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za\Desktop\Projekty\dipl\diplomova_prace\"/>
    </mc:Choice>
  </mc:AlternateContent>
  <xr:revisionPtr revIDLastSave="0" documentId="13_ncr:1_{927B21A4-76CC-48A3-AAF8-8641A927ECAA}" xr6:coauthVersionLast="45" xr6:coauthVersionMax="45" xr10:uidLastSave="{00000000-0000-0000-0000-000000000000}"/>
  <bookViews>
    <workbookView xWindow="-108" yWindow="-108" windowWidth="23256" windowHeight="12720" activeTab="2" xr2:uid="{B8B66F12-DE14-400F-BACE-2D82B93B3C81}"/>
  </bookViews>
  <sheets>
    <sheet name="uhel bp" sheetId="1" r:id="rId1"/>
    <sheet name="rychlost bp" sheetId="2" r:id="rId2"/>
    <sheet name="uhel dp" sheetId="6" r:id="rId3"/>
    <sheet name="rychlost dp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<sst xmlns="http://schemas.openxmlformats.org/spreadsheetml/2006/main" count="65" uniqueCount="21">
  <si>
    <t>vozidlo 1</t>
  </si>
  <si>
    <t>vozidlo 2</t>
  </si>
  <si>
    <t>vozidlo 3</t>
  </si>
  <si>
    <t>vozidlo 4</t>
  </si>
  <si>
    <t>vozidlo 5</t>
  </si>
  <si>
    <t>vozidlo 6</t>
  </si>
  <si>
    <t>vozidlo 7</t>
  </si>
  <si>
    <t>vozidlo 8</t>
  </si>
  <si>
    <t>vozidlo 9</t>
  </si>
  <si>
    <t>vozidlo 10</t>
  </si>
  <si>
    <t>vozidlo 11</t>
  </si>
  <si>
    <t>vozidlo 12</t>
  </si>
  <si>
    <t>vozidlo 13</t>
  </si>
  <si>
    <t>vozidlo 14</t>
  </si>
  <si>
    <t>vozidlo 15</t>
  </si>
  <si>
    <t>vozidlo 16</t>
  </si>
  <si>
    <t>vozidlo 17</t>
  </si>
  <si>
    <t>vozidlo 18</t>
  </si>
  <si>
    <t>vozidlo 19</t>
  </si>
  <si>
    <t>vozidlo 20</t>
  </si>
  <si>
    <t>vozidlo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</si>
</sst>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Úhel otočení vozidla BP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'uhel bp'!$A$2</c:f>
              <c:strCache>
                <c:ptCount val="1"/>
                <c:pt idx="0">
                  <c:v>vozidlo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'uhel bp'!$B$2:$KP$2</c:f>
              <c:numCache>
                <c:formatCode>General</c:formatCode>
                <c:ptCount val="301"/>
                <c:pt idx="0">
                  <c:v>0.91227800000000003</c:v>
                </c:pt>
                <c:pt idx="1">
                  <c:v>0.41448200000000002</c:v>
                </c:pt>
                <c:pt idx="2">
                  <c:v>0.24406600000000001</c:v>
                </c:pt>
                <c:pt idx="3">
                  <c:v>0.30490800000000001</c:v>
                </c:pt>
                <c:pt idx="4">
                  <c:v>0.268571</c:v>
                </c:pt>
                <c:pt idx="5">
                  <c:v>0.24446999999999999</c:v>
                </c:pt>
                <c:pt idx="6">
                  <c:v>0.208539</c:v>
                </c:pt>
                <c:pt idx="7">
                  <c:v>0.183642</c:v>
                </c:pt>
                <c:pt idx="8">
                  <c:v>0.14802399999999999</c:v>
                </c:pt>
                <c:pt idx="9">
                  <c:v>0.122236</c:v>
                </c:pt>
                <c:pt idx="10">
                  <c:v>8.6815000000000003E-2</c:v>
                </c:pt>
                <c:pt idx="11">
                  <c:v>6.0020999999999998E-2</c:v>
                </c:pt>
                <c:pt idx="12">
                  <c:v>2.4655E-2</c:v>
                </c:pt>
                <c:pt idx="13">
                  <c:v>3.2720000000000002E-3</c:v>
                </c:pt>
                <c:pt idx="14">
                  <c:v>3.8743E-2</c:v>
                </c:pt>
                <c:pt idx="15">
                  <c:v>6.7946999999999994E-2</c:v>
                </c:pt>
                <c:pt idx="16">
                  <c:v>0.103699</c:v>
                </c:pt>
                <c:pt idx="17">
                  <c:v>0.13433500000000001</c:v>
                </c:pt>
                <c:pt idx="18">
                  <c:v>0.17055699999999999</c:v>
                </c:pt>
                <c:pt idx="19">
                  <c:v>0.202793</c:v>
                </c:pt>
                <c:pt idx="20">
                  <c:v>0.23968400000000001</c:v>
                </c:pt>
                <c:pt idx="21">
                  <c:v>0.27369100000000002</c:v>
                </c:pt>
                <c:pt idx="22">
                  <c:v>0.31145400000000001</c:v>
                </c:pt>
                <c:pt idx="23">
                  <c:v>0.34741100000000003</c:v>
                </c:pt>
                <c:pt idx="24">
                  <c:v>0.38624700000000001</c:v>
                </c:pt>
                <c:pt idx="25">
                  <c:v>0.42432599999999998</c:v>
                </c:pt>
                <c:pt idx="26">
                  <c:v>0.46443099999999998</c:v>
                </c:pt>
                <c:pt idx="27">
                  <c:v>0.50478999999999996</c:v>
                </c:pt>
                <c:pt idx="28">
                  <c:v>0.33013100000000001</c:v>
                </c:pt>
                <c:pt idx="29">
                  <c:v>0.57203400000000004</c:v>
                </c:pt>
                <c:pt idx="30">
                  <c:v>0.47915000000000002</c:v>
                </c:pt>
                <c:pt idx="31">
                  <c:v>0.46264499999999997</c:v>
                </c:pt>
                <c:pt idx="32">
                  <c:v>0.43879499999999999</c:v>
                </c:pt>
                <c:pt idx="33">
                  <c:v>0.42227700000000001</c:v>
                </c:pt>
                <c:pt idx="34">
                  <c:v>0.39913399999999999</c:v>
                </c:pt>
                <c:pt idx="35">
                  <c:v>0.38262800000000002</c:v>
                </c:pt>
                <c:pt idx="36">
                  <c:v>0.36016900000000002</c:v>
                </c:pt>
                <c:pt idx="37">
                  <c:v>0.34368900000000002</c:v>
                </c:pt>
                <c:pt idx="38">
                  <c:v>0.322023</c:v>
                </c:pt>
                <c:pt idx="39">
                  <c:v>0.30547000000000002</c:v>
                </c:pt>
                <c:pt idx="40">
                  <c:v>0.28453699999999998</c:v>
                </c:pt>
                <c:pt idx="41">
                  <c:v>0.26790700000000001</c:v>
                </c:pt>
                <c:pt idx="42">
                  <c:v>0.247557</c:v>
                </c:pt>
                <c:pt idx="43">
                  <c:v>0.23089599999999999</c:v>
                </c:pt>
                <c:pt idx="44">
                  <c:v>0.21102199999999999</c:v>
                </c:pt>
                <c:pt idx="45">
                  <c:v>0.22891700000000001</c:v>
                </c:pt>
                <c:pt idx="46">
                  <c:v>0.17464099999999999</c:v>
                </c:pt>
                <c:pt idx="47">
                  <c:v>0.15856000000000001</c:v>
                </c:pt>
                <c:pt idx="48">
                  <c:v>0.13867499999999999</c:v>
                </c:pt>
                <c:pt idx="49">
                  <c:v>0.12109200000000001</c:v>
                </c:pt>
                <c:pt idx="50">
                  <c:v>0.101796</c:v>
                </c:pt>
                <c:pt idx="51">
                  <c:v>8.2643999999999995E-2</c:v>
                </c:pt>
                <c:pt idx="52">
                  <c:v>6.3892000000000004E-2</c:v>
                </c:pt>
                <c:pt idx="53">
                  <c:v>4.3088000000000001E-2</c:v>
                </c:pt>
                <c:pt idx="54">
                  <c:v>2.4827999999999999E-2</c:v>
                </c:pt>
                <c:pt idx="55">
                  <c:v>2.2759999999999998E-3</c:v>
                </c:pt>
                <c:pt idx="56">
                  <c:v>0.41979100000000003</c:v>
                </c:pt>
                <c:pt idx="57">
                  <c:v>0.774837</c:v>
                </c:pt>
                <c:pt idx="58">
                  <c:v>0.48828300000000002</c:v>
                </c:pt>
                <c:pt idx="59">
                  <c:v>0.47940700000000003</c:v>
                </c:pt>
                <c:pt idx="60">
                  <c:v>0.45757799999999998</c:v>
                </c:pt>
                <c:pt idx="61">
                  <c:v>0.445851</c:v>
                </c:pt>
                <c:pt idx="62">
                  <c:v>0.42341299999999998</c:v>
                </c:pt>
                <c:pt idx="63">
                  <c:v>0.40881800000000001</c:v>
                </c:pt>
                <c:pt idx="64">
                  <c:v>0.38589299999999999</c:v>
                </c:pt>
                <c:pt idx="65">
                  <c:v>0.36843100000000001</c:v>
                </c:pt>
                <c:pt idx="66">
                  <c:v>0.34515000000000001</c:v>
                </c:pt>
                <c:pt idx="67">
                  <c:v>0.32484000000000002</c:v>
                </c:pt>
                <c:pt idx="68">
                  <c:v>0.30133799999999999</c:v>
                </c:pt>
                <c:pt idx="69">
                  <c:v>0.27821400000000002</c:v>
                </c:pt>
                <c:pt idx="70">
                  <c:v>0.25463000000000002</c:v>
                </c:pt>
                <c:pt idx="71">
                  <c:v>0.228739</c:v>
                </c:pt>
                <c:pt idx="72">
                  <c:v>0.206682</c:v>
                </c:pt>
                <c:pt idx="73">
                  <c:v>0.174007</c:v>
                </c:pt>
                <c:pt idx="74">
                  <c:v>0.153252</c:v>
                </c:pt>
                <c:pt idx="75">
                  <c:v>0.12009400000000001</c:v>
                </c:pt>
                <c:pt idx="76">
                  <c:v>9.8863000000000006E-2</c:v>
                </c:pt>
                <c:pt idx="77">
                  <c:v>6.5360000000000001E-2</c:v>
                </c:pt>
                <c:pt idx="78">
                  <c:v>4.3777999999999997E-2</c:v>
                </c:pt>
                <c:pt idx="79">
                  <c:v>1.0064999999999999E-2</c:v>
                </c:pt>
                <c:pt idx="80">
                  <c:v>0.38370100000000001</c:v>
                </c:pt>
                <c:pt idx="81">
                  <c:v>0.86859200000000003</c:v>
                </c:pt>
                <c:pt idx="82">
                  <c:v>0.57461899999999999</c:v>
                </c:pt>
                <c:pt idx="83">
                  <c:v>0.53705099999999995</c:v>
                </c:pt>
                <c:pt idx="84">
                  <c:v>0.51234400000000002</c:v>
                </c:pt>
                <c:pt idx="85">
                  <c:v>0.475995</c:v>
                </c:pt>
                <c:pt idx="86">
                  <c:v>0.45218000000000003</c:v>
                </c:pt>
                <c:pt idx="87">
                  <c:v>0.41697000000000001</c:v>
                </c:pt>
                <c:pt idx="88">
                  <c:v>0.39398100000000003</c:v>
                </c:pt>
                <c:pt idx="89">
                  <c:v>0.35980899999999999</c:v>
                </c:pt>
                <c:pt idx="90">
                  <c:v>0.33756399999999998</c:v>
                </c:pt>
                <c:pt idx="91">
                  <c:v>0.30431000000000002</c:v>
                </c:pt>
                <c:pt idx="92">
                  <c:v>0.28271200000000002</c:v>
                </c:pt>
                <c:pt idx="93">
                  <c:v>0.25024800000000003</c:v>
                </c:pt>
                <c:pt idx="94">
                  <c:v>0.22919</c:v>
                </c:pt>
                <c:pt idx="95">
                  <c:v>0.197378</c:v>
                </c:pt>
                <c:pt idx="96">
                  <c:v>0.17674699999999999</c:v>
                </c:pt>
                <c:pt idx="97">
                  <c:v>0.14544399999999999</c:v>
                </c:pt>
                <c:pt idx="98">
                  <c:v>0.12512100000000001</c:v>
                </c:pt>
                <c:pt idx="99">
                  <c:v>9.4178999999999999E-2</c:v>
                </c:pt>
                <c:pt idx="100">
                  <c:v>7.4040999999999996E-2</c:v>
                </c:pt>
                <c:pt idx="101">
                  <c:v>4.3311000000000002E-2</c:v>
                </c:pt>
                <c:pt idx="102">
                  <c:v>2.3233E-2</c:v>
                </c:pt>
                <c:pt idx="103">
                  <c:v>7.437E-3</c:v>
                </c:pt>
                <c:pt idx="104">
                  <c:v>0.53214399999999995</c:v>
                </c:pt>
                <c:pt idx="105">
                  <c:v>0.96986099999999997</c:v>
                </c:pt>
                <c:pt idx="106">
                  <c:v>0.52812499999999996</c:v>
                </c:pt>
                <c:pt idx="107">
                  <c:v>0.50080100000000005</c:v>
                </c:pt>
                <c:pt idx="108">
                  <c:v>0.48411900000000002</c:v>
                </c:pt>
                <c:pt idx="109">
                  <c:v>0.45530100000000001</c:v>
                </c:pt>
                <c:pt idx="110">
                  <c:v>0.43732599999999999</c:v>
                </c:pt>
                <c:pt idx="111">
                  <c:v>0.40718399999999999</c:v>
                </c:pt>
                <c:pt idx="112">
                  <c:v>0.38806800000000002</c:v>
                </c:pt>
                <c:pt idx="113">
                  <c:v>0.35677199999999998</c:v>
                </c:pt>
                <c:pt idx="114">
                  <c:v>0.33666800000000002</c:v>
                </c:pt>
                <c:pt idx="115">
                  <c:v>0.30438900000000002</c:v>
                </c:pt>
                <c:pt idx="116">
                  <c:v>0.28344599999999998</c:v>
                </c:pt>
                <c:pt idx="117">
                  <c:v>0.25034899999999999</c:v>
                </c:pt>
                <c:pt idx="118">
                  <c:v>0.228713</c:v>
                </c:pt>
                <c:pt idx="119">
                  <c:v>0.19495899999999999</c:v>
                </c:pt>
                <c:pt idx="120">
                  <c:v>0.17277100000000001</c:v>
                </c:pt>
                <c:pt idx="121">
                  <c:v>0.138515</c:v>
                </c:pt>
                <c:pt idx="122">
                  <c:v>0.115913</c:v>
                </c:pt>
                <c:pt idx="123">
                  <c:v>8.1306000000000003E-2</c:v>
                </c:pt>
                <c:pt idx="124">
                  <c:v>5.8422000000000002E-2</c:v>
                </c:pt>
                <c:pt idx="125">
                  <c:v>2.3612000000000001E-2</c:v>
                </c:pt>
                <c:pt idx="126">
                  <c:v>5.4237279999999997</c:v>
                </c:pt>
                <c:pt idx="127">
                  <c:v>0.31806600000000002</c:v>
                </c:pt>
                <c:pt idx="128">
                  <c:v>0.282968</c:v>
                </c:pt>
                <c:pt idx="129">
                  <c:v>0.30097200000000002</c:v>
                </c:pt>
                <c:pt idx="130">
                  <c:v>0.31422499999999998</c:v>
                </c:pt>
                <c:pt idx="131">
                  <c:v>0.33030300000000001</c:v>
                </c:pt>
                <c:pt idx="132">
                  <c:v>0.341617</c:v>
                </c:pt>
                <c:pt idx="133">
                  <c:v>0.35512500000000002</c:v>
                </c:pt>
                <c:pt idx="134">
                  <c:v>0.363956</c:v>
                </c:pt>
                <c:pt idx="135">
                  <c:v>0.37435499999999999</c:v>
                </c:pt>
                <c:pt idx="136">
                  <c:v>0.38028400000000001</c:v>
                </c:pt>
                <c:pt idx="137">
                  <c:v>0.38719500000000001</c:v>
                </c:pt>
                <c:pt idx="138">
                  <c:v>0.38996900000000001</c:v>
                </c:pt>
                <c:pt idx="139">
                  <c:v>0.39320899999999998</c:v>
                </c:pt>
                <c:pt idx="140">
                  <c:v>0.392766</c:v>
                </c:pt>
                <c:pt idx="141">
                  <c:v>0.39236199999999999</c:v>
                </c:pt>
                <c:pt idx="142">
                  <c:v>0.38883200000000001</c:v>
                </c:pt>
                <c:pt idx="143">
                  <c:v>0.38501099999999999</c:v>
                </c:pt>
                <c:pt idx="144">
                  <c:v>0.378693</c:v>
                </c:pt>
                <c:pt idx="145">
                  <c:v>0.37184699999999998</c:v>
                </c:pt>
                <c:pt idx="146">
                  <c:v>0.36316999999999999</c:v>
                </c:pt>
                <c:pt idx="147">
                  <c:v>0.35380600000000001</c:v>
                </c:pt>
                <c:pt idx="148">
                  <c:v>0.343277</c:v>
                </c:pt>
                <c:pt idx="149">
                  <c:v>0.33196500000000001</c:v>
                </c:pt>
                <c:pt idx="150">
                  <c:v>2.9912730000000001</c:v>
                </c:pt>
                <c:pt idx="151">
                  <c:v>0.35036</c:v>
                </c:pt>
                <c:pt idx="152">
                  <c:v>0.20529800000000001</c:v>
                </c:pt>
                <c:pt idx="153">
                  <c:v>0.20667099999999999</c:v>
                </c:pt>
                <c:pt idx="154">
                  <c:v>0.207457</c:v>
                </c:pt>
                <c:pt idx="155">
                  <c:v>0.209899</c:v>
                </c:pt>
                <c:pt idx="156">
                  <c:v>0.21162600000000001</c:v>
                </c:pt>
                <c:pt idx="157">
                  <c:v>0.21515200000000001</c:v>
                </c:pt>
                <c:pt idx="158">
                  <c:v>0.21784600000000001</c:v>
                </c:pt>
                <c:pt idx="159">
                  <c:v>0.22250200000000001</c:v>
                </c:pt>
                <c:pt idx="160">
                  <c:v>0.22622</c:v>
                </c:pt>
                <c:pt idx="161">
                  <c:v>0.23208899999999999</c:v>
                </c:pt>
                <c:pt idx="162">
                  <c:v>0.23692299999999999</c:v>
                </c:pt>
                <c:pt idx="163">
                  <c:v>0.24412800000000001</c:v>
                </c:pt>
                <c:pt idx="164">
                  <c:v>0.25020999999999999</c:v>
                </c:pt>
                <c:pt idx="165">
                  <c:v>0.25891999999999998</c:v>
                </c:pt>
                <c:pt idx="166">
                  <c:v>0.26642700000000002</c:v>
                </c:pt>
                <c:pt idx="167">
                  <c:v>0.276868</c:v>
                </c:pt>
                <c:pt idx="168">
                  <c:v>0.28603800000000001</c:v>
                </c:pt>
                <c:pt idx="169">
                  <c:v>0.29850500000000002</c:v>
                </c:pt>
                <c:pt idx="170">
                  <c:v>0.30964999999999998</c:v>
                </c:pt>
                <c:pt idx="171">
                  <c:v>0.32453199999999999</c:v>
                </c:pt>
                <c:pt idx="172">
                  <c:v>7.3372999999999994E-2</c:v>
                </c:pt>
                <c:pt idx="173">
                  <c:v>0.40551700000000002</c:v>
                </c:pt>
                <c:pt idx="174">
                  <c:v>0.30499900000000002</c:v>
                </c:pt>
                <c:pt idx="175">
                  <c:v>0.29193599999999997</c:v>
                </c:pt>
                <c:pt idx="176">
                  <c:v>0.28251900000000002</c:v>
                </c:pt>
                <c:pt idx="177">
                  <c:v>0.271561</c:v>
                </c:pt>
                <c:pt idx="178">
                  <c:v>0.26385500000000001</c:v>
                </c:pt>
                <c:pt idx="179">
                  <c:v>0.25469199999999997</c:v>
                </c:pt>
                <c:pt idx="180">
                  <c:v>0.24845</c:v>
                </c:pt>
                <c:pt idx="181">
                  <c:v>0.240845</c:v>
                </c:pt>
                <c:pt idx="182">
                  <c:v>0.23588000000000001</c:v>
                </c:pt>
                <c:pt idx="183">
                  <c:v>0.229654</c:v>
                </c:pt>
                <c:pt idx="184">
                  <c:v>0.22583</c:v>
                </c:pt>
                <c:pt idx="185">
                  <c:v>0.22085399999999999</c:v>
                </c:pt>
                <c:pt idx="186">
                  <c:v>0.21807599999999999</c:v>
                </c:pt>
                <c:pt idx="187">
                  <c:v>0.21426000000000001</c:v>
                </c:pt>
                <c:pt idx="188">
                  <c:v>0.21246799999999999</c:v>
                </c:pt>
                <c:pt idx="189">
                  <c:v>0.20976</c:v>
                </c:pt>
                <c:pt idx="190">
                  <c:v>0.208927</c:v>
                </c:pt>
                <c:pt idx="191">
                  <c:v>0.20730999999999999</c:v>
                </c:pt>
                <c:pt idx="192">
                  <c:v>0.20744199999999999</c:v>
                </c:pt>
                <c:pt idx="193">
                  <c:v>0.20693600000000001</c:v>
                </c:pt>
                <c:pt idx="194">
                  <c:v>0.20807200000000001</c:v>
                </c:pt>
                <c:pt idx="195">
                  <c:v>0.35856199999999999</c:v>
                </c:pt>
                <c:pt idx="196">
                  <c:v>0.41738500000000001</c:v>
                </c:pt>
                <c:pt idx="197">
                  <c:v>0.35087699999999999</c:v>
                </c:pt>
                <c:pt idx="198">
                  <c:v>0.33234399999999997</c:v>
                </c:pt>
                <c:pt idx="199">
                  <c:v>0.31053599999999998</c:v>
                </c:pt>
                <c:pt idx="200">
                  <c:v>0.29576000000000002</c:v>
                </c:pt>
                <c:pt idx="201">
                  <c:v>0.27773799999999998</c:v>
                </c:pt>
                <c:pt idx="202">
                  <c:v>0.26592100000000002</c:v>
                </c:pt>
                <c:pt idx="203">
                  <c:v>0.25093100000000002</c:v>
                </c:pt>
                <c:pt idx="204">
                  <c:v>0.24149999999999999</c:v>
                </c:pt>
                <c:pt idx="205">
                  <c:v>0.228991</c:v>
                </c:pt>
                <c:pt idx="206">
                  <c:v>0.22153400000000001</c:v>
                </c:pt>
                <c:pt idx="207">
                  <c:v>0.21110599999999999</c:v>
                </c:pt>
                <c:pt idx="208">
                  <c:v>0.20532900000000001</c:v>
                </c:pt>
                <c:pt idx="209">
                  <c:v>0.19669700000000001</c:v>
                </c:pt>
                <c:pt idx="210">
                  <c:v>0.19240399999999999</c:v>
                </c:pt>
                <c:pt idx="211">
                  <c:v>0.18537899999999999</c:v>
                </c:pt>
                <c:pt idx="212">
                  <c:v>0.18245500000000001</c:v>
                </c:pt>
                <c:pt idx="213">
                  <c:v>0.17693300000000001</c:v>
                </c:pt>
                <c:pt idx="214">
                  <c:v>0.175342</c:v>
                </c:pt>
                <c:pt idx="215">
                  <c:v>0.17130500000000001</c:v>
                </c:pt>
                <c:pt idx="216">
                  <c:v>0.171096</c:v>
                </c:pt>
                <c:pt idx="217">
                  <c:v>0.168624</c:v>
                </c:pt>
                <c:pt idx="218">
                  <c:v>0.32426199999999999</c:v>
                </c:pt>
                <c:pt idx="219">
                  <c:v>0.49936900000000001</c:v>
                </c:pt>
                <c:pt idx="220">
                  <c:v>0.30038100000000001</c:v>
                </c:pt>
                <c:pt idx="221">
                  <c:v>0.28782099999999999</c:v>
                </c:pt>
                <c:pt idx="222">
                  <c:v>0.27876899999999999</c:v>
                </c:pt>
                <c:pt idx="223">
                  <c:v>0.268264</c:v>
                </c:pt>
                <c:pt idx="224">
                  <c:v>0.26088499999999998</c:v>
                </c:pt>
                <c:pt idx="225">
                  <c:v>0.252139</c:v>
                </c:pt>
                <c:pt idx="226">
                  <c:v>0.246199</c:v>
                </c:pt>
                <c:pt idx="227">
                  <c:v>0.238987</c:v>
                </c:pt>
                <c:pt idx="228">
                  <c:v>0.23431299999999999</c:v>
                </c:pt>
                <c:pt idx="229">
                  <c:v>0.228468</c:v>
                </c:pt>
                <c:pt idx="230">
                  <c:v>0.22493299999999999</c:v>
                </c:pt>
                <c:pt idx="231">
                  <c:v>0.22033700000000001</c:v>
                </c:pt>
                <c:pt idx="232">
                  <c:v>0.21785599999999999</c:v>
                </c:pt>
                <c:pt idx="233">
                  <c:v>0.21443000000000001</c:v>
                </c:pt>
                <c:pt idx="234">
                  <c:v>0.212953</c:v>
                </c:pt>
                <c:pt idx="235">
                  <c:v>0.21065700000000001</c:v>
                </c:pt>
                <c:pt idx="236">
                  <c:v>0.210171</c:v>
                </c:pt>
                <c:pt idx="237">
                  <c:v>0.20900199999999999</c:v>
                </c:pt>
                <c:pt idx="238">
                  <c:v>0.20952699999999999</c:v>
                </c:pt>
                <c:pt idx="239">
                  <c:v>0.20952000000000001</c:v>
                </c:pt>
                <c:pt idx="240">
                  <c:v>8.2355999999999999E-2</c:v>
                </c:pt>
                <c:pt idx="241">
                  <c:v>0.27704400000000001</c:v>
                </c:pt>
                <c:pt idx="242">
                  <c:v>0.20919299999999999</c:v>
                </c:pt>
                <c:pt idx="243">
                  <c:v>0.210201</c:v>
                </c:pt>
                <c:pt idx="244">
                  <c:v>0.210728</c:v>
                </c:pt>
                <c:pt idx="245">
                  <c:v>0.21287200000000001</c:v>
                </c:pt>
                <c:pt idx="246">
                  <c:v>0.21440300000000001</c:v>
                </c:pt>
                <c:pt idx="247">
                  <c:v>0.21768599999999999</c:v>
                </c:pt>
                <c:pt idx="248">
                  <c:v>0.22023799999999999</c:v>
                </c:pt>
                <c:pt idx="249">
                  <c:v>0.22469900000000001</c:v>
                </c:pt>
                <c:pt idx="250">
                  <c:v>0.228324</c:v>
                </c:pt>
                <c:pt idx="251">
                  <c:v>0.234042</c:v>
                </c:pt>
                <c:pt idx="252">
                  <c:v>0.23883099999999999</c:v>
                </c:pt>
                <c:pt idx="253">
                  <c:v>0.24592700000000001</c:v>
                </c:pt>
                <c:pt idx="254">
                  <c:v>0.25201000000000001</c:v>
                </c:pt>
                <c:pt idx="255">
                  <c:v>0.260656</c:v>
                </c:pt>
                <c:pt idx="256">
                  <c:v>0.26821499999999998</c:v>
                </c:pt>
                <c:pt idx="257">
                  <c:v>0.27863900000000003</c:v>
                </c:pt>
                <c:pt idx="258">
                  <c:v>0.28792000000000001</c:v>
                </c:pt>
                <c:pt idx="259">
                  <c:v>0.30042600000000003</c:v>
                </c:pt>
                <c:pt idx="260">
                  <c:v>0.31175000000000003</c:v>
                </c:pt>
                <c:pt idx="261">
                  <c:v>0.326739</c:v>
                </c:pt>
                <c:pt idx="262">
                  <c:v>5.3424930000000002</c:v>
                </c:pt>
                <c:pt idx="263">
                  <c:v>1.0229E-2</c:v>
                </c:pt>
                <c:pt idx="264">
                  <c:v>1.7572999999999998E-2</c:v>
                </c:pt>
                <c:pt idx="265">
                  <c:v>2.8759E-2</c:v>
                </c:pt>
                <c:pt idx="266">
                  <c:v>3.6360999999999997E-2</c:v>
                </c:pt>
                <c:pt idx="267">
                  <c:v>4.7403000000000001E-2</c:v>
                </c:pt>
                <c:pt idx="268">
                  <c:v>5.4854E-2</c:v>
                </c:pt>
                <c:pt idx="269">
                  <c:v>6.5666000000000002E-2</c:v>
                </c:pt>
                <c:pt idx="270">
                  <c:v>7.2892999999999999E-2</c:v>
                </c:pt>
                <c:pt idx="271">
                  <c:v>8.3393999999999996E-2</c:v>
                </c:pt>
                <c:pt idx="272">
                  <c:v>9.0328000000000006E-2</c:v>
                </c:pt>
                <c:pt idx="273">
                  <c:v>0.100443</c:v>
                </c:pt>
                <c:pt idx="274">
                  <c:v>0.10702200000000001</c:v>
                </c:pt>
                <c:pt idx="275">
                  <c:v>0.11668199999999999</c:v>
                </c:pt>
                <c:pt idx="276">
                  <c:v>0.12285</c:v>
                </c:pt>
                <c:pt idx="277">
                  <c:v>0.131995</c:v>
                </c:pt>
                <c:pt idx="278">
                  <c:v>0.137706</c:v>
                </c:pt>
                <c:pt idx="279">
                  <c:v>0.146286</c:v>
                </c:pt>
                <c:pt idx="280">
                  <c:v>0.1515</c:v>
                </c:pt>
                <c:pt idx="281">
                  <c:v>0.159473</c:v>
                </c:pt>
                <c:pt idx="282">
                  <c:v>0.16416</c:v>
                </c:pt>
                <c:pt idx="283">
                  <c:v>0.17149700000000001</c:v>
                </c:pt>
                <c:pt idx="284">
                  <c:v>0.17563599999999999</c:v>
                </c:pt>
                <c:pt idx="285">
                  <c:v>1.998745</c:v>
                </c:pt>
                <c:pt idx="286">
                  <c:v>0.21731300000000001</c:v>
                </c:pt>
                <c:pt idx="287">
                  <c:v>0.153755</c:v>
                </c:pt>
                <c:pt idx="288">
                  <c:v>0.13714399999999999</c:v>
                </c:pt>
                <c:pt idx="289">
                  <c:v>0.114303</c:v>
                </c:pt>
                <c:pt idx="290">
                  <c:v>9.8715999999999998E-2</c:v>
                </c:pt>
                <c:pt idx="291">
                  <c:v>7.6870999999999995E-2</c:v>
                </c:pt>
                <c:pt idx="292">
                  <c:v>6.1964999999999999E-2</c:v>
                </c:pt>
                <c:pt idx="293">
                  <c:v>4.0747999999999999E-2</c:v>
                </c:pt>
                <c:pt idx="294">
                  <c:v>2.6207000000000001E-2</c:v>
                </c:pt>
                <c:pt idx="295">
                  <c:v>5.2750000000000002E-3</c:v>
                </c:pt>
                <c:pt idx="296">
                  <c:v>9.1990000000000006E-3</c:v>
                </c:pt>
                <c:pt idx="297">
                  <c:v>3.0179000000000001E-2</c:v>
                </c:pt>
                <c:pt idx="298">
                  <c:v>4.4884E-2</c:v>
                </c:pt>
                <c:pt idx="299">
                  <c:v>6.6247E-2</c:v>
                </c:pt>
                <c:pt idx="300">
                  <c:v>8.1489000000000006E-2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43CE-AE5E-C609E0015220}"/>
            </c:ext>
          </c:extLst>
        </c:ser>
        <c:ser>
          <c:idx val="1"/>
          <c:order val="1"/>
          <c:tx>
            <c:strRef>
              <c:f>'uhel bp'!$A$3</c:f>
              <c:strCache>
                <c:ptCount val="1"/>
                <c:pt idx="0">
                  <c:v>vozidlo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'uhel bp'!$B$3:$KP$3</c:f>
              <c:numCache>
                <c:formatCode>General</c:formatCode>
                <c:ptCount val="301"/>
                <c:pt idx="0">
                  <c:v>0.425786</c:v>
                </c:pt>
                <c:pt idx="1">
                  <c:v>0.32368999999999998</c:v>
                </c:pt>
                <c:pt idx="2">
                  <c:v>0.22758900000000001</c:v>
                </c:pt>
                <c:pt idx="3">
                  <c:v>0.13628399999999999</c:v>
                </c:pt>
                <c:pt idx="4">
                  <c:v>4.8707E-2</c:v>
                </c:pt>
                <c:pt idx="5">
                  <c:v>3.6101000000000001E-2</c:v>
                </c:pt>
                <c:pt idx="6">
                  <c:v>0.119017</c:v>
                </c:pt>
                <c:pt idx="7">
                  <c:v>0.200848</c:v>
                </c:pt>
                <c:pt idx="8">
                  <c:v>0.28235399999999999</c:v>
                </c:pt>
                <c:pt idx="9">
                  <c:v>0.36425800000000003</c:v>
                </c:pt>
                <c:pt idx="10">
                  <c:v>0.44725700000000002</c:v>
                </c:pt>
                <c:pt idx="11">
                  <c:v>0.53203599999999995</c:v>
                </c:pt>
                <c:pt idx="12">
                  <c:v>0.61927200000000004</c:v>
                </c:pt>
                <c:pt idx="13">
                  <c:v>0.70964300000000002</c:v>
                </c:pt>
                <c:pt idx="14">
                  <c:v>0.95653299999999997</c:v>
                </c:pt>
                <c:pt idx="15">
                  <c:v>1.1940329999999999</c:v>
                </c:pt>
                <c:pt idx="16">
                  <c:v>0.80872200000000005</c:v>
                </c:pt>
                <c:pt idx="17">
                  <c:v>0.74848499999999996</c:v>
                </c:pt>
                <c:pt idx="18">
                  <c:v>0.68555900000000003</c:v>
                </c:pt>
                <c:pt idx="19">
                  <c:v>0.62022200000000005</c:v>
                </c:pt>
                <c:pt idx="20">
                  <c:v>0.55275600000000003</c:v>
                </c:pt>
                <c:pt idx="21">
                  <c:v>0.48343399999999997</c:v>
                </c:pt>
                <c:pt idx="22">
                  <c:v>0.41252299999999997</c:v>
                </c:pt>
                <c:pt idx="23">
                  <c:v>0.340285</c:v>
                </c:pt>
                <c:pt idx="24">
                  <c:v>0.26697100000000001</c:v>
                </c:pt>
                <c:pt idx="25">
                  <c:v>0.192825</c:v>
                </c:pt>
                <c:pt idx="26">
                  <c:v>0.118086</c:v>
                </c:pt>
                <c:pt idx="27">
                  <c:v>4.2986999999999997E-2</c:v>
                </c:pt>
                <c:pt idx="28">
                  <c:v>7.7615000000000003E-2</c:v>
                </c:pt>
                <c:pt idx="29">
                  <c:v>0.21651799999999999</c:v>
                </c:pt>
                <c:pt idx="30">
                  <c:v>0.16460900000000001</c:v>
                </c:pt>
                <c:pt idx="31">
                  <c:v>0.16367399999999999</c:v>
                </c:pt>
                <c:pt idx="32">
                  <c:v>0.16612299999999999</c:v>
                </c:pt>
                <c:pt idx="33">
                  <c:v>0.16591900000000001</c:v>
                </c:pt>
                <c:pt idx="34">
                  <c:v>0.16874600000000001</c:v>
                </c:pt>
                <c:pt idx="35">
                  <c:v>0.16927300000000001</c:v>
                </c:pt>
                <c:pt idx="36">
                  <c:v>0.172512</c:v>
                </c:pt>
                <c:pt idx="37">
                  <c:v>0.173786</c:v>
                </c:pt>
                <c:pt idx="38">
                  <c:v>0.17748</c:v>
                </c:pt>
                <c:pt idx="39">
                  <c:v>0.179537</c:v>
                </c:pt>
                <c:pt idx="40">
                  <c:v>0.18373999999999999</c:v>
                </c:pt>
                <c:pt idx="41">
                  <c:v>0.18663099999999999</c:v>
                </c:pt>
                <c:pt idx="42">
                  <c:v>0.191411</c:v>
                </c:pt>
                <c:pt idx="43">
                  <c:v>0.19520899999999999</c:v>
                </c:pt>
                <c:pt idx="44">
                  <c:v>0.30504599999999998</c:v>
                </c:pt>
                <c:pt idx="45">
                  <c:v>0.321571</c:v>
                </c:pt>
                <c:pt idx="46">
                  <c:v>0.34027499999999999</c:v>
                </c:pt>
                <c:pt idx="47">
                  <c:v>0.36149199999999998</c:v>
                </c:pt>
                <c:pt idx="48">
                  <c:v>0.385631</c:v>
                </c:pt>
                <c:pt idx="49">
                  <c:v>0.413184</c:v>
                </c:pt>
                <c:pt idx="50">
                  <c:v>0.44475300000000001</c:v>
                </c:pt>
                <c:pt idx="51">
                  <c:v>5.3244569999999998</c:v>
                </c:pt>
                <c:pt idx="52">
                  <c:v>2.0676E-2</c:v>
                </c:pt>
                <c:pt idx="53">
                  <c:v>4.0210000000000003E-2</c:v>
                </c:pt>
                <c:pt idx="54">
                  <c:v>6.0719000000000002E-2</c:v>
                </c:pt>
                <c:pt idx="55">
                  <c:v>8.1850000000000006E-2</c:v>
                </c:pt>
                <c:pt idx="56">
                  <c:v>0.10349</c:v>
                </c:pt>
                <c:pt idx="57">
                  <c:v>0.12551699999999999</c:v>
                </c:pt>
                <c:pt idx="58">
                  <c:v>0.147648</c:v>
                </c:pt>
                <c:pt idx="59">
                  <c:v>0.168545</c:v>
                </c:pt>
                <c:pt idx="60">
                  <c:v>0.187754</c:v>
                </c:pt>
                <c:pt idx="61">
                  <c:v>0.20602899999999999</c:v>
                </c:pt>
                <c:pt idx="62">
                  <c:v>0.223304</c:v>
                </c:pt>
                <c:pt idx="63">
                  <c:v>0.23951900000000001</c:v>
                </c:pt>
                <c:pt idx="64">
                  <c:v>0.254631</c:v>
                </c:pt>
                <c:pt idx="65">
                  <c:v>0.26860400000000001</c:v>
                </c:pt>
                <c:pt idx="66">
                  <c:v>1.4116979999999999</c:v>
                </c:pt>
                <c:pt idx="67">
                  <c:v>1.151276</c:v>
                </c:pt>
                <c:pt idx="68">
                  <c:v>0.86610399999999998</c:v>
                </c:pt>
                <c:pt idx="69">
                  <c:v>0.7833</c:v>
                </c:pt>
                <c:pt idx="70">
                  <c:v>0.70302299999999995</c:v>
                </c:pt>
                <c:pt idx="71">
                  <c:v>0.62509899999999996</c:v>
                </c:pt>
                <c:pt idx="72">
                  <c:v>0.54932800000000004</c:v>
                </c:pt>
                <c:pt idx="73">
                  <c:v>0.475495</c:v>
                </c:pt>
                <c:pt idx="74">
                  <c:v>0.40337000000000001</c:v>
                </c:pt>
                <c:pt idx="75">
                  <c:v>0.33271600000000001</c:v>
                </c:pt>
                <c:pt idx="76">
                  <c:v>0.26329000000000002</c:v>
                </c:pt>
                <c:pt idx="77">
                  <c:v>0.19484399999999999</c:v>
                </c:pt>
                <c:pt idx="78">
                  <c:v>0.12712799999999999</c:v>
                </c:pt>
                <c:pt idx="79">
                  <c:v>5.9889999999999999E-2</c:v>
                </c:pt>
                <c:pt idx="80">
                  <c:v>0.108623</c:v>
                </c:pt>
                <c:pt idx="81">
                  <c:v>0.202685</c:v>
                </c:pt>
                <c:pt idx="82">
                  <c:v>0.16300300000000001</c:v>
                </c:pt>
                <c:pt idx="83">
                  <c:v>0.13284099999999999</c:v>
                </c:pt>
                <c:pt idx="84">
                  <c:v>0.10125099999999999</c:v>
                </c:pt>
                <c:pt idx="85">
                  <c:v>6.8552000000000002E-2</c:v>
                </c:pt>
                <c:pt idx="86">
                  <c:v>3.5091999999999998E-2</c:v>
                </c:pt>
                <c:pt idx="87">
                  <c:v>1.2390000000000001E-3</c:v>
                </c:pt>
                <c:pt idx="88">
                  <c:v>3.2627000000000003E-2</c:v>
                </c:pt>
                <c:pt idx="89">
                  <c:v>6.6128000000000006E-2</c:v>
                </c:pt>
                <c:pt idx="90">
                  <c:v>9.8894999999999997E-2</c:v>
                </c:pt>
                <c:pt idx="91">
                  <c:v>0.130577</c:v>
                </c:pt>
                <c:pt idx="92">
                  <c:v>0.160854</c:v>
                </c:pt>
                <c:pt idx="93">
                  <c:v>0.189439</c:v>
                </c:pt>
                <c:pt idx="94">
                  <c:v>0.216089</c:v>
                </c:pt>
                <c:pt idx="95">
                  <c:v>0.25922800000000001</c:v>
                </c:pt>
                <c:pt idx="96">
                  <c:v>0.25284299999999998</c:v>
                </c:pt>
                <c:pt idx="97">
                  <c:v>0.14161699999999999</c:v>
                </c:pt>
                <c:pt idx="98">
                  <c:v>0.110404</c:v>
                </c:pt>
                <c:pt idx="99">
                  <c:v>7.7988000000000002E-2</c:v>
                </c:pt>
                <c:pt idx="100">
                  <c:v>4.4707999999999998E-2</c:v>
                </c:pt>
                <c:pt idx="101">
                  <c:v>1.093E-2</c:v>
                </c:pt>
                <c:pt idx="102">
                  <c:v>2.2971999999999999E-2</c:v>
                </c:pt>
                <c:pt idx="103">
                  <c:v>5.6616E-2</c:v>
                </c:pt>
                <c:pt idx="104">
                  <c:v>8.9629E-2</c:v>
                </c:pt>
                <c:pt idx="105">
                  <c:v>0.121655</c:v>
                </c:pt>
                <c:pt idx="106">
                  <c:v>0.152364</c:v>
                </c:pt>
                <c:pt idx="107">
                  <c:v>0.18145900000000001</c:v>
                </c:pt>
                <c:pt idx="108">
                  <c:v>0.20868500000000001</c:v>
                </c:pt>
                <c:pt idx="109">
                  <c:v>0.16775399999999999</c:v>
                </c:pt>
                <c:pt idx="110">
                  <c:v>0.233989</c:v>
                </c:pt>
                <c:pt idx="111">
                  <c:v>0.15026999999999999</c:v>
                </c:pt>
                <c:pt idx="112">
                  <c:v>0.119459</c:v>
                </c:pt>
                <c:pt idx="113">
                  <c:v>8.7353E-2</c:v>
                </c:pt>
                <c:pt idx="114">
                  <c:v>5.4283999999999999E-2</c:v>
                </c:pt>
                <c:pt idx="115">
                  <c:v>2.061E-2</c:v>
                </c:pt>
                <c:pt idx="116">
                  <c:v>1.3295E-2</c:v>
                </c:pt>
                <c:pt idx="117">
                  <c:v>4.7051000000000003E-2</c:v>
                </c:pt>
                <c:pt idx="118">
                  <c:v>8.0282000000000006E-2</c:v>
                </c:pt>
                <c:pt idx="119">
                  <c:v>0.112625</c:v>
                </c:pt>
                <c:pt idx="120">
                  <c:v>0.14374300000000001</c:v>
                </c:pt>
                <c:pt idx="121">
                  <c:v>0.17332700000000001</c:v>
                </c:pt>
                <c:pt idx="122">
                  <c:v>0.20111000000000001</c:v>
                </c:pt>
                <c:pt idx="123">
                  <c:v>0.38269399999999998</c:v>
                </c:pt>
                <c:pt idx="124">
                  <c:v>0.708368</c:v>
                </c:pt>
                <c:pt idx="125">
                  <c:v>0.53517599999999999</c:v>
                </c:pt>
                <c:pt idx="126">
                  <c:v>0.45031900000000002</c:v>
                </c:pt>
                <c:pt idx="127">
                  <c:v>0.36726599999999998</c:v>
                </c:pt>
                <c:pt idx="128">
                  <c:v>0.28533500000000001</c:v>
                </c:pt>
                <c:pt idx="129">
                  <c:v>0.20382700000000001</c:v>
                </c:pt>
                <c:pt idx="130">
                  <c:v>0.12202</c:v>
                </c:pt>
                <c:pt idx="131">
                  <c:v>3.9157999999999998E-2</c:v>
                </c:pt>
                <c:pt idx="132">
                  <c:v>4.5566000000000002E-2</c:v>
                </c:pt>
                <c:pt idx="133">
                  <c:v>0.133025</c:v>
                </c:pt>
                <c:pt idx="134">
                  <c:v>0.22417599999999999</c:v>
                </c:pt>
                <c:pt idx="135">
                  <c:v>0.320081</c:v>
                </c:pt>
                <c:pt idx="136">
                  <c:v>0.42193599999999998</c:v>
                </c:pt>
                <c:pt idx="137">
                  <c:v>0.53109499999999998</c:v>
                </c:pt>
                <c:pt idx="138">
                  <c:v>0.72109999999999996</c:v>
                </c:pt>
                <c:pt idx="139">
                  <c:v>0.53193800000000002</c:v>
                </c:pt>
                <c:pt idx="140">
                  <c:v>0.23100899999999999</c:v>
                </c:pt>
                <c:pt idx="141">
                  <c:v>0.13954800000000001</c:v>
                </c:pt>
                <c:pt idx="142">
                  <c:v>5.1852000000000002E-2</c:v>
                </c:pt>
                <c:pt idx="143">
                  <c:v>3.3041000000000001E-2</c:v>
                </c:pt>
                <c:pt idx="144">
                  <c:v>0.116011</c:v>
                </c:pt>
                <c:pt idx="145">
                  <c:v>0.19786899999999999</c:v>
                </c:pt>
                <c:pt idx="146">
                  <c:v>0.27937400000000001</c:v>
                </c:pt>
                <c:pt idx="147">
                  <c:v>0.36125099999999999</c:v>
                </c:pt>
                <c:pt idx="148">
                  <c:v>0.44419799999999998</c:v>
                </c:pt>
                <c:pt idx="149">
                  <c:v>0.52890000000000004</c:v>
                </c:pt>
                <c:pt idx="150">
                  <c:v>0.61603399999999997</c:v>
                </c:pt>
                <c:pt idx="151">
                  <c:v>0.70627899999999999</c:v>
                </c:pt>
                <c:pt idx="152">
                  <c:v>0.71071099999999998</c:v>
                </c:pt>
                <c:pt idx="153">
                  <c:v>0.80947199999999997</c:v>
                </c:pt>
                <c:pt idx="154">
                  <c:v>0.49854399999999999</c:v>
                </c:pt>
                <c:pt idx="155">
                  <c:v>0.41454400000000002</c:v>
                </c:pt>
                <c:pt idx="156">
                  <c:v>0.33205600000000002</c:v>
                </c:pt>
                <c:pt idx="157">
                  <c:v>0.250392</c:v>
                </c:pt>
                <c:pt idx="158">
                  <c:v>0.168847</c:v>
                </c:pt>
                <c:pt idx="159">
                  <c:v>8.6682999999999996E-2</c:v>
                </c:pt>
                <c:pt idx="160">
                  <c:v>3.1250000000000002E-3</c:v>
                </c:pt>
                <c:pt idx="161">
                  <c:v>8.2659999999999997E-2</c:v>
                </c:pt>
                <c:pt idx="162">
                  <c:v>0.17157900000000001</c:v>
                </c:pt>
                <c:pt idx="163">
                  <c:v>0.26462999999999998</c:v>
                </c:pt>
                <c:pt idx="164">
                  <c:v>0.36292999999999997</c:v>
                </c:pt>
                <c:pt idx="165">
                  <c:v>0.46773799999999999</c:v>
                </c:pt>
                <c:pt idx="166">
                  <c:v>0.30853700000000001</c:v>
                </c:pt>
                <c:pt idx="167">
                  <c:v>0.58618800000000004</c:v>
                </c:pt>
                <c:pt idx="168">
                  <c:v>0.45701700000000001</c:v>
                </c:pt>
                <c:pt idx="169">
                  <c:v>0.431728</c:v>
                </c:pt>
                <c:pt idx="170">
                  <c:v>0.40997499999999998</c:v>
                </c:pt>
                <c:pt idx="171">
                  <c:v>0.39135999999999999</c:v>
                </c:pt>
                <c:pt idx="172">
                  <c:v>0.37556200000000001</c:v>
                </c:pt>
                <c:pt idx="173">
                  <c:v>0.36232999999999999</c:v>
                </c:pt>
                <c:pt idx="174">
                  <c:v>0.35146899999999998</c:v>
                </c:pt>
                <c:pt idx="175">
                  <c:v>0.342835</c:v>
                </c:pt>
                <c:pt idx="176">
                  <c:v>0.33633200000000002</c:v>
                </c:pt>
                <c:pt idx="177">
                  <c:v>0.33190599999999998</c:v>
                </c:pt>
                <c:pt idx="178">
                  <c:v>0.32954699999999998</c:v>
                </c:pt>
                <c:pt idx="179">
                  <c:v>0.32929000000000003</c:v>
                </c:pt>
                <c:pt idx="180">
                  <c:v>0.44677699999999998</c:v>
                </c:pt>
                <c:pt idx="181">
                  <c:v>1.0315859999999999</c:v>
                </c:pt>
                <c:pt idx="182">
                  <c:v>0.89024800000000004</c:v>
                </c:pt>
                <c:pt idx="183">
                  <c:v>0.80669299999999999</c:v>
                </c:pt>
                <c:pt idx="184">
                  <c:v>0.72571099999999999</c:v>
                </c:pt>
                <c:pt idx="185">
                  <c:v>0.64713399999999999</c:v>
                </c:pt>
                <c:pt idx="186">
                  <c:v>0.57076899999999997</c:v>
                </c:pt>
                <c:pt idx="187">
                  <c:v>0.49640499999999999</c:v>
                </c:pt>
                <c:pt idx="188">
                  <c:v>0.42381600000000003</c:v>
                </c:pt>
                <c:pt idx="189">
                  <c:v>0.352767</c:v>
                </c:pt>
                <c:pt idx="190">
                  <c:v>0.28301500000000002</c:v>
                </c:pt>
                <c:pt idx="191">
                  <c:v>0.21431500000000001</c:v>
                </c:pt>
                <c:pt idx="192">
                  <c:v>0.14641499999999999</c:v>
                </c:pt>
                <c:pt idx="193">
                  <c:v>7.9066999999999998E-2</c:v>
                </c:pt>
                <c:pt idx="194">
                  <c:v>1.2016000000000001E-2</c:v>
                </c:pt>
                <c:pt idx="195">
                  <c:v>2.1576710000000001</c:v>
                </c:pt>
                <c:pt idx="196">
                  <c:v>0.51996200000000004</c:v>
                </c:pt>
                <c:pt idx="197">
                  <c:v>0.24444299999999999</c:v>
                </c:pt>
                <c:pt idx="198">
                  <c:v>0.15236</c:v>
                </c:pt>
                <c:pt idx="199">
                  <c:v>6.4186999999999994E-2</c:v>
                </c:pt>
                <c:pt idx="200">
                  <c:v>2.1051E-2</c:v>
                </c:pt>
                <c:pt idx="201">
                  <c:v>0.104245</c:v>
                </c:pt>
                <c:pt idx="202">
                  <c:v>0.18621399999999999</c:v>
                </c:pt>
                <c:pt idx="203">
                  <c:v>0.26772400000000002</c:v>
                </c:pt>
                <c:pt idx="204">
                  <c:v>0.34950399999999998</c:v>
                </c:pt>
                <c:pt idx="205">
                  <c:v>0.432257</c:v>
                </c:pt>
                <c:pt idx="206">
                  <c:v>0.51666599999999996</c:v>
                </c:pt>
                <c:pt idx="207">
                  <c:v>0.60341199999999995</c:v>
                </c:pt>
                <c:pt idx="208">
                  <c:v>0.69317099999999998</c:v>
                </c:pt>
                <c:pt idx="209">
                  <c:v>0.55849400000000005</c:v>
                </c:pt>
                <c:pt idx="210">
                  <c:v>0.77693299999999998</c:v>
                </c:pt>
                <c:pt idx="211">
                  <c:v>0.51070700000000002</c:v>
                </c:pt>
                <c:pt idx="212">
                  <c:v>0.42643500000000001</c:v>
                </c:pt>
                <c:pt idx="213">
                  <c:v>0.343773</c:v>
                </c:pt>
                <c:pt idx="214">
                  <c:v>0.26203500000000002</c:v>
                </c:pt>
                <c:pt idx="215">
                  <c:v>0.18051600000000001</c:v>
                </c:pt>
                <c:pt idx="216">
                  <c:v>9.8488000000000006E-2</c:v>
                </c:pt>
                <c:pt idx="217">
                  <c:v>1.5178000000000001E-2</c:v>
                </c:pt>
                <c:pt idx="218">
                  <c:v>7.0235000000000006E-2</c:v>
                </c:pt>
                <c:pt idx="219">
                  <c:v>0.15864700000000001</c:v>
                </c:pt>
                <c:pt idx="220">
                  <c:v>0.25104300000000002</c:v>
                </c:pt>
                <c:pt idx="221">
                  <c:v>0.34852</c:v>
                </c:pt>
                <c:pt idx="222">
                  <c:v>0.45231500000000002</c:v>
                </c:pt>
                <c:pt idx="223">
                  <c:v>2.7597E-2</c:v>
                </c:pt>
                <c:pt idx="224">
                  <c:v>0.23511000000000001</c:v>
                </c:pt>
                <c:pt idx="225">
                  <c:v>0.162691</c:v>
                </c:pt>
                <c:pt idx="226">
                  <c:v>0.124668</c:v>
                </c:pt>
                <c:pt idx="227">
                  <c:v>9.0038999999999994E-2</c:v>
                </c:pt>
                <c:pt idx="228">
                  <c:v>5.7761E-2</c:v>
                </c:pt>
                <c:pt idx="229">
                  <c:v>2.6946999999999999E-2</c:v>
                </c:pt>
                <c:pt idx="230">
                  <c:v>3.1960000000000001E-3</c:v>
                </c:pt>
                <c:pt idx="231">
                  <c:v>3.3418000000000003E-2</c:v>
                </c:pt>
                <c:pt idx="232">
                  <c:v>6.4475000000000005E-2</c:v>
                </c:pt>
                <c:pt idx="233">
                  <c:v>9.7173999999999996E-2</c:v>
                </c:pt>
                <c:pt idx="234">
                  <c:v>0.13242999999999999</c:v>
                </c:pt>
                <c:pt idx="235">
                  <c:v>0.17133100000000001</c:v>
                </c:pt>
                <c:pt idx="236">
                  <c:v>0.215226</c:v>
                </c:pt>
                <c:pt idx="237">
                  <c:v>0.26585500000000001</c:v>
                </c:pt>
                <c:pt idx="238">
                  <c:v>0.36327700000000002</c:v>
                </c:pt>
                <c:pt idx="239">
                  <c:v>0.27798499999999998</c:v>
                </c:pt>
                <c:pt idx="240">
                  <c:v>0.135134</c:v>
                </c:pt>
                <c:pt idx="241">
                  <c:v>9.9651000000000003E-2</c:v>
                </c:pt>
                <c:pt idx="242">
                  <c:v>6.6797999999999996E-2</c:v>
                </c:pt>
                <c:pt idx="243">
                  <c:v>3.5649E-2</c:v>
                </c:pt>
                <c:pt idx="244">
                  <c:v>5.3920000000000001E-3</c:v>
                </c:pt>
                <c:pt idx="245">
                  <c:v>2.4731E-2</c:v>
                </c:pt>
                <c:pt idx="246">
                  <c:v>5.5469999999999998E-2</c:v>
                </c:pt>
                <c:pt idx="247">
                  <c:v>8.7612999999999996E-2</c:v>
                </c:pt>
                <c:pt idx="248">
                  <c:v>0.12203700000000001</c:v>
                </c:pt>
                <c:pt idx="249">
                  <c:v>0.159772</c:v>
                </c:pt>
                <c:pt idx="250">
                  <c:v>0.20208200000000001</c:v>
                </c:pt>
                <c:pt idx="251">
                  <c:v>0.25058000000000002</c:v>
                </c:pt>
                <c:pt idx="252">
                  <c:v>0.16313</c:v>
                </c:pt>
                <c:pt idx="253">
                  <c:v>0.30930600000000003</c:v>
                </c:pt>
                <c:pt idx="254">
                  <c:v>0.203265</c:v>
                </c:pt>
                <c:pt idx="255">
                  <c:v>0.18188599999999999</c:v>
                </c:pt>
                <c:pt idx="256">
                  <c:v>0.16164400000000001</c:v>
                </c:pt>
                <c:pt idx="257">
                  <c:v>0.14238500000000001</c:v>
                </c:pt>
                <c:pt idx="258">
                  <c:v>0.123972</c:v>
                </c:pt>
                <c:pt idx="259">
                  <c:v>0.10628</c:v>
                </c:pt>
                <c:pt idx="260">
                  <c:v>8.9194999999999997E-2</c:v>
                </c:pt>
                <c:pt idx="261">
                  <c:v>7.2612999999999997E-2</c:v>
                </c:pt>
                <c:pt idx="262">
                  <c:v>5.6432999999999997E-2</c:v>
                </c:pt>
                <c:pt idx="263">
                  <c:v>4.0563000000000002E-2</c:v>
                </c:pt>
                <c:pt idx="264">
                  <c:v>2.4915E-2</c:v>
                </c:pt>
                <c:pt idx="265">
                  <c:v>9.4009999999999996E-3</c:v>
                </c:pt>
                <c:pt idx="266">
                  <c:v>0.339667</c:v>
                </c:pt>
                <c:pt idx="267">
                  <c:v>0.52722500000000005</c:v>
                </c:pt>
                <c:pt idx="268">
                  <c:v>0.36619299999999999</c:v>
                </c:pt>
                <c:pt idx="269">
                  <c:v>0.29507100000000003</c:v>
                </c:pt>
                <c:pt idx="270">
                  <c:v>0.21982599999999999</c:v>
                </c:pt>
                <c:pt idx="271">
                  <c:v>0.14144899999999999</c:v>
                </c:pt>
                <c:pt idx="272">
                  <c:v>6.1029E-2</c:v>
                </c:pt>
                <c:pt idx="273">
                  <c:v>2.0278999999999998E-2</c:v>
                </c:pt>
                <c:pt idx="274">
                  <c:v>0.10129199999999999</c:v>
                </c:pt>
                <c:pt idx="275">
                  <c:v>0.180835</c:v>
                </c:pt>
                <c:pt idx="276">
                  <c:v>0.25778200000000001</c:v>
                </c:pt>
                <c:pt idx="277">
                  <c:v>0.33108799999999999</c:v>
                </c:pt>
                <c:pt idx="278">
                  <c:v>0.39982400000000001</c:v>
                </c:pt>
                <c:pt idx="279">
                  <c:v>0.46319500000000002</c:v>
                </c:pt>
                <c:pt idx="280">
                  <c:v>0.58392500000000003</c:v>
                </c:pt>
                <c:pt idx="281">
                  <c:v>0.67232999999999998</c:v>
                </c:pt>
                <c:pt idx="282">
                  <c:v>0.547485</c:v>
                </c:pt>
                <c:pt idx="283">
                  <c:v>0.46231499999999998</c:v>
                </c:pt>
                <c:pt idx="284">
                  <c:v>0.37904599999999999</c:v>
                </c:pt>
                <c:pt idx="285">
                  <c:v>0.29699700000000001</c:v>
                </c:pt>
                <c:pt idx="286">
                  <c:v>0.215472</c:v>
                </c:pt>
                <c:pt idx="287">
                  <c:v>0.13375400000000001</c:v>
                </c:pt>
                <c:pt idx="288">
                  <c:v>5.1090000000000003E-2</c:v>
                </c:pt>
                <c:pt idx="289">
                  <c:v>3.3315999999999998E-2</c:v>
                </c:pt>
                <c:pt idx="290">
                  <c:v>0.120328</c:v>
                </c:pt>
                <c:pt idx="291">
                  <c:v>0.21088999999999999</c:v>
                </c:pt>
                <c:pt idx="292">
                  <c:v>0.30604599999999998</c:v>
                </c:pt>
                <c:pt idx="293">
                  <c:v>0.40697100000000003</c:v>
                </c:pt>
                <c:pt idx="294">
                  <c:v>0.51499700000000004</c:v>
                </c:pt>
                <c:pt idx="295">
                  <c:v>4.8975999999999999E-2</c:v>
                </c:pt>
                <c:pt idx="296">
                  <c:v>0.32256600000000002</c:v>
                </c:pt>
                <c:pt idx="297">
                  <c:v>0.20013500000000001</c:v>
                </c:pt>
                <c:pt idx="298">
                  <c:v>0.178929</c:v>
                </c:pt>
                <c:pt idx="299">
                  <c:v>0.158836</c:v>
                </c:pt>
                <c:pt idx="300">
                  <c:v>0.139706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8-43CE-AE5E-C609E0015220}"/>
            </c:ext>
          </c:extLst>
        </c:ser>
        <c:ser>
          <c:idx val="2"/>
          <c:order val="2"/>
          <c:tx>
            <c:strRef>
              <c:f>'uhel bp'!$A$4</c:f>
              <c:strCache>
                <c:ptCount val="1"/>
                <c:pt idx="0">
                  <c:v>vozidlo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'uhel bp'!$B$4:$KP$4</c:f>
              <c:numCache>
                <c:formatCode>General</c:formatCode>
                <c:ptCount val="301"/>
                <c:pt idx="0">
                  <c:v>0.19436800000000001</c:v>
                </c:pt>
                <c:pt idx="1">
                  <c:v>0.16611400000000001</c:v>
                </c:pt>
                <c:pt idx="2">
                  <c:v>0.13612099999999999</c:v>
                </c:pt>
                <c:pt idx="3">
                  <c:v>0.104668</c:v>
                </c:pt>
                <c:pt idx="4">
                  <c:v>7.2070999999999996E-2</c:v>
                </c:pt>
                <c:pt idx="5">
                  <c:v>3.8675000000000001E-2</c:v>
                </c:pt>
                <c:pt idx="6">
                  <c:v>4.8459999999999996E-3</c:v>
                </c:pt>
                <c:pt idx="7">
                  <c:v>2.9037E-2</c:v>
                </c:pt>
                <c:pt idx="8">
                  <c:v>6.2594999999999998E-2</c:v>
                </c:pt>
                <c:pt idx="9">
                  <c:v>9.5457E-2</c:v>
                </c:pt>
                <c:pt idx="10">
                  <c:v>0.12726999999999999</c:v>
                </c:pt>
                <c:pt idx="11">
                  <c:v>0.15770999999999999</c:v>
                </c:pt>
                <c:pt idx="12">
                  <c:v>0.18648799999999999</c:v>
                </c:pt>
                <c:pt idx="13">
                  <c:v>0.21335399999999999</c:v>
                </c:pt>
                <c:pt idx="14">
                  <c:v>0.36247000000000001</c:v>
                </c:pt>
                <c:pt idx="15">
                  <c:v>0.58000499999999999</c:v>
                </c:pt>
                <c:pt idx="16">
                  <c:v>0.34377999999999997</c:v>
                </c:pt>
                <c:pt idx="17">
                  <c:v>0.271229</c:v>
                </c:pt>
                <c:pt idx="18">
                  <c:v>0.19486100000000001</c:v>
                </c:pt>
                <c:pt idx="19">
                  <c:v>0.115702</c:v>
                </c:pt>
                <c:pt idx="20">
                  <c:v>3.4868000000000003E-2</c:v>
                </c:pt>
                <c:pt idx="21">
                  <c:v>4.6474000000000001E-2</c:v>
                </c:pt>
                <c:pt idx="22">
                  <c:v>0.12714</c:v>
                </c:pt>
                <c:pt idx="23">
                  <c:v>0.20596600000000001</c:v>
                </c:pt>
                <c:pt idx="24">
                  <c:v>0.28184900000000002</c:v>
                </c:pt>
                <c:pt idx="25">
                  <c:v>0.35377799999999998</c:v>
                </c:pt>
                <c:pt idx="26">
                  <c:v>0.42086400000000002</c:v>
                </c:pt>
                <c:pt idx="27">
                  <c:v>0.48236400000000001</c:v>
                </c:pt>
                <c:pt idx="28">
                  <c:v>0.18209600000000001</c:v>
                </c:pt>
                <c:pt idx="29">
                  <c:v>0.22655800000000001</c:v>
                </c:pt>
                <c:pt idx="30">
                  <c:v>0.15345700000000001</c:v>
                </c:pt>
                <c:pt idx="31">
                  <c:v>0.12280199999999999</c:v>
                </c:pt>
                <c:pt idx="32">
                  <c:v>9.0817999999999996E-2</c:v>
                </c:pt>
                <c:pt idx="33">
                  <c:v>5.7834999999999998E-2</c:v>
                </c:pt>
                <c:pt idx="34">
                  <c:v>2.4208E-2</c:v>
                </c:pt>
                <c:pt idx="35">
                  <c:v>9.691E-3</c:v>
                </c:pt>
                <c:pt idx="36">
                  <c:v>4.3480999999999999E-2</c:v>
                </c:pt>
                <c:pt idx="37">
                  <c:v>7.6785000000000006E-2</c:v>
                </c:pt>
                <c:pt idx="38">
                  <c:v>0.109239</c:v>
                </c:pt>
                <c:pt idx="39">
                  <c:v>0.14050199999999999</c:v>
                </c:pt>
                <c:pt idx="40">
                  <c:v>0.170263</c:v>
                </c:pt>
                <c:pt idx="41">
                  <c:v>0.19824900000000001</c:v>
                </c:pt>
                <c:pt idx="42">
                  <c:v>4.4340999999999998E-2</c:v>
                </c:pt>
                <c:pt idx="43">
                  <c:v>0.20549200000000001</c:v>
                </c:pt>
                <c:pt idx="44">
                  <c:v>0.16192899999999999</c:v>
                </c:pt>
                <c:pt idx="45">
                  <c:v>0.13170999999999999</c:v>
                </c:pt>
                <c:pt idx="46">
                  <c:v>0.100074</c:v>
                </c:pt>
                <c:pt idx="47">
                  <c:v>6.7340999999999998E-2</c:v>
                </c:pt>
                <c:pt idx="48">
                  <c:v>3.3860000000000001E-2</c:v>
                </c:pt>
                <c:pt idx="49">
                  <c:v>0</c:v>
                </c:pt>
                <c:pt idx="50">
                  <c:v>3.3860000000000001E-2</c:v>
                </c:pt>
                <c:pt idx="51">
                  <c:v>6.7340999999999998E-2</c:v>
                </c:pt>
                <c:pt idx="52">
                  <c:v>0.100074</c:v>
                </c:pt>
                <c:pt idx="53">
                  <c:v>0.13170999999999999</c:v>
                </c:pt>
                <c:pt idx="54">
                  <c:v>0.16192899999999999</c:v>
                </c:pt>
                <c:pt idx="55">
                  <c:v>0.19044800000000001</c:v>
                </c:pt>
                <c:pt idx="56">
                  <c:v>0.21702299999999999</c:v>
                </c:pt>
                <c:pt idx="57">
                  <c:v>0.27101399999999998</c:v>
                </c:pt>
                <c:pt idx="58">
                  <c:v>0.25513599999999997</c:v>
                </c:pt>
                <c:pt idx="59">
                  <c:v>0.14050199999999999</c:v>
                </c:pt>
                <c:pt idx="60">
                  <c:v>0.109239</c:v>
                </c:pt>
                <c:pt idx="61">
                  <c:v>7.6785000000000006E-2</c:v>
                </c:pt>
                <c:pt idx="62">
                  <c:v>4.3480999999999999E-2</c:v>
                </c:pt>
                <c:pt idx="63">
                  <c:v>9.691E-3</c:v>
                </c:pt>
                <c:pt idx="64">
                  <c:v>2.4208E-2</c:v>
                </c:pt>
                <c:pt idx="65">
                  <c:v>5.7834999999999998E-2</c:v>
                </c:pt>
                <c:pt idx="66">
                  <c:v>9.0817999999999996E-2</c:v>
                </c:pt>
                <c:pt idx="67">
                  <c:v>0.12280199999999999</c:v>
                </c:pt>
                <c:pt idx="68">
                  <c:v>0.15345700000000001</c:v>
                </c:pt>
                <c:pt idx="69">
                  <c:v>0.18248800000000001</c:v>
                </c:pt>
                <c:pt idx="70">
                  <c:v>0.20964099999999999</c:v>
                </c:pt>
                <c:pt idx="71">
                  <c:v>0.30538199999999999</c:v>
                </c:pt>
                <c:pt idx="72">
                  <c:v>0.39596500000000001</c:v>
                </c:pt>
                <c:pt idx="73">
                  <c:v>0.26832299999999998</c:v>
                </c:pt>
                <c:pt idx="74">
                  <c:v>0.249199</c:v>
                </c:pt>
                <c:pt idx="75">
                  <c:v>0.229297</c:v>
                </c:pt>
                <c:pt idx="76">
                  <c:v>0.25124999999999997</c:v>
                </c:pt>
                <c:pt idx="77">
                  <c:v>0.23735000000000001</c:v>
                </c:pt>
                <c:pt idx="78">
                  <c:v>0.220253</c:v>
                </c:pt>
                <c:pt idx="79">
                  <c:v>0.19805200000000001</c:v>
                </c:pt>
                <c:pt idx="80">
                  <c:v>0.17475599999999999</c:v>
                </c:pt>
                <c:pt idx="81">
                  <c:v>0.15271699999999999</c:v>
                </c:pt>
                <c:pt idx="82">
                  <c:v>0.130971</c:v>
                </c:pt>
                <c:pt idx="83">
                  <c:v>0.109796</c:v>
                </c:pt>
                <c:pt idx="84">
                  <c:v>8.9011000000000007E-2</c:v>
                </c:pt>
                <c:pt idx="85">
                  <c:v>6.8611000000000005E-2</c:v>
                </c:pt>
                <c:pt idx="86">
                  <c:v>4.8527000000000001E-2</c:v>
                </c:pt>
                <c:pt idx="87">
                  <c:v>2.9000999999999999E-2</c:v>
                </c:pt>
                <c:pt idx="88">
                  <c:v>8.6320000000000008E-3</c:v>
                </c:pt>
                <c:pt idx="89">
                  <c:v>1.3838E-2</c:v>
                </c:pt>
                <c:pt idx="90">
                  <c:v>3.8574999999999998E-2</c:v>
                </c:pt>
                <c:pt idx="91">
                  <c:v>6.5769999999999995E-2</c:v>
                </c:pt>
                <c:pt idx="92">
                  <c:v>9.5643000000000006E-2</c:v>
                </c:pt>
                <c:pt idx="93">
                  <c:v>0.12844800000000001</c:v>
                </c:pt>
                <c:pt idx="94">
                  <c:v>0.16448199999999999</c:v>
                </c:pt>
                <c:pt idx="95">
                  <c:v>0.20408799999999999</c:v>
                </c:pt>
                <c:pt idx="96">
                  <c:v>0.247666</c:v>
                </c:pt>
                <c:pt idx="97">
                  <c:v>0.29568299999999997</c:v>
                </c:pt>
                <c:pt idx="98">
                  <c:v>1.8242659999999999</c:v>
                </c:pt>
                <c:pt idx="99">
                  <c:v>0.102189</c:v>
                </c:pt>
                <c:pt idx="100">
                  <c:v>6.4293000000000003E-2</c:v>
                </c:pt>
                <c:pt idx="101">
                  <c:v>6.386E-2</c:v>
                </c:pt>
                <c:pt idx="102">
                  <c:v>6.2935000000000005E-2</c:v>
                </c:pt>
                <c:pt idx="103">
                  <c:v>6.1485999999999999E-2</c:v>
                </c:pt>
                <c:pt idx="104">
                  <c:v>5.9479999999999998E-2</c:v>
                </c:pt>
                <c:pt idx="105">
                  <c:v>5.6881000000000001E-2</c:v>
                </c:pt>
                <c:pt idx="106">
                  <c:v>5.3659999999999999E-2</c:v>
                </c:pt>
                <c:pt idx="107">
                  <c:v>4.9783000000000001E-2</c:v>
                </c:pt>
                <c:pt idx="108">
                  <c:v>4.5220999999999997E-2</c:v>
                </c:pt>
                <c:pt idx="109">
                  <c:v>3.9947999999999997E-2</c:v>
                </c:pt>
                <c:pt idx="110">
                  <c:v>3.3939999999999998E-2</c:v>
                </c:pt>
                <c:pt idx="111">
                  <c:v>2.7177E-2</c:v>
                </c:pt>
                <c:pt idx="112">
                  <c:v>1.9644999999999999E-2</c:v>
                </c:pt>
                <c:pt idx="113">
                  <c:v>1.1332999999999999E-2</c:v>
                </c:pt>
                <c:pt idx="114">
                  <c:v>2.2390000000000001E-3</c:v>
                </c:pt>
                <c:pt idx="115">
                  <c:v>7.633E-3</c:v>
                </c:pt>
                <c:pt idx="116">
                  <c:v>1.8270000000000002E-2</c:v>
                </c:pt>
                <c:pt idx="117">
                  <c:v>2.9649999999999999E-2</c:v>
                </c:pt>
                <c:pt idx="118">
                  <c:v>4.1743000000000002E-2</c:v>
                </c:pt>
                <c:pt idx="119">
                  <c:v>5.4508000000000001E-2</c:v>
                </c:pt>
                <c:pt idx="120">
                  <c:v>6.7893999999999996E-2</c:v>
                </c:pt>
                <c:pt idx="121">
                  <c:v>8.1838999999999995E-2</c:v>
                </c:pt>
                <c:pt idx="122">
                  <c:v>9.6270999999999995E-2</c:v>
                </c:pt>
                <c:pt idx="123">
                  <c:v>0.111109</c:v>
                </c:pt>
                <c:pt idx="124">
                  <c:v>0.12626100000000001</c:v>
                </c:pt>
                <c:pt idx="125">
                  <c:v>0.141626</c:v>
                </c:pt>
                <c:pt idx="126">
                  <c:v>0.25553100000000001</c:v>
                </c:pt>
                <c:pt idx="127">
                  <c:v>0.36444599999999999</c:v>
                </c:pt>
                <c:pt idx="128">
                  <c:v>0.36444599999999999</c:v>
                </c:pt>
                <c:pt idx="129">
                  <c:v>0.16153999999999999</c:v>
                </c:pt>
                <c:pt idx="130">
                  <c:v>9.025E-3</c:v>
                </c:pt>
                <c:pt idx="131">
                  <c:v>1.4975E-2</c:v>
                </c:pt>
                <c:pt idx="132">
                  <c:v>2.0826999999999998E-2</c:v>
                </c:pt>
                <c:pt idx="133">
                  <c:v>2.6537999999999999E-2</c:v>
                </c:pt>
                <c:pt idx="134">
                  <c:v>3.2069E-2</c:v>
                </c:pt>
                <c:pt idx="135">
                  <c:v>3.7376E-2</c:v>
                </c:pt>
                <c:pt idx="136">
                  <c:v>4.2416000000000002E-2</c:v>
                </c:pt>
                <c:pt idx="137">
                  <c:v>4.7142999999999997E-2</c:v>
                </c:pt>
                <c:pt idx="138">
                  <c:v>5.1512000000000002E-2</c:v>
                </c:pt>
                <c:pt idx="139">
                  <c:v>5.5473000000000001E-2</c:v>
                </c:pt>
                <c:pt idx="140">
                  <c:v>5.8976000000000001E-2</c:v>
                </c:pt>
                <c:pt idx="141">
                  <c:v>6.1968000000000002E-2</c:v>
                </c:pt>
                <c:pt idx="142">
                  <c:v>6.4395999999999995E-2</c:v>
                </c:pt>
                <c:pt idx="143">
                  <c:v>6.6203999999999999E-2</c:v>
                </c:pt>
                <c:pt idx="144">
                  <c:v>6.7333000000000004E-2</c:v>
                </c:pt>
                <c:pt idx="145">
                  <c:v>6.7724999999999994E-2</c:v>
                </c:pt>
                <c:pt idx="146">
                  <c:v>6.7317000000000002E-2</c:v>
                </c:pt>
                <c:pt idx="147">
                  <c:v>6.6048999999999997E-2</c:v>
                </c:pt>
                <c:pt idx="148">
                  <c:v>6.3857999999999998E-2</c:v>
                </c:pt>
                <c:pt idx="149">
                  <c:v>6.0679999999999998E-2</c:v>
                </c:pt>
                <c:pt idx="150">
                  <c:v>5.6454999999999998E-2</c:v>
                </c:pt>
                <c:pt idx="151">
                  <c:v>5.1122000000000001E-2</c:v>
                </c:pt>
                <c:pt idx="152">
                  <c:v>4.4622000000000002E-2</c:v>
                </c:pt>
                <c:pt idx="153">
                  <c:v>3.6901000000000003E-2</c:v>
                </c:pt>
                <c:pt idx="154">
                  <c:v>2.7907999999999999E-2</c:v>
                </c:pt>
                <c:pt idx="155">
                  <c:v>1.7597999999999999E-2</c:v>
                </c:pt>
                <c:pt idx="156">
                  <c:v>5.9329999999999999E-3</c:v>
                </c:pt>
                <c:pt idx="157">
                  <c:v>7.1139999999999997E-3</c:v>
                </c:pt>
                <c:pt idx="158">
                  <c:v>2.1564E-2</c:v>
                </c:pt>
                <c:pt idx="159">
                  <c:v>3.7423999999999999E-2</c:v>
                </c:pt>
                <c:pt idx="160">
                  <c:v>5.4686999999999999E-2</c:v>
                </c:pt>
                <c:pt idx="161">
                  <c:v>7.3332999999999995E-2</c:v>
                </c:pt>
                <c:pt idx="162">
                  <c:v>9.3324000000000004E-2</c:v>
                </c:pt>
                <c:pt idx="163">
                  <c:v>0.114605</c:v>
                </c:pt>
                <c:pt idx="164">
                  <c:v>0.137104</c:v>
                </c:pt>
                <c:pt idx="165">
                  <c:v>0.16072700000000001</c:v>
                </c:pt>
                <c:pt idx="166">
                  <c:v>0.18536</c:v>
                </c:pt>
                <c:pt idx="167">
                  <c:v>0.210872</c:v>
                </c:pt>
                <c:pt idx="168">
                  <c:v>0.23710700000000001</c:v>
                </c:pt>
                <c:pt idx="169">
                  <c:v>0.26389499999999999</c:v>
                </c:pt>
                <c:pt idx="170">
                  <c:v>0.291047</c:v>
                </c:pt>
                <c:pt idx="171">
                  <c:v>0.15046699999999999</c:v>
                </c:pt>
                <c:pt idx="172">
                  <c:v>0.142231</c:v>
                </c:pt>
                <c:pt idx="173">
                  <c:v>0.116298</c:v>
                </c:pt>
                <c:pt idx="174">
                  <c:v>0.106918</c:v>
                </c:pt>
                <c:pt idx="175">
                  <c:v>9.6248E-2</c:v>
                </c:pt>
                <c:pt idx="176">
                  <c:v>8.4262000000000004E-2</c:v>
                </c:pt>
                <c:pt idx="177">
                  <c:v>7.0945999999999995E-2</c:v>
                </c:pt>
                <c:pt idx="178">
                  <c:v>5.6302999999999999E-2</c:v>
                </c:pt>
                <c:pt idx="179">
                  <c:v>4.0353E-2</c:v>
                </c:pt>
                <c:pt idx="180">
                  <c:v>2.3137999999999999E-2</c:v>
                </c:pt>
                <c:pt idx="181">
                  <c:v>4.7190000000000001E-3</c:v>
                </c:pt>
                <c:pt idx="182">
                  <c:v>1.4817E-2</c:v>
                </c:pt>
                <c:pt idx="183">
                  <c:v>3.5362999999999999E-2</c:v>
                </c:pt>
                <c:pt idx="184">
                  <c:v>5.6787999999999998E-2</c:v>
                </c:pt>
                <c:pt idx="185">
                  <c:v>7.8937999999999994E-2</c:v>
                </c:pt>
                <c:pt idx="186">
                  <c:v>0.10163800000000001</c:v>
                </c:pt>
                <c:pt idx="187">
                  <c:v>0.124696</c:v>
                </c:pt>
                <c:pt idx="188">
                  <c:v>0.14790500000000001</c:v>
                </c:pt>
                <c:pt idx="189">
                  <c:v>0.171045</c:v>
                </c:pt>
                <c:pt idx="190">
                  <c:v>0.19389300000000001</c:v>
                </c:pt>
                <c:pt idx="191">
                  <c:v>0.28236099999999997</c:v>
                </c:pt>
                <c:pt idx="192">
                  <c:v>0.24376800000000001</c:v>
                </c:pt>
                <c:pt idx="193">
                  <c:v>0.13387199999999999</c:v>
                </c:pt>
                <c:pt idx="194">
                  <c:v>0.109011</c:v>
                </c:pt>
                <c:pt idx="195">
                  <c:v>8.1847000000000003E-2</c:v>
                </c:pt>
                <c:pt idx="196">
                  <c:v>5.2541999999999998E-2</c:v>
                </c:pt>
                <c:pt idx="197">
                  <c:v>2.1316000000000002E-2</c:v>
                </c:pt>
                <c:pt idx="198">
                  <c:v>1.1554E-2</c:v>
                </c:pt>
                <c:pt idx="199">
                  <c:v>4.5249999999999999E-2</c:v>
                </c:pt>
                <c:pt idx="200">
                  <c:v>7.8518000000000004E-2</c:v>
                </c:pt>
                <c:pt idx="201">
                  <c:v>0.110918</c:v>
                </c:pt>
                <c:pt idx="202">
                  <c:v>0.14210900000000001</c:v>
                </c:pt>
                <c:pt idx="203">
                  <c:v>0.17178199999999999</c:v>
                </c:pt>
                <c:pt idx="204">
                  <c:v>0.19966800000000001</c:v>
                </c:pt>
                <c:pt idx="205">
                  <c:v>6.0768999999999997E-2</c:v>
                </c:pt>
                <c:pt idx="206">
                  <c:v>0.20949300000000001</c:v>
                </c:pt>
                <c:pt idx="207">
                  <c:v>0.16037799999999999</c:v>
                </c:pt>
                <c:pt idx="208">
                  <c:v>0.130077</c:v>
                </c:pt>
                <c:pt idx="209">
                  <c:v>9.8375000000000004E-2</c:v>
                </c:pt>
                <c:pt idx="210">
                  <c:v>6.5592999999999999E-2</c:v>
                </c:pt>
                <c:pt idx="211">
                  <c:v>3.2083E-2</c:v>
                </c:pt>
                <c:pt idx="212">
                  <c:v>1.786E-3</c:v>
                </c:pt>
                <c:pt idx="213">
                  <c:v>3.5635E-2</c:v>
                </c:pt>
                <c:pt idx="214">
                  <c:v>6.9085999999999995E-2</c:v>
                </c:pt>
                <c:pt idx="215">
                  <c:v>0.10177</c:v>
                </c:pt>
                <c:pt idx="216">
                  <c:v>0.13333900000000001</c:v>
                </c:pt>
                <c:pt idx="217">
                  <c:v>0.16347600000000001</c:v>
                </c:pt>
                <c:pt idx="218">
                  <c:v>0.19189800000000001</c:v>
                </c:pt>
                <c:pt idx="219">
                  <c:v>0.218365</c:v>
                </c:pt>
                <c:pt idx="220">
                  <c:v>0.36081600000000003</c:v>
                </c:pt>
                <c:pt idx="221">
                  <c:v>0.60968999999999995</c:v>
                </c:pt>
                <c:pt idx="222">
                  <c:v>0.32994099999999998</c:v>
                </c:pt>
                <c:pt idx="223">
                  <c:v>0.25656800000000002</c:v>
                </c:pt>
                <c:pt idx="224">
                  <c:v>0.17957000000000001</c:v>
                </c:pt>
                <c:pt idx="225">
                  <c:v>9.9994E-2</c:v>
                </c:pt>
                <c:pt idx="226">
                  <c:v>1.8967999999999999E-2</c:v>
                </c:pt>
                <c:pt idx="227">
                  <c:v>6.2335000000000002E-2</c:v>
                </c:pt>
                <c:pt idx="228">
                  <c:v>0.142731</c:v>
                </c:pt>
                <c:pt idx="229">
                  <c:v>0.22106700000000001</c:v>
                </c:pt>
                <c:pt idx="230">
                  <c:v>0.29625299999999999</c:v>
                </c:pt>
                <c:pt idx="231">
                  <c:v>0.36730099999999999</c:v>
                </c:pt>
                <c:pt idx="232">
                  <c:v>0.43334800000000001</c:v>
                </c:pt>
                <c:pt idx="233">
                  <c:v>0.49368200000000001</c:v>
                </c:pt>
                <c:pt idx="234">
                  <c:v>2.0558800000000002</c:v>
                </c:pt>
                <c:pt idx="235">
                  <c:v>0.50137699999999996</c:v>
                </c:pt>
                <c:pt idx="236">
                  <c:v>0.26309199999999999</c:v>
                </c:pt>
                <c:pt idx="237">
                  <c:v>0.17011499999999999</c:v>
                </c:pt>
                <c:pt idx="238">
                  <c:v>8.1254999999999994E-2</c:v>
                </c:pt>
                <c:pt idx="239">
                  <c:v>4.4869999999999997E-3</c:v>
                </c:pt>
                <c:pt idx="240">
                  <c:v>8.8015999999999997E-2</c:v>
                </c:pt>
                <c:pt idx="241">
                  <c:v>0.17016400000000001</c:v>
                </c:pt>
                <c:pt idx="242">
                  <c:v>0.25170599999999999</c:v>
                </c:pt>
                <c:pt idx="243">
                  <c:v>0.33337699999999998</c:v>
                </c:pt>
                <c:pt idx="244">
                  <c:v>0.41588399999999998</c:v>
                </c:pt>
                <c:pt idx="245">
                  <c:v>0.49991400000000003</c:v>
                </c:pt>
                <c:pt idx="246">
                  <c:v>0.58614699999999997</c:v>
                </c:pt>
                <c:pt idx="247">
                  <c:v>0.67525999999999997</c:v>
                </c:pt>
                <c:pt idx="248">
                  <c:v>0.97138199999999997</c:v>
                </c:pt>
                <c:pt idx="249">
                  <c:v>1.755868</c:v>
                </c:pt>
                <c:pt idx="250">
                  <c:v>1.3229550000000001</c:v>
                </c:pt>
                <c:pt idx="251">
                  <c:v>1.1594850000000001</c:v>
                </c:pt>
                <c:pt idx="252">
                  <c:v>0.99398799999999998</c:v>
                </c:pt>
                <c:pt idx="253">
                  <c:v>0.82696999999999998</c:v>
                </c:pt>
                <c:pt idx="254">
                  <c:v>0.65869100000000003</c:v>
                </c:pt>
                <c:pt idx="255">
                  <c:v>0.48919600000000002</c:v>
                </c:pt>
                <c:pt idx="256">
                  <c:v>0.31835599999999997</c:v>
                </c:pt>
                <c:pt idx="257">
                  <c:v>0.1459</c:v>
                </c:pt>
                <c:pt idx="258">
                  <c:v>2.8537E-2</c:v>
                </c:pt>
                <c:pt idx="259">
                  <c:v>0.205377</c:v>
                </c:pt>
                <c:pt idx="260">
                  <c:v>0.38505</c:v>
                </c:pt>
                <c:pt idx="261">
                  <c:v>0.56794800000000001</c:v>
                </c:pt>
                <c:pt idx="262">
                  <c:v>9.2204999999999995E-2</c:v>
                </c:pt>
                <c:pt idx="263">
                  <c:v>0.403914</c:v>
                </c:pt>
                <c:pt idx="264">
                  <c:v>0.37742199999999998</c:v>
                </c:pt>
                <c:pt idx="265">
                  <c:v>0.36455799999999999</c:v>
                </c:pt>
                <c:pt idx="266">
                  <c:v>0.35439300000000001</c:v>
                </c:pt>
                <c:pt idx="267">
                  <c:v>0.346694</c:v>
                </c:pt>
                <c:pt idx="268">
                  <c:v>0.34128599999999998</c:v>
                </c:pt>
                <c:pt idx="269">
                  <c:v>0.33804800000000002</c:v>
                </c:pt>
                <c:pt idx="270">
                  <c:v>0.33690500000000001</c:v>
                </c:pt>
                <c:pt idx="271">
                  <c:v>0.33782499999999999</c:v>
                </c:pt>
                <c:pt idx="272">
                  <c:v>0.34081899999999998</c:v>
                </c:pt>
                <c:pt idx="273">
                  <c:v>0.345939</c:v>
                </c:pt>
                <c:pt idx="274">
                  <c:v>0.35328100000000001</c:v>
                </c:pt>
                <c:pt idx="275">
                  <c:v>0.36299100000000001</c:v>
                </c:pt>
                <c:pt idx="276">
                  <c:v>0.37526799999999999</c:v>
                </c:pt>
                <c:pt idx="277">
                  <c:v>0.12656200000000001</c:v>
                </c:pt>
                <c:pt idx="278">
                  <c:v>9.9822999999999995E-2</c:v>
                </c:pt>
                <c:pt idx="279">
                  <c:v>0.13239899999999999</c:v>
                </c:pt>
                <c:pt idx="280">
                  <c:v>0.18079200000000001</c:v>
                </c:pt>
                <c:pt idx="281">
                  <c:v>0.229681</c:v>
                </c:pt>
                <c:pt idx="282">
                  <c:v>0.27919899999999997</c:v>
                </c:pt>
                <c:pt idx="283">
                  <c:v>0.32947599999999999</c:v>
                </c:pt>
                <c:pt idx="284">
                  <c:v>0.38063999999999998</c:v>
                </c:pt>
                <c:pt idx="285">
                  <c:v>0.43281799999999998</c:v>
                </c:pt>
                <c:pt idx="286">
                  <c:v>0.48613499999999998</c:v>
                </c:pt>
                <c:pt idx="287">
                  <c:v>0.54071000000000002</c:v>
                </c:pt>
                <c:pt idx="288">
                  <c:v>0.59665800000000002</c:v>
                </c:pt>
                <c:pt idx="289">
                  <c:v>0.65408599999999995</c:v>
                </c:pt>
                <c:pt idx="290">
                  <c:v>0.71309</c:v>
                </c:pt>
                <c:pt idx="291">
                  <c:v>0.269619</c:v>
                </c:pt>
                <c:pt idx="292">
                  <c:v>0.39997500000000002</c:v>
                </c:pt>
                <c:pt idx="293">
                  <c:v>0.25039299999999998</c:v>
                </c:pt>
                <c:pt idx="294">
                  <c:v>0.192575</c:v>
                </c:pt>
                <c:pt idx="295">
                  <c:v>0.13777500000000001</c:v>
                </c:pt>
                <c:pt idx="296">
                  <c:v>8.5087999999999997E-2</c:v>
                </c:pt>
                <c:pt idx="297">
                  <c:v>3.3685E-2</c:v>
                </c:pt>
                <c:pt idx="298">
                  <c:v>1.7212999999999999E-2</c:v>
                </c:pt>
                <c:pt idx="299">
                  <c:v>6.8367999999999998E-2</c:v>
                </c:pt>
                <c:pt idx="300">
                  <c:v>0.12055299999999999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8-43CE-AE5E-C609E0015220}"/>
            </c:ext>
          </c:extLst>
        </c:ser>
        <c:ser>
          <c:idx val="3"/>
          <c:order val="3"/>
          <c:tx>
            <c:strRef>
              <c:f>'uhel bp'!$A$5</c:f>
              <c:strCache>
                <c:ptCount val="1"/>
                <c:pt idx="0">
                  <c:v>vozidlo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'uhel bp'!$B$5:$KP$5</c:f>
              <c:numCache>
                <c:formatCode>General</c:formatCode>
                <c:ptCount val="301"/>
                <c:pt idx="0">
                  <c:v>0.45673200000000003</c:v>
                </c:pt>
                <c:pt idx="1">
                  <c:v>0.31178800000000001</c:v>
                </c:pt>
                <c:pt idx="2">
                  <c:v>0.19665199999999999</c:v>
                </c:pt>
                <c:pt idx="3">
                  <c:v>0.17917</c:v>
                </c:pt>
                <c:pt idx="4">
                  <c:v>0.15913099999999999</c:v>
                </c:pt>
                <c:pt idx="5">
                  <c:v>0.13647500000000001</c:v>
                </c:pt>
                <c:pt idx="6">
                  <c:v>0.110428</c:v>
                </c:pt>
                <c:pt idx="7">
                  <c:v>8.1258999999999998E-2</c:v>
                </c:pt>
                <c:pt idx="8">
                  <c:v>5.1586E-2</c:v>
                </c:pt>
                <c:pt idx="9">
                  <c:v>2.2571000000000001E-2</c:v>
                </c:pt>
                <c:pt idx="10">
                  <c:v>5.8650000000000004E-3</c:v>
                </c:pt>
                <c:pt idx="11">
                  <c:v>3.3563000000000003E-2</c:v>
                </c:pt>
                <c:pt idx="12">
                  <c:v>6.0414000000000002E-2</c:v>
                </c:pt>
                <c:pt idx="13">
                  <c:v>8.6319000000000007E-2</c:v>
                </c:pt>
                <c:pt idx="14">
                  <c:v>0.111191</c:v>
                </c:pt>
                <c:pt idx="15">
                  <c:v>0.13495399999999999</c:v>
                </c:pt>
                <c:pt idx="16">
                  <c:v>0.15754399999999999</c:v>
                </c:pt>
                <c:pt idx="17">
                  <c:v>0.17890900000000001</c:v>
                </c:pt>
                <c:pt idx="18">
                  <c:v>0.19901099999999999</c:v>
                </c:pt>
                <c:pt idx="19">
                  <c:v>0.21782099999999999</c:v>
                </c:pt>
                <c:pt idx="20">
                  <c:v>0.235321</c:v>
                </c:pt>
                <c:pt idx="21">
                  <c:v>0.25150499999999998</c:v>
                </c:pt>
                <c:pt idx="22">
                  <c:v>0.266376</c:v>
                </c:pt>
                <c:pt idx="23">
                  <c:v>9.6313999999999997E-2</c:v>
                </c:pt>
                <c:pt idx="24">
                  <c:v>0.13089300000000001</c:v>
                </c:pt>
                <c:pt idx="25">
                  <c:v>9.7467999999999999E-2</c:v>
                </c:pt>
                <c:pt idx="26">
                  <c:v>8.9090000000000003E-2</c:v>
                </c:pt>
                <c:pt idx="27">
                  <c:v>8.0643000000000006E-2</c:v>
                </c:pt>
                <c:pt idx="28">
                  <c:v>7.2149000000000005E-2</c:v>
                </c:pt>
                <c:pt idx="29">
                  <c:v>6.3633999999999996E-2</c:v>
                </c:pt>
                <c:pt idx="30">
                  <c:v>5.5122999999999998E-2</c:v>
                </c:pt>
                <c:pt idx="31">
                  <c:v>4.6637999999999999E-2</c:v>
                </c:pt>
                <c:pt idx="32">
                  <c:v>3.8202E-2</c:v>
                </c:pt>
                <c:pt idx="33">
                  <c:v>2.9839999999999998E-2</c:v>
                </c:pt>
                <c:pt idx="34">
                  <c:v>2.1571E-2</c:v>
                </c:pt>
                <c:pt idx="35">
                  <c:v>1.3417999999999999E-2</c:v>
                </c:pt>
                <c:pt idx="36">
                  <c:v>5.3990000000000002E-3</c:v>
                </c:pt>
                <c:pt idx="37">
                  <c:v>2.467E-3</c:v>
                </c:pt>
                <c:pt idx="38">
                  <c:v>1.0161999999999999E-2</c:v>
                </c:pt>
                <c:pt idx="39">
                  <c:v>1.7670999999999999E-2</c:v>
                </c:pt>
                <c:pt idx="40">
                  <c:v>2.4979000000000001E-2</c:v>
                </c:pt>
                <c:pt idx="41">
                  <c:v>3.2072999999999997E-2</c:v>
                </c:pt>
                <c:pt idx="42">
                  <c:v>3.8940000000000002E-2</c:v>
                </c:pt>
                <c:pt idx="43">
                  <c:v>4.5571E-2</c:v>
                </c:pt>
                <c:pt idx="44">
                  <c:v>5.1956000000000002E-2</c:v>
                </c:pt>
                <c:pt idx="45">
                  <c:v>5.8087E-2</c:v>
                </c:pt>
                <c:pt idx="46">
                  <c:v>6.3959000000000002E-2</c:v>
                </c:pt>
                <c:pt idx="47">
                  <c:v>6.9566000000000003E-2</c:v>
                </c:pt>
                <c:pt idx="48">
                  <c:v>7.4904999999999999E-2</c:v>
                </c:pt>
                <c:pt idx="49">
                  <c:v>7.9973000000000002E-2</c:v>
                </c:pt>
                <c:pt idx="50">
                  <c:v>8.4769999999999998E-2</c:v>
                </c:pt>
                <c:pt idx="51">
                  <c:v>8.9292999999999997E-2</c:v>
                </c:pt>
                <c:pt idx="52">
                  <c:v>9.3546000000000004E-2</c:v>
                </c:pt>
                <c:pt idx="53">
                  <c:v>8.6693999999999993E-2</c:v>
                </c:pt>
                <c:pt idx="54">
                  <c:v>0.11491999999999999</c:v>
                </c:pt>
                <c:pt idx="55">
                  <c:v>8.0845E-2</c:v>
                </c:pt>
                <c:pt idx="56">
                  <c:v>7.5329999999999994E-2</c:v>
                </c:pt>
                <c:pt idx="57">
                  <c:v>6.9786000000000001E-2</c:v>
                </c:pt>
                <c:pt idx="58">
                  <c:v>6.4223000000000002E-2</c:v>
                </c:pt>
                <c:pt idx="59">
                  <c:v>5.8654999999999999E-2</c:v>
                </c:pt>
                <c:pt idx="60">
                  <c:v>5.3093000000000001E-2</c:v>
                </c:pt>
                <c:pt idx="61">
                  <c:v>4.7546999999999999E-2</c:v>
                </c:pt>
                <c:pt idx="62">
                  <c:v>4.2030999999999999E-2</c:v>
                </c:pt>
                <c:pt idx="63">
                  <c:v>3.6553000000000002E-2</c:v>
                </c:pt>
                <c:pt idx="64">
                  <c:v>3.1126000000000001E-2</c:v>
                </c:pt>
                <c:pt idx="65">
                  <c:v>2.5759000000000001E-2</c:v>
                </c:pt>
                <c:pt idx="66">
                  <c:v>2.0462999999999999E-2</c:v>
                </c:pt>
                <c:pt idx="67">
                  <c:v>1.5245999999999999E-2</c:v>
                </c:pt>
                <c:pt idx="68">
                  <c:v>1.0119E-2</c:v>
                </c:pt>
                <c:pt idx="69">
                  <c:v>5.0889999999999998E-3</c:v>
                </c:pt>
                <c:pt idx="70">
                  <c:v>1.64E-4</c:v>
                </c:pt>
                <c:pt idx="71">
                  <c:v>4.6480000000000002E-3</c:v>
                </c:pt>
                <c:pt idx="72">
                  <c:v>9.3390000000000001E-3</c:v>
                </c:pt>
                <c:pt idx="73">
                  <c:v>1.3904E-2</c:v>
                </c:pt>
                <c:pt idx="74">
                  <c:v>1.8336999999999999E-2</c:v>
                </c:pt>
                <c:pt idx="75">
                  <c:v>2.2631999999999999E-2</c:v>
                </c:pt>
                <c:pt idx="76">
                  <c:v>2.6785E-2</c:v>
                </c:pt>
                <c:pt idx="77">
                  <c:v>3.0792E-2</c:v>
                </c:pt>
                <c:pt idx="78">
                  <c:v>3.4647999999999998E-2</c:v>
                </c:pt>
                <c:pt idx="79">
                  <c:v>3.8351000000000003E-2</c:v>
                </c:pt>
                <c:pt idx="80">
                  <c:v>4.1898999999999999E-2</c:v>
                </c:pt>
                <c:pt idx="81">
                  <c:v>4.5289000000000003E-2</c:v>
                </c:pt>
                <c:pt idx="82">
                  <c:v>4.8519E-2</c:v>
                </c:pt>
                <c:pt idx="83">
                  <c:v>4.8519E-2</c:v>
                </c:pt>
                <c:pt idx="84">
                  <c:v>4.8519E-2</c:v>
                </c:pt>
                <c:pt idx="85">
                  <c:v>4.8519E-2</c:v>
                </c:pt>
                <c:pt idx="86">
                  <c:v>4.8519E-2</c:v>
                </c:pt>
                <c:pt idx="87">
                  <c:v>4.8519E-2</c:v>
                </c:pt>
                <c:pt idx="88">
                  <c:v>4.8519E-2</c:v>
                </c:pt>
                <c:pt idx="89">
                  <c:v>4.8519E-2</c:v>
                </c:pt>
                <c:pt idx="90">
                  <c:v>4.8519E-2</c:v>
                </c:pt>
                <c:pt idx="91">
                  <c:v>4.8519E-2</c:v>
                </c:pt>
                <c:pt idx="92">
                  <c:v>4.8519E-2</c:v>
                </c:pt>
                <c:pt idx="93">
                  <c:v>4.8519E-2</c:v>
                </c:pt>
                <c:pt idx="94">
                  <c:v>4.8519E-2</c:v>
                </c:pt>
                <c:pt idx="95">
                  <c:v>4.8519E-2</c:v>
                </c:pt>
                <c:pt idx="96">
                  <c:v>4.8519E-2</c:v>
                </c:pt>
                <c:pt idx="97">
                  <c:v>4.8519E-2</c:v>
                </c:pt>
                <c:pt idx="98">
                  <c:v>4.8519E-2</c:v>
                </c:pt>
                <c:pt idx="99">
                  <c:v>4.8519E-2</c:v>
                </c:pt>
                <c:pt idx="100">
                  <c:v>4.8519E-2</c:v>
                </c:pt>
                <c:pt idx="101">
                  <c:v>4.8519E-2</c:v>
                </c:pt>
                <c:pt idx="102">
                  <c:v>4.8519E-2</c:v>
                </c:pt>
                <c:pt idx="103">
                  <c:v>4.8519E-2</c:v>
                </c:pt>
                <c:pt idx="104">
                  <c:v>4.8519E-2</c:v>
                </c:pt>
                <c:pt idx="105">
                  <c:v>4.8519E-2</c:v>
                </c:pt>
                <c:pt idx="106">
                  <c:v>4.8519E-2</c:v>
                </c:pt>
                <c:pt idx="107">
                  <c:v>4.8519E-2</c:v>
                </c:pt>
                <c:pt idx="108">
                  <c:v>4.8519E-2</c:v>
                </c:pt>
                <c:pt idx="109">
                  <c:v>4.8519E-2</c:v>
                </c:pt>
                <c:pt idx="110">
                  <c:v>4.8519E-2</c:v>
                </c:pt>
                <c:pt idx="111">
                  <c:v>4.8519E-2</c:v>
                </c:pt>
                <c:pt idx="112">
                  <c:v>4.8519E-2</c:v>
                </c:pt>
                <c:pt idx="113">
                  <c:v>4.8519E-2</c:v>
                </c:pt>
                <c:pt idx="114">
                  <c:v>4.8519E-2</c:v>
                </c:pt>
                <c:pt idx="115">
                  <c:v>4.8519E-2</c:v>
                </c:pt>
                <c:pt idx="116">
                  <c:v>4.8519E-2</c:v>
                </c:pt>
                <c:pt idx="117">
                  <c:v>4.8519E-2</c:v>
                </c:pt>
                <c:pt idx="118">
                  <c:v>4.8519E-2</c:v>
                </c:pt>
                <c:pt idx="119">
                  <c:v>4.8519E-2</c:v>
                </c:pt>
                <c:pt idx="120">
                  <c:v>4.8519E-2</c:v>
                </c:pt>
                <c:pt idx="121">
                  <c:v>4.8519E-2</c:v>
                </c:pt>
                <c:pt idx="122">
                  <c:v>4.8519E-2</c:v>
                </c:pt>
                <c:pt idx="123">
                  <c:v>4.8519E-2</c:v>
                </c:pt>
                <c:pt idx="124">
                  <c:v>4.8519E-2</c:v>
                </c:pt>
                <c:pt idx="125">
                  <c:v>4.8519E-2</c:v>
                </c:pt>
                <c:pt idx="126">
                  <c:v>4.8519E-2</c:v>
                </c:pt>
                <c:pt idx="127">
                  <c:v>4.8519E-2</c:v>
                </c:pt>
                <c:pt idx="128">
                  <c:v>4.8519E-2</c:v>
                </c:pt>
                <c:pt idx="129">
                  <c:v>4.8519E-2</c:v>
                </c:pt>
                <c:pt idx="130">
                  <c:v>4.8519E-2</c:v>
                </c:pt>
                <c:pt idx="131">
                  <c:v>4.8519E-2</c:v>
                </c:pt>
                <c:pt idx="132">
                  <c:v>4.8519E-2</c:v>
                </c:pt>
                <c:pt idx="133">
                  <c:v>4.8519E-2</c:v>
                </c:pt>
                <c:pt idx="134">
                  <c:v>4.8519E-2</c:v>
                </c:pt>
                <c:pt idx="135">
                  <c:v>4.8519E-2</c:v>
                </c:pt>
                <c:pt idx="136">
                  <c:v>4.8519E-2</c:v>
                </c:pt>
                <c:pt idx="137">
                  <c:v>4.8519E-2</c:v>
                </c:pt>
                <c:pt idx="138">
                  <c:v>4.8519E-2</c:v>
                </c:pt>
                <c:pt idx="139">
                  <c:v>4.8519E-2</c:v>
                </c:pt>
                <c:pt idx="140">
                  <c:v>4.8519E-2</c:v>
                </c:pt>
                <c:pt idx="141">
                  <c:v>4.8519E-2</c:v>
                </c:pt>
                <c:pt idx="142">
                  <c:v>4.8519E-2</c:v>
                </c:pt>
                <c:pt idx="143">
                  <c:v>4.8519E-2</c:v>
                </c:pt>
                <c:pt idx="144">
                  <c:v>4.8519E-2</c:v>
                </c:pt>
                <c:pt idx="145">
                  <c:v>4.8519E-2</c:v>
                </c:pt>
                <c:pt idx="146">
                  <c:v>4.8519E-2</c:v>
                </c:pt>
                <c:pt idx="147">
                  <c:v>4.8519E-2</c:v>
                </c:pt>
                <c:pt idx="148">
                  <c:v>4.8519E-2</c:v>
                </c:pt>
                <c:pt idx="149">
                  <c:v>4.8519E-2</c:v>
                </c:pt>
                <c:pt idx="150">
                  <c:v>4.8519E-2</c:v>
                </c:pt>
                <c:pt idx="151">
                  <c:v>4.8519E-2</c:v>
                </c:pt>
                <c:pt idx="152">
                  <c:v>4.8519E-2</c:v>
                </c:pt>
                <c:pt idx="153">
                  <c:v>4.8519E-2</c:v>
                </c:pt>
                <c:pt idx="154">
                  <c:v>4.8519E-2</c:v>
                </c:pt>
                <c:pt idx="155">
                  <c:v>4.8519E-2</c:v>
                </c:pt>
                <c:pt idx="156">
                  <c:v>4.8519E-2</c:v>
                </c:pt>
                <c:pt idx="157">
                  <c:v>4.8519E-2</c:v>
                </c:pt>
                <c:pt idx="158">
                  <c:v>4.8519E-2</c:v>
                </c:pt>
                <c:pt idx="159">
                  <c:v>4.8519E-2</c:v>
                </c:pt>
                <c:pt idx="160">
                  <c:v>4.8519E-2</c:v>
                </c:pt>
                <c:pt idx="161">
                  <c:v>4.8519E-2</c:v>
                </c:pt>
                <c:pt idx="162">
                  <c:v>4.8519E-2</c:v>
                </c:pt>
                <c:pt idx="163">
                  <c:v>4.8519E-2</c:v>
                </c:pt>
                <c:pt idx="164">
                  <c:v>4.8519E-2</c:v>
                </c:pt>
                <c:pt idx="165">
                  <c:v>4.8519E-2</c:v>
                </c:pt>
                <c:pt idx="166">
                  <c:v>4.8519E-2</c:v>
                </c:pt>
                <c:pt idx="167">
                  <c:v>4.8519E-2</c:v>
                </c:pt>
                <c:pt idx="168">
                  <c:v>4.8519E-2</c:v>
                </c:pt>
                <c:pt idx="169">
                  <c:v>4.8519E-2</c:v>
                </c:pt>
                <c:pt idx="170">
                  <c:v>4.8519E-2</c:v>
                </c:pt>
                <c:pt idx="171">
                  <c:v>4.8519E-2</c:v>
                </c:pt>
                <c:pt idx="172">
                  <c:v>4.8519E-2</c:v>
                </c:pt>
                <c:pt idx="173">
                  <c:v>4.8519E-2</c:v>
                </c:pt>
                <c:pt idx="174">
                  <c:v>4.8519E-2</c:v>
                </c:pt>
                <c:pt idx="175">
                  <c:v>4.8519E-2</c:v>
                </c:pt>
                <c:pt idx="176">
                  <c:v>4.8519E-2</c:v>
                </c:pt>
                <c:pt idx="177">
                  <c:v>4.8519E-2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98-43CE-AE5E-C609E0015220}"/>
            </c:ext>
          </c:extLst>
        </c:ser>
        <c:ser>
          <c:idx val="4"/>
          <c:order val="4"/>
          <c:tx>
            <c:strRef>
              <c:f>'uhel bp'!$A$6</c:f>
              <c:strCache>
                <c:ptCount val="1"/>
                <c:pt idx="0">
                  <c:v>vozidlo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'uhel bp'!$B$6:$KP$6</c:f>
              <c:numCache>
                <c:formatCode>General</c:formatCode>
                <c:ptCount val="301"/>
                <c:pt idx="0">
                  <c:v>0.91227800000000003</c:v>
                </c:pt>
                <c:pt idx="1">
                  <c:v>0.74462700000000004</c:v>
                </c:pt>
                <c:pt idx="2">
                  <c:v>0.59092599999999995</c:v>
                </c:pt>
                <c:pt idx="3">
                  <c:v>0.45494400000000002</c:v>
                </c:pt>
                <c:pt idx="4">
                  <c:v>0.30870300000000001</c:v>
                </c:pt>
                <c:pt idx="5">
                  <c:v>0.17050199999999999</c:v>
                </c:pt>
                <c:pt idx="6">
                  <c:v>3.6155E-2</c:v>
                </c:pt>
                <c:pt idx="7">
                  <c:v>9.8635E-2</c:v>
                </c:pt>
                <c:pt idx="8">
                  <c:v>0.22816</c:v>
                </c:pt>
                <c:pt idx="9">
                  <c:v>0.36302400000000001</c:v>
                </c:pt>
                <c:pt idx="10">
                  <c:v>0.49117100000000002</c:v>
                </c:pt>
                <c:pt idx="11">
                  <c:v>0.62924800000000003</c:v>
                </c:pt>
                <c:pt idx="12">
                  <c:v>0.75897700000000001</c:v>
                </c:pt>
                <c:pt idx="13">
                  <c:v>0.90291200000000005</c:v>
                </c:pt>
                <c:pt idx="14">
                  <c:v>0.32645600000000002</c:v>
                </c:pt>
                <c:pt idx="15">
                  <c:v>1.0367120000000001</c:v>
                </c:pt>
                <c:pt idx="16">
                  <c:v>0.82726500000000003</c:v>
                </c:pt>
                <c:pt idx="17">
                  <c:v>0.75380199999999997</c:v>
                </c:pt>
                <c:pt idx="18">
                  <c:v>0.498448</c:v>
                </c:pt>
                <c:pt idx="19">
                  <c:v>0.45831300000000003</c:v>
                </c:pt>
                <c:pt idx="20">
                  <c:v>0.429371</c:v>
                </c:pt>
                <c:pt idx="21">
                  <c:v>0.39063999999999999</c:v>
                </c:pt>
                <c:pt idx="22">
                  <c:v>0.36289199999999999</c:v>
                </c:pt>
                <c:pt idx="23">
                  <c:v>0.32539499999999999</c:v>
                </c:pt>
                <c:pt idx="24">
                  <c:v>0.298682</c:v>
                </c:pt>
                <c:pt idx="25">
                  <c:v>0.26223400000000002</c:v>
                </c:pt>
                <c:pt idx="26">
                  <c:v>0.23638799999999999</c:v>
                </c:pt>
                <c:pt idx="27">
                  <c:v>0.200795</c:v>
                </c:pt>
                <c:pt idx="28">
                  <c:v>0.17564099999999999</c:v>
                </c:pt>
                <c:pt idx="29">
                  <c:v>0.140706</c:v>
                </c:pt>
                <c:pt idx="30">
                  <c:v>0.116065</c:v>
                </c:pt>
                <c:pt idx="31">
                  <c:v>8.1585000000000005E-2</c:v>
                </c:pt>
                <c:pt idx="32">
                  <c:v>5.7278000000000003E-2</c:v>
                </c:pt>
                <c:pt idx="33">
                  <c:v>2.3052E-2</c:v>
                </c:pt>
                <c:pt idx="34">
                  <c:v>0.26544200000000001</c:v>
                </c:pt>
                <c:pt idx="35">
                  <c:v>0.722418</c:v>
                </c:pt>
                <c:pt idx="36">
                  <c:v>0.58522200000000002</c:v>
                </c:pt>
                <c:pt idx="37">
                  <c:v>0.55581100000000006</c:v>
                </c:pt>
                <c:pt idx="38">
                  <c:v>0.53573700000000002</c:v>
                </c:pt>
                <c:pt idx="39">
                  <c:v>0.50448499999999996</c:v>
                </c:pt>
                <c:pt idx="40">
                  <c:v>0.482879</c:v>
                </c:pt>
                <c:pt idx="41">
                  <c:v>0.45001099999999999</c:v>
                </c:pt>
                <c:pt idx="42">
                  <c:v>0.42707600000000001</c:v>
                </c:pt>
                <c:pt idx="43">
                  <c:v>0.392816</c:v>
                </c:pt>
                <c:pt idx="44">
                  <c:v>0.36875400000000003</c:v>
                </c:pt>
                <c:pt idx="45">
                  <c:v>0.33332499999999998</c:v>
                </c:pt>
                <c:pt idx="46">
                  <c:v>0.30833300000000002</c:v>
                </c:pt>
                <c:pt idx="47">
                  <c:v>0.27195000000000003</c:v>
                </c:pt>
                <c:pt idx="48">
                  <c:v>0.24621899999999999</c:v>
                </c:pt>
                <c:pt idx="49">
                  <c:v>0.209089</c:v>
                </c:pt>
                <c:pt idx="50">
                  <c:v>0.18280099999999999</c:v>
                </c:pt>
                <c:pt idx="51">
                  <c:v>0.145122</c:v>
                </c:pt>
                <c:pt idx="52">
                  <c:v>0.118451</c:v>
                </c:pt>
                <c:pt idx="53">
                  <c:v>8.0415E-2</c:v>
                </c:pt>
                <c:pt idx="54">
                  <c:v>5.3527999999999999E-2</c:v>
                </c:pt>
                <c:pt idx="55">
                  <c:v>1.532E-2</c:v>
                </c:pt>
                <c:pt idx="56">
                  <c:v>0.406607</c:v>
                </c:pt>
                <c:pt idx="57">
                  <c:v>0.88850200000000001</c:v>
                </c:pt>
                <c:pt idx="58">
                  <c:v>0.61639100000000002</c:v>
                </c:pt>
                <c:pt idx="59">
                  <c:v>0.573963</c:v>
                </c:pt>
                <c:pt idx="60">
                  <c:v>0.54311900000000002</c:v>
                </c:pt>
                <c:pt idx="61">
                  <c:v>0.50230600000000003</c:v>
                </c:pt>
                <c:pt idx="62">
                  <c:v>0.47286099999999998</c:v>
                </c:pt>
                <c:pt idx="63">
                  <c:v>0.43353599999999998</c:v>
                </c:pt>
                <c:pt idx="64">
                  <c:v>0.405366</c:v>
                </c:pt>
                <c:pt idx="65">
                  <c:v>0.36737300000000001</c:v>
                </c:pt>
                <c:pt idx="66">
                  <c:v>0.34033200000000002</c:v>
                </c:pt>
                <c:pt idx="67">
                  <c:v>0.30349799999999999</c:v>
                </c:pt>
                <c:pt idx="68">
                  <c:v>0.27742699999999998</c:v>
                </c:pt>
                <c:pt idx="69">
                  <c:v>0.241568</c:v>
                </c:pt>
                <c:pt idx="70">
                  <c:v>0.21629899999999999</c:v>
                </c:pt>
                <c:pt idx="71">
                  <c:v>0.181224</c:v>
                </c:pt>
                <c:pt idx="72">
                  <c:v>0.156583</c:v>
                </c:pt>
                <c:pt idx="73">
                  <c:v>0.122096</c:v>
                </c:pt>
                <c:pt idx="74">
                  <c:v>9.7907999999999995E-2</c:v>
                </c:pt>
                <c:pt idx="75">
                  <c:v>6.3810000000000006E-2</c:v>
                </c:pt>
                <c:pt idx="76">
                  <c:v>3.9898999999999997E-2</c:v>
                </c:pt>
                <c:pt idx="77">
                  <c:v>5.9909999999999998E-3</c:v>
                </c:pt>
                <c:pt idx="78">
                  <c:v>0.44144899999999998</c:v>
                </c:pt>
                <c:pt idx="79">
                  <c:v>0.88274600000000003</c:v>
                </c:pt>
                <c:pt idx="80">
                  <c:v>0.568573</c:v>
                </c:pt>
                <c:pt idx="81">
                  <c:v>0.53885499999999997</c:v>
                </c:pt>
                <c:pt idx="82">
                  <c:v>0.51863199999999998</c:v>
                </c:pt>
                <c:pt idx="83">
                  <c:v>0.48716199999999998</c:v>
                </c:pt>
                <c:pt idx="84">
                  <c:v>0.46548800000000001</c:v>
                </c:pt>
                <c:pt idx="85">
                  <c:v>0.43248599999999998</c:v>
                </c:pt>
                <c:pt idx="86">
                  <c:v>0.40955900000000001</c:v>
                </c:pt>
                <c:pt idx="87">
                  <c:v>0.375245</c:v>
                </c:pt>
                <c:pt idx="88">
                  <c:v>0.35126200000000002</c:v>
                </c:pt>
                <c:pt idx="89">
                  <c:v>0.31585099999999999</c:v>
                </c:pt>
                <c:pt idx="90">
                  <c:v>0.29100300000000001</c:v>
                </c:pt>
                <c:pt idx="91">
                  <c:v>0.25470500000000001</c:v>
                </c:pt>
                <c:pt idx="92">
                  <c:v>0.22917299999999999</c:v>
                </c:pt>
                <c:pt idx="93">
                  <c:v>0.192189</c:v>
                </c:pt>
                <c:pt idx="94">
                  <c:v>0.16614999999999999</c:v>
                </c:pt>
                <c:pt idx="95">
                  <c:v>0.12867100000000001</c:v>
                </c:pt>
                <c:pt idx="96">
                  <c:v>0.102294</c:v>
                </c:pt>
                <c:pt idx="97">
                  <c:v>6.4505999999999994E-2</c:v>
                </c:pt>
                <c:pt idx="98">
                  <c:v>3.7953000000000001E-2</c:v>
                </c:pt>
                <c:pt idx="99">
                  <c:v>3.6000000000000001E-5</c:v>
                </c:pt>
                <c:pt idx="100">
                  <c:v>5.2976179999999999</c:v>
                </c:pt>
                <c:pt idx="101">
                  <c:v>0.46483999999999998</c:v>
                </c:pt>
                <c:pt idx="102">
                  <c:v>0.31505699999999998</c:v>
                </c:pt>
                <c:pt idx="103">
                  <c:v>0.33376299999999998</c:v>
                </c:pt>
                <c:pt idx="104">
                  <c:v>0.34745900000000002</c:v>
                </c:pt>
                <c:pt idx="105">
                  <c:v>0.36350300000000002</c:v>
                </c:pt>
                <c:pt idx="106">
                  <c:v>0.374504</c:v>
                </c:pt>
                <c:pt idx="107">
                  <c:v>0.38717400000000002</c:v>
                </c:pt>
                <c:pt idx="108">
                  <c:v>0.39490599999999998</c:v>
                </c:pt>
                <c:pt idx="109">
                  <c:v>0.40366800000000003</c:v>
                </c:pt>
                <c:pt idx="110">
                  <c:v>0.40775600000000001</c:v>
                </c:pt>
                <c:pt idx="111">
                  <c:v>0.41231800000000002</c:v>
                </c:pt>
                <c:pt idx="112">
                  <c:v>0.41263</c:v>
                </c:pt>
                <c:pt idx="113">
                  <c:v>0.41296699999999997</c:v>
                </c:pt>
                <c:pt idx="114">
                  <c:v>0.40961799999999998</c:v>
                </c:pt>
                <c:pt idx="115">
                  <c:v>0.40596300000000002</c:v>
                </c:pt>
                <c:pt idx="116">
                  <c:v>0.39929399999999998</c:v>
                </c:pt>
                <c:pt idx="117">
                  <c:v>0.39210099999999998</c:v>
                </c:pt>
                <c:pt idx="118">
                  <c:v>0.38262499999999999</c:v>
                </c:pt>
                <c:pt idx="119">
                  <c:v>0.37249900000000002</c:v>
                </c:pt>
                <c:pt idx="120">
                  <c:v>0.36083599999999999</c:v>
                </c:pt>
                <c:pt idx="121">
                  <c:v>0.34846500000000002</c:v>
                </c:pt>
                <c:pt idx="122">
                  <c:v>2.9930349999999999</c:v>
                </c:pt>
                <c:pt idx="123">
                  <c:v>0.35816199999999998</c:v>
                </c:pt>
                <c:pt idx="124">
                  <c:v>0.215028</c:v>
                </c:pt>
                <c:pt idx="125">
                  <c:v>0.216531</c:v>
                </c:pt>
                <c:pt idx="126">
                  <c:v>0.21743699999999999</c:v>
                </c:pt>
                <c:pt idx="127">
                  <c:v>0.22015599999999999</c:v>
                </c:pt>
                <c:pt idx="128">
                  <c:v>0.22214700000000001</c:v>
                </c:pt>
                <c:pt idx="129">
                  <c:v>0.22609899999999999</c:v>
                </c:pt>
                <c:pt idx="130">
                  <c:v>0.22920599999999999</c:v>
                </c:pt>
                <c:pt idx="131">
                  <c:v>0.23444999999999999</c:v>
                </c:pt>
                <c:pt idx="132">
                  <c:v>0.23874400000000001</c:v>
                </c:pt>
                <c:pt idx="133">
                  <c:v>0.24538499999999999</c:v>
                </c:pt>
                <c:pt idx="134">
                  <c:v>0.25097999999999998</c:v>
                </c:pt>
                <c:pt idx="135">
                  <c:v>0.25917099999999998</c:v>
                </c:pt>
                <c:pt idx="136">
                  <c:v>0.26623400000000003</c:v>
                </c:pt>
                <c:pt idx="137">
                  <c:v>0.27618799999999999</c:v>
                </c:pt>
                <c:pt idx="138">
                  <c:v>0.28494399999999998</c:v>
                </c:pt>
                <c:pt idx="139">
                  <c:v>0.29694900000000002</c:v>
                </c:pt>
                <c:pt idx="140">
                  <c:v>0.307701</c:v>
                </c:pt>
                <c:pt idx="141">
                  <c:v>0.32213599999999998</c:v>
                </c:pt>
                <c:pt idx="142">
                  <c:v>0.335289</c:v>
                </c:pt>
                <c:pt idx="143">
                  <c:v>0.352657</c:v>
                </c:pt>
                <c:pt idx="144">
                  <c:v>0.56819900000000001</c:v>
                </c:pt>
                <c:pt idx="145">
                  <c:v>0.55483099999999996</c:v>
                </c:pt>
                <c:pt idx="146">
                  <c:v>0.30432199999999998</c:v>
                </c:pt>
                <c:pt idx="147">
                  <c:v>0.291599</c:v>
                </c:pt>
                <c:pt idx="148">
                  <c:v>0.282192</c:v>
                </c:pt>
                <c:pt idx="149">
                  <c:v>0.27163100000000001</c:v>
                </c:pt>
                <c:pt idx="150">
                  <c:v>0.26400899999999999</c:v>
                </c:pt>
                <c:pt idx="151">
                  <c:v>0.25529400000000002</c:v>
                </c:pt>
                <c:pt idx="152">
                  <c:v>0.24920800000000001</c:v>
                </c:pt>
                <c:pt idx="153">
                  <c:v>0.24210200000000001</c:v>
                </c:pt>
                <c:pt idx="154">
                  <c:v>0.23736699999999999</c:v>
                </c:pt>
                <c:pt idx="155">
                  <c:v>0.23169799999999999</c:v>
                </c:pt>
                <c:pt idx="156">
                  <c:v>0.22818099999999999</c:v>
                </c:pt>
                <c:pt idx="157">
                  <c:v>0.22383</c:v>
                </c:pt>
                <c:pt idx="158">
                  <c:v>0.221446</c:v>
                </c:pt>
                <c:pt idx="159">
                  <c:v>0.218338</c:v>
                </c:pt>
                <c:pt idx="160">
                  <c:v>0.21704100000000001</c:v>
                </c:pt>
                <c:pt idx="161">
                  <c:v>0.215145</c:v>
                </c:pt>
                <c:pt idx="162">
                  <c:v>0.21493000000000001</c:v>
                </c:pt>
                <c:pt idx="163">
                  <c:v>0.214255</c:v>
                </c:pt>
                <c:pt idx="164">
                  <c:v>0.21515699999999999</c:v>
                </c:pt>
                <c:pt idx="165">
                  <c:v>0.27144600000000002</c:v>
                </c:pt>
                <c:pt idx="166">
                  <c:v>0.39599099999999998</c:v>
                </c:pt>
                <c:pt idx="167">
                  <c:v>0.366504</c:v>
                </c:pt>
                <c:pt idx="168">
                  <c:v>0.34593400000000002</c:v>
                </c:pt>
                <c:pt idx="169">
                  <c:v>0.32264300000000001</c:v>
                </c:pt>
                <c:pt idx="170">
                  <c:v>0.30635000000000001</c:v>
                </c:pt>
                <c:pt idx="171">
                  <c:v>0.287269</c:v>
                </c:pt>
                <c:pt idx="172">
                  <c:v>0.274314</c:v>
                </c:pt>
                <c:pt idx="173">
                  <c:v>0.258573</c:v>
                </c:pt>
                <c:pt idx="174">
                  <c:v>0.24828500000000001</c:v>
                </c:pt>
                <c:pt idx="175">
                  <c:v>0.23525599999999999</c:v>
                </c:pt>
                <c:pt idx="176">
                  <c:v>0.227159</c:v>
                </c:pt>
                <c:pt idx="177">
                  <c:v>0.216391</c:v>
                </c:pt>
                <c:pt idx="178">
                  <c:v>0.210151</c:v>
                </c:pt>
                <c:pt idx="179">
                  <c:v>0.20132800000000001</c:v>
                </c:pt>
                <c:pt idx="180">
                  <c:v>0.19672200000000001</c:v>
                </c:pt>
                <c:pt idx="181">
                  <c:v>0.189639</c:v>
                </c:pt>
                <c:pt idx="182">
                  <c:v>0.18654200000000001</c:v>
                </c:pt>
                <c:pt idx="183">
                  <c:v>0.181093</c:v>
                </c:pt>
                <c:pt idx="184">
                  <c:v>0.17947399999999999</c:v>
                </c:pt>
                <c:pt idx="185">
                  <c:v>0.175653</c:v>
                </c:pt>
                <c:pt idx="186">
                  <c:v>0.17558399999999999</c:v>
                </c:pt>
                <c:pt idx="187">
                  <c:v>0.250276</c:v>
                </c:pt>
                <c:pt idx="188">
                  <c:v>0.34286299999999997</c:v>
                </c:pt>
                <c:pt idx="189">
                  <c:v>0.31345499999999998</c:v>
                </c:pt>
                <c:pt idx="190">
                  <c:v>0.30218499999999998</c:v>
                </c:pt>
                <c:pt idx="191">
                  <c:v>0.28966599999999998</c:v>
                </c:pt>
                <c:pt idx="192">
                  <c:v>0.280474</c:v>
                </c:pt>
                <c:pt idx="193">
                  <c:v>0.27008100000000002</c:v>
                </c:pt>
                <c:pt idx="194">
                  <c:v>0.26264399999999999</c:v>
                </c:pt>
                <c:pt idx="195">
                  <c:v>0.25407200000000002</c:v>
                </c:pt>
                <c:pt idx="196">
                  <c:v>0.24814700000000001</c:v>
                </c:pt>
                <c:pt idx="197">
                  <c:v>0.24116499999999999</c:v>
                </c:pt>
                <c:pt idx="198">
                  <c:v>0.23657400000000001</c:v>
                </c:pt>
                <c:pt idx="199">
                  <c:v>0.231017</c:v>
                </c:pt>
                <c:pt idx="200">
                  <c:v>0.227633</c:v>
                </c:pt>
                <c:pt idx="201">
                  <c:v>0.223386</c:v>
                </c:pt>
                <c:pt idx="202">
                  <c:v>0.22112899999999999</c:v>
                </c:pt>
                <c:pt idx="203">
                  <c:v>0.20786399999999999</c:v>
                </c:pt>
                <c:pt idx="204">
                  <c:v>0.32144800000000001</c:v>
                </c:pt>
                <c:pt idx="205">
                  <c:v>0.21534400000000001</c:v>
                </c:pt>
                <c:pt idx="206">
                  <c:v>0.21442900000000001</c:v>
                </c:pt>
                <c:pt idx="207">
                  <c:v>0.215142</c:v>
                </c:pt>
                <c:pt idx="208">
                  <c:v>0.21549399999999999</c:v>
                </c:pt>
                <c:pt idx="209">
                  <c:v>0.25736799999999999</c:v>
                </c:pt>
                <c:pt idx="210">
                  <c:v>0.33834900000000001</c:v>
                </c:pt>
                <c:pt idx="211">
                  <c:v>0.21474599999999999</c:v>
                </c:pt>
                <c:pt idx="212">
                  <c:v>0.21613399999999999</c:v>
                </c:pt>
                <c:pt idx="213">
                  <c:v>0.217</c:v>
                </c:pt>
                <c:pt idx="214">
                  <c:v>0.21960299999999999</c:v>
                </c:pt>
                <c:pt idx="215">
                  <c:v>0.221553</c:v>
                </c:pt>
                <c:pt idx="216">
                  <c:v>0.225386</c:v>
                </c:pt>
                <c:pt idx="217">
                  <c:v>0.22845099999999999</c:v>
                </c:pt>
                <c:pt idx="218">
                  <c:v>0.23357</c:v>
                </c:pt>
                <c:pt idx="219">
                  <c:v>0.237818</c:v>
                </c:pt>
                <c:pt idx="220">
                  <c:v>0.24432599999999999</c:v>
                </c:pt>
                <c:pt idx="221">
                  <c:v>0.24987100000000001</c:v>
                </c:pt>
                <c:pt idx="222">
                  <c:v>0.25791700000000001</c:v>
                </c:pt>
                <c:pt idx="223">
                  <c:v>0.26492199999999999</c:v>
                </c:pt>
                <c:pt idx="224">
                  <c:v>0.27471800000000002</c:v>
                </c:pt>
                <c:pt idx="225">
                  <c:v>0.28340700000000002</c:v>
                </c:pt>
                <c:pt idx="226">
                  <c:v>0.295234</c:v>
                </c:pt>
                <c:pt idx="227">
                  <c:v>0.30590699999999998</c:v>
                </c:pt>
                <c:pt idx="228">
                  <c:v>0.32014100000000001</c:v>
                </c:pt>
                <c:pt idx="229">
                  <c:v>0.33319799999999999</c:v>
                </c:pt>
                <c:pt idx="230">
                  <c:v>0.35033500000000001</c:v>
                </c:pt>
                <c:pt idx="231">
                  <c:v>5.702159</c:v>
                </c:pt>
                <c:pt idx="232">
                  <c:v>2.6976E-2</c:v>
                </c:pt>
                <c:pt idx="233">
                  <c:v>2.8753000000000001E-2</c:v>
                </c:pt>
                <c:pt idx="234">
                  <c:v>4.0242E-2</c:v>
                </c:pt>
                <c:pt idx="235">
                  <c:v>4.8177999999999999E-2</c:v>
                </c:pt>
                <c:pt idx="236">
                  <c:v>5.9455000000000001E-2</c:v>
                </c:pt>
                <c:pt idx="237">
                  <c:v>6.7166000000000003E-2</c:v>
                </c:pt>
                <c:pt idx="238">
                  <c:v>7.8139E-2</c:v>
                </c:pt>
                <c:pt idx="239">
                  <c:v>8.5547999999999999E-2</c:v>
                </c:pt>
                <c:pt idx="240">
                  <c:v>9.6134999999999998E-2</c:v>
                </c:pt>
                <c:pt idx="241">
                  <c:v>0.103171</c:v>
                </c:pt>
                <c:pt idx="242">
                  <c:v>0.11329500000000001</c:v>
                </c:pt>
                <c:pt idx="243">
                  <c:v>0.119895</c:v>
                </c:pt>
                <c:pt idx="244">
                  <c:v>0.12948999999999999</c:v>
                </c:pt>
                <c:pt idx="245">
                  <c:v>0.135601</c:v>
                </c:pt>
                <c:pt idx="246">
                  <c:v>0.143896</c:v>
                </c:pt>
                <c:pt idx="247">
                  <c:v>0.14942900000000001</c:v>
                </c:pt>
                <c:pt idx="248">
                  <c:v>0.158497</c:v>
                </c:pt>
                <c:pt idx="249">
                  <c:v>0.16350999999999999</c:v>
                </c:pt>
                <c:pt idx="250">
                  <c:v>0.17121900000000001</c:v>
                </c:pt>
                <c:pt idx="251">
                  <c:v>0.17563999999999999</c:v>
                </c:pt>
                <c:pt idx="252">
                  <c:v>0.18265799999999999</c:v>
                </c:pt>
                <c:pt idx="253">
                  <c:v>2.090204</c:v>
                </c:pt>
                <c:pt idx="254">
                  <c:v>0.30193599999999998</c:v>
                </c:pt>
                <c:pt idx="255">
                  <c:v>0.14882600000000001</c:v>
                </c:pt>
                <c:pt idx="256">
                  <c:v>0.125108</c:v>
                </c:pt>
                <c:pt idx="257">
                  <c:v>0.10860599999999999</c:v>
                </c:pt>
                <c:pt idx="258">
                  <c:v>8.6041999999999993E-2</c:v>
                </c:pt>
                <c:pt idx="259">
                  <c:v>7.0376999999999995E-2</c:v>
                </c:pt>
                <c:pt idx="260">
                  <c:v>4.8568E-2</c:v>
                </c:pt>
                <c:pt idx="261">
                  <c:v>3.3398999999999998E-2</c:v>
                </c:pt>
                <c:pt idx="262">
                  <c:v>1.1978000000000001E-2</c:v>
                </c:pt>
                <c:pt idx="263">
                  <c:v>3.0130000000000001E-3</c:v>
                </c:pt>
                <c:pt idx="264">
                  <c:v>2.4399000000000001E-2</c:v>
                </c:pt>
                <c:pt idx="265">
                  <c:v>3.9523000000000003E-2</c:v>
                </c:pt>
                <c:pt idx="266">
                  <c:v>6.1223E-2</c:v>
                </c:pt>
                <c:pt idx="267">
                  <c:v>7.6797000000000004E-2</c:v>
                </c:pt>
                <c:pt idx="268">
                  <c:v>9.9176E-2</c:v>
                </c:pt>
                <c:pt idx="269">
                  <c:v>0.115537</c:v>
                </c:pt>
                <c:pt idx="270">
                  <c:v>0.138988</c:v>
                </c:pt>
                <c:pt idx="271">
                  <c:v>0.15650900000000001</c:v>
                </c:pt>
                <c:pt idx="272">
                  <c:v>0.181473</c:v>
                </c:pt>
                <c:pt idx="273">
                  <c:v>0.20058100000000001</c:v>
                </c:pt>
                <c:pt idx="274">
                  <c:v>0.137207</c:v>
                </c:pt>
                <c:pt idx="275">
                  <c:v>0.19789300000000001</c:v>
                </c:pt>
                <c:pt idx="276">
                  <c:v>0.16239500000000001</c:v>
                </c:pt>
                <c:pt idx="277">
                  <c:v>0.14472599999999999</c:v>
                </c:pt>
                <c:pt idx="278">
                  <c:v>0.121062</c:v>
                </c:pt>
                <c:pt idx="279">
                  <c:v>0.104571</c:v>
                </c:pt>
                <c:pt idx="280">
                  <c:v>8.2022999999999999E-2</c:v>
                </c:pt>
                <c:pt idx="281">
                  <c:v>6.6333000000000003E-2</c:v>
                </c:pt>
                <c:pt idx="282">
                  <c:v>4.4500999999999999E-2</c:v>
                </c:pt>
                <c:pt idx="283">
                  <c:v>2.9270999999999998E-2</c:v>
                </c:pt>
                <c:pt idx="284">
                  <c:v>7.7869999999999997E-3</c:v>
                </c:pt>
                <c:pt idx="285">
                  <c:v>7.3029999999999996E-3</c:v>
                </c:pt>
                <c:pt idx="286">
                  <c:v>2.8794E-2</c:v>
                </c:pt>
                <c:pt idx="287">
                  <c:v>4.4059000000000001E-2</c:v>
                </c:pt>
                <c:pt idx="288">
                  <c:v>6.5910999999999997E-2</c:v>
                </c:pt>
                <c:pt idx="289">
                  <c:v>8.1673999999999997E-2</c:v>
                </c:pt>
                <c:pt idx="290">
                  <c:v>0.104258</c:v>
                </c:pt>
                <c:pt idx="291">
                  <c:v>0.120862</c:v>
                </c:pt>
                <c:pt idx="292">
                  <c:v>0.14457999999999999</c:v>
                </c:pt>
                <c:pt idx="293">
                  <c:v>0.162411</c:v>
                </c:pt>
                <c:pt idx="294">
                  <c:v>0.18771699999999999</c:v>
                </c:pt>
                <c:pt idx="295">
                  <c:v>0.20721400000000001</c:v>
                </c:pt>
                <c:pt idx="296">
                  <c:v>0.67251499999999997</c:v>
                </c:pt>
                <c:pt idx="297">
                  <c:v>0.77146099999999995</c:v>
                </c:pt>
                <c:pt idx="298">
                  <c:v>0.60454399999999997</c:v>
                </c:pt>
                <c:pt idx="299">
                  <c:v>0.57334300000000005</c:v>
                </c:pt>
                <c:pt idx="300">
                  <c:v>0.53180000000000005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98-43CE-AE5E-C609E0015220}"/>
            </c:ext>
          </c:extLst>
        </c:ser>
        <c:ser>
          <c:idx val="5"/>
          <c:order val="5"/>
          <c:tx>
            <c:strRef>
              <c:f>'uhel bp'!$A$7</c:f>
              <c:strCache>
                <c:ptCount val="1"/>
                <c:pt idx="0">
                  <c:v>vozidlo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'uhel bp'!$B$7:$KP$7</c:f>
              <c:numCache>
                <c:formatCode>General</c:formatCode>
                <c:ptCount val="301"/>
                <c:pt idx="0">
                  <c:v>0.91227800000000003</c:v>
                </c:pt>
                <c:pt idx="1">
                  <c:v>0.65168000000000004</c:v>
                </c:pt>
                <c:pt idx="2">
                  <c:v>0.27825</c:v>
                </c:pt>
                <c:pt idx="3">
                  <c:v>0.134767</c:v>
                </c:pt>
                <c:pt idx="4">
                  <c:v>0.12693399999999999</c:v>
                </c:pt>
                <c:pt idx="5">
                  <c:v>0.119064</c:v>
                </c:pt>
                <c:pt idx="6">
                  <c:v>0.111716</c:v>
                </c:pt>
                <c:pt idx="7">
                  <c:v>0.104089</c:v>
                </c:pt>
                <c:pt idx="8">
                  <c:v>9.7196000000000005E-2</c:v>
                </c:pt>
                <c:pt idx="9">
                  <c:v>8.9793999999999999E-2</c:v>
                </c:pt>
                <c:pt idx="10">
                  <c:v>8.3325999999999997E-2</c:v>
                </c:pt>
                <c:pt idx="11">
                  <c:v>7.6133000000000006E-2</c:v>
                </c:pt>
                <c:pt idx="12">
                  <c:v>7.0061999999999999E-2</c:v>
                </c:pt>
                <c:pt idx="13">
                  <c:v>6.3062000000000007E-2</c:v>
                </c:pt>
                <c:pt idx="14">
                  <c:v>5.7363999999999998E-2</c:v>
                </c:pt>
                <c:pt idx="15">
                  <c:v>5.0541999999999997E-2</c:v>
                </c:pt>
                <c:pt idx="16">
                  <c:v>4.5192000000000003E-2</c:v>
                </c:pt>
                <c:pt idx="17">
                  <c:v>3.8536000000000001E-2</c:v>
                </c:pt>
                <c:pt idx="18">
                  <c:v>3.3512E-2</c:v>
                </c:pt>
                <c:pt idx="19">
                  <c:v>2.7008000000000001E-2</c:v>
                </c:pt>
                <c:pt idx="20">
                  <c:v>2.2287999999999999E-2</c:v>
                </c:pt>
                <c:pt idx="21">
                  <c:v>1.5925000000000002E-2</c:v>
                </c:pt>
                <c:pt idx="22">
                  <c:v>1.1490999999999999E-2</c:v>
                </c:pt>
                <c:pt idx="23">
                  <c:v>5.2570000000000004E-3</c:v>
                </c:pt>
                <c:pt idx="24">
                  <c:v>1.091E-3</c:v>
                </c:pt>
                <c:pt idx="25">
                  <c:v>5.025E-3</c:v>
                </c:pt>
                <c:pt idx="26">
                  <c:v>8.9409999999999993E-3</c:v>
                </c:pt>
                <c:pt idx="27">
                  <c:v>1.4947999999999999E-2</c:v>
                </c:pt>
                <c:pt idx="28">
                  <c:v>1.8629E-2</c:v>
                </c:pt>
                <c:pt idx="29">
                  <c:v>2.4535999999999999E-2</c:v>
                </c:pt>
                <c:pt idx="30">
                  <c:v>2.7997000000000001E-2</c:v>
                </c:pt>
                <c:pt idx="31">
                  <c:v>3.3813000000000003E-2</c:v>
                </c:pt>
                <c:pt idx="32">
                  <c:v>3.7068999999999998E-2</c:v>
                </c:pt>
                <c:pt idx="33">
                  <c:v>4.2802E-2</c:v>
                </c:pt>
                <c:pt idx="34">
                  <c:v>4.5865000000000003E-2</c:v>
                </c:pt>
                <c:pt idx="35">
                  <c:v>5.1521999999999998E-2</c:v>
                </c:pt>
                <c:pt idx="36">
                  <c:v>5.4405000000000002E-2</c:v>
                </c:pt>
                <c:pt idx="37">
                  <c:v>5.9992999999999998E-2</c:v>
                </c:pt>
                <c:pt idx="38">
                  <c:v>6.2706999999999999E-2</c:v>
                </c:pt>
                <c:pt idx="39">
                  <c:v>6.8232000000000001E-2</c:v>
                </c:pt>
                <c:pt idx="40">
                  <c:v>7.0790000000000006E-2</c:v>
                </c:pt>
                <c:pt idx="41">
                  <c:v>7.6258000000000006E-2</c:v>
                </c:pt>
                <c:pt idx="42">
                  <c:v>7.8668000000000002E-2</c:v>
                </c:pt>
                <c:pt idx="43">
                  <c:v>8.4085999999999994E-2</c:v>
                </c:pt>
                <c:pt idx="44">
                  <c:v>8.6358000000000004E-2</c:v>
                </c:pt>
                <c:pt idx="45">
                  <c:v>9.1730000000000006E-2</c:v>
                </c:pt>
                <c:pt idx="46">
                  <c:v>9.3873999999999999E-2</c:v>
                </c:pt>
                <c:pt idx="47">
                  <c:v>0.135352</c:v>
                </c:pt>
                <c:pt idx="48">
                  <c:v>0.47777999999999998</c:v>
                </c:pt>
                <c:pt idx="49">
                  <c:v>0.55073799999999995</c:v>
                </c:pt>
                <c:pt idx="50">
                  <c:v>0.641679</c:v>
                </c:pt>
                <c:pt idx="51">
                  <c:v>0.71442899999999998</c:v>
                </c:pt>
                <c:pt idx="52">
                  <c:v>0.10979</c:v>
                </c:pt>
                <c:pt idx="53">
                  <c:v>0.25894200000000001</c:v>
                </c:pt>
                <c:pt idx="54">
                  <c:v>0.23621400000000001</c:v>
                </c:pt>
                <c:pt idx="55">
                  <c:v>0.23655699999999999</c:v>
                </c:pt>
                <c:pt idx="56">
                  <c:v>0.238708</c:v>
                </c:pt>
                <c:pt idx="57">
                  <c:v>0.24050199999999999</c:v>
                </c:pt>
                <c:pt idx="58">
                  <c:v>0.233601</c:v>
                </c:pt>
                <c:pt idx="59">
                  <c:v>0.33621400000000001</c:v>
                </c:pt>
                <c:pt idx="60">
                  <c:v>0.25382199999999999</c:v>
                </c:pt>
                <c:pt idx="61">
                  <c:v>0.260328</c:v>
                </c:pt>
                <c:pt idx="62">
                  <c:v>0.26620500000000002</c:v>
                </c:pt>
                <c:pt idx="63">
                  <c:v>0.27458399999999999</c:v>
                </c:pt>
                <c:pt idx="64">
                  <c:v>0.28227099999999999</c:v>
                </c:pt>
                <c:pt idx="65">
                  <c:v>0.29277199999999998</c:v>
                </c:pt>
                <c:pt idx="66">
                  <c:v>0.30254399999999998</c:v>
                </c:pt>
                <c:pt idx="67">
                  <c:v>0.31551600000000002</c:v>
                </c:pt>
                <c:pt idx="68">
                  <c:v>0.32775599999999999</c:v>
                </c:pt>
                <c:pt idx="69">
                  <c:v>0.34367900000000001</c:v>
                </c:pt>
                <c:pt idx="70">
                  <c:v>0.35891099999999998</c:v>
                </c:pt>
                <c:pt idx="71">
                  <c:v>0.37843599999999999</c:v>
                </c:pt>
                <c:pt idx="72">
                  <c:v>1.248011</c:v>
                </c:pt>
                <c:pt idx="73">
                  <c:v>2.0189379999999999</c:v>
                </c:pt>
                <c:pt idx="74">
                  <c:v>1.2541089999999999</c:v>
                </c:pt>
                <c:pt idx="75">
                  <c:v>1.1673020000000001</c:v>
                </c:pt>
                <c:pt idx="76">
                  <c:v>1.100951</c:v>
                </c:pt>
                <c:pt idx="77">
                  <c:v>1.0319370000000001</c:v>
                </c:pt>
                <c:pt idx="78">
                  <c:v>0.98017100000000001</c:v>
                </c:pt>
                <c:pt idx="79">
                  <c:v>0.92541399999999996</c:v>
                </c:pt>
                <c:pt idx="80">
                  <c:v>0.88541099999999995</c:v>
                </c:pt>
                <c:pt idx="81">
                  <c:v>0.84232700000000005</c:v>
                </c:pt>
                <c:pt idx="82">
                  <c:v>0.81206100000000003</c:v>
                </c:pt>
                <c:pt idx="83">
                  <c:v>0.77881699999999998</c:v>
                </c:pt>
                <c:pt idx="84">
                  <c:v>0.75689799999999996</c:v>
                </c:pt>
                <c:pt idx="85">
                  <c:v>0.73227600000000004</c:v>
                </c:pt>
                <c:pt idx="86">
                  <c:v>0.71784700000000001</c:v>
                </c:pt>
                <c:pt idx="87">
                  <c:v>0.70116199999999995</c:v>
                </c:pt>
                <c:pt idx="88">
                  <c:v>0.69385399999999997</c:v>
                </c:pt>
                <c:pt idx="89">
                  <c:v>0.68493000000000004</c:v>
                </c:pt>
                <c:pt idx="90">
                  <c:v>0.684867</c:v>
                </c:pt>
                <c:pt idx="91">
                  <c:v>0.68408500000000005</c:v>
                </c:pt>
                <c:pt idx="92">
                  <c:v>8.4727999999999998E-2</c:v>
                </c:pt>
                <c:pt idx="93">
                  <c:v>0.13803399999999999</c:v>
                </c:pt>
                <c:pt idx="94">
                  <c:v>7.8487000000000001E-2</c:v>
                </c:pt>
                <c:pt idx="95">
                  <c:v>6.5171000000000007E-2</c:v>
                </c:pt>
                <c:pt idx="96">
                  <c:v>5.5219999999999998E-2</c:v>
                </c:pt>
                <c:pt idx="97">
                  <c:v>4.2964000000000002E-2</c:v>
                </c:pt>
                <c:pt idx="98">
                  <c:v>3.3800999999999998E-2</c:v>
                </c:pt>
                <c:pt idx="99">
                  <c:v>2.2197999999999999E-2</c:v>
                </c:pt>
                <c:pt idx="100">
                  <c:v>1.3478E-2</c:v>
                </c:pt>
                <c:pt idx="101">
                  <c:v>2.196E-3</c:v>
                </c:pt>
                <c:pt idx="102">
                  <c:v>6.3220000000000004E-3</c:v>
                </c:pt>
                <c:pt idx="103">
                  <c:v>1.7649000000000001E-2</c:v>
                </c:pt>
                <c:pt idx="104">
                  <c:v>2.6394000000000001E-2</c:v>
                </c:pt>
                <c:pt idx="105">
                  <c:v>3.8077E-2</c:v>
                </c:pt>
                <c:pt idx="106">
                  <c:v>4.7294000000000003E-2</c:v>
                </c:pt>
                <c:pt idx="107">
                  <c:v>5.9687999999999998E-2</c:v>
                </c:pt>
                <c:pt idx="108">
                  <c:v>6.9724999999999995E-2</c:v>
                </c:pt>
                <c:pt idx="109">
                  <c:v>8.3245E-2</c:v>
                </c:pt>
                <c:pt idx="110">
                  <c:v>9.4521999999999995E-2</c:v>
                </c:pt>
                <c:pt idx="111">
                  <c:v>0.109676</c:v>
                </c:pt>
                <c:pt idx="112">
                  <c:v>0.65307700000000002</c:v>
                </c:pt>
                <c:pt idx="113">
                  <c:v>1.1596310000000001</c:v>
                </c:pt>
                <c:pt idx="114">
                  <c:v>0.73924500000000004</c:v>
                </c:pt>
                <c:pt idx="115">
                  <c:v>0.67529300000000003</c:v>
                </c:pt>
                <c:pt idx="116">
                  <c:v>0.62718399999999996</c:v>
                </c:pt>
                <c:pt idx="117">
                  <c:v>0.57052199999999997</c:v>
                </c:pt>
                <c:pt idx="118">
                  <c:v>0.52832800000000002</c:v>
                </c:pt>
                <c:pt idx="119">
                  <c:v>0.47728599999999999</c:v>
                </c:pt>
                <c:pt idx="120">
                  <c:v>0.43959100000000001</c:v>
                </c:pt>
                <c:pt idx="121">
                  <c:v>0.39274100000000001</c:v>
                </c:pt>
                <c:pt idx="122">
                  <c:v>0.358321</c:v>
                </c:pt>
                <c:pt idx="123">
                  <c:v>0.31440000000000001</c:v>
                </c:pt>
                <c:pt idx="124">
                  <c:v>0.28215600000000002</c:v>
                </c:pt>
                <c:pt idx="125">
                  <c:v>0.23999799999999999</c:v>
                </c:pt>
                <c:pt idx="126">
                  <c:v>0.20889099999999999</c:v>
                </c:pt>
                <c:pt idx="127">
                  <c:v>0.167356</c:v>
                </c:pt>
                <c:pt idx="128">
                  <c:v>0.13633700000000001</c:v>
                </c:pt>
                <c:pt idx="129">
                  <c:v>9.4230999999999995E-2</c:v>
                </c:pt>
                <c:pt idx="130">
                  <c:v>6.2162000000000002E-2</c:v>
                </c:pt>
                <c:pt idx="131">
                  <c:v>1.8148000000000001E-2</c:v>
                </c:pt>
                <c:pt idx="132">
                  <c:v>1.7380819999999999</c:v>
                </c:pt>
                <c:pt idx="133">
                  <c:v>3.4772699999999999</c:v>
                </c:pt>
                <c:pt idx="134">
                  <c:v>2.4003139999999998</c:v>
                </c:pt>
                <c:pt idx="135">
                  <c:v>2.2125919999999999</c:v>
                </c:pt>
                <c:pt idx="136">
                  <c:v>2.065753</c:v>
                </c:pt>
                <c:pt idx="137">
                  <c:v>1.8941950000000001</c:v>
                </c:pt>
                <c:pt idx="138">
                  <c:v>1.762715</c:v>
                </c:pt>
                <c:pt idx="139">
                  <c:v>1.608932</c:v>
                </c:pt>
                <c:pt idx="140">
                  <c:v>1.4931939999999999</c:v>
                </c:pt>
                <c:pt idx="141">
                  <c:v>1.356268</c:v>
                </c:pt>
                <c:pt idx="142">
                  <c:v>1.254867</c:v>
                </c:pt>
                <c:pt idx="143">
                  <c:v>1.1325890000000001</c:v>
                </c:pt>
                <c:pt idx="144">
                  <c:v>1.0432760000000001</c:v>
                </c:pt>
                <c:pt idx="145">
                  <c:v>0.93288000000000004</c:v>
                </c:pt>
                <c:pt idx="146">
                  <c:v>0.85306800000000005</c:v>
                </c:pt>
                <c:pt idx="147">
                  <c:v>0.75158700000000001</c:v>
                </c:pt>
                <c:pt idx="148">
                  <c:v>0.67856799999999995</c:v>
                </c:pt>
                <c:pt idx="149">
                  <c:v>0.58293600000000001</c:v>
                </c:pt>
                <c:pt idx="150">
                  <c:v>0.51390100000000005</c:v>
                </c:pt>
                <c:pt idx="151">
                  <c:v>0.42089500000000002</c:v>
                </c:pt>
                <c:pt idx="152">
                  <c:v>7.026078</c:v>
                </c:pt>
                <c:pt idx="153">
                  <c:v>0.27803099999999997</c:v>
                </c:pt>
                <c:pt idx="154">
                  <c:v>0.23089299999999999</c:v>
                </c:pt>
                <c:pt idx="155">
                  <c:v>0.23202800000000001</c:v>
                </c:pt>
                <c:pt idx="156">
                  <c:v>0.23275499999999999</c:v>
                </c:pt>
                <c:pt idx="157">
                  <c:v>0.23538899999999999</c:v>
                </c:pt>
                <c:pt idx="158">
                  <c:v>0.23747299999999999</c:v>
                </c:pt>
                <c:pt idx="159">
                  <c:v>0.24160899999999999</c:v>
                </c:pt>
                <c:pt idx="160">
                  <c:v>0.24507899999999999</c:v>
                </c:pt>
                <c:pt idx="161">
                  <c:v>0.250782</c:v>
                </c:pt>
                <c:pt idx="162">
                  <c:v>0.25572</c:v>
                </c:pt>
                <c:pt idx="163">
                  <c:v>0.26311800000000002</c:v>
                </c:pt>
                <c:pt idx="164">
                  <c:v>0.26967000000000002</c:v>
                </c:pt>
                <c:pt idx="165">
                  <c:v>0.27895999999999999</c:v>
                </c:pt>
                <c:pt idx="166">
                  <c:v>0.28734300000000002</c:v>
                </c:pt>
                <c:pt idx="167">
                  <c:v>0.29880499999999999</c:v>
                </c:pt>
                <c:pt idx="168">
                  <c:v>0.30932300000000001</c:v>
                </c:pt>
                <c:pt idx="169">
                  <c:v>0.32334200000000002</c:v>
                </c:pt>
                <c:pt idx="170">
                  <c:v>0.33641100000000002</c:v>
                </c:pt>
                <c:pt idx="171">
                  <c:v>0.35350799999999999</c:v>
                </c:pt>
                <c:pt idx="172">
                  <c:v>0.143868</c:v>
                </c:pt>
                <c:pt idx="173">
                  <c:v>0.36288599999999999</c:v>
                </c:pt>
                <c:pt idx="174">
                  <c:v>0.34318500000000002</c:v>
                </c:pt>
                <c:pt idx="175">
                  <c:v>0.32712999999999998</c:v>
                </c:pt>
                <c:pt idx="176">
                  <c:v>0.31462699999999999</c:v>
                </c:pt>
                <c:pt idx="177">
                  <c:v>0.301485</c:v>
                </c:pt>
                <c:pt idx="178">
                  <c:v>0.29142499999999999</c:v>
                </c:pt>
                <c:pt idx="179">
                  <c:v>0.28071200000000002</c:v>
                </c:pt>
                <c:pt idx="180">
                  <c:v>0.27270499999999998</c:v>
                </c:pt>
                <c:pt idx="181">
                  <c:v>0.26406499999999999</c:v>
                </c:pt>
                <c:pt idx="182">
                  <c:v>0.25782500000000003</c:v>
                </c:pt>
                <c:pt idx="183">
                  <c:v>0.251</c:v>
                </c:pt>
                <c:pt idx="184">
                  <c:v>0.24632399999999999</c:v>
                </c:pt>
                <c:pt idx="185">
                  <c:v>0.24113299999999999</c:v>
                </c:pt>
                <c:pt idx="186">
                  <c:v>0.23788699999999999</c:v>
                </c:pt>
                <c:pt idx="187">
                  <c:v>0.23421700000000001</c:v>
                </c:pt>
                <c:pt idx="188">
                  <c:v>0.232326</c:v>
                </c:pt>
                <c:pt idx="189">
                  <c:v>0.23012299999999999</c:v>
                </c:pt>
                <c:pt idx="190">
                  <c:v>0.22956599999999999</c:v>
                </c:pt>
                <c:pt idx="191">
                  <c:v>0.22883700000000001</c:v>
                </c:pt>
                <c:pt idx="192">
                  <c:v>0.22964999999999999</c:v>
                </c:pt>
                <c:pt idx="193">
                  <c:v>0.30195499999999997</c:v>
                </c:pt>
                <c:pt idx="194">
                  <c:v>0.44032900000000003</c:v>
                </c:pt>
                <c:pt idx="195">
                  <c:v>0.38588099999999997</c:v>
                </c:pt>
                <c:pt idx="196">
                  <c:v>0.36243199999999998</c:v>
                </c:pt>
                <c:pt idx="197">
                  <c:v>0.33725500000000003</c:v>
                </c:pt>
                <c:pt idx="198">
                  <c:v>0.31888699999999998</c:v>
                </c:pt>
                <c:pt idx="199">
                  <c:v>0.29856300000000002</c:v>
                </c:pt>
                <c:pt idx="200">
                  <c:v>0.28411199999999998</c:v>
                </c:pt>
                <c:pt idx="201">
                  <c:v>0.26759300000000003</c:v>
                </c:pt>
                <c:pt idx="202">
                  <c:v>0.256247</c:v>
                </c:pt>
                <c:pt idx="203">
                  <c:v>0.24279400000000001</c:v>
                </c:pt>
                <c:pt idx="204">
                  <c:v>0.233985</c:v>
                </c:pt>
                <c:pt idx="205">
                  <c:v>0.223084</c:v>
                </c:pt>
                <c:pt idx="206">
                  <c:v>0.21642900000000001</c:v>
                </c:pt>
                <c:pt idx="207">
                  <c:v>0.207733</c:v>
                </c:pt>
                <c:pt idx="208">
                  <c:v>0.20299500000000001</c:v>
                </c:pt>
                <c:pt idx="209">
                  <c:v>0.19630300000000001</c:v>
                </c:pt>
                <c:pt idx="210">
                  <c:v>0.19337199999999999</c:v>
                </c:pt>
                <c:pt idx="211">
                  <c:v>0.188614</c:v>
                </c:pt>
                <c:pt idx="212">
                  <c:v>0.18751599999999999</c:v>
                </c:pt>
                <c:pt idx="213">
                  <c:v>0.18477299999999999</c:v>
                </c:pt>
                <c:pt idx="214">
                  <c:v>0.31922400000000001</c:v>
                </c:pt>
                <c:pt idx="215">
                  <c:v>0.51081500000000002</c:v>
                </c:pt>
                <c:pt idx="216">
                  <c:v>0.32641799999999999</c:v>
                </c:pt>
                <c:pt idx="217">
                  <c:v>0.31198799999999999</c:v>
                </c:pt>
                <c:pt idx="218">
                  <c:v>0.30089500000000002</c:v>
                </c:pt>
                <c:pt idx="219">
                  <c:v>0.28907100000000002</c:v>
                </c:pt>
                <c:pt idx="220">
                  <c:v>0.28016600000000003</c:v>
                </c:pt>
                <c:pt idx="221">
                  <c:v>0.270542</c:v>
                </c:pt>
                <c:pt idx="222">
                  <c:v>0.26349699999999998</c:v>
                </c:pt>
                <c:pt idx="223">
                  <c:v>0.255772</c:v>
                </c:pt>
                <c:pt idx="224">
                  <c:v>0.25035000000000002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98-43CE-AE5E-C609E0015220}"/>
            </c:ext>
          </c:extLst>
        </c:ser>
        <c:ser>
          <c:idx val="6"/>
          <c:order val="6"/>
          <c:tx>
            <c:strRef>
              <c:f>'uhel bp'!$A$8</c:f>
              <c:strCache>
                <c:ptCount val="1"/>
                <c:pt idx="0">
                  <c:v>vozidlo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bp'!$B$8:$KP$8</c:f>
              <c:numCache>
                <c:formatCode>General</c:formatCode>
                <c:ptCount val="301"/>
                <c:pt idx="0">
                  <c:v>0.425786</c:v>
                </c:pt>
                <c:pt idx="1">
                  <c:v>0.32368999999999998</c:v>
                </c:pt>
                <c:pt idx="2">
                  <c:v>0.22758900000000001</c:v>
                </c:pt>
                <c:pt idx="3">
                  <c:v>0.13628399999999999</c:v>
                </c:pt>
                <c:pt idx="4">
                  <c:v>4.8707E-2</c:v>
                </c:pt>
                <c:pt idx="5">
                  <c:v>3.6101000000000001E-2</c:v>
                </c:pt>
                <c:pt idx="6">
                  <c:v>0.119017</c:v>
                </c:pt>
                <c:pt idx="7">
                  <c:v>0.200848</c:v>
                </c:pt>
                <c:pt idx="8">
                  <c:v>0.28235399999999999</c:v>
                </c:pt>
                <c:pt idx="9">
                  <c:v>0.36425800000000003</c:v>
                </c:pt>
                <c:pt idx="10">
                  <c:v>0.44725700000000002</c:v>
                </c:pt>
                <c:pt idx="11">
                  <c:v>0.53203599999999995</c:v>
                </c:pt>
                <c:pt idx="12">
                  <c:v>0.61927200000000004</c:v>
                </c:pt>
                <c:pt idx="13">
                  <c:v>0.70964300000000002</c:v>
                </c:pt>
                <c:pt idx="14">
                  <c:v>0.95653299999999997</c:v>
                </c:pt>
                <c:pt idx="15">
                  <c:v>1.1940329999999999</c:v>
                </c:pt>
                <c:pt idx="16">
                  <c:v>0.80872200000000005</c:v>
                </c:pt>
                <c:pt idx="17">
                  <c:v>0.74848499999999996</c:v>
                </c:pt>
                <c:pt idx="18">
                  <c:v>0.68555900000000003</c:v>
                </c:pt>
                <c:pt idx="19">
                  <c:v>0.62022200000000005</c:v>
                </c:pt>
                <c:pt idx="20">
                  <c:v>0.55275600000000003</c:v>
                </c:pt>
                <c:pt idx="21">
                  <c:v>0.48343399999999997</c:v>
                </c:pt>
                <c:pt idx="22">
                  <c:v>0.41252299999999997</c:v>
                </c:pt>
                <c:pt idx="23">
                  <c:v>0.340285</c:v>
                </c:pt>
                <c:pt idx="24">
                  <c:v>0.26697100000000001</c:v>
                </c:pt>
                <c:pt idx="25">
                  <c:v>0.192825</c:v>
                </c:pt>
                <c:pt idx="26">
                  <c:v>0.118086</c:v>
                </c:pt>
                <c:pt idx="27">
                  <c:v>4.2986999999999997E-2</c:v>
                </c:pt>
                <c:pt idx="28">
                  <c:v>0.23289799999999999</c:v>
                </c:pt>
                <c:pt idx="29">
                  <c:v>0.39944800000000003</c:v>
                </c:pt>
                <c:pt idx="30">
                  <c:v>0.33055099999999998</c:v>
                </c:pt>
                <c:pt idx="31">
                  <c:v>0.33401700000000001</c:v>
                </c:pt>
                <c:pt idx="32">
                  <c:v>0.33955000000000002</c:v>
                </c:pt>
                <c:pt idx="33">
                  <c:v>0.34718300000000002</c:v>
                </c:pt>
                <c:pt idx="34">
                  <c:v>0.356993</c:v>
                </c:pt>
                <c:pt idx="35">
                  <c:v>0.36910199999999999</c:v>
                </c:pt>
                <c:pt idx="36">
                  <c:v>0.38367899999999999</c:v>
                </c:pt>
                <c:pt idx="37">
                  <c:v>0.40094800000000003</c:v>
                </c:pt>
                <c:pt idx="38">
                  <c:v>0.42119699999999999</c:v>
                </c:pt>
                <c:pt idx="39">
                  <c:v>0.44478600000000001</c:v>
                </c:pt>
                <c:pt idx="40">
                  <c:v>0.47216399999999997</c:v>
                </c:pt>
                <c:pt idx="41">
                  <c:v>0.50388999999999995</c:v>
                </c:pt>
                <c:pt idx="42">
                  <c:v>4.7604740000000003</c:v>
                </c:pt>
                <c:pt idx="43">
                  <c:v>0.96101899999999996</c:v>
                </c:pt>
                <c:pt idx="44">
                  <c:v>0.73255099999999995</c:v>
                </c:pt>
                <c:pt idx="45">
                  <c:v>0.58029799999999998</c:v>
                </c:pt>
                <c:pt idx="46">
                  <c:v>0.43184</c:v>
                </c:pt>
                <c:pt idx="47">
                  <c:v>0.286271</c:v>
                </c:pt>
                <c:pt idx="48">
                  <c:v>0.142647</c:v>
                </c:pt>
                <c:pt idx="49">
                  <c:v>0</c:v>
                </c:pt>
                <c:pt idx="50">
                  <c:v>0.142647</c:v>
                </c:pt>
                <c:pt idx="51">
                  <c:v>0.286271</c:v>
                </c:pt>
                <c:pt idx="52">
                  <c:v>0.43184</c:v>
                </c:pt>
                <c:pt idx="53">
                  <c:v>0.58029799999999998</c:v>
                </c:pt>
                <c:pt idx="54">
                  <c:v>0.73255099999999995</c:v>
                </c:pt>
                <c:pt idx="55">
                  <c:v>0.88944199999999995</c:v>
                </c:pt>
                <c:pt idx="56">
                  <c:v>1.0517190000000001</c:v>
                </c:pt>
                <c:pt idx="57">
                  <c:v>4.2870299999999997</c:v>
                </c:pt>
                <c:pt idx="58">
                  <c:v>5.5126540000000004</c:v>
                </c:pt>
                <c:pt idx="59">
                  <c:v>3.4029500000000001</c:v>
                </c:pt>
                <c:pt idx="60">
                  <c:v>3.0463960000000001</c:v>
                </c:pt>
                <c:pt idx="61">
                  <c:v>2.6995779999999998</c:v>
                </c:pt>
                <c:pt idx="62">
                  <c:v>2.3675839999999999</c:v>
                </c:pt>
                <c:pt idx="63">
                  <c:v>2.0526249999999999</c:v>
                </c:pt>
                <c:pt idx="64">
                  <c:v>1.754775</c:v>
                </c:pt>
                <c:pt idx="65">
                  <c:v>1.4726090000000001</c:v>
                </c:pt>
                <c:pt idx="66">
                  <c:v>1.2036690000000001</c:v>
                </c:pt>
                <c:pt idx="67">
                  <c:v>0.94478899999999999</c:v>
                </c:pt>
                <c:pt idx="68">
                  <c:v>0.69226799999999999</c:v>
                </c:pt>
                <c:pt idx="69">
                  <c:v>0.44194899999999998</c:v>
                </c:pt>
                <c:pt idx="70">
                  <c:v>0.189197</c:v>
                </c:pt>
                <c:pt idx="71">
                  <c:v>0.59585500000000002</c:v>
                </c:pt>
                <c:pt idx="72">
                  <c:v>0.92549599999999999</c:v>
                </c:pt>
                <c:pt idx="73">
                  <c:v>0.65477399999999997</c:v>
                </c:pt>
                <c:pt idx="74">
                  <c:v>0.599692</c:v>
                </c:pt>
                <c:pt idx="75">
                  <c:v>0.54427999999999999</c:v>
                </c:pt>
                <c:pt idx="76">
                  <c:v>0.48862100000000003</c:v>
                </c:pt>
                <c:pt idx="77">
                  <c:v>0.432782</c:v>
                </c:pt>
                <c:pt idx="78">
                  <c:v>0.37681799999999999</c:v>
                </c:pt>
                <c:pt idx="79">
                  <c:v>0.320772</c:v>
                </c:pt>
                <c:pt idx="80">
                  <c:v>0.26467400000000002</c:v>
                </c:pt>
                <c:pt idx="81">
                  <c:v>0.20854600000000001</c:v>
                </c:pt>
                <c:pt idx="82">
                  <c:v>0.15240500000000001</c:v>
                </c:pt>
                <c:pt idx="83">
                  <c:v>9.6256999999999995E-2</c:v>
                </c:pt>
                <c:pt idx="84">
                  <c:v>4.0106999999999997E-2</c:v>
                </c:pt>
                <c:pt idx="85">
                  <c:v>0.48108200000000001</c:v>
                </c:pt>
                <c:pt idx="86">
                  <c:v>0.76375800000000005</c:v>
                </c:pt>
                <c:pt idx="87">
                  <c:v>0.54506699999999997</c:v>
                </c:pt>
                <c:pt idx="88">
                  <c:v>0.43262099999999998</c:v>
                </c:pt>
                <c:pt idx="89">
                  <c:v>0.320299</c:v>
                </c:pt>
                <c:pt idx="90">
                  <c:v>0.20810999999999999</c:v>
                </c:pt>
                <c:pt idx="91">
                  <c:v>9.6027000000000001E-2</c:v>
                </c:pt>
                <c:pt idx="92">
                  <c:v>1.6003E-2</c:v>
                </c:pt>
                <c:pt idx="93">
                  <c:v>0.12804299999999999</c:v>
                </c:pt>
                <c:pt idx="94">
                  <c:v>0.240152</c:v>
                </c:pt>
                <c:pt idx="95">
                  <c:v>0.352377</c:v>
                </c:pt>
                <c:pt idx="96">
                  <c:v>0.46473799999999998</c:v>
                </c:pt>
                <c:pt idx="97">
                  <c:v>0.57721100000000003</c:v>
                </c:pt>
                <c:pt idx="98">
                  <c:v>0.68972199999999995</c:v>
                </c:pt>
                <c:pt idx="99">
                  <c:v>12.139844</c:v>
                </c:pt>
                <c:pt idx="100">
                  <c:v>0.80879999999999996</c:v>
                </c:pt>
                <c:pt idx="101">
                  <c:v>0.66976199999999997</c:v>
                </c:pt>
                <c:pt idx="102">
                  <c:v>0.523123</c:v>
                </c:pt>
                <c:pt idx="103">
                  <c:v>0.37113800000000002</c:v>
                </c:pt>
                <c:pt idx="104">
                  <c:v>0.21612799999999999</c:v>
                </c:pt>
                <c:pt idx="105">
                  <c:v>6.0415999999999997E-2</c:v>
                </c:pt>
                <c:pt idx="106">
                  <c:v>9.3723000000000001E-2</c:v>
                </c:pt>
                <c:pt idx="107">
                  <c:v>0.244115</c:v>
                </c:pt>
                <c:pt idx="108">
                  <c:v>0.38872800000000002</c:v>
                </c:pt>
                <c:pt idx="109">
                  <c:v>0.52570700000000004</c:v>
                </c:pt>
                <c:pt idx="110">
                  <c:v>0.65341199999999999</c:v>
                </c:pt>
                <c:pt idx="111">
                  <c:v>0.77044900000000005</c:v>
                </c:pt>
                <c:pt idx="112">
                  <c:v>0.875695</c:v>
                </c:pt>
                <c:pt idx="113">
                  <c:v>0.96832200000000002</c:v>
                </c:pt>
                <c:pt idx="114">
                  <c:v>3.5266950000000001</c:v>
                </c:pt>
                <c:pt idx="115">
                  <c:v>2.8558279999999998</c:v>
                </c:pt>
                <c:pt idx="116">
                  <c:v>1.6689210000000001</c:v>
                </c:pt>
                <c:pt idx="117">
                  <c:v>1.4587209999999999</c:v>
                </c:pt>
                <c:pt idx="118">
                  <c:v>1.2588170000000001</c:v>
                </c:pt>
                <c:pt idx="119">
                  <c:v>1.0677859999999999</c:v>
                </c:pt>
                <c:pt idx="120">
                  <c:v>0.88393100000000002</c:v>
                </c:pt>
                <c:pt idx="121">
                  <c:v>0.70535099999999995</c:v>
                </c:pt>
                <c:pt idx="122">
                  <c:v>0.52997099999999997</c:v>
                </c:pt>
                <c:pt idx="123">
                  <c:v>0.355543</c:v>
                </c:pt>
                <c:pt idx="124">
                  <c:v>0.17962500000000001</c:v>
                </c:pt>
                <c:pt idx="125">
                  <c:v>4.0099999999999999E-4</c:v>
                </c:pt>
                <c:pt idx="126">
                  <c:v>0.18237999999999999</c:v>
                </c:pt>
                <c:pt idx="127">
                  <c:v>0.37435299999999999</c:v>
                </c:pt>
                <c:pt idx="128">
                  <c:v>0.156782</c:v>
                </c:pt>
                <c:pt idx="129">
                  <c:v>0.46047399999999999</c:v>
                </c:pt>
                <c:pt idx="130">
                  <c:v>0.33159699999999998</c:v>
                </c:pt>
                <c:pt idx="131">
                  <c:v>0.33583000000000002</c:v>
                </c:pt>
                <c:pt idx="132">
                  <c:v>0.34213700000000002</c:v>
                </c:pt>
                <c:pt idx="133">
                  <c:v>0.35056799999999999</c:v>
                </c:pt>
                <c:pt idx="134">
                  <c:v>0.36121500000000001</c:v>
                </c:pt>
                <c:pt idx="135">
                  <c:v>0.37421700000000002</c:v>
                </c:pt>
                <c:pt idx="136">
                  <c:v>0.38976499999999997</c:v>
                </c:pt>
                <c:pt idx="137">
                  <c:v>0.40810400000000002</c:v>
                </c:pt>
                <c:pt idx="138">
                  <c:v>0.42954700000000001</c:v>
                </c:pt>
                <c:pt idx="139">
                  <c:v>0.454486</c:v>
                </c:pt>
                <c:pt idx="140">
                  <c:v>0.48340699999999998</c:v>
                </c:pt>
                <c:pt idx="141">
                  <c:v>0.51549299999999998</c:v>
                </c:pt>
                <c:pt idx="142">
                  <c:v>0.39043600000000001</c:v>
                </c:pt>
                <c:pt idx="143">
                  <c:v>0.59461799999999998</c:v>
                </c:pt>
                <c:pt idx="144">
                  <c:v>0.43235600000000002</c:v>
                </c:pt>
                <c:pt idx="145">
                  <c:v>0.40360499999999999</c:v>
                </c:pt>
                <c:pt idx="146">
                  <c:v>0.37887399999999999</c:v>
                </c:pt>
                <c:pt idx="147">
                  <c:v>0.35742299999999999</c:v>
                </c:pt>
                <c:pt idx="148">
                  <c:v>0.33889799999999998</c:v>
                </c:pt>
                <c:pt idx="149">
                  <c:v>0.32284299999999999</c:v>
                </c:pt>
                <c:pt idx="150">
                  <c:v>0.30900100000000003</c:v>
                </c:pt>
                <c:pt idx="151">
                  <c:v>0.29707899999999998</c:v>
                </c:pt>
                <c:pt idx="152">
                  <c:v>0.28689399999999998</c:v>
                </c:pt>
                <c:pt idx="153">
                  <c:v>0.278254</c:v>
                </c:pt>
                <c:pt idx="154">
                  <c:v>0.27102900000000002</c:v>
                </c:pt>
                <c:pt idx="155">
                  <c:v>0.265096</c:v>
                </c:pt>
                <c:pt idx="156">
                  <c:v>0.26036599999999999</c:v>
                </c:pt>
                <c:pt idx="157">
                  <c:v>0.25676100000000002</c:v>
                </c:pt>
                <c:pt idx="158">
                  <c:v>0.35805300000000001</c:v>
                </c:pt>
                <c:pt idx="159">
                  <c:v>0.762486</c:v>
                </c:pt>
                <c:pt idx="160">
                  <c:v>0.60619699999999999</c:v>
                </c:pt>
                <c:pt idx="161">
                  <c:v>0.51298299999999997</c:v>
                </c:pt>
                <c:pt idx="162">
                  <c:v>0.42537700000000001</c:v>
                </c:pt>
                <c:pt idx="163">
                  <c:v>0.34286100000000003</c:v>
                </c:pt>
                <c:pt idx="164">
                  <c:v>0.26495600000000002</c:v>
                </c:pt>
                <c:pt idx="165">
                  <c:v>0.191219</c:v>
                </c:pt>
                <c:pt idx="166">
                  <c:v>0.121244</c:v>
                </c:pt>
                <c:pt idx="167">
                  <c:v>5.4663999999999997E-2</c:v>
                </c:pt>
                <c:pt idx="168">
                  <c:v>8.8570000000000003E-3</c:v>
                </c:pt>
                <c:pt idx="169">
                  <c:v>6.9615999999999997E-2</c:v>
                </c:pt>
                <c:pt idx="170">
                  <c:v>0.127885</c:v>
                </c:pt>
                <c:pt idx="171">
                  <c:v>0.18390300000000001</c:v>
                </c:pt>
                <c:pt idx="172">
                  <c:v>0.23788200000000001</c:v>
                </c:pt>
                <c:pt idx="173">
                  <c:v>0.29001100000000002</c:v>
                </c:pt>
                <c:pt idx="174">
                  <c:v>0.34045300000000001</c:v>
                </c:pt>
                <c:pt idx="175">
                  <c:v>0.38934999999999997</c:v>
                </c:pt>
                <c:pt idx="176">
                  <c:v>0.43682399999999999</c:v>
                </c:pt>
                <c:pt idx="177">
                  <c:v>0.48297699999999999</c:v>
                </c:pt>
                <c:pt idx="178">
                  <c:v>0.52789299999999995</c:v>
                </c:pt>
                <c:pt idx="179">
                  <c:v>0.57163900000000001</c:v>
                </c:pt>
                <c:pt idx="180">
                  <c:v>0.339507</c:v>
                </c:pt>
                <c:pt idx="181">
                  <c:v>0.66871999999999998</c:v>
                </c:pt>
                <c:pt idx="182">
                  <c:v>0.52336700000000003</c:v>
                </c:pt>
                <c:pt idx="183">
                  <c:v>0.48905300000000002</c:v>
                </c:pt>
                <c:pt idx="184">
                  <c:v>0.458926</c:v>
                </c:pt>
                <c:pt idx="185">
                  <c:v>0.42871100000000001</c:v>
                </c:pt>
                <c:pt idx="186">
                  <c:v>0.40100000000000002</c:v>
                </c:pt>
                <c:pt idx="187">
                  <c:v>0.37401200000000001</c:v>
                </c:pt>
                <c:pt idx="188">
                  <c:v>0.34875299999999998</c:v>
                </c:pt>
                <c:pt idx="189">
                  <c:v>0.32446799999999998</c:v>
                </c:pt>
                <c:pt idx="190">
                  <c:v>0.30152000000000001</c:v>
                </c:pt>
                <c:pt idx="191">
                  <c:v>0.27957399999999999</c:v>
                </c:pt>
                <c:pt idx="192">
                  <c:v>0.258739</c:v>
                </c:pt>
                <c:pt idx="193">
                  <c:v>0.23885300000000001</c:v>
                </c:pt>
                <c:pt idx="194">
                  <c:v>0.21992800000000001</c:v>
                </c:pt>
                <c:pt idx="195">
                  <c:v>0.201872</c:v>
                </c:pt>
                <c:pt idx="196">
                  <c:v>0.18466199999999999</c:v>
                </c:pt>
                <c:pt idx="197">
                  <c:v>0.168239</c:v>
                </c:pt>
                <c:pt idx="198">
                  <c:v>0.15257000000000001</c:v>
                </c:pt>
                <c:pt idx="199">
                  <c:v>0.13761000000000001</c:v>
                </c:pt>
                <c:pt idx="200">
                  <c:v>0.123324</c:v>
                </c:pt>
                <c:pt idx="201">
                  <c:v>0.109677</c:v>
                </c:pt>
                <c:pt idx="202">
                  <c:v>9.6637000000000001E-2</c:v>
                </c:pt>
                <c:pt idx="203">
                  <c:v>8.4171999999999997E-2</c:v>
                </c:pt>
                <c:pt idx="204">
                  <c:v>7.2253999999999999E-2</c:v>
                </c:pt>
                <c:pt idx="205">
                  <c:v>6.3214000000000006E-2</c:v>
                </c:pt>
                <c:pt idx="206">
                  <c:v>5.5284E-2</c:v>
                </c:pt>
                <c:pt idx="207">
                  <c:v>4.4878000000000001E-2</c:v>
                </c:pt>
                <c:pt idx="208">
                  <c:v>3.1835000000000002E-2</c:v>
                </c:pt>
                <c:pt idx="209">
                  <c:v>1.5989E-2</c:v>
                </c:pt>
                <c:pt idx="210">
                  <c:v>0.22406300000000001</c:v>
                </c:pt>
                <c:pt idx="211">
                  <c:v>0.41086299999999998</c:v>
                </c:pt>
                <c:pt idx="212">
                  <c:v>0.366066</c:v>
                </c:pt>
                <c:pt idx="213">
                  <c:v>0.34375600000000001</c:v>
                </c:pt>
                <c:pt idx="214">
                  <c:v>0.31957999999999998</c:v>
                </c:pt>
                <c:pt idx="215">
                  <c:v>0.28838200000000003</c:v>
                </c:pt>
                <c:pt idx="216">
                  <c:v>0.25389699999999998</c:v>
                </c:pt>
                <c:pt idx="217">
                  <c:v>0.22173200000000001</c:v>
                </c:pt>
                <c:pt idx="218">
                  <c:v>0.190354</c:v>
                </c:pt>
                <c:pt idx="219">
                  <c:v>0.15997900000000001</c:v>
                </c:pt>
                <c:pt idx="220">
                  <c:v>0.13040099999999999</c:v>
                </c:pt>
                <c:pt idx="221">
                  <c:v>0.10152799999999999</c:v>
                </c:pt>
                <c:pt idx="222">
                  <c:v>7.3247000000000007E-2</c:v>
                </c:pt>
                <c:pt idx="223">
                  <c:v>4.5458999999999999E-2</c:v>
                </c:pt>
                <c:pt idx="224">
                  <c:v>1.8065999999999999E-2</c:v>
                </c:pt>
                <c:pt idx="225">
                  <c:v>9.025E-3</c:v>
                </c:pt>
                <c:pt idx="226">
                  <c:v>3.5902999999999997E-2</c:v>
                </c:pt>
                <c:pt idx="227">
                  <c:v>6.2656000000000003E-2</c:v>
                </c:pt>
                <c:pt idx="228">
                  <c:v>8.9368000000000003E-2</c:v>
                </c:pt>
                <c:pt idx="229">
                  <c:v>0.116122</c:v>
                </c:pt>
                <c:pt idx="230">
                  <c:v>0.14299999999999999</c:v>
                </c:pt>
                <c:pt idx="231">
                  <c:v>0.17008400000000001</c:v>
                </c:pt>
                <c:pt idx="232">
                  <c:v>0.19745399999999999</c:v>
                </c:pt>
                <c:pt idx="233">
                  <c:v>0.225193</c:v>
                </c:pt>
                <c:pt idx="234">
                  <c:v>0.25337999999999999</c:v>
                </c:pt>
                <c:pt idx="235">
                  <c:v>3.8497000000000003E-2</c:v>
                </c:pt>
                <c:pt idx="236">
                  <c:v>0.12923200000000001</c:v>
                </c:pt>
                <c:pt idx="237">
                  <c:v>0.10954800000000001</c:v>
                </c:pt>
                <c:pt idx="238">
                  <c:v>9.6971000000000002E-2</c:v>
                </c:pt>
                <c:pt idx="239">
                  <c:v>8.5407999999999998E-2</c:v>
                </c:pt>
                <c:pt idx="240">
                  <c:v>7.4714000000000003E-2</c:v>
                </c:pt>
                <c:pt idx="241">
                  <c:v>6.4768000000000006E-2</c:v>
                </c:pt>
                <c:pt idx="242">
                  <c:v>5.5467000000000002E-2</c:v>
                </c:pt>
                <c:pt idx="243">
                  <c:v>4.6718999999999997E-2</c:v>
                </c:pt>
                <c:pt idx="244">
                  <c:v>3.8446000000000001E-2</c:v>
                </c:pt>
                <c:pt idx="245">
                  <c:v>3.0577E-2</c:v>
                </c:pt>
                <c:pt idx="246">
                  <c:v>2.3053000000000001E-2</c:v>
                </c:pt>
                <c:pt idx="247">
                  <c:v>1.5817000000000001E-2</c:v>
                </c:pt>
                <c:pt idx="248">
                  <c:v>8.8199999999999997E-3</c:v>
                </c:pt>
                <c:pt idx="249">
                  <c:v>2.0170000000000001E-3</c:v>
                </c:pt>
                <c:pt idx="250">
                  <c:v>4.6340000000000001E-3</c:v>
                </c:pt>
                <c:pt idx="251">
                  <c:v>1.1172E-2</c:v>
                </c:pt>
                <c:pt idx="252">
                  <c:v>1.7632999999999999E-2</c:v>
                </c:pt>
                <c:pt idx="253">
                  <c:v>2.4050999999999999E-2</c:v>
                </c:pt>
                <c:pt idx="254">
                  <c:v>3.0461999999999999E-2</c:v>
                </c:pt>
                <c:pt idx="255">
                  <c:v>3.6895999999999998E-2</c:v>
                </c:pt>
                <c:pt idx="256">
                  <c:v>4.3387000000000002E-2</c:v>
                </c:pt>
                <c:pt idx="257">
                  <c:v>4.9966999999999998E-2</c:v>
                </c:pt>
                <c:pt idx="258">
                  <c:v>5.6668999999999997E-2</c:v>
                </c:pt>
                <c:pt idx="259">
                  <c:v>6.3527E-2</c:v>
                </c:pt>
                <c:pt idx="260">
                  <c:v>7.0576E-2</c:v>
                </c:pt>
                <c:pt idx="261">
                  <c:v>7.7853000000000006E-2</c:v>
                </c:pt>
                <c:pt idx="262">
                  <c:v>8.5397000000000001E-2</c:v>
                </c:pt>
                <c:pt idx="263">
                  <c:v>9.325E-2</c:v>
                </c:pt>
                <c:pt idx="264">
                  <c:v>0.10145700000000001</c:v>
                </c:pt>
                <c:pt idx="265">
                  <c:v>0.110067</c:v>
                </c:pt>
                <c:pt idx="266">
                  <c:v>0.113131</c:v>
                </c:pt>
                <c:pt idx="267">
                  <c:v>0.13236500000000001</c:v>
                </c:pt>
                <c:pt idx="268">
                  <c:v>8.7228E-2</c:v>
                </c:pt>
                <c:pt idx="269">
                  <c:v>7.8987000000000002E-2</c:v>
                </c:pt>
                <c:pt idx="270">
                  <c:v>7.1304999999999993E-2</c:v>
                </c:pt>
                <c:pt idx="271">
                  <c:v>6.4119999999999996E-2</c:v>
                </c:pt>
                <c:pt idx="272">
                  <c:v>5.7376000000000003E-2</c:v>
                </c:pt>
                <c:pt idx="273">
                  <c:v>5.1022999999999999E-2</c:v>
                </c:pt>
                <c:pt idx="274">
                  <c:v>4.5019999999999998E-2</c:v>
                </c:pt>
                <c:pt idx="275">
                  <c:v>3.9328000000000002E-2</c:v>
                </c:pt>
                <c:pt idx="276">
                  <c:v>3.3912999999999999E-2</c:v>
                </c:pt>
                <c:pt idx="277">
                  <c:v>2.8745E-2</c:v>
                </c:pt>
                <c:pt idx="278">
                  <c:v>2.3796000000000001E-2</c:v>
                </c:pt>
                <c:pt idx="279">
                  <c:v>1.9043999999999998E-2</c:v>
                </c:pt>
                <c:pt idx="280">
                  <c:v>1.4465E-2</c:v>
                </c:pt>
                <c:pt idx="281">
                  <c:v>1.0038999999999999E-2</c:v>
                </c:pt>
                <c:pt idx="282">
                  <c:v>5.7499999999999999E-3</c:v>
                </c:pt>
                <c:pt idx="283">
                  <c:v>1.5790000000000001E-3</c:v>
                </c:pt>
                <c:pt idx="284">
                  <c:v>2.4880000000000002E-3</c:v>
                </c:pt>
                <c:pt idx="285">
                  <c:v>6.4640000000000001E-3</c:v>
                </c:pt>
                <c:pt idx="286">
                  <c:v>1.0364E-2</c:v>
                </c:pt>
                <c:pt idx="287">
                  <c:v>1.4198000000000001E-2</c:v>
                </c:pt>
                <c:pt idx="288">
                  <c:v>1.7978000000000001E-2</c:v>
                </c:pt>
                <c:pt idx="289">
                  <c:v>2.1714000000000001E-2</c:v>
                </c:pt>
                <c:pt idx="290">
                  <c:v>2.5416000000000001E-2</c:v>
                </c:pt>
                <c:pt idx="291">
                  <c:v>2.9093000000000001E-2</c:v>
                </c:pt>
                <c:pt idx="292">
                  <c:v>3.2753999999999998E-2</c:v>
                </c:pt>
                <c:pt idx="293">
                  <c:v>3.2753999999999998E-2</c:v>
                </c:pt>
                <c:pt idx="294">
                  <c:v>3.2753999999999998E-2</c:v>
                </c:pt>
                <c:pt idx="295">
                  <c:v>3.2753999999999998E-2</c:v>
                </c:pt>
                <c:pt idx="296">
                  <c:v>3.2753999999999998E-2</c:v>
                </c:pt>
                <c:pt idx="297">
                  <c:v>3.2753999999999998E-2</c:v>
                </c:pt>
                <c:pt idx="298">
                  <c:v>3.2753999999999998E-2</c:v>
                </c:pt>
                <c:pt idx="299">
                  <c:v>3.2753999999999998E-2</c:v>
                </c:pt>
                <c:pt idx="300">
                  <c:v>3.2753999999999998E-2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98-43CE-AE5E-C609E0015220}"/>
            </c:ext>
          </c:extLst>
        </c:ser>
        <c:ser>
          <c:idx val="7"/>
          <c:order val="7"/>
          <c:tx>
            <c:strRef>
              <c:f>'uhel bp'!$A$9</c:f>
              <c:strCache>
                <c:ptCount val="1"/>
                <c:pt idx="0">
                  <c:v>vozidlo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bp'!$B$9:$KP$9</c:f>
              <c:numCache>
                <c:formatCode>General</c:formatCode>
                <c:ptCount val="301"/>
                <c:pt idx="0">
                  <c:v>0.91227800000000003</c:v>
                </c:pt>
                <c:pt idx="1">
                  <c:v>0.502525</c:v>
                </c:pt>
                <c:pt idx="2">
                  <c:v>0.27479399999999998</c:v>
                </c:pt>
                <c:pt idx="3">
                  <c:v>0.25581799999999999</c:v>
                </c:pt>
                <c:pt idx="4">
                  <c:v>0.223913</c:v>
                </c:pt>
                <c:pt idx="5">
                  <c:v>0.19788</c:v>
                </c:pt>
                <c:pt idx="6">
                  <c:v>0.170374</c:v>
                </c:pt>
                <c:pt idx="7">
                  <c:v>0.148425</c:v>
                </c:pt>
                <c:pt idx="8">
                  <c:v>0.124848</c:v>
                </c:pt>
                <c:pt idx="9">
                  <c:v>0.10652399999999999</c:v>
                </c:pt>
                <c:pt idx="10">
                  <c:v>8.6469000000000004E-2</c:v>
                </c:pt>
                <c:pt idx="11">
                  <c:v>7.1361999999999995E-2</c:v>
                </c:pt>
                <c:pt idx="12">
                  <c:v>5.4475999999999997E-2</c:v>
                </c:pt>
                <c:pt idx="13">
                  <c:v>4.2226E-2</c:v>
                </c:pt>
                <c:pt idx="14">
                  <c:v>2.8198000000000001E-2</c:v>
                </c:pt>
                <c:pt idx="15">
                  <c:v>1.8481000000000001E-2</c:v>
                </c:pt>
                <c:pt idx="16">
                  <c:v>7.0340000000000003E-3</c:v>
                </c:pt>
                <c:pt idx="17">
                  <c:v>4.4200000000000001E-4</c:v>
                </c:pt>
                <c:pt idx="18">
                  <c:v>9.5569999999999995E-3</c:v>
                </c:pt>
                <c:pt idx="19">
                  <c:v>1.5055000000000001E-2</c:v>
                </c:pt>
                <c:pt idx="20">
                  <c:v>2.2065999999999999E-2</c:v>
                </c:pt>
                <c:pt idx="21">
                  <c:v>2.5829999999999999E-2</c:v>
                </c:pt>
                <c:pt idx="22">
                  <c:v>3.0946999999999999E-2</c:v>
                </c:pt>
                <c:pt idx="23">
                  <c:v>3.32E-2</c:v>
                </c:pt>
                <c:pt idx="24">
                  <c:v>3.7717000000000001E-2</c:v>
                </c:pt>
                <c:pt idx="25">
                  <c:v>4.0683999999999998E-2</c:v>
                </c:pt>
                <c:pt idx="26">
                  <c:v>4.5839999999999999E-2</c:v>
                </c:pt>
                <c:pt idx="27">
                  <c:v>4.861E-2</c:v>
                </c:pt>
                <c:pt idx="28">
                  <c:v>5.3619E-2</c:v>
                </c:pt>
                <c:pt idx="29">
                  <c:v>5.6203999999999997E-2</c:v>
                </c:pt>
                <c:pt idx="30">
                  <c:v>6.1073000000000002E-2</c:v>
                </c:pt>
                <c:pt idx="31">
                  <c:v>6.3485E-2</c:v>
                </c:pt>
                <c:pt idx="32">
                  <c:v>6.8221000000000004E-2</c:v>
                </c:pt>
                <c:pt idx="33">
                  <c:v>7.0472000000000007E-2</c:v>
                </c:pt>
                <c:pt idx="34">
                  <c:v>7.5079999999999994E-2</c:v>
                </c:pt>
                <c:pt idx="35">
                  <c:v>7.7179999999999999E-2</c:v>
                </c:pt>
                <c:pt idx="36">
                  <c:v>8.1669000000000005E-2</c:v>
                </c:pt>
                <c:pt idx="37">
                  <c:v>8.3627000000000007E-2</c:v>
                </c:pt>
                <c:pt idx="38">
                  <c:v>8.8002999999999998E-2</c:v>
                </c:pt>
                <c:pt idx="39">
                  <c:v>8.9829000000000006E-2</c:v>
                </c:pt>
                <c:pt idx="40">
                  <c:v>9.4097E-2</c:v>
                </c:pt>
                <c:pt idx="41">
                  <c:v>9.5799999999999996E-2</c:v>
                </c:pt>
                <c:pt idx="42">
                  <c:v>9.9969000000000002E-2</c:v>
                </c:pt>
                <c:pt idx="43">
                  <c:v>0.10155699999999999</c:v>
                </c:pt>
                <c:pt idx="44">
                  <c:v>0.105631</c:v>
                </c:pt>
                <c:pt idx="45">
                  <c:v>0.107112</c:v>
                </c:pt>
                <c:pt idx="46">
                  <c:v>0.111099</c:v>
                </c:pt>
                <c:pt idx="47">
                  <c:v>0.11248</c:v>
                </c:pt>
                <c:pt idx="48">
                  <c:v>0.116387</c:v>
                </c:pt>
                <c:pt idx="49">
                  <c:v>0.117675</c:v>
                </c:pt>
                <c:pt idx="50">
                  <c:v>0.121506</c:v>
                </c:pt>
                <c:pt idx="51">
                  <c:v>0.121506</c:v>
                </c:pt>
                <c:pt idx="52">
                  <c:v>0.23866999999999999</c:v>
                </c:pt>
                <c:pt idx="53">
                  <c:v>0.23866999999999999</c:v>
                </c:pt>
                <c:pt idx="54">
                  <c:v>0.24984000000000001</c:v>
                </c:pt>
                <c:pt idx="55">
                  <c:v>0.24984000000000001</c:v>
                </c:pt>
                <c:pt idx="56">
                  <c:v>0.26102900000000001</c:v>
                </c:pt>
                <c:pt idx="57">
                  <c:v>0.26102900000000001</c:v>
                </c:pt>
                <c:pt idx="58">
                  <c:v>0.27224799999999999</c:v>
                </c:pt>
                <c:pt idx="59">
                  <c:v>0.27224799999999999</c:v>
                </c:pt>
                <c:pt idx="60">
                  <c:v>0.28350900000000001</c:v>
                </c:pt>
                <c:pt idx="61">
                  <c:v>5.7582000000000001E-2</c:v>
                </c:pt>
                <c:pt idx="62">
                  <c:v>5.6447999999999998E-2</c:v>
                </c:pt>
                <c:pt idx="63">
                  <c:v>5.6447999999999998E-2</c:v>
                </c:pt>
                <c:pt idx="64">
                  <c:v>8.9247999999999994E-2</c:v>
                </c:pt>
                <c:pt idx="65">
                  <c:v>8.9247999999999994E-2</c:v>
                </c:pt>
                <c:pt idx="66">
                  <c:v>8.8872999999999994E-2</c:v>
                </c:pt>
                <c:pt idx="67">
                  <c:v>8.8872999999999994E-2</c:v>
                </c:pt>
                <c:pt idx="68">
                  <c:v>8.8561000000000001E-2</c:v>
                </c:pt>
                <c:pt idx="69">
                  <c:v>8.8561000000000001E-2</c:v>
                </c:pt>
                <c:pt idx="70">
                  <c:v>8.8311000000000001E-2</c:v>
                </c:pt>
                <c:pt idx="71">
                  <c:v>8.8311000000000001E-2</c:v>
                </c:pt>
                <c:pt idx="72">
                  <c:v>8.8121000000000005E-2</c:v>
                </c:pt>
                <c:pt idx="73">
                  <c:v>8.8121000000000005E-2</c:v>
                </c:pt>
                <c:pt idx="74">
                  <c:v>8.7991E-2</c:v>
                </c:pt>
                <c:pt idx="75">
                  <c:v>8.7991E-2</c:v>
                </c:pt>
                <c:pt idx="76">
                  <c:v>8.7922E-2</c:v>
                </c:pt>
                <c:pt idx="77">
                  <c:v>8.7922E-2</c:v>
                </c:pt>
                <c:pt idx="78">
                  <c:v>8.3728999999999998E-2</c:v>
                </c:pt>
                <c:pt idx="79">
                  <c:v>0.20571400000000001</c:v>
                </c:pt>
                <c:pt idx="80">
                  <c:v>0.223883</c:v>
                </c:pt>
                <c:pt idx="81">
                  <c:v>0.22670799999999999</c:v>
                </c:pt>
                <c:pt idx="82">
                  <c:v>0.228658</c:v>
                </c:pt>
                <c:pt idx="83">
                  <c:v>0.232817</c:v>
                </c:pt>
                <c:pt idx="84">
                  <c:v>0.23598</c:v>
                </c:pt>
                <c:pt idx="85">
                  <c:v>0.241533</c:v>
                </c:pt>
                <c:pt idx="86">
                  <c:v>0.24598100000000001</c:v>
                </c:pt>
                <c:pt idx="87">
                  <c:v>0.25304100000000002</c:v>
                </c:pt>
                <c:pt idx="88">
                  <c:v>0.25889699999999999</c:v>
                </c:pt>
                <c:pt idx="89">
                  <c:v>0.26763199999999998</c:v>
                </c:pt>
                <c:pt idx="90">
                  <c:v>0.27507500000000001</c:v>
                </c:pt>
                <c:pt idx="91">
                  <c:v>0.28571999999999997</c:v>
                </c:pt>
                <c:pt idx="92">
                  <c:v>0.29499900000000001</c:v>
                </c:pt>
                <c:pt idx="93">
                  <c:v>0.30787399999999998</c:v>
                </c:pt>
                <c:pt idx="94">
                  <c:v>0.31932500000000003</c:v>
                </c:pt>
                <c:pt idx="95">
                  <c:v>0.33485399999999998</c:v>
                </c:pt>
                <c:pt idx="96">
                  <c:v>0.34892800000000002</c:v>
                </c:pt>
                <c:pt idx="97">
                  <c:v>1.2916829999999999</c:v>
                </c:pt>
                <c:pt idx="98">
                  <c:v>1.5045919999999999</c:v>
                </c:pt>
                <c:pt idx="99">
                  <c:v>1.1899189999999999</c:v>
                </c:pt>
                <c:pt idx="100">
                  <c:v>1.122431</c:v>
                </c:pt>
                <c:pt idx="101">
                  <c:v>1.050521</c:v>
                </c:pt>
                <c:pt idx="102">
                  <c:v>0.99698200000000003</c:v>
                </c:pt>
                <c:pt idx="103">
                  <c:v>0.93885300000000005</c:v>
                </c:pt>
                <c:pt idx="104">
                  <c:v>0.89654800000000001</c:v>
                </c:pt>
                <c:pt idx="105">
                  <c:v>0.84965400000000002</c:v>
                </c:pt>
                <c:pt idx="106">
                  <c:v>0.81655100000000003</c:v>
                </c:pt>
                <c:pt idx="107">
                  <c:v>0.778999</c:v>
                </c:pt>
                <c:pt idx="108">
                  <c:v>0.75361199999999995</c:v>
                </c:pt>
                <c:pt idx="109">
                  <c:v>0.72402999999999995</c:v>
                </c:pt>
                <c:pt idx="110">
                  <c:v>0.70531699999999997</c:v>
                </c:pt>
                <c:pt idx="111">
                  <c:v>0.68276700000000001</c:v>
                </c:pt>
                <c:pt idx="112">
                  <c:v>0.67005700000000001</c:v>
                </c:pt>
                <c:pt idx="113">
                  <c:v>0.653976</c:v>
                </c:pt>
                <c:pt idx="114">
                  <c:v>0.64693400000000001</c:v>
                </c:pt>
                <c:pt idx="115">
                  <c:v>0.63711399999999996</c:v>
                </c:pt>
                <c:pt idx="116">
                  <c:v>0.635745</c:v>
                </c:pt>
                <c:pt idx="117">
                  <c:v>0.63234999999999997</c:v>
                </c:pt>
                <c:pt idx="118">
                  <c:v>0.32799400000000001</c:v>
                </c:pt>
                <c:pt idx="119">
                  <c:v>0.107945</c:v>
                </c:pt>
                <c:pt idx="120">
                  <c:v>8.2639000000000004E-2</c:v>
                </c:pt>
                <c:pt idx="121">
                  <c:v>7.0347000000000007E-2</c:v>
                </c:pt>
                <c:pt idx="122">
                  <c:v>6.1690000000000002E-2</c:v>
                </c:pt>
                <c:pt idx="123">
                  <c:v>5.0435000000000001E-2</c:v>
                </c:pt>
                <c:pt idx="124">
                  <c:v>4.2569000000000003E-2</c:v>
                </c:pt>
                <c:pt idx="125">
                  <c:v>3.2016999999999997E-2</c:v>
                </c:pt>
                <c:pt idx="126">
                  <c:v>2.4667000000000001E-2</c:v>
                </c:pt>
                <c:pt idx="127">
                  <c:v>1.4534999999999999E-2</c:v>
                </c:pt>
                <c:pt idx="128">
                  <c:v>7.4609999999999998E-3</c:v>
                </c:pt>
                <c:pt idx="129">
                  <c:v>2.503E-3</c:v>
                </c:pt>
                <c:pt idx="130">
                  <c:v>9.5209999999999999E-3</c:v>
                </c:pt>
                <c:pt idx="131">
                  <c:v>1.9560000000000001E-2</c:v>
                </c:pt>
                <c:pt idx="132">
                  <c:v>2.6737E-2</c:v>
                </c:pt>
                <c:pt idx="133">
                  <c:v>3.7095000000000003E-2</c:v>
                </c:pt>
                <c:pt idx="134">
                  <c:v>4.4658000000000003E-2</c:v>
                </c:pt>
                <c:pt idx="135">
                  <c:v>5.5601999999999999E-2</c:v>
                </c:pt>
                <c:pt idx="136">
                  <c:v>6.3805000000000001E-2</c:v>
                </c:pt>
                <c:pt idx="137">
                  <c:v>7.5639999999999999E-2</c:v>
                </c:pt>
                <c:pt idx="138">
                  <c:v>8.4783999999999998E-2</c:v>
                </c:pt>
                <c:pt idx="139">
                  <c:v>9.7879999999999995E-2</c:v>
                </c:pt>
                <c:pt idx="140">
                  <c:v>0.41855500000000001</c:v>
                </c:pt>
                <c:pt idx="141">
                  <c:v>0.995977</c:v>
                </c:pt>
                <c:pt idx="142">
                  <c:v>0.71124100000000001</c:v>
                </c:pt>
                <c:pt idx="143">
                  <c:v>0.65323299999999995</c:v>
                </c:pt>
                <c:pt idx="144">
                  <c:v>0.61184099999999997</c:v>
                </c:pt>
                <c:pt idx="145">
                  <c:v>0.56010700000000002</c:v>
                </c:pt>
                <c:pt idx="146">
                  <c:v>0.52376599999999995</c:v>
                </c:pt>
                <c:pt idx="147">
                  <c:v>0.47700100000000001</c:v>
                </c:pt>
                <c:pt idx="148">
                  <c:v>0.44462000000000002</c:v>
                </c:pt>
                <c:pt idx="149">
                  <c:v>0.40170499999999998</c:v>
                </c:pt>
                <c:pt idx="150">
                  <c:v>0.37234400000000001</c:v>
                </c:pt>
                <c:pt idx="151">
                  <c:v>0.33229500000000001</c:v>
                </c:pt>
                <c:pt idx="152">
                  <c:v>0.305122</c:v>
                </c:pt>
                <c:pt idx="153">
                  <c:v>0.26704699999999998</c:v>
                </c:pt>
                <c:pt idx="154">
                  <c:v>0.24129400000000001</c:v>
                </c:pt>
                <c:pt idx="155">
                  <c:v>0.204349</c:v>
                </c:pt>
                <c:pt idx="156">
                  <c:v>0.17927599999999999</c:v>
                </c:pt>
                <c:pt idx="157">
                  <c:v>0.142619</c:v>
                </c:pt>
                <c:pt idx="158">
                  <c:v>0.117465</c:v>
                </c:pt>
                <c:pt idx="159">
                  <c:v>8.0207000000000001E-2</c:v>
                </c:pt>
                <c:pt idx="160">
                  <c:v>5.4142999999999997E-2</c:v>
                </c:pt>
                <c:pt idx="161">
                  <c:v>1.5289000000000001E-2</c:v>
                </c:pt>
                <c:pt idx="162">
                  <c:v>1.5131030000000001</c:v>
                </c:pt>
                <c:pt idx="163">
                  <c:v>3.2863929999999999</c:v>
                </c:pt>
                <c:pt idx="164">
                  <c:v>2.2487200000000001</c:v>
                </c:pt>
                <c:pt idx="165">
                  <c:v>2.0832090000000001</c:v>
                </c:pt>
                <c:pt idx="166">
                  <c:v>1.9606170000000001</c:v>
                </c:pt>
                <c:pt idx="167">
                  <c:v>1.8076030000000001</c:v>
                </c:pt>
                <c:pt idx="168">
                  <c:v>1.6965239999999999</c:v>
                </c:pt>
                <c:pt idx="169">
                  <c:v>1.5576399999999999</c:v>
                </c:pt>
                <c:pt idx="170">
                  <c:v>1.4588000000000001</c:v>
                </c:pt>
                <c:pt idx="171">
                  <c:v>1.3337380000000001</c:v>
                </c:pt>
                <c:pt idx="172">
                  <c:v>1.246451</c:v>
                </c:pt>
                <c:pt idx="173">
                  <c:v>1.133826</c:v>
                </c:pt>
                <c:pt idx="174">
                  <c:v>1.056665</c:v>
                </c:pt>
                <c:pt idx="175">
                  <c:v>0.954565</c:v>
                </c:pt>
                <c:pt idx="176">
                  <c:v>0.885768</c:v>
                </c:pt>
                <c:pt idx="177">
                  <c:v>0.79206399999999999</c:v>
                </c:pt>
                <c:pt idx="178">
                  <c:v>0.72973699999999997</c:v>
                </c:pt>
                <c:pt idx="179">
                  <c:v>0.64221499999999998</c:v>
                </c:pt>
                <c:pt idx="180">
                  <c:v>0.58440499999999995</c:v>
                </c:pt>
                <c:pt idx="181">
                  <c:v>0.50078199999999995</c:v>
                </c:pt>
                <c:pt idx="182">
                  <c:v>0.44544699999999998</c:v>
                </c:pt>
                <c:pt idx="183">
                  <c:v>0.36330499999999999</c:v>
                </c:pt>
                <c:pt idx="184">
                  <c:v>7.1182970000000001</c:v>
                </c:pt>
                <c:pt idx="185">
                  <c:v>0.29337200000000002</c:v>
                </c:pt>
                <c:pt idx="186">
                  <c:v>0.213176</c:v>
                </c:pt>
                <c:pt idx="187">
                  <c:v>0.21429799999999999</c:v>
                </c:pt>
                <c:pt idx="188">
                  <c:v>0.21481700000000001</c:v>
                </c:pt>
                <c:pt idx="189">
                  <c:v>0.21713299999999999</c:v>
                </c:pt>
                <c:pt idx="190">
                  <c:v>0.21870999999999999</c:v>
                </c:pt>
                <c:pt idx="191">
                  <c:v>0.222222</c:v>
                </c:pt>
                <c:pt idx="192">
                  <c:v>0.22487399999999999</c:v>
                </c:pt>
                <c:pt idx="193">
                  <c:v>0.229626</c:v>
                </c:pt>
                <c:pt idx="194">
                  <c:v>0.233408</c:v>
                </c:pt>
                <c:pt idx="195">
                  <c:v>0.239486</c:v>
                </c:pt>
                <c:pt idx="196">
                  <c:v>0.24449299999999999</c:v>
                </c:pt>
                <c:pt idx="197">
                  <c:v>0.25202799999999997</c:v>
                </c:pt>
                <c:pt idx="198">
                  <c:v>0.25840099999999999</c:v>
                </c:pt>
                <c:pt idx="199">
                  <c:v>0.26757799999999998</c:v>
                </c:pt>
                <c:pt idx="200">
                  <c:v>0.27551399999999998</c:v>
                </c:pt>
                <c:pt idx="201">
                  <c:v>0.286582</c:v>
                </c:pt>
                <c:pt idx="202">
                  <c:v>0.296344</c:v>
                </c:pt>
                <c:pt idx="203">
                  <c:v>0.30963499999999999</c:v>
                </c:pt>
                <c:pt idx="204">
                  <c:v>0.32157200000000002</c:v>
                </c:pt>
                <c:pt idx="205">
                  <c:v>0.33752599999999999</c:v>
                </c:pt>
                <c:pt idx="206">
                  <c:v>0.167322</c:v>
                </c:pt>
                <c:pt idx="207">
                  <c:v>0.43961899999999998</c:v>
                </c:pt>
                <c:pt idx="208">
                  <c:v>0.311554</c:v>
                </c:pt>
                <c:pt idx="209">
                  <c:v>0.29807499999999998</c:v>
                </c:pt>
                <c:pt idx="210">
                  <c:v>0.288045</c:v>
                </c:pt>
                <c:pt idx="211">
                  <c:v>0.27682499999999999</c:v>
                </c:pt>
                <c:pt idx="212">
                  <c:v>0.26865699999999998</c:v>
                </c:pt>
                <c:pt idx="213">
                  <c:v>0.25935399999999997</c:v>
                </c:pt>
                <c:pt idx="214">
                  <c:v>0.25277500000000003</c:v>
                </c:pt>
                <c:pt idx="215">
                  <c:v>0.24512999999999999</c:v>
                </c:pt>
                <c:pt idx="216">
                  <c:v>0.23993500000000001</c:v>
                </c:pt>
                <c:pt idx="217">
                  <c:v>0.23375799999999999</c:v>
                </c:pt>
                <c:pt idx="218">
                  <c:v>0.229799</c:v>
                </c:pt>
                <c:pt idx="219">
                  <c:v>0.22495100000000001</c:v>
                </c:pt>
                <c:pt idx="220">
                  <c:v>0.22212699999999999</c:v>
                </c:pt>
                <c:pt idx="221">
                  <c:v>0.21851799999999999</c:v>
                </c:pt>
                <c:pt idx="222">
                  <c:v>0.21676599999999999</c:v>
                </c:pt>
                <c:pt idx="223">
                  <c:v>0.21434600000000001</c:v>
                </c:pt>
                <c:pt idx="224">
                  <c:v>0.213644</c:v>
                </c:pt>
                <c:pt idx="225">
                  <c:v>0.21240500000000001</c:v>
                </c:pt>
                <c:pt idx="226">
                  <c:v>0.21276700000000001</c:v>
                </c:pt>
                <c:pt idx="227">
                  <c:v>0.21274100000000001</c:v>
                </c:pt>
                <c:pt idx="228">
                  <c:v>0.17550499999999999</c:v>
                </c:pt>
                <c:pt idx="229">
                  <c:v>0.50752600000000003</c:v>
                </c:pt>
                <c:pt idx="230">
                  <c:v>0.36533399999999999</c:v>
                </c:pt>
                <c:pt idx="231">
                  <c:v>0.33995599999999998</c:v>
                </c:pt>
                <c:pt idx="232">
                  <c:v>0.32206099999999999</c:v>
                </c:pt>
                <c:pt idx="233">
                  <c:v>0.30132199999999998</c:v>
                </c:pt>
                <c:pt idx="234">
                  <c:v>0.28709099999999999</c:v>
                </c:pt>
                <c:pt idx="235">
                  <c:v>0.26999899999999999</c:v>
                </c:pt>
                <c:pt idx="236">
                  <c:v>0.25866499999999998</c:v>
                </c:pt>
                <c:pt idx="237">
                  <c:v>0.244505</c:v>
                </c:pt>
                <c:pt idx="238">
                  <c:v>0.23552100000000001</c:v>
                </c:pt>
                <c:pt idx="239">
                  <c:v>0.223774</c:v>
                </c:pt>
                <c:pt idx="240">
                  <c:v>0.216751</c:v>
                </c:pt>
                <c:pt idx="241">
                  <c:v>0.20704800000000001</c:v>
                </c:pt>
                <c:pt idx="242">
                  <c:v>0.20171500000000001</c:v>
                </c:pt>
                <c:pt idx="243">
                  <c:v>0.193802</c:v>
                </c:pt>
                <c:pt idx="244">
                  <c:v>0.18998999999999999</c:v>
                </c:pt>
                <c:pt idx="245">
                  <c:v>0.18371199999999999</c:v>
                </c:pt>
                <c:pt idx="246">
                  <c:v>0.181341</c:v>
                </c:pt>
                <c:pt idx="247">
                  <c:v>0.17663499999999999</c:v>
                </c:pt>
                <c:pt idx="248">
                  <c:v>0.17571600000000001</c:v>
                </c:pt>
                <c:pt idx="249">
                  <c:v>0.172625</c:v>
                </c:pt>
                <c:pt idx="250">
                  <c:v>9.8195000000000005E-2</c:v>
                </c:pt>
                <c:pt idx="251">
                  <c:v>0.40318799999999999</c:v>
                </c:pt>
                <c:pt idx="252">
                  <c:v>0.314197</c:v>
                </c:pt>
                <c:pt idx="253">
                  <c:v>0.300454</c:v>
                </c:pt>
                <c:pt idx="254">
                  <c:v>0.29028500000000002</c:v>
                </c:pt>
                <c:pt idx="255">
                  <c:v>0.278835</c:v>
                </c:pt>
                <c:pt idx="256">
                  <c:v>0.27054800000000001</c:v>
                </c:pt>
                <c:pt idx="257">
                  <c:v>0.26104100000000002</c:v>
                </c:pt>
                <c:pt idx="258">
                  <c:v>0.254359</c:v>
                </c:pt>
                <c:pt idx="259">
                  <c:v>0.24653</c:v>
                </c:pt>
                <c:pt idx="260">
                  <c:v>0.24124399999999999</c:v>
                </c:pt>
                <c:pt idx="261">
                  <c:v>0.23489699999999999</c:v>
                </c:pt>
                <c:pt idx="262">
                  <c:v>0.23085600000000001</c:v>
                </c:pt>
                <c:pt idx="263">
                  <c:v>0.22584799999999999</c:v>
                </c:pt>
                <c:pt idx="264">
                  <c:v>0.22294700000000001</c:v>
                </c:pt>
                <c:pt idx="265">
                  <c:v>0.21918499999999999</c:v>
                </c:pt>
                <c:pt idx="266">
                  <c:v>0.217359</c:v>
                </c:pt>
                <c:pt idx="267">
                  <c:v>0.21478900000000001</c:v>
                </c:pt>
                <c:pt idx="268">
                  <c:v>0.21401300000000001</c:v>
                </c:pt>
                <c:pt idx="269">
                  <c:v>0.21262200000000001</c:v>
                </c:pt>
                <c:pt idx="270">
                  <c:v>0.21290799999999999</c:v>
                </c:pt>
                <c:pt idx="271">
                  <c:v>0.212726</c:v>
                </c:pt>
                <c:pt idx="272">
                  <c:v>1.0436000000000001E-2</c:v>
                </c:pt>
                <c:pt idx="273">
                  <c:v>0.24861900000000001</c:v>
                </c:pt>
                <c:pt idx="274">
                  <c:v>0.21249000000000001</c:v>
                </c:pt>
                <c:pt idx="275">
                  <c:v>0.21335399999999999</c:v>
                </c:pt>
                <c:pt idx="276">
                  <c:v>0.213751</c:v>
                </c:pt>
                <c:pt idx="277">
                  <c:v>0.215806</c:v>
                </c:pt>
                <c:pt idx="278">
                  <c:v>0.21725900000000001</c:v>
                </c:pt>
                <c:pt idx="279">
                  <c:v>0.220501</c:v>
                </c:pt>
                <c:pt idx="280">
                  <c:v>0.223023</c:v>
                </c:pt>
                <c:pt idx="281">
                  <c:v>0.227488</c:v>
                </c:pt>
                <c:pt idx="282">
                  <c:v>0.23113</c:v>
                </c:pt>
                <c:pt idx="283">
                  <c:v>0.236899</c:v>
                </c:pt>
                <c:pt idx="284">
                  <c:v>0.24175099999999999</c:v>
                </c:pt>
                <c:pt idx="285">
                  <c:v>0.248947</c:v>
                </c:pt>
                <c:pt idx="286">
                  <c:v>0.25514500000000001</c:v>
                </c:pt>
                <c:pt idx="287">
                  <c:v>0.26394400000000001</c:v>
                </c:pt>
                <c:pt idx="288">
                  <c:v>0.271677</c:v>
                </c:pt>
                <c:pt idx="289">
                  <c:v>0.28232000000000002</c:v>
                </c:pt>
                <c:pt idx="290">
                  <c:v>0.29184199999999999</c:v>
                </c:pt>
                <c:pt idx="291">
                  <c:v>0.30464599999999997</c:v>
                </c:pt>
                <c:pt idx="292">
                  <c:v>0.31629800000000002</c:v>
                </c:pt>
                <c:pt idx="293">
                  <c:v>0.33168300000000001</c:v>
                </c:pt>
                <c:pt idx="294">
                  <c:v>5.3517010000000003</c:v>
                </c:pt>
                <c:pt idx="295">
                  <c:v>1.0891E-2</c:v>
                </c:pt>
                <c:pt idx="296">
                  <c:v>1.8443999999999999E-2</c:v>
                </c:pt>
                <c:pt idx="297">
                  <c:v>2.9870000000000001E-2</c:v>
                </c:pt>
                <c:pt idx="298">
                  <c:v>3.7744E-2</c:v>
                </c:pt>
                <c:pt idx="299">
                  <c:v>4.9014000000000002E-2</c:v>
                </c:pt>
                <c:pt idx="300">
                  <c:v>5.6718999999999999E-2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98-43CE-AE5E-C609E0015220}"/>
            </c:ext>
          </c:extLst>
        </c:ser>
        <c:ser>
          <c:idx val="8"/>
          <c:order val="8"/>
          <c:tx>
            <c:strRef>
              <c:f>'uhel bp'!$A$10</c:f>
              <c:strCache>
                <c:ptCount val="1"/>
                <c:pt idx="0">
                  <c:v>vozidlo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bp'!$B$10:$KP$10</c:f>
              <c:numCache>
                <c:formatCode>General</c:formatCode>
                <c:ptCount val="301"/>
                <c:pt idx="0">
                  <c:v>0.33252100000000001</c:v>
                </c:pt>
                <c:pt idx="1">
                  <c:v>0.28549999999999998</c:v>
                </c:pt>
                <c:pt idx="2">
                  <c:v>0.23472000000000001</c:v>
                </c:pt>
                <c:pt idx="3">
                  <c:v>0.17927999999999999</c:v>
                </c:pt>
                <c:pt idx="4">
                  <c:v>0.121986</c:v>
                </c:pt>
                <c:pt idx="5">
                  <c:v>6.3417000000000001E-2</c:v>
                </c:pt>
                <c:pt idx="6">
                  <c:v>4.1809999999999998E-3</c:v>
                </c:pt>
                <c:pt idx="7">
                  <c:v>5.5100000000000003E-2</c:v>
                </c:pt>
                <c:pt idx="8">
                  <c:v>0.1138</c:v>
                </c:pt>
                <c:pt idx="9">
                  <c:v>0.17130899999999999</c:v>
                </c:pt>
                <c:pt idx="10">
                  <c:v>0.227044</c:v>
                </c:pt>
                <c:pt idx="11">
                  <c:v>0.28046300000000002</c:v>
                </c:pt>
                <c:pt idx="12">
                  <c:v>0.33107399999999998</c:v>
                </c:pt>
                <c:pt idx="13">
                  <c:v>0.37844899999999998</c:v>
                </c:pt>
                <c:pt idx="14">
                  <c:v>0.48750100000000002</c:v>
                </c:pt>
                <c:pt idx="15">
                  <c:v>0.44204199999999999</c:v>
                </c:pt>
                <c:pt idx="16">
                  <c:v>0.23668800000000001</c:v>
                </c:pt>
                <c:pt idx="17">
                  <c:v>0.18301799999999999</c:v>
                </c:pt>
                <c:pt idx="18">
                  <c:v>0.12751199999999999</c:v>
                </c:pt>
                <c:pt idx="19">
                  <c:v>7.0710999999999996E-2</c:v>
                </c:pt>
                <c:pt idx="20">
                  <c:v>1.3188E-2</c:v>
                </c:pt>
                <c:pt idx="21">
                  <c:v>4.4470000000000003E-2</c:v>
                </c:pt>
                <c:pt idx="22">
                  <c:v>0.101673</c:v>
                </c:pt>
                <c:pt idx="23">
                  <c:v>0.15784000000000001</c:v>
                </c:pt>
                <c:pt idx="24">
                  <c:v>0.21241399999999999</c:v>
                </c:pt>
                <c:pt idx="25">
                  <c:v>0.264874</c:v>
                </c:pt>
                <c:pt idx="26">
                  <c:v>0.31474400000000002</c:v>
                </c:pt>
                <c:pt idx="27">
                  <c:v>0.36160500000000001</c:v>
                </c:pt>
                <c:pt idx="28">
                  <c:v>5.1209999999999999E-2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0.29609200000000002</c:v>
                </c:pt>
                <c:pt idx="45">
                  <c:v>0.42523499999999997</c:v>
                </c:pt>
                <c:pt idx="46">
                  <c:v>0.27049200000000001</c:v>
                </c:pt>
                <c:pt idx="47">
                  <c:v>0.264488</c:v>
                </c:pt>
                <c:pt idx="48">
                  <c:v>0.25668000000000002</c:v>
                </c:pt>
                <c:pt idx="49">
                  <c:v>0.251108</c:v>
                </c:pt>
                <c:pt idx="50">
                  <c:v>0.24573800000000001</c:v>
                </c:pt>
                <c:pt idx="51">
                  <c:v>0.24180599999999999</c:v>
                </c:pt>
                <c:pt idx="52">
                  <c:v>0.23832500000000001</c:v>
                </c:pt>
                <c:pt idx="53">
                  <c:v>0.23585999999999999</c:v>
                </c:pt>
                <c:pt idx="54">
                  <c:v>0.23392499999999999</c:v>
                </c:pt>
                <c:pt idx="55">
                  <c:v>0.23277800000000001</c:v>
                </c:pt>
                <c:pt idx="56">
                  <c:v>0.23217399999999999</c:v>
                </c:pt>
                <c:pt idx="57">
                  <c:v>0.23222899999999999</c:v>
                </c:pt>
                <c:pt idx="58">
                  <c:v>0.23282</c:v>
                </c:pt>
                <c:pt idx="59">
                  <c:v>0.23399900000000001</c:v>
                </c:pt>
                <c:pt idx="60">
                  <c:v>0.235706</c:v>
                </c:pt>
                <c:pt idx="61">
                  <c:v>0.23796600000000001</c:v>
                </c:pt>
                <c:pt idx="62">
                  <c:v>0.24075299999999999</c:v>
                </c:pt>
                <c:pt idx="63">
                  <c:v>0.244085</c:v>
                </c:pt>
                <c:pt idx="64">
                  <c:v>0.17058899999999999</c:v>
                </c:pt>
                <c:pt idx="65">
                  <c:v>0.28754400000000002</c:v>
                </c:pt>
                <c:pt idx="66">
                  <c:v>0.22004000000000001</c:v>
                </c:pt>
                <c:pt idx="67">
                  <c:v>0.21399299999999999</c:v>
                </c:pt>
                <c:pt idx="68">
                  <c:v>0.20588200000000001</c:v>
                </c:pt>
                <c:pt idx="69">
                  <c:v>0.19969400000000001</c:v>
                </c:pt>
                <c:pt idx="70">
                  <c:v>0.19334399999999999</c:v>
                </c:pt>
                <c:pt idx="71">
                  <c:v>0.18809799999999999</c:v>
                </c:pt>
                <c:pt idx="72">
                  <c:v>0.18301799999999999</c:v>
                </c:pt>
                <c:pt idx="73">
                  <c:v>0.17863899999999999</c:v>
                </c:pt>
                <c:pt idx="74">
                  <c:v>0.17453099999999999</c:v>
                </c:pt>
                <c:pt idx="75">
                  <c:v>0.17091300000000001</c:v>
                </c:pt>
                <c:pt idx="76">
                  <c:v>0.16758000000000001</c:v>
                </c:pt>
                <c:pt idx="77">
                  <c:v>0.16461600000000001</c:v>
                </c:pt>
                <c:pt idx="78">
                  <c:v>0.16191900000000001</c:v>
                </c:pt>
                <c:pt idx="79">
                  <c:v>0.15951499999999999</c:v>
                </c:pt>
                <c:pt idx="80">
                  <c:v>0.15734999999999999</c:v>
                </c:pt>
                <c:pt idx="81">
                  <c:v>0.15542800000000001</c:v>
                </c:pt>
                <c:pt idx="82">
                  <c:v>0.15371599999999999</c:v>
                </c:pt>
                <c:pt idx="83">
                  <c:v>0.15221000000000001</c:v>
                </c:pt>
                <c:pt idx="84">
                  <c:v>0.150889</c:v>
                </c:pt>
                <c:pt idx="85">
                  <c:v>0.14974499999999999</c:v>
                </c:pt>
                <c:pt idx="86">
                  <c:v>0.14876500000000001</c:v>
                </c:pt>
                <c:pt idx="87">
                  <c:v>0.14793999999999999</c:v>
                </c:pt>
                <c:pt idx="88">
                  <c:v>0.14726</c:v>
                </c:pt>
                <c:pt idx="89">
                  <c:v>0.14671699999999999</c:v>
                </c:pt>
                <c:pt idx="90">
                  <c:v>0.14630399999999999</c:v>
                </c:pt>
                <c:pt idx="91">
                  <c:v>0.146014</c:v>
                </c:pt>
                <c:pt idx="92">
                  <c:v>0.145841</c:v>
                </c:pt>
                <c:pt idx="93">
                  <c:v>0.14577899999999999</c:v>
                </c:pt>
                <c:pt idx="94">
                  <c:v>0.42625299999999999</c:v>
                </c:pt>
                <c:pt idx="95">
                  <c:v>0.56327700000000003</c:v>
                </c:pt>
                <c:pt idx="96">
                  <c:v>0.39170100000000002</c:v>
                </c:pt>
                <c:pt idx="97">
                  <c:v>0.38553799999999999</c:v>
                </c:pt>
                <c:pt idx="98">
                  <c:v>0.37775999999999998</c:v>
                </c:pt>
                <c:pt idx="99">
                  <c:v>0.36834699999999998</c:v>
                </c:pt>
                <c:pt idx="100">
                  <c:v>0.35727900000000001</c:v>
                </c:pt>
                <c:pt idx="101">
                  <c:v>0.34452899999999997</c:v>
                </c:pt>
                <c:pt idx="102">
                  <c:v>0.330069</c:v>
                </c:pt>
                <c:pt idx="103">
                  <c:v>0.313861</c:v>
                </c:pt>
                <c:pt idx="104">
                  <c:v>0.29586299999999999</c:v>
                </c:pt>
                <c:pt idx="105">
                  <c:v>0.27601900000000001</c:v>
                </c:pt>
                <c:pt idx="106">
                  <c:v>0.25426700000000002</c:v>
                </c:pt>
                <c:pt idx="107">
                  <c:v>0.23052700000000001</c:v>
                </c:pt>
                <c:pt idx="108">
                  <c:v>0.204707</c:v>
                </c:pt>
                <c:pt idx="109">
                  <c:v>0.17669499999999999</c:v>
                </c:pt>
                <c:pt idx="110">
                  <c:v>0.14635699999999999</c:v>
                </c:pt>
                <c:pt idx="111">
                  <c:v>0.113536</c:v>
                </c:pt>
                <c:pt idx="112">
                  <c:v>7.8045000000000003E-2</c:v>
                </c:pt>
                <c:pt idx="113">
                  <c:v>3.9666E-2</c:v>
                </c:pt>
                <c:pt idx="114">
                  <c:v>1.859E-3</c:v>
                </c:pt>
                <c:pt idx="115">
                  <c:v>4.6834000000000001E-2</c:v>
                </c:pt>
                <c:pt idx="116">
                  <c:v>9.5614000000000005E-2</c:v>
                </c:pt>
                <c:pt idx="117">
                  <c:v>0.148614</c:v>
                </c:pt>
                <c:pt idx="118">
                  <c:v>0.206321</c:v>
                </c:pt>
                <c:pt idx="119">
                  <c:v>0.23066300000000001</c:v>
                </c:pt>
                <c:pt idx="120">
                  <c:v>0.31131399999999998</c:v>
                </c:pt>
                <c:pt idx="121">
                  <c:v>0.2268</c:v>
                </c:pt>
                <c:pt idx="122">
                  <c:v>0.193275</c:v>
                </c:pt>
                <c:pt idx="123">
                  <c:v>0.15967600000000001</c:v>
                </c:pt>
                <c:pt idx="124">
                  <c:v>0.125745</c:v>
                </c:pt>
                <c:pt idx="125">
                  <c:v>9.1203000000000006E-2</c:v>
                </c:pt>
                <c:pt idx="126">
                  <c:v>5.5738000000000003E-2</c:v>
                </c:pt>
                <c:pt idx="127">
                  <c:v>1.8998999999999999E-2</c:v>
                </c:pt>
                <c:pt idx="128">
                  <c:v>1.9418000000000001E-2</c:v>
                </c:pt>
                <c:pt idx="129">
                  <c:v>5.9976000000000002E-2</c:v>
                </c:pt>
                <c:pt idx="130">
                  <c:v>0.103224</c:v>
                </c:pt>
                <c:pt idx="131">
                  <c:v>0.14981</c:v>
                </c:pt>
                <c:pt idx="132">
                  <c:v>0.200517</c:v>
                </c:pt>
                <c:pt idx="133">
                  <c:v>0.256297</c:v>
                </c:pt>
                <c:pt idx="134">
                  <c:v>0.318324</c:v>
                </c:pt>
                <c:pt idx="135">
                  <c:v>0.38806299999999999</c:v>
                </c:pt>
                <c:pt idx="136">
                  <c:v>0.14976999999999999</c:v>
                </c:pt>
                <c:pt idx="137">
                  <c:v>0.34721299999999999</c:v>
                </c:pt>
                <c:pt idx="138">
                  <c:v>0.19217799999999999</c:v>
                </c:pt>
                <c:pt idx="139">
                  <c:v>0.14637700000000001</c:v>
                </c:pt>
                <c:pt idx="140">
                  <c:v>0.102162</c:v>
                </c:pt>
                <c:pt idx="141">
                  <c:v>5.9039000000000001E-2</c:v>
                </c:pt>
                <c:pt idx="142">
                  <c:v>1.6541E-2</c:v>
                </c:pt>
                <c:pt idx="143">
                  <c:v>2.5783E-2</c:v>
                </c:pt>
                <c:pt idx="144">
                  <c:v>6.8377999999999994E-2</c:v>
                </c:pt>
                <c:pt idx="145">
                  <c:v>0.11169900000000001</c:v>
                </c:pt>
                <c:pt idx="146">
                  <c:v>0.15621699999999999</c:v>
                </c:pt>
                <c:pt idx="147">
                  <c:v>0.202433</c:v>
                </c:pt>
                <c:pt idx="148">
                  <c:v>0.25089499999999998</c:v>
                </c:pt>
                <c:pt idx="149">
                  <c:v>0.30220599999999997</c:v>
                </c:pt>
                <c:pt idx="150">
                  <c:v>0.21470900000000001</c:v>
                </c:pt>
                <c:pt idx="151">
                  <c:v>0.32300200000000001</c:v>
                </c:pt>
                <c:pt idx="152">
                  <c:v>0.20562900000000001</c:v>
                </c:pt>
                <c:pt idx="153">
                  <c:v>0.159279</c:v>
                </c:pt>
                <c:pt idx="154">
                  <c:v>0.114663</c:v>
                </c:pt>
                <c:pt idx="155">
                  <c:v>7.1276000000000006E-2</c:v>
                </c:pt>
                <c:pt idx="156">
                  <c:v>2.8646000000000001E-2</c:v>
                </c:pt>
                <c:pt idx="157">
                  <c:v>1.3682E-2</c:v>
                </c:pt>
                <c:pt idx="158">
                  <c:v>5.6154000000000003E-2</c:v>
                </c:pt>
                <c:pt idx="159">
                  <c:v>9.9221000000000004E-2</c:v>
                </c:pt>
                <c:pt idx="160">
                  <c:v>0.143347</c:v>
                </c:pt>
                <c:pt idx="161">
                  <c:v>0.189025</c:v>
                </c:pt>
                <c:pt idx="162">
                  <c:v>0.236786</c:v>
                </c:pt>
                <c:pt idx="163">
                  <c:v>0.287217</c:v>
                </c:pt>
                <c:pt idx="164">
                  <c:v>9.4210000000000002E-2</c:v>
                </c:pt>
                <c:pt idx="165">
                  <c:v>0.35878199999999999</c:v>
                </c:pt>
                <c:pt idx="166">
                  <c:v>0.33001200000000003</c:v>
                </c:pt>
                <c:pt idx="167">
                  <c:v>0.33296500000000001</c:v>
                </c:pt>
                <c:pt idx="168">
                  <c:v>0.33798400000000001</c:v>
                </c:pt>
                <c:pt idx="169">
                  <c:v>0.34509099999999998</c:v>
                </c:pt>
                <c:pt idx="170">
                  <c:v>0.35435100000000003</c:v>
                </c:pt>
                <c:pt idx="171">
                  <c:v>0.36587599999999998</c:v>
                </c:pt>
                <c:pt idx="172">
                  <c:v>0.37982100000000002</c:v>
                </c:pt>
                <c:pt idx="173">
                  <c:v>0.396399</c:v>
                </c:pt>
                <c:pt idx="174">
                  <c:v>0.41587800000000003</c:v>
                </c:pt>
                <c:pt idx="175">
                  <c:v>0.43859999999999999</c:v>
                </c:pt>
                <c:pt idx="176">
                  <c:v>0.46499099999999999</c:v>
                </c:pt>
                <c:pt idx="177">
                  <c:v>0.49558000000000002</c:v>
                </c:pt>
                <c:pt idx="178">
                  <c:v>0.53102300000000002</c:v>
                </c:pt>
                <c:pt idx="179">
                  <c:v>0.70247300000000001</c:v>
                </c:pt>
                <c:pt idx="180">
                  <c:v>0.69361399999999995</c:v>
                </c:pt>
                <c:pt idx="181">
                  <c:v>0.443832</c:v>
                </c:pt>
                <c:pt idx="182">
                  <c:v>0.42037600000000003</c:v>
                </c:pt>
                <c:pt idx="183">
                  <c:v>0.40024599999999999</c:v>
                </c:pt>
                <c:pt idx="184">
                  <c:v>0.38308300000000001</c:v>
                </c:pt>
                <c:pt idx="185">
                  <c:v>0.36860199999999999</c:v>
                </c:pt>
                <c:pt idx="186">
                  <c:v>0.35658299999999998</c:v>
                </c:pt>
                <c:pt idx="187">
                  <c:v>0.34685700000000003</c:v>
                </c:pt>
                <c:pt idx="188">
                  <c:v>0.33930399999999999</c:v>
                </c:pt>
                <c:pt idx="189">
                  <c:v>0.33384900000000001</c:v>
                </c:pt>
                <c:pt idx="190">
                  <c:v>0.330461</c:v>
                </c:pt>
                <c:pt idx="191">
                  <c:v>0.32915100000000003</c:v>
                </c:pt>
                <c:pt idx="192">
                  <c:v>0.32997799999999999</c:v>
                </c:pt>
                <c:pt idx="193">
                  <c:v>0.30196099999999998</c:v>
                </c:pt>
                <c:pt idx="194">
                  <c:v>0.42908299999999999</c:v>
                </c:pt>
                <c:pt idx="195">
                  <c:v>0.33102399999999998</c:v>
                </c:pt>
                <c:pt idx="196">
                  <c:v>0.33486300000000002</c:v>
                </c:pt>
                <c:pt idx="197">
                  <c:v>0.34077099999999999</c:v>
                </c:pt>
                <c:pt idx="198">
                  <c:v>0.34878999999999999</c:v>
                </c:pt>
                <c:pt idx="199">
                  <c:v>0.35900500000000002</c:v>
                </c:pt>
                <c:pt idx="200">
                  <c:v>0.37154500000000001</c:v>
                </c:pt>
                <c:pt idx="201">
                  <c:v>0.38658900000000002</c:v>
                </c:pt>
                <c:pt idx="202">
                  <c:v>0.40437400000000001</c:v>
                </c:pt>
                <c:pt idx="203">
                  <c:v>0.42519600000000002</c:v>
                </c:pt>
                <c:pt idx="204">
                  <c:v>0.44943300000000003</c:v>
                </c:pt>
                <c:pt idx="205">
                  <c:v>0.47755199999999998</c:v>
                </c:pt>
                <c:pt idx="206">
                  <c:v>0.51013200000000003</c:v>
                </c:pt>
                <c:pt idx="207">
                  <c:v>8.5656999999999997E-2</c:v>
                </c:pt>
                <c:pt idx="208">
                  <c:v>0.31484400000000001</c:v>
                </c:pt>
                <c:pt idx="209">
                  <c:v>0.27864100000000003</c:v>
                </c:pt>
                <c:pt idx="210">
                  <c:v>0.28817599999999999</c:v>
                </c:pt>
                <c:pt idx="211">
                  <c:v>0.30052400000000001</c:v>
                </c:pt>
                <c:pt idx="212">
                  <c:v>0.31579400000000002</c:v>
                </c:pt>
                <c:pt idx="213">
                  <c:v>0.334198</c:v>
                </c:pt>
                <c:pt idx="214">
                  <c:v>0.35605199999999998</c:v>
                </c:pt>
                <c:pt idx="215">
                  <c:v>0.38179200000000002</c:v>
                </c:pt>
                <c:pt idx="216">
                  <c:v>0.41199200000000002</c:v>
                </c:pt>
                <c:pt idx="217">
                  <c:v>0.44740000000000002</c:v>
                </c:pt>
                <c:pt idx="218">
                  <c:v>0.48897800000000002</c:v>
                </c:pt>
                <c:pt idx="219">
                  <c:v>0.53796600000000006</c:v>
                </c:pt>
                <c:pt idx="220">
                  <c:v>0.59597800000000001</c:v>
                </c:pt>
                <c:pt idx="221">
                  <c:v>0.24579699999999999</c:v>
                </c:pt>
                <c:pt idx="222">
                  <c:v>1.0021199999999999</c:v>
                </c:pt>
                <c:pt idx="223">
                  <c:v>0.89608299999999996</c:v>
                </c:pt>
                <c:pt idx="224">
                  <c:v>0.81234700000000004</c:v>
                </c:pt>
                <c:pt idx="225">
                  <c:v>0.73119299999999998</c:v>
                </c:pt>
                <c:pt idx="226">
                  <c:v>0.65245699999999995</c:v>
                </c:pt>
                <c:pt idx="227">
                  <c:v>0.57594699999999999</c:v>
                </c:pt>
                <c:pt idx="228">
                  <c:v>0.50145200000000001</c:v>
                </c:pt>
                <c:pt idx="229">
                  <c:v>0.42874899999999999</c:v>
                </c:pt>
                <c:pt idx="230">
                  <c:v>0.357601</c:v>
                </c:pt>
                <c:pt idx="231">
                  <c:v>0.28776800000000002</c:v>
                </c:pt>
                <c:pt idx="232">
                  <c:v>0.219003</c:v>
                </c:pt>
                <c:pt idx="233">
                  <c:v>0.151057</c:v>
                </c:pt>
                <c:pt idx="234">
                  <c:v>8.3679000000000003E-2</c:v>
                </c:pt>
                <c:pt idx="235">
                  <c:v>1.6615999999999999E-2</c:v>
                </c:pt>
                <c:pt idx="236">
                  <c:v>0.59332099999999999</c:v>
                </c:pt>
                <c:pt idx="237">
                  <c:v>0.82591499999999995</c:v>
                </c:pt>
                <c:pt idx="238">
                  <c:v>0.49224499999999999</c:v>
                </c:pt>
                <c:pt idx="239">
                  <c:v>0.40838000000000002</c:v>
                </c:pt>
                <c:pt idx="240">
                  <c:v>0.32597700000000002</c:v>
                </c:pt>
                <c:pt idx="241">
                  <c:v>0.24434700000000001</c:v>
                </c:pt>
                <c:pt idx="242">
                  <c:v>0.16278100000000001</c:v>
                </c:pt>
                <c:pt idx="243">
                  <c:v>8.0542000000000002E-2</c:v>
                </c:pt>
                <c:pt idx="244">
                  <c:v>3.1519999999999999E-3</c:v>
                </c:pt>
                <c:pt idx="245">
                  <c:v>8.9137999999999995E-2</c:v>
                </c:pt>
                <c:pt idx="246">
                  <c:v>0.17832700000000001</c:v>
                </c:pt>
                <c:pt idx="247">
                  <c:v>0.27172800000000003</c:v>
                </c:pt>
                <c:pt idx="248">
                  <c:v>0.37046600000000002</c:v>
                </c:pt>
                <c:pt idx="249">
                  <c:v>0.47581200000000001</c:v>
                </c:pt>
                <c:pt idx="250">
                  <c:v>0.164525</c:v>
                </c:pt>
                <c:pt idx="251">
                  <c:v>0.24954699999999999</c:v>
                </c:pt>
                <c:pt idx="252">
                  <c:v>0.154089</c:v>
                </c:pt>
                <c:pt idx="253">
                  <c:v>0.11690200000000001</c:v>
                </c:pt>
                <c:pt idx="254">
                  <c:v>8.2865999999999995E-2</c:v>
                </c:pt>
                <c:pt idx="255">
                  <c:v>5.0977000000000001E-2</c:v>
                </c:pt>
                <c:pt idx="256">
                  <c:v>2.0374E-2</c:v>
                </c:pt>
                <c:pt idx="257">
                  <c:v>9.7230000000000007E-3</c:v>
                </c:pt>
                <c:pt idx="258">
                  <c:v>4.0060999999999999E-2</c:v>
                </c:pt>
                <c:pt idx="259">
                  <c:v>7.1402999999999994E-2</c:v>
                </c:pt>
                <c:pt idx="260">
                  <c:v>0.104575</c:v>
                </c:pt>
                <c:pt idx="261">
                  <c:v>0.14052200000000001</c:v>
                </c:pt>
                <c:pt idx="262">
                  <c:v>0.18038100000000001</c:v>
                </c:pt>
                <c:pt idx="263">
                  <c:v>0.225573</c:v>
                </c:pt>
                <c:pt idx="264">
                  <c:v>0.23339299999999999</c:v>
                </c:pt>
                <c:pt idx="265">
                  <c:v>0.26074000000000003</c:v>
                </c:pt>
                <c:pt idx="266">
                  <c:v>0.214369</c:v>
                </c:pt>
                <c:pt idx="267">
                  <c:v>0.19236400000000001</c:v>
                </c:pt>
                <c:pt idx="268">
                  <c:v>0.17157700000000001</c:v>
                </c:pt>
                <c:pt idx="269">
                  <c:v>0.15184700000000001</c:v>
                </c:pt>
                <c:pt idx="270">
                  <c:v>0.13303000000000001</c:v>
                </c:pt>
                <c:pt idx="271">
                  <c:v>0.114994</c:v>
                </c:pt>
                <c:pt idx="272">
                  <c:v>9.7620999999999999E-2</c:v>
                </c:pt>
                <c:pt idx="273">
                  <c:v>8.0801999999999999E-2</c:v>
                </c:pt>
                <c:pt idx="274">
                  <c:v>6.4434000000000005E-2</c:v>
                </c:pt>
                <c:pt idx="275">
                  <c:v>4.8420999999999999E-2</c:v>
                </c:pt>
                <c:pt idx="276">
                  <c:v>3.2674000000000002E-2</c:v>
                </c:pt>
                <c:pt idx="277">
                  <c:v>1.7104000000000001E-2</c:v>
                </c:pt>
                <c:pt idx="278">
                  <c:v>1.6260000000000001E-3</c:v>
                </c:pt>
                <c:pt idx="279">
                  <c:v>0.64112999999999998</c:v>
                </c:pt>
                <c:pt idx="280">
                  <c:v>0.85670299999999999</c:v>
                </c:pt>
                <c:pt idx="281">
                  <c:v>0.48014899999999999</c:v>
                </c:pt>
                <c:pt idx="282">
                  <c:v>0.39653500000000003</c:v>
                </c:pt>
                <c:pt idx="283">
                  <c:v>0.31428499999999998</c:v>
                </c:pt>
                <c:pt idx="284">
                  <c:v>0.232708</c:v>
                </c:pt>
                <c:pt idx="285">
                  <c:v>0.151092</c:v>
                </c:pt>
                <c:pt idx="286">
                  <c:v>6.8693000000000004E-2</c:v>
                </c:pt>
                <c:pt idx="287">
                  <c:v>1.5275E-2</c:v>
                </c:pt>
                <c:pt idx="288">
                  <c:v>0.101661</c:v>
                </c:pt>
                <c:pt idx="289">
                  <c:v>0.191388</c:v>
                </c:pt>
                <c:pt idx="290">
                  <c:v>0.28547899999999998</c:v>
                </c:pt>
                <c:pt idx="291">
                  <c:v>0.385079</c:v>
                </c:pt>
                <c:pt idx="292">
                  <c:v>0.491483</c:v>
                </c:pt>
                <c:pt idx="293">
                  <c:v>0.25716899999999998</c:v>
                </c:pt>
                <c:pt idx="294">
                  <c:v>0.25836599999999998</c:v>
                </c:pt>
                <c:pt idx="295">
                  <c:v>0.14854100000000001</c:v>
                </c:pt>
                <c:pt idx="296">
                  <c:v>0.111873</c:v>
                </c:pt>
                <c:pt idx="297">
                  <c:v>7.8201000000000007E-2</c:v>
                </c:pt>
                <c:pt idx="298">
                  <c:v>4.6545000000000003E-2</c:v>
                </c:pt>
                <c:pt idx="299">
                  <c:v>1.6060999999999999E-2</c:v>
                </c:pt>
                <c:pt idx="300">
                  <c:v>1.4024999999999999E-2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098-43CE-AE5E-C609E0015220}"/>
            </c:ext>
          </c:extLst>
        </c:ser>
        <c:ser>
          <c:idx val="9"/>
          <c:order val="9"/>
          <c:tx>
            <c:strRef>
              <c:f>'uhel bp'!$A$11</c:f>
              <c:strCache>
                <c:ptCount val="1"/>
                <c:pt idx="0">
                  <c:v>vozidlo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bp'!$B$11:$KP$11</c:f>
              <c:numCache>
                <c:formatCode>General</c:formatCode>
                <c:ptCount val="301"/>
                <c:pt idx="0">
                  <c:v>0.19436800000000001</c:v>
                </c:pt>
                <c:pt idx="1">
                  <c:v>0.16611400000000001</c:v>
                </c:pt>
                <c:pt idx="2">
                  <c:v>0.13612099999999999</c:v>
                </c:pt>
                <c:pt idx="3">
                  <c:v>0.104668</c:v>
                </c:pt>
                <c:pt idx="4">
                  <c:v>7.2070999999999996E-2</c:v>
                </c:pt>
                <c:pt idx="5">
                  <c:v>3.8675000000000001E-2</c:v>
                </c:pt>
                <c:pt idx="6">
                  <c:v>4.8459999999999996E-3</c:v>
                </c:pt>
                <c:pt idx="7">
                  <c:v>2.9037E-2</c:v>
                </c:pt>
                <c:pt idx="8">
                  <c:v>6.2594999999999998E-2</c:v>
                </c:pt>
                <c:pt idx="9">
                  <c:v>9.5457E-2</c:v>
                </c:pt>
                <c:pt idx="10">
                  <c:v>0.12726999999999999</c:v>
                </c:pt>
                <c:pt idx="11">
                  <c:v>0.15770999999999999</c:v>
                </c:pt>
                <c:pt idx="12">
                  <c:v>0.18648799999999999</c:v>
                </c:pt>
                <c:pt idx="13">
                  <c:v>0.21335399999999999</c:v>
                </c:pt>
                <c:pt idx="14">
                  <c:v>0.36247000000000001</c:v>
                </c:pt>
                <c:pt idx="15">
                  <c:v>0.58000499999999999</c:v>
                </c:pt>
                <c:pt idx="16">
                  <c:v>0.34377999999999997</c:v>
                </c:pt>
                <c:pt idx="17">
                  <c:v>0.271229</c:v>
                </c:pt>
                <c:pt idx="18">
                  <c:v>0.19486100000000001</c:v>
                </c:pt>
                <c:pt idx="19">
                  <c:v>0.115702</c:v>
                </c:pt>
                <c:pt idx="20">
                  <c:v>3.4868000000000003E-2</c:v>
                </c:pt>
                <c:pt idx="21">
                  <c:v>4.6474000000000001E-2</c:v>
                </c:pt>
                <c:pt idx="22">
                  <c:v>0.12714</c:v>
                </c:pt>
                <c:pt idx="23">
                  <c:v>0.20596600000000001</c:v>
                </c:pt>
                <c:pt idx="24">
                  <c:v>0.28184900000000002</c:v>
                </c:pt>
                <c:pt idx="25">
                  <c:v>0.35377799999999998</c:v>
                </c:pt>
                <c:pt idx="26">
                  <c:v>0.42086400000000002</c:v>
                </c:pt>
                <c:pt idx="27">
                  <c:v>0.48236400000000001</c:v>
                </c:pt>
                <c:pt idx="28">
                  <c:v>0.18209600000000001</c:v>
                </c:pt>
                <c:pt idx="29">
                  <c:v>0.22655800000000001</c:v>
                </c:pt>
                <c:pt idx="30">
                  <c:v>0.15345700000000001</c:v>
                </c:pt>
                <c:pt idx="31">
                  <c:v>0.12280199999999999</c:v>
                </c:pt>
                <c:pt idx="32">
                  <c:v>9.0817999999999996E-2</c:v>
                </c:pt>
                <c:pt idx="33">
                  <c:v>5.7834999999999998E-2</c:v>
                </c:pt>
                <c:pt idx="34">
                  <c:v>2.4208E-2</c:v>
                </c:pt>
                <c:pt idx="35">
                  <c:v>9.691E-3</c:v>
                </c:pt>
                <c:pt idx="36">
                  <c:v>4.3480999999999999E-2</c:v>
                </c:pt>
                <c:pt idx="37">
                  <c:v>7.6785000000000006E-2</c:v>
                </c:pt>
                <c:pt idx="38">
                  <c:v>0.109239</c:v>
                </c:pt>
                <c:pt idx="39">
                  <c:v>0.14050199999999999</c:v>
                </c:pt>
                <c:pt idx="40">
                  <c:v>0.170263</c:v>
                </c:pt>
                <c:pt idx="41">
                  <c:v>0.19824900000000001</c:v>
                </c:pt>
                <c:pt idx="42">
                  <c:v>4.4340999999999998E-2</c:v>
                </c:pt>
                <c:pt idx="43">
                  <c:v>0.20549200000000001</c:v>
                </c:pt>
                <c:pt idx="44">
                  <c:v>0.16192899999999999</c:v>
                </c:pt>
                <c:pt idx="45">
                  <c:v>0.13170999999999999</c:v>
                </c:pt>
                <c:pt idx="46">
                  <c:v>0.100074</c:v>
                </c:pt>
                <c:pt idx="47">
                  <c:v>6.7340999999999998E-2</c:v>
                </c:pt>
                <c:pt idx="48">
                  <c:v>3.3860000000000001E-2</c:v>
                </c:pt>
                <c:pt idx="49">
                  <c:v>0</c:v>
                </c:pt>
                <c:pt idx="50">
                  <c:v>3.3860000000000001E-2</c:v>
                </c:pt>
                <c:pt idx="51">
                  <c:v>6.7340999999999998E-2</c:v>
                </c:pt>
                <c:pt idx="52">
                  <c:v>0.100074</c:v>
                </c:pt>
                <c:pt idx="53">
                  <c:v>0.13170999999999999</c:v>
                </c:pt>
                <c:pt idx="54">
                  <c:v>0.16192899999999999</c:v>
                </c:pt>
                <c:pt idx="55">
                  <c:v>0.19044800000000001</c:v>
                </c:pt>
                <c:pt idx="56">
                  <c:v>0.21702299999999999</c:v>
                </c:pt>
                <c:pt idx="57">
                  <c:v>0.27101399999999998</c:v>
                </c:pt>
                <c:pt idx="58">
                  <c:v>0.25513599999999997</c:v>
                </c:pt>
                <c:pt idx="59">
                  <c:v>0.14050199999999999</c:v>
                </c:pt>
                <c:pt idx="60">
                  <c:v>0.109239</c:v>
                </c:pt>
                <c:pt idx="61">
                  <c:v>7.6785000000000006E-2</c:v>
                </c:pt>
                <c:pt idx="62">
                  <c:v>4.3480999999999999E-2</c:v>
                </c:pt>
                <c:pt idx="63">
                  <c:v>9.691E-3</c:v>
                </c:pt>
                <c:pt idx="64">
                  <c:v>2.4208E-2</c:v>
                </c:pt>
                <c:pt idx="65">
                  <c:v>5.7834999999999998E-2</c:v>
                </c:pt>
                <c:pt idx="66">
                  <c:v>9.0817999999999996E-2</c:v>
                </c:pt>
                <c:pt idx="67">
                  <c:v>0.12280199999999999</c:v>
                </c:pt>
                <c:pt idx="68">
                  <c:v>0.15345700000000001</c:v>
                </c:pt>
                <c:pt idx="69">
                  <c:v>0.18248800000000001</c:v>
                </c:pt>
                <c:pt idx="70">
                  <c:v>0.20964099999999999</c:v>
                </c:pt>
                <c:pt idx="71">
                  <c:v>0.55795799999999995</c:v>
                </c:pt>
                <c:pt idx="72">
                  <c:v>0.78536399999999995</c:v>
                </c:pt>
                <c:pt idx="73">
                  <c:v>0.50759200000000004</c:v>
                </c:pt>
                <c:pt idx="74">
                  <c:v>0.42339100000000002</c:v>
                </c:pt>
                <c:pt idx="75">
                  <c:v>0.34077499999999999</c:v>
                </c:pt>
                <c:pt idx="76">
                  <c:v>0.25905699999999998</c:v>
                </c:pt>
                <c:pt idx="77">
                  <c:v>0.177533</c:v>
                </c:pt>
                <c:pt idx="78">
                  <c:v>9.5471E-2</c:v>
                </c:pt>
                <c:pt idx="79">
                  <c:v>1.21E-2</c:v>
                </c:pt>
                <c:pt idx="80">
                  <c:v>7.3407E-2</c:v>
                </c:pt>
                <c:pt idx="81">
                  <c:v>0.16194600000000001</c:v>
                </c:pt>
                <c:pt idx="82">
                  <c:v>0.25450800000000001</c:v>
                </c:pt>
                <c:pt idx="83">
                  <c:v>0.35219200000000001</c:v>
                </c:pt>
                <c:pt idx="84">
                  <c:v>0.45624399999999998</c:v>
                </c:pt>
                <c:pt idx="85">
                  <c:v>1.7093739999999999</c:v>
                </c:pt>
                <c:pt idx="86">
                  <c:v>0.216224</c:v>
                </c:pt>
                <c:pt idx="87">
                  <c:v>0.15770999999999999</c:v>
                </c:pt>
                <c:pt idx="88">
                  <c:v>0.12726999999999999</c:v>
                </c:pt>
                <c:pt idx="89">
                  <c:v>9.5457E-2</c:v>
                </c:pt>
                <c:pt idx="90">
                  <c:v>6.2594999999999998E-2</c:v>
                </c:pt>
                <c:pt idx="91">
                  <c:v>2.9037E-2</c:v>
                </c:pt>
                <c:pt idx="92">
                  <c:v>4.8459999999999996E-3</c:v>
                </c:pt>
                <c:pt idx="93">
                  <c:v>1.4930000000000001E-2</c:v>
                </c:pt>
                <c:pt idx="94">
                  <c:v>2.8140000000000001E-3</c:v>
                </c:pt>
                <c:pt idx="95">
                  <c:v>3.6110000000000001E-3</c:v>
                </c:pt>
                <c:pt idx="96">
                  <c:v>4.5279999999999999E-3</c:v>
                </c:pt>
                <c:pt idx="97">
                  <c:v>5.5830000000000003E-3</c:v>
                </c:pt>
                <c:pt idx="98">
                  <c:v>6.7990000000000004E-3</c:v>
                </c:pt>
                <c:pt idx="99">
                  <c:v>8.1930000000000006E-3</c:v>
                </c:pt>
                <c:pt idx="100">
                  <c:v>9.7870000000000006E-3</c:v>
                </c:pt>
                <c:pt idx="101">
                  <c:v>1.1598000000000001E-2</c:v>
                </c:pt>
                <c:pt idx="102">
                  <c:v>1.3644999999999999E-2</c:v>
                </c:pt>
                <c:pt idx="103">
                  <c:v>1.5945999999999998E-2</c:v>
                </c:pt>
                <c:pt idx="104">
                  <c:v>1.8516999999999999E-2</c:v>
                </c:pt>
                <c:pt idx="105">
                  <c:v>2.1375999999999999E-2</c:v>
                </c:pt>
                <c:pt idx="106">
                  <c:v>2.4537E-2</c:v>
                </c:pt>
                <c:pt idx="107">
                  <c:v>2.8013E-2</c:v>
                </c:pt>
                <c:pt idx="108">
                  <c:v>3.1816999999999998E-2</c:v>
                </c:pt>
                <c:pt idx="109">
                  <c:v>3.5959999999999999E-2</c:v>
                </c:pt>
                <c:pt idx="110">
                  <c:v>4.045E-2</c:v>
                </c:pt>
                <c:pt idx="111">
                  <c:v>4.5293E-2</c:v>
                </c:pt>
                <c:pt idx="112">
                  <c:v>5.0494999999999998E-2</c:v>
                </c:pt>
                <c:pt idx="113">
                  <c:v>5.6055000000000001E-2</c:v>
                </c:pt>
                <c:pt idx="114">
                  <c:v>6.1975000000000002E-2</c:v>
                </c:pt>
                <c:pt idx="115">
                  <c:v>6.8248000000000003E-2</c:v>
                </c:pt>
                <c:pt idx="116">
                  <c:v>7.4867000000000003E-2</c:v>
                </c:pt>
                <c:pt idx="117">
                  <c:v>8.1821000000000005E-2</c:v>
                </c:pt>
                <c:pt idx="118">
                  <c:v>8.9095999999999995E-2</c:v>
                </c:pt>
                <c:pt idx="119">
                  <c:v>0.161936</c:v>
                </c:pt>
                <c:pt idx="120">
                  <c:v>0.161936</c:v>
                </c:pt>
                <c:pt idx="121">
                  <c:v>0.169626</c:v>
                </c:pt>
                <c:pt idx="122">
                  <c:v>1.0185E-2</c:v>
                </c:pt>
                <c:pt idx="123">
                  <c:v>1.6914999999999999E-2</c:v>
                </c:pt>
                <c:pt idx="124">
                  <c:v>2.3553000000000001E-2</c:v>
                </c:pt>
                <c:pt idx="125">
                  <c:v>3.0061999999999998E-2</c:v>
                </c:pt>
                <c:pt idx="126">
                  <c:v>3.6403999999999999E-2</c:v>
                </c:pt>
                <c:pt idx="127">
                  <c:v>4.2539E-2</c:v>
                </c:pt>
                <c:pt idx="128">
                  <c:v>4.8426999999999998E-2</c:v>
                </c:pt>
                <c:pt idx="129">
                  <c:v>5.4024000000000003E-2</c:v>
                </c:pt>
                <c:pt idx="130">
                  <c:v>5.9285999999999998E-2</c:v>
                </c:pt>
                <c:pt idx="131">
                  <c:v>6.4167000000000002E-2</c:v>
                </c:pt>
                <c:pt idx="132">
                  <c:v>6.8617999999999998E-2</c:v>
                </c:pt>
                <c:pt idx="133">
                  <c:v>7.2588E-2</c:v>
                </c:pt>
                <c:pt idx="134">
                  <c:v>7.6023999999999994E-2</c:v>
                </c:pt>
                <c:pt idx="135">
                  <c:v>7.8869999999999996E-2</c:v>
                </c:pt>
                <c:pt idx="136">
                  <c:v>8.1069000000000002E-2</c:v>
                </c:pt>
                <c:pt idx="137">
                  <c:v>8.2560999999999996E-2</c:v>
                </c:pt>
                <c:pt idx="138">
                  <c:v>8.3281999999999995E-2</c:v>
                </c:pt>
                <c:pt idx="139">
                  <c:v>8.3169999999999994E-2</c:v>
                </c:pt>
                <c:pt idx="140">
                  <c:v>8.2157999999999995E-2</c:v>
                </c:pt>
                <c:pt idx="141">
                  <c:v>8.0180000000000001E-2</c:v>
                </c:pt>
                <c:pt idx="142">
                  <c:v>7.7170000000000002E-2</c:v>
                </c:pt>
                <c:pt idx="143">
                  <c:v>7.306E-2</c:v>
                </c:pt>
                <c:pt idx="144">
                  <c:v>6.7785999999999999E-2</c:v>
                </c:pt>
                <c:pt idx="145">
                  <c:v>6.1283999999999998E-2</c:v>
                </c:pt>
                <c:pt idx="146">
                  <c:v>5.3494E-2</c:v>
                </c:pt>
                <c:pt idx="147">
                  <c:v>4.4360999999999998E-2</c:v>
                </c:pt>
                <c:pt idx="148">
                  <c:v>3.3834999999999997E-2</c:v>
                </c:pt>
                <c:pt idx="149">
                  <c:v>3.3834999999999997E-2</c:v>
                </c:pt>
                <c:pt idx="150">
                  <c:v>1.3372E-2</c:v>
                </c:pt>
                <c:pt idx="151">
                  <c:v>1.127E-3</c:v>
                </c:pt>
                <c:pt idx="152">
                  <c:v>1.7949999999999999E-3</c:v>
                </c:pt>
                <c:pt idx="153">
                  <c:v>2.3379999999999998E-3</c:v>
                </c:pt>
                <c:pt idx="154">
                  <c:v>2.7079999999999999E-3</c:v>
                </c:pt>
                <c:pt idx="155">
                  <c:v>2.8530000000000001E-3</c:v>
                </c:pt>
                <c:pt idx="156">
                  <c:v>2.7239999999999999E-3</c:v>
                </c:pt>
                <c:pt idx="157">
                  <c:v>2.271E-3</c:v>
                </c:pt>
                <c:pt idx="158">
                  <c:v>1.444E-3</c:v>
                </c:pt>
                <c:pt idx="159">
                  <c:v>1.93E-4</c:v>
                </c:pt>
                <c:pt idx="160">
                  <c:v>1.5319999999999999E-3</c:v>
                </c:pt>
                <c:pt idx="161">
                  <c:v>3.7810000000000001E-3</c:v>
                </c:pt>
                <c:pt idx="162">
                  <c:v>6.6010000000000001E-3</c:v>
                </c:pt>
                <c:pt idx="163">
                  <c:v>1.004E-2</c:v>
                </c:pt>
                <c:pt idx="164">
                  <c:v>1.4144E-2</c:v>
                </c:pt>
                <c:pt idx="165">
                  <c:v>1.8960000000000001E-2</c:v>
                </c:pt>
                <c:pt idx="166">
                  <c:v>2.4528000000000001E-2</c:v>
                </c:pt>
                <c:pt idx="167">
                  <c:v>3.0889E-2</c:v>
                </c:pt>
                <c:pt idx="168">
                  <c:v>3.8079000000000002E-2</c:v>
                </c:pt>
                <c:pt idx="169">
                  <c:v>4.6131999999999999E-2</c:v>
                </c:pt>
                <c:pt idx="170">
                  <c:v>5.5076E-2</c:v>
                </c:pt>
                <c:pt idx="171">
                  <c:v>6.4933000000000005E-2</c:v>
                </c:pt>
                <c:pt idx="172">
                  <c:v>7.5719999999999996E-2</c:v>
                </c:pt>
                <c:pt idx="173">
                  <c:v>8.7446999999999997E-2</c:v>
                </c:pt>
                <c:pt idx="174">
                  <c:v>0.100116</c:v>
                </c:pt>
                <c:pt idx="175">
                  <c:v>0.11372</c:v>
                </c:pt>
                <c:pt idx="176">
                  <c:v>0.128243</c:v>
                </c:pt>
                <c:pt idx="177">
                  <c:v>0.14365800000000001</c:v>
                </c:pt>
                <c:pt idx="178">
                  <c:v>0.15992899999999999</c:v>
                </c:pt>
                <c:pt idx="179">
                  <c:v>0.177006</c:v>
                </c:pt>
                <c:pt idx="180">
                  <c:v>0.194828</c:v>
                </c:pt>
                <c:pt idx="181">
                  <c:v>0.21332300000000001</c:v>
                </c:pt>
                <c:pt idx="182">
                  <c:v>0.232406</c:v>
                </c:pt>
                <c:pt idx="183">
                  <c:v>8.8673000000000002E-2</c:v>
                </c:pt>
                <c:pt idx="184">
                  <c:v>0.12191299999999999</c:v>
                </c:pt>
                <c:pt idx="185">
                  <c:v>9.5866000000000007E-2</c:v>
                </c:pt>
                <c:pt idx="186">
                  <c:v>9.1008000000000006E-2</c:v>
                </c:pt>
                <c:pt idx="187">
                  <c:v>8.5251999999999994E-2</c:v>
                </c:pt>
                <c:pt idx="188">
                  <c:v>7.8559000000000004E-2</c:v>
                </c:pt>
                <c:pt idx="189">
                  <c:v>7.0893999999999999E-2</c:v>
                </c:pt>
                <c:pt idx="190">
                  <c:v>6.2229E-2</c:v>
                </c:pt>
                <c:pt idx="191">
                  <c:v>5.2544E-2</c:v>
                </c:pt>
                <c:pt idx="192">
                  <c:v>4.1827000000000003E-2</c:v>
                </c:pt>
                <c:pt idx="193">
                  <c:v>3.0078000000000001E-2</c:v>
                </c:pt>
                <c:pt idx="194">
                  <c:v>1.7305999999999998E-2</c:v>
                </c:pt>
                <c:pt idx="195">
                  <c:v>3.5360000000000001E-3</c:v>
                </c:pt>
                <c:pt idx="196">
                  <c:v>1.1195E-2</c:v>
                </c:pt>
                <c:pt idx="197">
                  <c:v>2.6832999999999999E-2</c:v>
                </c:pt>
                <c:pt idx="198">
                  <c:v>4.3311000000000002E-2</c:v>
                </c:pt>
                <c:pt idx="199">
                  <c:v>6.0543E-2</c:v>
                </c:pt>
                <c:pt idx="200">
                  <c:v>7.8431000000000001E-2</c:v>
                </c:pt>
                <c:pt idx="201">
                  <c:v>9.6856999999999999E-2</c:v>
                </c:pt>
                <c:pt idx="202">
                  <c:v>0.11569500000000001</c:v>
                </c:pt>
                <c:pt idx="203">
                  <c:v>0.134801</c:v>
                </c:pt>
                <c:pt idx="204">
                  <c:v>0.15402299999999999</c:v>
                </c:pt>
                <c:pt idx="205">
                  <c:v>0.17319999999999999</c:v>
                </c:pt>
                <c:pt idx="206">
                  <c:v>0.22700500000000001</c:v>
                </c:pt>
                <c:pt idx="207">
                  <c:v>0.21912799999999999</c:v>
                </c:pt>
                <c:pt idx="208">
                  <c:v>0.13012599999999999</c:v>
                </c:pt>
                <c:pt idx="209">
                  <c:v>0.11054700000000001</c:v>
                </c:pt>
                <c:pt idx="210">
                  <c:v>8.8977000000000001E-2</c:v>
                </c:pt>
                <c:pt idx="211">
                  <c:v>6.5491999999999995E-2</c:v>
                </c:pt>
                <c:pt idx="212">
                  <c:v>4.0207E-2</c:v>
                </c:pt>
                <c:pt idx="213">
                  <c:v>1.3282E-2</c:v>
                </c:pt>
                <c:pt idx="214">
                  <c:v>1.5079E-2</c:v>
                </c:pt>
                <c:pt idx="215">
                  <c:v>4.4630000000000003E-2</c:v>
                </c:pt>
                <c:pt idx="216">
                  <c:v>7.5084999999999999E-2</c:v>
                </c:pt>
                <c:pt idx="217">
                  <c:v>0.106126</c:v>
                </c:pt>
                <c:pt idx="218">
                  <c:v>0.137403</c:v>
                </c:pt>
                <c:pt idx="219">
                  <c:v>0.16855100000000001</c:v>
                </c:pt>
                <c:pt idx="220">
                  <c:v>0.19764799999999999</c:v>
                </c:pt>
                <c:pt idx="221">
                  <c:v>3.7427000000000002E-2</c:v>
                </c:pt>
                <c:pt idx="222">
                  <c:v>0.203789</c:v>
                </c:pt>
                <c:pt idx="223">
                  <c:v>0.162582</c:v>
                </c:pt>
                <c:pt idx="224">
                  <c:v>0.13239699999999999</c:v>
                </c:pt>
                <c:pt idx="225">
                  <c:v>0.100789</c:v>
                </c:pt>
                <c:pt idx="226">
                  <c:v>6.8076999999999999E-2</c:v>
                </c:pt>
                <c:pt idx="227">
                  <c:v>3.4609000000000001E-2</c:v>
                </c:pt>
                <c:pt idx="228">
                  <c:v>7.5299999999999998E-4</c:v>
                </c:pt>
                <c:pt idx="229">
                  <c:v>3.3111000000000002E-2</c:v>
                </c:pt>
                <c:pt idx="230">
                  <c:v>6.6603999999999997E-2</c:v>
                </c:pt>
                <c:pt idx="231">
                  <c:v>9.9357000000000001E-2</c:v>
                </c:pt>
                <c:pt idx="232">
                  <c:v>0.131022</c:v>
                </c:pt>
                <c:pt idx="233">
                  <c:v>0.161276</c:v>
                </c:pt>
                <c:pt idx="234">
                  <c:v>0.189835</c:v>
                </c:pt>
                <c:pt idx="235">
                  <c:v>0.21645600000000001</c:v>
                </c:pt>
                <c:pt idx="236">
                  <c:v>0.36165799999999998</c:v>
                </c:pt>
                <c:pt idx="237">
                  <c:v>0.59853599999999996</c:v>
                </c:pt>
                <c:pt idx="238">
                  <c:v>0.33526</c:v>
                </c:pt>
                <c:pt idx="239">
                  <c:v>0.26219799999999999</c:v>
                </c:pt>
                <c:pt idx="240">
                  <c:v>0.18543599999999999</c:v>
                </c:pt>
                <c:pt idx="241">
                  <c:v>0.106015</c:v>
                </c:pt>
                <c:pt idx="242">
                  <c:v>2.5056999999999999E-2</c:v>
                </c:pt>
                <c:pt idx="243">
                  <c:v>5.6265999999999997E-2</c:v>
                </c:pt>
                <c:pt idx="244">
                  <c:v>0.136771</c:v>
                </c:pt>
                <c:pt idx="245">
                  <c:v>0.21529899999999999</c:v>
                </c:pt>
                <c:pt idx="246">
                  <c:v>0.29075699999999999</c:v>
                </c:pt>
                <c:pt idx="247">
                  <c:v>0.36214600000000002</c:v>
                </c:pt>
                <c:pt idx="248">
                  <c:v>0.42859399999999997</c:v>
                </c:pt>
                <c:pt idx="249">
                  <c:v>0.48937700000000001</c:v>
                </c:pt>
                <c:pt idx="250">
                  <c:v>2.0789409999999999</c:v>
                </c:pt>
                <c:pt idx="251">
                  <c:v>0.49364999999999998</c:v>
                </c:pt>
                <c:pt idx="252">
                  <c:v>0.27024700000000001</c:v>
                </c:pt>
                <c:pt idx="253">
                  <c:v>0.17691899999999999</c:v>
                </c:pt>
                <c:pt idx="254">
                  <c:v>8.7787000000000004E-2</c:v>
                </c:pt>
                <c:pt idx="255">
                  <c:v>1.843E-3</c:v>
                </c:pt>
                <c:pt idx="256">
                  <c:v>8.1822000000000006E-2</c:v>
                </c:pt>
                <c:pt idx="257">
                  <c:v>0.164045</c:v>
                </c:pt>
                <c:pt idx="258">
                  <c:v>0.24560699999999999</c:v>
                </c:pt>
                <c:pt idx="259">
                  <c:v>0.32724399999999998</c:v>
                </c:pt>
                <c:pt idx="260">
                  <c:v>0.40966399999999997</c:v>
                </c:pt>
                <c:pt idx="261">
                  <c:v>0.49355599999999999</c:v>
                </c:pt>
                <c:pt idx="262">
                  <c:v>0.57960100000000003</c:v>
                </c:pt>
                <c:pt idx="263">
                  <c:v>0.66847500000000004</c:v>
                </c:pt>
                <c:pt idx="264">
                  <c:v>0.85947399999999996</c:v>
                </c:pt>
                <c:pt idx="265">
                  <c:v>0.85947399999999996</c:v>
                </c:pt>
                <c:pt idx="266">
                  <c:v>1.7085410000000001</c:v>
                </c:pt>
                <c:pt idx="267">
                  <c:v>1.335089</c:v>
                </c:pt>
                <c:pt idx="268">
                  <c:v>1.1718</c:v>
                </c:pt>
                <c:pt idx="269">
                  <c:v>1.0064329999999999</c:v>
                </c:pt>
                <c:pt idx="270">
                  <c:v>0.83951699999999996</c:v>
                </c:pt>
                <c:pt idx="271">
                  <c:v>0.67132800000000004</c:v>
                </c:pt>
                <c:pt idx="272">
                  <c:v>0.50192700000000001</c:v>
                </c:pt>
                <c:pt idx="273">
                  <c:v>0.33119500000000002</c:v>
                </c:pt>
                <c:pt idx="274">
                  <c:v>0.15887200000000001</c:v>
                </c:pt>
                <c:pt idx="275">
                  <c:v>1.5402000000000001E-2</c:v>
                </c:pt>
                <c:pt idx="276">
                  <c:v>0.192047</c:v>
                </c:pt>
                <c:pt idx="277">
                  <c:v>0.37149399999999999</c:v>
                </c:pt>
                <c:pt idx="278">
                  <c:v>0.55413900000000005</c:v>
                </c:pt>
                <c:pt idx="279">
                  <c:v>0.740286</c:v>
                </c:pt>
                <c:pt idx="280">
                  <c:v>0.78292799999999996</c:v>
                </c:pt>
                <c:pt idx="281">
                  <c:v>0.569797</c:v>
                </c:pt>
                <c:pt idx="282">
                  <c:v>0.36542400000000003</c:v>
                </c:pt>
                <c:pt idx="283">
                  <c:v>0.35506599999999999</c:v>
                </c:pt>
                <c:pt idx="284">
                  <c:v>0.34718900000000003</c:v>
                </c:pt>
                <c:pt idx="285">
                  <c:v>0.34161399999999997</c:v>
                </c:pt>
                <c:pt idx="286">
                  <c:v>0.33821699999999999</c:v>
                </c:pt>
                <c:pt idx="287">
                  <c:v>0.33691900000000002</c:v>
                </c:pt>
                <c:pt idx="288">
                  <c:v>0.33768500000000001</c:v>
                </c:pt>
                <c:pt idx="289">
                  <c:v>0.34052199999999999</c:v>
                </c:pt>
                <c:pt idx="290">
                  <c:v>0.34548000000000001</c:v>
                </c:pt>
                <c:pt idx="291">
                  <c:v>0.35265200000000002</c:v>
                </c:pt>
                <c:pt idx="292">
                  <c:v>0.36217899999999997</c:v>
                </c:pt>
                <c:pt idx="293">
                  <c:v>0.374255</c:v>
                </c:pt>
                <c:pt idx="294">
                  <c:v>9.5927999999999999E-2</c:v>
                </c:pt>
                <c:pt idx="295">
                  <c:v>9.3907000000000004E-2</c:v>
                </c:pt>
                <c:pt idx="296">
                  <c:v>0.12879299999999999</c:v>
                </c:pt>
                <c:pt idx="297">
                  <c:v>0.17715400000000001</c:v>
                </c:pt>
                <c:pt idx="298">
                  <c:v>0.22600200000000001</c:v>
                </c:pt>
                <c:pt idx="299">
                  <c:v>0.27546799999999999</c:v>
                </c:pt>
                <c:pt idx="300">
                  <c:v>0.325683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098-43CE-AE5E-C609E0015220}"/>
            </c:ext>
          </c:extLst>
        </c:ser>
        <c:ser>
          <c:idx val="10"/>
          <c:order val="10"/>
          <c:tx>
            <c:strRef>
              <c:f>'uhel bp'!$A$12</c:f>
              <c:strCache>
                <c:ptCount val="1"/>
                <c:pt idx="0">
                  <c:v>vozidlo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bp'!$B$12:$KP$12</c:f>
              <c:numCache>
                <c:formatCode>General</c:formatCode>
                <c:ptCount val="301"/>
                <c:pt idx="0">
                  <c:v>0.91227800000000003</c:v>
                </c:pt>
                <c:pt idx="1">
                  <c:v>0.75466100000000003</c:v>
                </c:pt>
                <c:pt idx="2">
                  <c:v>0.601796</c:v>
                </c:pt>
                <c:pt idx="3">
                  <c:v>0.45284999999999997</c:v>
                </c:pt>
                <c:pt idx="4">
                  <c:v>0.306925</c:v>
                </c:pt>
                <c:pt idx="5">
                  <c:v>0.163082</c:v>
                </c:pt>
                <c:pt idx="6">
                  <c:v>2.0355000000000002E-2</c:v>
                </c:pt>
                <c:pt idx="7">
                  <c:v>0.12223100000000001</c:v>
                </c:pt>
                <c:pt idx="8">
                  <c:v>0.265656</c:v>
                </c:pt>
                <c:pt idx="9">
                  <c:v>0.410889</c:v>
                </c:pt>
                <c:pt idx="10">
                  <c:v>0.55887799999999999</c:v>
                </c:pt>
                <c:pt idx="11">
                  <c:v>0.71053500000000003</c:v>
                </c:pt>
                <c:pt idx="12">
                  <c:v>0.86671500000000001</c:v>
                </c:pt>
                <c:pt idx="13">
                  <c:v>1.0281819999999999</c:v>
                </c:pt>
                <c:pt idx="14">
                  <c:v>0.52398800000000001</c:v>
                </c:pt>
                <c:pt idx="15">
                  <c:v>0.44637300000000002</c:v>
                </c:pt>
                <c:pt idx="16">
                  <c:v>0.33133099999999999</c:v>
                </c:pt>
                <c:pt idx="17">
                  <c:v>0.33538600000000002</c:v>
                </c:pt>
                <c:pt idx="18">
                  <c:v>0.34151399999999998</c:v>
                </c:pt>
                <c:pt idx="19">
                  <c:v>0.34976000000000002</c:v>
                </c:pt>
                <c:pt idx="20">
                  <c:v>0.36021199999999998</c:v>
                </c:pt>
                <c:pt idx="21">
                  <c:v>0.373006</c:v>
                </c:pt>
                <c:pt idx="22">
                  <c:v>0.38832699999999998</c:v>
                </c:pt>
                <c:pt idx="23">
                  <c:v>0.40641500000000003</c:v>
                </c:pt>
                <c:pt idx="24">
                  <c:v>0.42757800000000001</c:v>
                </c:pt>
                <c:pt idx="25">
                  <c:v>0.45219900000000002</c:v>
                </c:pt>
                <c:pt idx="26">
                  <c:v>0.48075800000000002</c:v>
                </c:pt>
                <c:pt idx="27">
                  <c:v>0.51384700000000005</c:v>
                </c:pt>
                <c:pt idx="28">
                  <c:v>1.4247510000000001</c:v>
                </c:pt>
                <c:pt idx="29">
                  <c:v>2.2704279999999999</c:v>
                </c:pt>
                <c:pt idx="30">
                  <c:v>1.676668</c:v>
                </c:pt>
                <c:pt idx="31">
                  <c:v>1.5334890000000001</c:v>
                </c:pt>
                <c:pt idx="32">
                  <c:v>1.4122110000000001</c:v>
                </c:pt>
                <c:pt idx="33">
                  <c:v>1.309709</c:v>
                </c:pt>
                <c:pt idx="34">
                  <c:v>1.2234719999999999</c:v>
                </c:pt>
                <c:pt idx="35">
                  <c:v>1.1515120000000001</c:v>
                </c:pt>
                <c:pt idx="36">
                  <c:v>1.0922940000000001</c:v>
                </c:pt>
                <c:pt idx="37">
                  <c:v>1.04467</c:v>
                </c:pt>
                <c:pt idx="38">
                  <c:v>1.007849</c:v>
                </c:pt>
                <c:pt idx="39">
                  <c:v>0.98137600000000003</c:v>
                </c:pt>
                <c:pt idx="40">
                  <c:v>0.96513099999999996</c:v>
                </c:pt>
                <c:pt idx="41">
                  <c:v>0.95935000000000004</c:v>
                </c:pt>
                <c:pt idx="42">
                  <c:v>0.43058800000000003</c:v>
                </c:pt>
                <c:pt idx="43">
                  <c:v>0.14002899999999999</c:v>
                </c:pt>
                <c:pt idx="44">
                  <c:v>0.104786</c:v>
                </c:pt>
                <c:pt idx="45">
                  <c:v>8.1861000000000003E-2</c:v>
                </c:pt>
                <c:pt idx="46">
                  <c:v>6.0283999999999997E-2</c:v>
                </c:pt>
                <c:pt idx="47">
                  <c:v>3.9671999999999999E-2</c:v>
                </c:pt>
                <c:pt idx="48">
                  <c:v>1.9682999999999999E-2</c:v>
                </c:pt>
                <c:pt idx="49">
                  <c:v>0</c:v>
                </c:pt>
                <c:pt idx="50">
                  <c:v>1.9682999999999999E-2</c:v>
                </c:pt>
                <c:pt idx="51">
                  <c:v>3.9671999999999999E-2</c:v>
                </c:pt>
                <c:pt idx="52">
                  <c:v>6.0283999999999997E-2</c:v>
                </c:pt>
                <c:pt idx="53">
                  <c:v>8.1861000000000003E-2</c:v>
                </c:pt>
                <c:pt idx="54">
                  <c:v>0.104786</c:v>
                </c:pt>
                <c:pt idx="55">
                  <c:v>0.129496</c:v>
                </c:pt>
                <c:pt idx="56">
                  <c:v>0.15650900000000001</c:v>
                </c:pt>
                <c:pt idx="57">
                  <c:v>1.177813</c:v>
                </c:pt>
                <c:pt idx="58">
                  <c:v>1.5345839999999999</c:v>
                </c:pt>
                <c:pt idx="59">
                  <c:v>0.92760200000000004</c:v>
                </c:pt>
                <c:pt idx="60">
                  <c:v>0.82406599999999997</c:v>
                </c:pt>
                <c:pt idx="61">
                  <c:v>0.72877499999999995</c:v>
                </c:pt>
                <c:pt idx="62">
                  <c:v>0.64027900000000004</c:v>
                </c:pt>
                <c:pt idx="63">
                  <c:v>0.55726799999999999</c:v>
                </c:pt>
                <c:pt idx="64">
                  <c:v>0.47854099999999999</c:v>
                </c:pt>
                <c:pt idx="65">
                  <c:v>0.40296900000000002</c:v>
                </c:pt>
                <c:pt idx="66">
                  <c:v>0.32946399999999998</c:v>
                </c:pt>
                <c:pt idx="67">
                  <c:v>0.25694299999999998</c:v>
                </c:pt>
                <c:pt idx="68">
                  <c:v>0.18429400000000001</c:v>
                </c:pt>
                <c:pt idx="69">
                  <c:v>0.11032699999999999</c:v>
                </c:pt>
                <c:pt idx="70">
                  <c:v>3.3729000000000002E-2</c:v>
                </c:pt>
                <c:pt idx="71">
                  <c:v>3.008311</c:v>
                </c:pt>
                <c:pt idx="72">
                  <c:v>4.5163140000000004</c:v>
                </c:pt>
                <c:pt idx="73">
                  <c:v>3.10764</c:v>
                </c:pt>
                <c:pt idx="74">
                  <c:v>2.7863090000000001</c:v>
                </c:pt>
                <c:pt idx="75">
                  <c:v>2.4880779999999998</c:v>
                </c:pt>
                <c:pt idx="76">
                  <c:v>2.2134960000000001</c:v>
                </c:pt>
                <c:pt idx="77">
                  <c:v>1.9615990000000001</c:v>
                </c:pt>
                <c:pt idx="78">
                  <c:v>1.7304930000000001</c:v>
                </c:pt>
                <c:pt idx="79">
                  <c:v>1.5177579999999999</c:v>
                </c:pt>
                <c:pt idx="80">
                  <c:v>1.320697</c:v>
                </c:pt>
                <c:pt idx="81">
                  <c:v>1.1364810000000001</c:v>
                </c:pt>
                <c:pt idx="82">
                  <c:v>0.96219900000000003</c:v>
                </c:pt>
                <c:pt idx="83">
                  <c:v>0.79486100000000004</c:v>
                </c:pt>
                <c:pt idx="84">
                  <c:v>0.63133399999999995</c:v>
                </c:pt>
                <c:pt idx="85">
                  <c:v>6.9290180000000001</c:v>
                </c:pt>
                <c:pt idx="86">
                  <c:v>0.37602200000000002</c:v>
                </c:pt>
                <c:pt idx="87">
                  <c:v>0.33022499999999999</c:v>
                </c:pt>
                <c:pt idx="88">
                  <c:v>0.33339600000000003</c:v>
                </c:pt>
                <c:pt idx="89">
                  <c:v>0.33863199999999999</c:v>
                </c:pt>
                <c:pt idx="90">
                  <c:v>0.34596199999999999</c:v>
                </c:pt>
                <c:pt idx="91">
                  <c:v>0.35545500000000002</c:v>
                </c:pt>
                <c:pt idx="92">
                  <c:v>0.367226</c:v>
                </c:pt>
                <c:pt idx="93">
                  <c:v>0.38143700000000003</c:v>
                </c:pt>
                <c:pt idx="94">
                  <c:v>0.39830599999999999</c:v>
                </c:pt>
                <c:pt idx="95">
                  <c:v>0.41810900000000001</c:v>
                </c:pt>
                <c:pt idx="96">
                  <c:v>0.44119599999999998</c:v>
                </c:pt>
                <c:pt idx="97">
                  <c:v>0.468001</c:v>
                </c:pt>
                <c:pt idx="98">
                  <c:v>0.49906699999999998</c:v>
                </c:pt>
                <c:pt idx="99">
                  <c:v>3.6649999999999999E-3</c:v>
                </c:pt>
                <c:pt idx="100">
                  <c:v>0.50572099999999998</c:v>
                </c:pt>
                <c:pt idx="101">
                  <c:v>0.47386</c:v>
                </c:pt>
                <c:pt idx="102">
                  <c:v>0.44642700000000002</c:v>
                </c:pt>
                <c:pt idx="103">
                  <c:v>0.42285299999999998</c:v>
                </c:pt>
                <c:pt idx="104">
                  <c:v>0.40268399999999999</c:v>
                </c:pt>
                <c:pt idx="105">
                  <c:v>0.38555299999999998</c:v>
                </c:pt>
                <c:pt idx="106">
                  <c:v>0.37117299999999998</c:v>
                </c:pt>
                <c:pt idx="107">
                  <c:v>0.35932199999999997</c:v>
                </c:pt>
                <c:pt idx="108">
                  <c:v>0.349831</c:v>
                </c:pt>
                <c:pt idx="109">
                  <c:v>0.342586</c:v>
                </c:pt>
                <c:pt idx="110">
                  <c:v>0.33751799999999998</c:v>
                </c:pt>
                <c:pt idx="111">
                  <c:v>0.33460499999999999</c:v>
                </c:pt>
                <c:pt idx="112">
                  <c:v>0.33387299999999998</c:v>
                </c:pt>
                <c:pt idx="113">
                  <c:v>0.33539799999999997</c:v>
                </c:pt>
                <c:pt idx="114">
                  <c:v>0.74289000000000005</c:v>
                </c:pt>
                <c:pt idx="115">
                  <c:v>0.82059400000000005</c:v>
                </c:pt>
                <c:pt idx="116">
                  <c:v>0.49621199999999999</c:v>
                </c:pt>
                <c:pt idx="117">
                  <c:v>0.45344899999999999</c:v>
                </c:pt>
                <c:pt idx="118">
                  <c:v>0.41711300000000001</c:v>
                </c:pt>
                <c:pt idx="119">
                  <c:v>0.38619199999999998</c:v>
                </c:pt>
                <c:pt idx="120">
                  <c:v>0.3599</c:v>
                </c:pt>
                <c:pt idx="121">
                  <c:v>0.33763700000000002</c:v>
                </c:pt>
                <c:pt idx="122">
                  <c:v>0.31895000000000001</c:v>
                </c:pt>
                <c:pt idx="123">
                  <c:v>0.30351</c:v>
                </c:pt>
                <c:pt idx="124">
                  <c:v>0.291105</c:v>
                </c:pt>
                <c:pt idx="125">
                  <c:v>0.28162900000000002</c:v>
                </c:pt>
                <c:pt idx="126">
                  <c:v>0.27319199999999999</c:v>
                </c:pt>
                <c:pt idx="127">
                  <c:v>0.26782400000000001</c:v>
                </c:pt>
                <c:pt idx="128">
                  <c:v>0.55071199999999998</c:v>
                </c:pt>
                <c:pt idx="129">
                  <c:v>0.67671899999999996</c:v>
                </c:pt>
                <c:pt idx="130">
                  <c:v>0.445878</c:v>
                </c:pt>
                <c:pt idx="131">
                  <c:v>0.42213699999999998</c:v>
                </c:pt>
                <c:pt idx="132">
                  <c:v>0.401752</c:v>
                </c:pt>
                <c:pt idx="133">
                  <c:v>0.38436199999999998</c:v>
                </c:pt>
                <c:pt idx="134">
                  <c:v>0.36967499999999998</c:v>
                </c:pt>
                <c:pt idx="135">
                  <c:v>0.357464</c:v>
                </c:pt>
                <c:pt idx="136">
                  <c:v>0.34755799999999998</c:v>
                </c:pt>
                <c:pt idx="137">
                  <c:v>0.33983400000000002</c:v>
                </c:pt>
                <c:pt idx="138">
                  <c:v>0.33421200000000001</c:v>
                </c:pt>
                <c:pt idx="139">
                  <c:v>0.33065699999999998</c:v>
                </c:pt>
                <c:pt idx="140">
                  <c:v>0.329179</c:v>
                </c:pt>
                <c:pt idx="141">
                  <c:v>0.32983000000000001</c:v>
                </c:pt>
                <c:pt idx="142">
                  <c:v>0.26198399999999999</c:v>
                </c:pt>
                <c:pt idx="143">
                  <c:v>0.414767</c:v>
                </c:pt>
                <c:pt idx="144">
                  <c:v>0.32434600000000002</c:v>
                </c:pt>
                <c:pt idx="145">
                  <c:v>0.32145499999999999</c:v>
                </c:pt>
                <c:pt idx="146">
                  <c:v>0.32179600000000003</c:v>
                </c:pt>
                <c:pt idx="147">
                  <c:v>0.32355299999999998</c:v>
                </c:pt>
                <c:pt idx="148">
                  <c:v>0.32694000000000001</c:v>
                </c:pt>
                <c:pt idx="149">
                  <c:v>0.331673</c:v>
                </c:pt>
                <c:pt idx="150">
                  <c:v>0.33787699999999998</c:v>
                </c:pt>
                <c:pt idx="151">
                  <c:v>0.34542299999999998</c:v>
                </c:pt>
                <c:pt idx="152">
                  <c:v>0.354406</c:v>
                </c:pt>
                <c:pt idx="153">
                  <c:v>0.36479099999999998</c:v>
                </c:pt>
                <c:pt idx="154">
                  <c:v>0.37667200000000001</c:v>
                </c:pt>
                <c:pt idx="155">
                  <c:v>0.39008500000000002</c:v>
                </c:pt>
                <c:pt idx="156">
                  <c:v>0.40514</c:v>
                </c:pt>
                <c:pt idx="157">
                  <c:v>0.42193000000000003</c:v>
                </c:pt>
                <c:pt idx="158">
                  <c:v>5.6066770000000004</c:v>
                </c:pt>
                <c:pt idx="159">
                  <c:v>2.7864E-2</c:v>
                </c:pt>
                <c:pt idx="160">
                  <c:v>3.6706000000000003E-2</c:v>
                </c:pt>
                <c:pt idx="161">
                  <c:v>4.9035000000000002E-2</c:v>
                </c:pt>
                <c:pt idx="162">
                  <c:v>6.0540999999999998E-2</c:v>
                </c:pt>
                <c:pt idx="163">
                  <c:v>7.1453000000000003E-2</c:v>
                </c:pt>
                <c:pt idx="164">
                  <c:v>8.1561999999999996E-2</c:v>
                </c:pt>
                <c:pt idx="165">
                  <c:v>9.1056999999999999E-2</c:v>
                </c:pt>
                <c:pt idx="166">
                  <c:v>9.9801000000000001E-2</c:v>
                </c:pt>
                <c:pt idx="167">
                  <c:v>0.10792499999999999</c:v>
                </c:pt>
                <c:pt idx="168">
                  <c:v>0.115357</c:v>
                </c:pt>
                <c:pt idx="169">
                  <c:v>0.122184</c:v>
                </c:pt>
                <c:pt idx="170">
                  <c:v>0.12837599999999999</c:v>
                </c:pt>
                <c:pt idx="171">
                  <c:v>0.133994</c:v>
                </c:pt>
                <c:pt idx="172">
                  <c:v>0.13903599999999999</c:v>
                </c:pt>
                <c:pt idx="173">
                  <c:v>0.14354500000000001</c:v>
                </c:pt>
                <c:pt idx="174">
                  <c:v>0.147534</c:v>
                </c:pt>
                <c:pt idx="175">
                  <c:v>0.15103800000000001</c:v>
                </c:pt>
                <c:pt idx="176">
                  <c:v>0.15407699999999999</c:v>
                </c:pt>
                <c:pt idx="177">
                  <c:v>0.15668099999999999</c:v>
                </c:pt>
                <c:pt idx="178">
                  <c:v>0.15887299999999999</c:v>
                </c:pt>
                <c:pt idx="179">
                  <c:v>2.0364779999999998</c:v>
                </c:pt>
                <c:pt idx="180">
                  <c:v>0.21477299999999999</c:v>
                </c:pt>
                <c:pt idx="181">
                  <c:v>0.140316</c:v>
                </c:pt>
                <c:pt idx="182">
                  <c:v>0.123464</c:v>
                </c:pt>
                <c:pt idx="183">
                  <c:v>0.107696</c:v>
                </c:pt>
                <c:pt idx="184">
                  <c:v>9.2905000000000001E-2</c:v>
                </c:pt>
                <c:pt idx="185">
                  <c:v>7.8996999999999998E-2</c:v>
                </c:pt>
                <c:pt idx="186">
                  <c:v>6.5887000000000001E-2</c:v>
                </c:pt>
                <c:pt idx="187">
                  <c:v>5.3501E-2</c:v>
                </c:pt>
                <c:pt idx="188">
                  <c:v>4.1772999999999998E-2</c:v>
                </c:pt>
                <c:pt idx="189">
                  <c:v>3.0643E-2</c:v>
                </c:pt>
                <c:pt idx="190">
                  <c:v>2.0057999999999999E-2</c:v>
                </c:pt>
                <c:pt idx="191">
                  <c:v>9.9710000000000007E-3</c:v>
                </c:pt>
                <c:pt idx="192">
                  <c:v>3.3799999999999998E-4</c:v>
                </c:pt>
                <c:pt idx="193">
                  <c:v>8.8800000000000007E-3</c:v>
                </c:pt>
                <c:pt idx="194">
                  <c:v>1.7717E-2</c:v>
                </c:pt>
                <c:pt idx="195">
                  <c:v>2.6204999999999999E-2</c:v>
                </c:pt>
                <c:pt idx="196">
                  <c:v>3.4374000000000002E-2</c:v>
                </c:pt>
                <c:pt idx="197">
                  <c:v>4.2248000000000001E-2</c:v>
                </c:pt>
                <c:pt idx="198">
                  <c:v>4.9850999999999999E-2</c:v>
                </c:pt>
                <c:pt idx="199">
                  <c:v>5.7207000000000001E-2</c:v>
                </c:pt>
                <c:pt idx="200">
                  <c:v>6.4333000000000001E-2</c:v>
                </c:pt>
                <c:pt idx="201">
                  <c:v>7.1249000000000007E-2</c:v>
                </c:pt>
                <c:pt idx="202">
                  <c:v>7.7969999999999998E-2</c:v>
                </c:pt>
                <c:pt idx="203">
                  <c:v>8.4513000000000005E-2</c:v>
                </c:pt>
                <c:pt idx="204">
                  <c:v>9.0891E-2</c:v>
                </c:pt>
                <c:pt idx="205">
                  <c:v>9.7115999999999994E-2</c:v>
                </c:pt>
                <c:pt idx="206">
                  <c:v>0.10599500000000001</c:v>
                </c:pt>
                <c:pt idx="207">
                  <c:v>0.118283</c:v>
                </c:pt>
                <c:pt idx="208">
                  <c:v>0.131714</c:v>
                </c:pt>
                <c:pt idx="209">
                  <c:v>3.3048000000000001E-2</c:v>
                </c:pt>
                <c:pt idx="210">
                  <c:v>0.14724300000000001</c:v>
                </c:pt>
                <c:pt idx="211">
                  <c:v>0.130106</c:v>
                </c:pt>
                <c:pt idx="212">
                  <c:v>0.12256599999999999</c:v>
                </c:pt>
                <c:pt idx="213">
                  <c:v>0.114318</c:v>
                </c:pt>
                <c:pt idx="214">
                  <c:v>0.105352</c:v>
                </c:pt>
                <c:pt idx="215">
                  <c:v>9.5652000000000001E-2</c:v>
                </c:pt>
                <c:pt idx="216">
                  <c:v>8.5199999999999998E-2</c:v>
                </c:pt>
                <c:pt idx="217">
                  <c:v>7.3969999999999994E-2</c:v>
                </c:pt>
                <c:pt idx="218">
                  <c:v>6.1928999999999998E-2</c:v>
                </c:pt>
                <c:pt idx="219">
                  <c:v>4.9037999999999998E-2</c:v>
                </c:pt>
                <c:pt idx="220">
                  <c:v>3.5247000000000001E-2</c:v>
                </c:pt>
                <c:pt idx="221">
                  <c:v>2.0308E-2</c:v>
                </c:pt>
                <c:pt idx="222">
                  <c:v>5.1980000000000004E-3</c:v>
                </c:pt>
                <c:pt idx="223">
                  <c:v>9.4599999999999997E-3</c:v>
                </c:pt>
                <c:pt idx="224">
                  <c:v>2.3793999999999999E-2</c:v>
                </c:pt>
                <c:pt idx="225">
                  <c:v>3.7859999999999998E-2</c:v>
                </c:pt>
                <c:pt idx="226">
                  <c:v>5.1713000000000002E-2</c:v>
                </c:pt>
                <c:pt idx="227">
                  <c:v>6.5408999999999995E-2</c:v>
                </c:pt>
                <c:pt idx="228">
                  <c:v>7.8997999999999999E-2</c:v>
                </c:pt>
                <c:pt idx="229">
                  <c:v>9.2529E-2</c:v>
                </c:pt>
                <c:pt idx="230">
                  <c:v>0.106049</c:v>
                </c:pt>
                <c:pt idx="231">
                  <c:v>0.119604</c:v>
                </c:pt>
                <c:pt idx="232">
                  <c:v>0.133238</c:v>
                </c:pt>
                <c:pt idx="233">
                  <c:v>0.14699599999999999</c:v>
                </c:pt>
                <c:pt idx="234">
                  <c:v>0.16092300000000001</c:v>
                </c:pt>
                <c:pt idx="235">
                  <c:v>0.175062</c:v>
                </c:pt>
                <c:pt idx="236">
                  <c:v>0.60190699999999997</c:v>
                </c:pt>
                <c:pt idx="237">
                  <c:v>0.76590599999999998</c:v>
                </c:pt>
                <c:pt idx="238">
                  <c:v>0.49009000000000003</c:v>
                </c:pt>
                <c:pt idx="239">
                  <c:v>0.46340599999999998</c:v>
                </c:pt>
                <c:pt idx="240">
                  <c:v>0.43764700000000001</c:v>
                </c:pt>
                <c:pt idx="241">
                  <c:v>0.41277399999999997</c:v>
                </c:pt>
                <c:pt idx="242">
                  <c:v>0.38874900000000001</c:v>
                </c:pt>
                <c:pt idx="243">
                  <c:v>0.36553400000000003</c:v>
                </c:pt>
                <c:pt idx="244">
                  <c:v>0.34309400000000001</c:v>
                </c:pt>
                <c:pt idx="245">
                  <c:v>0.32139099999999998</c:v>
                </c:pt>
                <c:pt idx="246">
                  <c:v>0.30039300000000002</c:v>
                </c:pt>
                <c:pt idx="247">
                  <c:v>0.28006500000000001</c:v>
                </c:pt>
                <c:pt idx="248">
                  <c:v>0.260376</c:v>
                </c:pt>
                <c:pt idx="249">
                  <c:v>0.24129500000000001</c:v>
                </c:pt>
                <c:pt idx="250">
                  <c:v>0.22279099999999999</c:v>
                </c:pt>
                <c:pt idx="251">
                  <c:v>0.20483799999999999</c:v>
                </c:pt>
                <c:pt idx="252">
                  <c:v>0.18740699999999999</c:v>
                </c:pt>
                <c:pt idx="253">
                  <c:v>0.17047300000000001</c:v>
                </c:pt>
                <c:pt idx="254">
                  <c:v>0.153304</c:v>
                </c:pt>
                <c:pt idx="255">
                  <c:v>0.13577400000000001</c:v>
                </c:pt>
                <c:pt idx="256">
                  <c:v>0.118809</c:v>
                </c:pt>
                <c:pt idx="257">
                  <c:v>0.103676</c:v>
                </c:pt>
                <c:pt idx="258">
                  <c:v>8.9557999999999999E-2</c:v>
                </c:pt>
                <c:pt idx="259">
                  <c:v>7.5871999999999995E-2</c:v>
                </c:pt>
                <c:pt idx="260">
                  <c:v>6.2905000000000003E-2</c:v>
                </c:pt>
                <c:pt idx="261">
                  <c:v>5.0444000000000003E-2</c:v>
                </c:pt>
                <c:pt idx="262">
                  <c:v>3.8561999999999999E-2</c:v>
                </c:pt>
                <c:pt idx="263">
                  <c:v>2.7175999999999999E-2</c:v>
                </c:pt>
                <c:pt idx="264">
                  <c:v>1.6291E-2</c:v>
                </c:pt>
                <c:pt idx="265">
                  <c:v>5.8669999999999998E-3</c:v>
                </c:pt>
                <c:pt idx="266">
                  <c:v>0.26557500000000001</c:v>
                </c:pt>
                <c:pt idx="267">
                  <c:v>0.45445099999999999</c:v>
                </c:pt>
                <c:pt idx="268">
                  <c:v>0.38187100000000002</c:v>
                </c:pt>
                <c:pt idx="269">
                  <c:v>0.37375000000000003</c:v>
                </c:pt>
                <c:pt idx="270">
                  <c:v>0.35963000000000001</c:v>
                </c:pt>
                <c:pt idx="271">
                  <c:v>0.34811199999999998</c:v>
                </c:pt>
                <c:pt idx="272">
                  <c:v>0.33527299999999999</c:v>
                </c:pt>
                <c:pt idx="273">
                  <c:v>0.32310800000000001</c:v>
                </c:pt>
                <c:pt idx="274">
                  <c:v>0.31063200000000002</c:v>
                </c:pt>
                <c:pt idx="275">
                  <c:v>0.29836200000000002</c:v>
                </c:pt>
                <c:pt idx="276">
                  <c:v>0.28605599999999998</c:v>
                </c:pt>
                <c:pt idx="277">
                  <c:v>0.27385599999999999</c:v>
                </c:pt>
                <c:pt idx="278">
                  <c:v>0.26170700000000002</c:v>
                </c:pt>
                <c:pt idx="279">
                  <c:v>0.24965300000000001</c:v>
                </c:pt>
                <c:pt idx="280">
                  <c:v>0.23768800000000001</c:v>
                </c:pt>
                <c:pt idx="281">
                  <c:v>0.22583</c:v>
                </c:pt>
                <c:pt idx="282">
                  <c:v>0.214085</c:v>
                </c:pt>
                <c:pt idx="283">
                  <c:v>0.202463</c:v>
                </c:pt>
                <c:pt idx="284">
                  <c:v>0.190972</c:v>
                </c:pt>
                <c:pt idx="285">
                  <c:v>0.179621</c:v>
                </c:pt>
                <c:pt idx="286">
                  <c:v>0.16841600000000001</c:v>
                </c:pt>
                <c:pt idx="287">
                  <c:v>0.15736600000000001</c:v>
                </c:pt>
                <c:pt idx="288">
                  <c:v>0.146477</c:v>
                </c:pt>
                <c:pt idx="289">
                  <c:v>0.13575599999999999</c:v>
                </c:pt>
                <c:pt idx="290">
                  <c:v>0.12520800000000001</c:v>
                </c:pt>
                <c:pt idx="291">
                  <c:v>0.11484</c:v>
                </c:pt>
                <c:pt idx="292">
                  <c:v>0.104657</c:v>
                </c:pt>
                <c:pt idx="293">
                  <c:v>9.4662999999999997E-2</c:v>
                </c:pt>
                <c:pt idx="294">
                  <c:v>8.4864999999999996E-2</c:v>
                </c:pt>
                <c:pt idx="295">
                  <c:v>7.5267000000000001E-2</c:v>
                </c:pt>
                <c:pt idx="296">
                  <c:v>7.5267000000000001E-2</c:v>
                </c:pt>
                <c:pt idx="297">
                  <c:v>7.5267000000000001E-2</c:v>
                </c:pt>
                <c:pt idx="298">
                  <c:v>7.5267000000000001E-2</c:v>
                </c:pt>
                <c:pt idx="299">
                  <c:v>7.5267000000000001E-2</c:v>
                </c:pt>
                <c:pt idx="300">
                  <c:v>7.5267000000000001E-2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098-43CE-AE5E-C609E0015220}"/>
            </c:ext>
          </c:extLst>
        </c:ser>
        <c:ser>
          <c:idx val="11"/>
          <c:order val="11"/>
          <c:tx>
            <c:strRef>
              <c:f>'uhel bp'!$A$13</c:f>
              <c:strCache>
                <c:ptCount val="1"/>
                <c:pt idx="0">
                  <c:v>vozidlo 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bp'!$B$13:$KP$13</c:f>
              <c:numCache>
                <c:formatCode>General</c:formatCode>
                <c:ptCount val="301"/>
                <c:pt idx="0">
                  <c:v>0.45673200000000003</c:v>
                </c:pt>
                <c:pt idx="1">
                  <c:v>0.39275700000000002</c:v>
                </c:pt>
                <c:pt idx="2">
                  <c:v>0.32349600000000001</c:v>
                </c:pt>
                <c:pt idx="3">
                  <c:v>0.24975600000000001</c:v>
                </c:pt>
                <c:pt idx="4">
                  <c:v>0.172481</c:v>
                </c:pt>
                <c:pt idx="5">
                  <c:v>9.2727000000000004E-2</c:v>
                </c:pt>
                <c:pt idx="6">
                  <c:v>1.1627E-2</c:v>
                </c:pt>
                <c:pt idx="7">
                  <c:v>6.9641999999999996E-2</c:v>
                </c:pt>
                <c:pt idx="8">
                  <c:v>0.149899</c:v>
                </c:pt>
                <c:pt idx="9">
                  <c:v>0.227994</c:v>
                </c:pt>
                <c:pt idx="10">
                  <c:v>0.30284499999999998</c:v>
                </c:pt>
                <c:pt idx="11">
                  <c:v>0.373475</c:v>
                </c:pt>
                <c:pt idx="12">
                  <c:v>0.43903399999999998</c:v>
                </c:pt>
                <c:pt idx="13">
                  <c:v>0.49882300000000002</c:v>
                </c:pt>
                <c:pt idx="14">
                  <c:v>6.1255999999999998E-2</c:v>
                </c:pt>
                <c:pt idx="15">
                  <c:v>0.24601799999999999</c:v>
                </c:pt>
                <c:pt idx="16">
                  <c:v>0.14485200000000001</c:v>
                </c:pt>
                <c:pt idx="17">
                  <c:v>0.113786</c:v>
                </c:pt>
                <c:pt idx="18">
                  <c:v>8.1480999999999998E-2</c:v>
                </c:pt>
                <c:pt idx="19">
                  <c:v>4.8277E-2</c:v>
                </c:pt>
                <c:pt idx="20">
                  <c:v>1.4534E-2</c:v>
                </c:pt>
                <c:pt idx="21">
                  <c:v>1.9373000000000001E-2</c:v>
                </c:pt>
                <c:pt idx="22">
                  <c:v>5.3061999999999998E-2</c:v>
                </c:pt>
                <c:pt idx="23">
                  <c:v>8.616E-2</c:v>
                </c:pt>
                <c:pt idx="24">
                  <c:v>0.118307</c:v>
                </c:pt>
                <c:pt idx="25">
                  <c:v>0.149171</c:v>
                </c:pt>
                <c:pt idx="26">
                  <c:v>0.178451</c:v>
                </c:pt>
                <c:pt idx="27">
                  <c:v>0.20588600000000001</c:v>
                </c:pt>
                <c:pt idx="28">
                  <c:v>0.13403799999999999</c:v>
                </c:pt>
                <c:pt idx="29">
                  <c:v>0.22655800000000001</c:v>
                </c:pt>
                <c:pt idx="30">
                  <c:v>0.15345700000000001</c:v>
                </c:pt>
                <c:pt idx="31">
                  <c:v>0.12280199999999999</c:v>
                </c:pt>
                <c:pt idx="32">
                  <c:v>9.0817999999999996E-2</c:v>
                </c:pt>
                <c:pt idx="33">
                  <c:v>5.7834999999999998E-2</c:v>
                </c:pt>
                <c:pt idx="34">
                  <c:v>2.4208E-2</c:v>
                </c:pt>
                <c:pt idx="35">
                  <c:v>9.691E-3</c:v>
                </c:pt>
                <c:pt idx="36">
                  <c:v>4.3480999999999999E-2</c:v>
                </c:pt>
                <c:pt idx="37">
                  <c:v>7.6785000000000006E-2</c:v>
                </c:pt>
                <c:pt idx="38">
                  <c:v>0.109239</c:v>
                </c:pt>
                <c:pt idx="39">
                  <c:v>0.14050199999999999</c:v>
                </c:pt>
                <c:pt idx="40">
                  <c:v>0.170263</c:v>
                </c:pt>
                <c:pt idx="41">
                  <c:v>0.19824900000000001</c:v>
                </c:pt>
                <c:pt idx="42">
                  <c:v>4.4340999999999998E-2</c:v>
                </c:pt>
                <c:pt idx="43">
                  <c:v>0.20549200000000001</c:v>
                </c:pt>
                <c:pt idx="44">
                  <c:v>0.16192899999999999</c:v>
                </c:pt>
                <c:pt idx="45">
                  <c:v>0.13170999999999999</c:v>
                </c:pt>
                <c:pt idx="46">
                  <c:v>0.100074</c:v>
                </c:pt>
                <c:pt idx="47">
                  <c:v>6.7340999999999998E-2</c:v>
                </c:pt>
                <c:pt idx="48">
                  <c:v>3.3860000000000001E-2</c:v>
                </c:pt>
                <c:pt idx="49">
                  <c:v>0</c:v>
                </c:pt>
                <c:pt idx="50">
                  <c:v>3.3860000000000001E-2</c:v>
                </c:pt>
                <c:pt idx="51">
                  <c:v>6.7340999999999998E-2</c:v>
                </c:pt>
                <c:pt idx="52">
                  <c:v>0.100074</c:v>
                </c:pt>
                <c:pt idx="53">
                  <c:v>0.13170999999999999</c:v>
                </c:pt>
                <c:pt idx="54">
                  <c:v>0.16192899999999999</c:v>
                </c:pt>
                <c:pt idx="55">
                  <c:v>0.19044800000000001</c:v>
                </c:pt>
                <c:pt idx="56">
                  <c:v>0.21702299999999999</c:v>
                </c:pt>
                <c:pt idx="57">
                  <c:v>0.27101399999999998</c:v>
                </c:pt>
                <c:pt idx="58">
                  <c:v>0.25513599999999997</c:v>
                </c:pt>
                <c:pt idx="59">
                  <c:v>0.14050199999999999</c:v>
                </c:pt>
                <c:pt idx="60">
                  <c:v>0.109239</c:v>
                </c:pt>
                <c:pt idx="61">
                  <c:v>7.6785000000000006E-2</c:v>
                </c:pt>
                <c:pt idx="62">
                  <c:v>4.3480999999999999E-2</c:v>
                </c:pt>
                <c:pt idx="63">
                  <c:v>9.691E-3</c:v>
                </c:pt>
                <c:pt idx="64">
                  <c:v>2.4208E-2</c:v>
                </c:pt>
                <c:pt idx="65">
                  <c:v>5.7834999999999998E-2</c:v>
                </c:pt>
                <c:pt idx="66">
                  <c:v>9.0817999999999996E-2</c:v>
                </c:pt>
                <c:pt idx="67">
                  <c:v>0.12280199999999999</c:v>
                </c:pt>
                <c:pt idx="68">
                  <c:v>0.15345700000000001</c:v>
                </c:pt>
                <c:pt idx="69">
                  <c:v>0.18248800000000001</c:v>
                </c:pt>
                <c:pt idx="70">
                  <c:v>0.20964099999999999</c:v>
                </c:pt>
                <c:pt idx="71">
                  <c:v>0.579044</c:v>
                </c:pt>
                <c:pt idx="72">
                  <c:v>0.87549200000000005</c:v>
                </c:pt>
                <c:pt idx="73">
                  <c:v>0.63735799999999998</c:v>
                </c:pt>
                <c:pt idx="74">
                  <c:v>0.60315099999999999</c:v>
                </c:pt>
                <c:pt idx="75">
                  <c:v>0.57096899999999995</c:v>
                </c:pt>
                <c:pt idx="76">
                  <c:v>0.54062600000000005</c:v>
                </c:pt>
                <c:pt idx="77">
                  <c:v>0.51194899999999999</c:v>
                </c:pt>
                <c:pt idx="78">
                  <c:v>0.48477900000000002</c:v>
                </c:pt>
                <c:pt idx="79">
                  <c:v>0.45896500000000001</c:v>
                </c:pt>
                <c:pt idx="80">
                  <c:v>0.43436399999999997</c:v>
                </c:pt>
                <c:pt idx="81">
                  <c:v>0.41084300000000001</c:v>
                </c:pt>
                <c:pt idx="82">
                  <c:v>0.38827099999999998</c:v>
                </c:pt>
                <c:pt idx="83">
                  <c:v>0.36652299999999999</c:v>
                </c:pt>
                <c:pt idx="84">
                  <c:v>0.34547600000000001</c:v>
                </c:pt>
                <c:pt idx="85">
                  <c:v>0.60913399999999995</c:v>
                </c:pt>
                <c:pt idx="86">
                  <c:v>1.178269</c:v>
                </c:pt>
                <c:pt idx="87">
                  <c:v>0.994367</c:v>
                </c:pt>
                <c:pt idx="88">
                  <c:v>0.96350100000000005</c:v>
                </c:pt>
                <c:pt idx="89">
                  <c:v>0.93518400000000002</c:v>
                </c:pt>
                <c:pt idx="90">
                  <c:v>0.90929700000000002</c:v>
                </c:pt>
                <c:pt idx="91">
                  <c:v>0.88573000000000002</c:v>
                </c:pt>
                <c:pt idx="92">
                  <c:v>0.86438700000000002</c:v>
                </c:pt>
                <c:pt idx="93">
                  <c:v>0.84518099999999996</c:v>
                </c:pt>
                <c:pt idx="94">
                  <c:v>0.82803700000000002</c:v>
                </c:pt>
                <c:pt idx="95">
                  <c:v>0.81289</c:v>
                </c:pt>
                <c:pt idx="96">
                  <c:v>0.79968799999999995</c:v>
                </c:pt>
                <c:pt idx="97">
                  <c:v>0.78839000000000004</c:v>
                </c:pt>
                <c:pt idx="98">
                  <c:v>0.77896500000000002</c:v>
                </c:pt>
                <c:pt idx="99">
                  <c:v>0.36620799999999998</c:v>
                </c:pt>
                <c:pt idx="100">
                  <c:v>1.4319489999999999</c:v>
                </c:pt>
                <c:pt idx="101">
                  <c:v>1.3265199999999999</c:v>
                </c:pt>
                <c:pt idx="102">
                  <c:v>1.2263839999999999</c:v>
                </c:pt>
                <c:pt idx="103">
                  <c:v>1.1312070000000001</c:v>
                </c:pt>
                <c:pt idx="104">
                  <c:v>1.0406</c:v>
                </c:pt>
                <c:pt idx="105">
                  <c:v>0.95413099999999995</c:v>
                </c:pt>
                <c:pt idx="106">
                  <c:v>0.87133799999999995</c:v>
                </c:pt>
                <c:pt idx="107">
                  <c:v>0.79173700000000002</c:v>
                </c:pt>
                <c:pt idx="108">
                  <c:v>0.71482400000000001</c:v>
                </c:pt>
                <c:pt idx="109">
                  <c:v>0.64007700000000001</c:v>
                </c:pt>
                <c:pt idx="110">
                  <c:v>0.56695099999999998</c:v>
                </c:pt>
                <c:pt idx="111">
                  <c:v>0.49487300000000001</c:v>
                </c:pt>
                <c:pt idx="112">
                  <c:v>0.423234</c:v>
                </c:pt>
                <c:pt idx="113">
                  <c:v>0.35138000000000003</c:v>
                </c:pt>
                <c:pt idx="114">
                  <c:v>0.94514299999999996</c:v>
                </c:pt>
                <c:pt idx="115">
                  <c:v>1.280672</c:v>
                </c:pt>
                <c:pt idx="116">
                  <c:v>0.83913499999999996</c:v>
                </c:pt>
                <c:pt idx="117">
                  <c:v>0.75716300000000003</c:v>
                </c:pt>
                <c:pt idx="118">
                  <c:v>0.67766499999999996</c:v>
                </c:pt>
                <c:pt idx="119">
                  <c:v>0.60045700000000002</c:v>
                </c:pt>
                <c:pt idx="120">
                  <c:v>0.525335</c:v>
                </c:pt>
                <c:pt idx="121">
                  <c:v>0.45207700000000001</c:v>
                </c:pt>
                <c:pt idx="122">
                  <c:v>0.38045299999999999</c:v>
                </c:pt>
                <c:pt idx="123">
                  <c:v>0.310222</c:v>
                </c:pt>
                <c:pt idx="124">
                  <c:v>0.24113899999999999</c:v>
                </c:pt>
                <c:pt idx="125">
                  <c:v>0.172955</c:v>
                </c:pt>
                <c:pt idx="126">
                  <c:v>0.105421</c:v>
                </c:pt>
                <c:pt idx="127">
                  <c:v>3.8282999999999998E-2</c:v>
                </c:pt>
                <c:pt idx="128">
                  <c:v>0.66170099999999998</c:v>
                </c:pt>
                <c:pt idx="129">
                  <c:v>1.0806800000000001</c:v>
                </c:pt>
                <c:pt idx="130">
                  <c:v>0.82540000000000002</c:v>
                </c:pt>
                <c:pt idx="131">
                  <c:v>0.76598299999999997</c:v>
                </c:pt>
                <c:pt idx="132">
                  <c:v>0.70379599999999998</c:v>
                </c:pt>
                <c:pt idx="133">
                  <c:v>0.63911899999999999</c:v>
                </c:pt>
                <c:pt idx="134">
                  <c:v>0.57223400000000002</c:v>
                </c:pt>
                <c:pt idx="135">
                  <c:v>0.50341400000000003</c:v>
                </c:pt>
                <c:pt idx="136">
                  <c:v>0.43292999999999998</c:v>
                </c:pt>
                <c:pt idx="137">
                  <c:v>0.361045</c:v>
                </c:pt>
                <c:pt idx="138">
                  <c:v>0.28801300000000002</c:v>
                </c:pt>
                <c:pt idx="139">
                  <c:v>0.21407999999999999</c:v>
                </c:pt>
                <c:pt idx="140">
                  <c:v>0.139487</c:v>
                </c:pt>
                <c:pt idx="141">
                  <c:v>6.4466999999999997E-2</c:v>
                </c:pt>
                <c:pt idx="142">
                  <c:v>0.58757800000000004</c:v>
                </c:pt>
                <c:pt idx="143">
                  <c:v>1.0471520000000001</c:v>
                </c:pt>
                <c:pt idx="144">
                  <c:v>0.88714800000000005</c:v>
                </c:pt>
                <c:pt idx="145">
                  <c:v>0.80369100000000004</c:v>
                </c:pt>
                <c:pt idx="146">
                  <c:v>0.72279899999999997</c:v>
                </c:pt>
                <c:pt idx="147">
                  <c:v>0.64430699999999996</c:v>
                </c:pt>
                <c:pt idx="148">
                  <c:v>0.56801900000000005</c:v>
                </c:pt>
                <c:pt idx="149">
                  <c:v>0.493724</c:v>
                </c:pt>
                <c:pt idx="150">
                  <c:v>0.42119499999999999</c:v>
                </c:pt>
                <c:pt idx="151">
                  <c:v>0.35019699999999998</c:v>
                </c:pt>
                <c:pt idx="152">
                  <c:v>0.28048800000000002</c:v>
                </c:pt>
                <c:pt idx="153">
                  <c:v>0.21182100000000001</c:v>
                </c:pt>
                <c:pt idx="154">
                  <c:v>0.14394699999999999</c:v>
                </c:pt>
                <c:pt idx="155">
                  <c:v>7.6614000000000002E-2</c:v>
                </c:pt>
                <c:pt idx="156">
                  <c:v>9.5689999999999994E-3</c:v>
                </c:pt>
                <c:pt idx="157">
                  <c:v>1.473571</c:v>
                </c:pt>
                <c:pt idx="158">
                  <c:v>2.067285</c:v>
                </c:pt>
                <c:pt idx="159">
                  <c:v>1.238445</c:v>
                </c:pt>
                <c:pt idx="160">
                  <c:v>1.073844</c:v>
                </c:pt>
                <c:pt idx="161">
                  <c:v>0.90751000000000004</c:v>
                </c:pt>
                <c:pt idx="162">
                  <c:v>0.73982000000000003</c:v>
                </c:pt>
                <c:pt idx="163">
                  <c:v>0.57091700000000001</c:v>
                </c:pt>
                <c:pt idx="164">
                  <c:v>0.40075</c:v>
                </c:pt>
                <c:pt idx="165">
                  <c:v>0.22911200000000001</c:v>
                </c:pt>
                <c:pt idx="166">
                  <c:v>5.5678999999999999E-2</c:v>
                </c:pt>
                <c:pt idx="167">
                  <c:v>0.11995</c:v>
                </c:pt>
                <c:pt idx="168">
                  <c:v>0.298207</c:v>
                </c:pt>
                <c:pt idx="169">
                  <c:v>0.47950900000000002</c:v>
                </c:pt>
                <c:pt idx="170">
                  <c:v>0.66420500000000005</c:v>
                </c:pt>
                <c:pt idx="171">
                  <c:v>0.198743</c:v>
                </c:pt>
                <c:pt idx="172">
                  <c:v>0.42289700000000002</c:v>
                </c:pt>
                <c:pt idx="173">
                  <c:v>0.33091999999999999</c:v>
                </c:pt>
                <c:pt idx="174">
                  <c:v>0.33468100000000001</c:v>
                </c:pt>
                <c:pt idx="175">
                  <c:v>0.34051100000000001</c:v>
                </c:pt>
                <c:pt idx="176">
                  <c:v>0.34844900000000001</c:v>
                </c:pt>
                <c:pt idx="177">
                  <c:v>0.35857899999999998</c:v>
                </c:pt>
                <c:pt idx="178">
                  <c:v>0.371029</c:v>
                </c:pt>
                <c:pt idx="179">
                  <c:v>0.38597500000000001</c:v>
                </c:pt>
                <c:pt idx="180">
                  <c:v>0.40365099999999998</c:v>
                </c:pt>
                <c:pt idx="181">
                  <c:v>0.42435299999999998</c:v>
                </c:pt>
                <c:pt idx="182">
                  <c:v>0.44845299999999999</c:v>
                </c:pt>
                <c:pt idx="183">
                  <c:v>0.47641600000000001</c:v>
                </c:pt>
                <c:pt idx="184">
                  <c:v>0.50881600000000005</c:v>
                </c:pt>
                <c:pt idx="185">
                  <c:v>0.221861</c:v>
                </c:pt>
                <c:pt idx="186">
                  <c:v>0.56286099999999994</c:v>
                </c:pt>
                <c:pt idx="187">
                  <c:v>0.45993400000000001</c:v>
                </c:pt>
                <c:pt idx="188">
                  <c:v>0.43424099999999999</c:v>
                </c:pt>
                <c:pt idx="189">
                  <c:v>0.41213300000000003</c:v>
                </c:pt>
                <c:pt idx="190">
                  <c:v>0.39319999999999999</c:v>
                </c:pt>
                <c:pt idx="191">
                  <c:v>0.37711600000000001</c:v>
                </c:pt>
                <c:pt idx="192">
                  <c:v>0.36362100000000003</c:v>
                </c:pt>
                <c:pt idx="193">
                  <c:v>0.352516</c:v>
                </c:pt>
                <c:pt idx="194">
                  <c:v>0.34365099999999998</c:v>
                </c:pt>
                <c:pt idx="195">
                  <c:v>0.336924</c:v>
                </c:pt>
                <c:pt idx="196">
                  <c:v>0.33227899999999999</c:v>
                </c:pt>
                <c:pt idx="197">
                  <c:v>0.32969900000000002</c:v>
                </c:pt>
                <c:pt idx="198">
                  <c:v>0.32921499999999998</c:v>
                </c:pt>
                <c:pt idx="199">
                  <c:v>8.6409999999999994E-3</c:v>
                </c:pt>
                <c:pt idx="200">
                  <c:v>0.277887</c:v>
                </c:pt>
                <c:pt idx="201">
                  <c:v>0.22798399999999999</c:v>
                </c:pt>
                <c:pt idx="202">
                  <c:v>0.180641</c:v>
                </c:pt>
                <c:pt idx="203">
                  <c:v>0.13528100000000001</c:v>
                </c:pt>
                <c:pt idx="204">
                  <c:v>9.1382000000000005E-2</c:v>
                </c:pt>
                <c:pt idx="205">
                  <c:v>4.8455999999999999E-2</c:v>
                </c:pt>
                <c:pt idx="206">
                  <c:v>6.0429999999999998E-3</c:v>
                </c:pt>
                <c:pt idx="207">
                  <c:v>3.6305999999999998E-2</c:v>
                </c:pt>
                <c:pt idx="208">
                  <c:v>7.9038999999999998E-2</c:v>
                </c:pt>
                <c:pt idx="209">
                  <c:v>0.122611</c:v>
                </c:pt>
                <c:pt idx="210">
                  <c:v>0.16750200000000001</c:v>
                </c:pt>
                <c:pt idx="211">
                  <c:v>0.214223</c:v>
                </c:pt>
                <c:pt idx="212">
                  <c:v>0.26333200000000001</c:v>
                </c:pt>
                <c:pt idx="213">
                  <c:v>0.31545200000000001</c:v>
                </c:pt>
                <c:pt idx="214">
                  <c:v>0.24720800000000001</c:v>
                </c:pt>
                <c:pt idx="215">
                  <c:v>0.42381099999999999</c:v>
                </c:pt>
                <c:pt idx="216">
                  <c:v>0.236597</c:v>
                </c:pt>
                <c:pt idx="217">
                  <c:v>0.17956900000000001</c:v>
                </c:pt>
                <c:pt idx="218">
                  <c:v>0.125338</c:v>
                </c:pt>
                <c:pt idx="219">
                  <c:v>7.3022000000000004E-2</c:v>
                </c:pt>
                <c:pt idx="220">
                  <c:v>2.1805999999999999E-2</c:v>
                </c:pt>
                <c:pt idx="221">
                  <c:v>2.9083999999999999E-2</c:v>
                </c:pt>
                <c:pt idx="222">
                  <c:v>8.0409999999999995E-2</c:v>
                </c:pt>
                <c:pt idx="223">
                  <c:v>0.13294900000000001</c:v>
                </c:pt>
                <c:pt idx="224">
                  <c:v>0.18752199999999999</c:v>
                </c:pt>
                <c:pt idx="225">
                  <c:v>0.245028</c:v>
                </c:pt>
                <c:pt idx="226">
                  <c:v>0.30647600000000003</c:v>
                </c:pt>
                <c:pt idx="227">
                  <c:v>0.373029</c:v>
                </c:pt>
                <c:pt idx="228">
                  <c:v>0.24530099999999999</c:v>
                </c:pt>
                <c:pt idx="229">
                  <c:v>0.394289</c:v>
                </c:pt>
                <c:pt idx="230">
                  <c:v>0.25353999999999999</c:v>
                </c:pt>
                <c:pt idx="231">
                  <c:v>0.19553599999999999</c:v>
                </c:pt>
                <c:pt idx="232">
                  <c:v>0.1406</c:v>
                </c:pt>
                <c:pt idx="233">
                  <c:v>8.7822999999999998E-2</c:v>
                </c:pt>
                <c:pt idx="234">
                  <c:v>3.6372000000000002E-2</c:v>
                </c:pt>
                <c:pt idx="235">
                  <c:v>1.4533000000000001E-2</c:v>
                </c:pt>
                <c:pt idx="236">
                  <c:v>6.5656000000000006E-2</c:v>
                </c:pt>
                <c:pt idx="237">
                  <c:v>0.117767</c:v>
                </c:pt>
                <c:pt idx="238">
                  <c:v>0.17167199999999999</c:v>
                </c:pt>
                <c:pt idx="239">
                  <c:v>0.228242</c:v>
                </c:pt>
                <c:pt idx="240">
                  <c:v>0.28845199999999999</c:v>
                </c:pt>
                <c:pt idx="241">
                  <c:v>0.35341699999999998</c:v>
                </c:pt>
                <c:pt idx="242">
                  <c:v>9.1966000000000006E-2</c:v>
                </c:pt>
                <c:pt idx="243">
                  <c:v>0.420458</c:v>
                </c:pt>
                <c:pt idx="244">
                  <c:v>0.37614399999999998</c:v>
                </c:pt>
                <c:pt idx="245">
                  <c:v>0.36353400000000002</c:v>
                </c:pt>
                <c:pt idx="246">
                  <c:v>0.35360000000000003</c:v>
                </c:pt>
                <c:pt idx="247">
                  <c:v>0.34611399999999998</c:v>
                </c:pt>
                <c:pt idx="248">
                  <c:v>0.34090599999999999</c:v>
                </c:pt>
                <c:pt idx="249">
                  <c:v>0.33785900000000002</c:v>
                </c:pt>
                <c:pt idx="250">
                  <c:v>0.33690300000000001</c:v>
                </c:pt>
                <c:pt idx="251">
                  <c:v>0.338009</c:v>
                </c:pt>
                <c:pt idx="252">
                  <c:v>0.341192</c:v>
                </c:pt>
                <c:pt idx="253">
                  <c:v>0.34650799999999998</c:v>
                </c:pt>
                <c:pt idx="254">
                  <c:v>0.35405799999999998</c:v>
                </c:pt>
                <c:pt idx="255">
                  <c:v>0.36398999999999998</c:v>
                </c:pt>
                <c:pt idx="256">
                  <c:v>0.37651000000000001</c:v>
                </c:pt>
                <c:pt idx="257">
                  <c:v>0.48120600000000002</c:v>
                </c:pt>
                <c:pt idx="258">
                  <c:v>0.51306399999999996</c:v>
                </c:pt>
                <c:pt idx="259">
                  <c:v>0.34843200000000002</c:v>
                </c:pt>
                <c:pt idx="260">
                  <c:v>0.34249000000000002</c:v>
                </c:pt>
                <c:pt idx="261">
                  <c:v>0.33870499999999998</c:v>
                </c:pt>
                <c:pt idx="262">
                  <c:v>0.337009</c:v>
                </c:pt>
                <c:pt idx="263">
                  <c:v>0.33737499999999998</c:v>
                </c:pt>
                <c:pt idx="264">
                  <c:v>0.33981899999999998</c:v>
                </c:pt>
                <c:pt idx="265">
                  <c:v>0.34439900000000001</c:v>
                </c:pt>
                <c:pt idx="266">
                  <c:v>0.35121999999999998</c:v>
                </c:pt>
                <c:pt idx="267">
                  <c:v>0.36043399999999998</c:v>
                </c:pt>
                <c:pt idx="268">
                  <c:v>0.37225200000000003</c:v>
                </c:pt>
                <c:pt idx="269">
                  <c:v>0.38695099999999999</c:v>
                </c:pt>
                <c:pt idx="270">
                  <c:v>0.404891</c:v>
                </c:pt>
                <c:pt idx="271">
                  <c:v>0.34792200000000001</c:v>
                </c:pt>
                <c:pt idx="272">
                  <c:v>0.49792900000000001</c:v>
                </c:pt>
                <c:pt idx="273">
                  <c:v>0.370394</c:v>
                </c:pt>
                <c:pt idx="274">
                  <c:v>0.35896400000000001</c:v>
                </c:pt>
                <c:pt idx="275">
                  <c:v>0.350103</c:v>
                </c:pt>
                <c:pt idx="276">
                  <c:v>0.343611</c:v>
                </c:pt>
                <c:pt idx="277">
                  <c:v>0.339341</c:v>
                </c:pt>
                <c:pt idx="278">
                  <c:v>0.337196</c:v>
                </c:pt>
                <c:pt idx="279">
                  <c:v>0.33712500000000001</c:v>
                </c:pt>
                <c:pt idx="280">
                  <c:v>0.339117</c:v>
                </c:pt>
                <c:pt idx="281">
                  <c:v>0.34320499999999998</c:v>
                </c:pt>
                <c:pt idx="282">
                  <c:v>0.34946300000000002</c:v>
                </c:pt>
                <c:pt idx="283">
                  <c:v>0.358012</c:v>
                </c:pt>
                <c:pt idx="284">
                  <c:v>0.36902499999999999</c:v>
                </c:pt>
                <c:pt idx="285">
                  <c:v>8.0542000000000002E-2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098-43CE-AE5E-C609E0015220}"/>
            </c:ext>
          </c:extLst>
        </c:ser>
        <c:ser>
          <c:idx val="12"/>
          <c:order val="12"/>
          <c:tx>
            <c:strRef>
              <c:f>'uhel bp'!$A$14</c:f>
              <c:strCache>
                <c:ptCount val="1"/>
                <c:pt idx="0">
                  <c:v>vozidlo 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bp'!$B$14:$KP$14</c:f>
              <c:numCache>
                <c:formatCode>General</c:formatCode>
                <c:ptCount val="301"/>
                <c:pt idx="0">
                  <c:v>0.91227800000000003</c:v>
                </c:pt>
                <c:pt idx="1">
                  <c:v>0.75466100000000003</c:v>
                </c:pt>
                <c:pt idx="2">
                  <c:v>0.601796</c:v>
                </c:pt>
                <c:pt idx="3">
                  <c:v>0.45284999999999997</c:v>
                </c:pt>
                <c:pt idx="4">
                  <c:v>0.306925</c:v>
                </c:pt>
                <c:pt idx="5">
                  <c:v>0.163082</c:v>
                </c:pt>
                <c:pt idx="6">
                  <c:v>2.0355000000000002E-2</c:v>
                </c:pt>
                <c:pt idx="7">
                  <c:v>0.12223100000000001</c:v>
                </c:pt>
                <c:pt idx="8">
                  <c:v>0.265656</c:v>
                </c:pt>
                <c:pt idx="9">
                  <c:v>0.410889</c:v>
                </c:pt>
                <c:pt idx="10">
                  <c:v>0.55887799999999999</c:v>
                </c:pt>
                <c:pt idx="11">
                  <c:v>0.71053500000000003</c:v>
                </c:pt>
                <c:pt idx="12">
                  <c:v>0.86671500000000001</c:v>
                </c:pt>
                <c:pt idx="13">
                  <c:v>1.0281819999999999</c:v>
                </c:pt>
                <c:pt idx="14">
                  <c:v>1.1197859999999999</c:v>
                </c:pt>
                <c:pt idx="15">
                  <c:v>1.280672</c:v>
                </c:pt>
                <c:pt idx="16">
                  <c:v>0.83913499999999996</c:v>
                </c:pt>
                <c:pt idx="17">
                  <c:v>0.75716300000000003</c:v>
                </c:pt>
                <c:pt idx="18">
                  <c:v>0.67766499999999996</c:v>
                </c:pt>
                <c:pt idx="19">
                  <c:v>0.60045700000000002</c:v>
                </c:pt>
                <c:pt idx="20">
                  <c:v>0.525335</c:v>
                </c:pt>
                <c:pt idx="21">
                  <c:v>0.45207700000000001</c:v>
                </c:pt>
                <c:pt idx="22">
                  <c:v>0.38045299999999999</c:v>
                </c:pt>
                <c:pt idx="23">
                  <c:v>0.310222</c:v>
                </c:pt>
                <c:pt idx="24">
                  <c:v>0.24113899999999999</c:v>
                </c:pt>
                <c:pt idx="25">
                  <c:v>0.172955</c:v>
                </c:pt>
                <c:pt idx="26">
                  <c:v>0.105421</c:v>
                </c:pt>
                <c:pt idx="27">
                  <c:v>3.8282999999999998E-2</c:v>
                </c:pt>
                <c:pt idx="28">
                  <c:v>0.66170099999999998</c:v>
                </c:pt>
                <c:pt idx="29">
                  <c:v>1.0806800000000001</c:v>
                </c:pt>
                <c:pt idx="30">
                  <c:v>0.82540000000000002</c:v>
                </c:pt>
                <c:pt idx="31">
                  <c:v>0.76598299999999997</c:v>
                </c:pt>
                <c:pt idx="32">
                  <c:v>0.70379599999999998</c:v>
                </c:pt>
                <c:pt idx="33">
                  <c:v>0.63911899999999999</c:v>
                </c:pt>
                <c:pt idx="34">
                  <c:v>0.57223400000000002</c:v>
                </c:pt>
                <c:pt idx="35">
                  <c:v>0.50341400000000003</c:v>
                </c:pt>
                <c:pt idx="36">
                  <c:v>0.43292999999999998</c:v>
                </c:pt>
                <c:pt idx="37">
                  <c:v>0.361045</c:v>
                </c:pt>
                <c:pt idx="38">
                  <c:v>0.28801300000000002</c:v>
                </c:pt>
                <c:pt idx="39">
                  <c:v>0.21407999999999999</c:v>
                </c:pt>
                <c:pt idx="40">
                  <c:v>0.139487</c:v>
                </c:pt>
                <c:pt idx="41">
                  <c:v>6.4466999999999997E-2</c:v>
                </c:pt>
                <c:pt idx="42">
                  <c:v>0.58757800000000004</c:v>
                </c:pt>
                <c:pt idx="43">
                  <c:v>1.0471520000000001</c:v>
                </c:pt>
                <c:pt idx="44">
                  <c:v>0.88714800000000005</c:v>
                </c:pt>
                <c:pt idx="45">
                  <c:v>0.80369100000000004</c:v>
                </c:pt>
                <c:pt idx="46">
                  <c:v>0.72279899999999997</c:v>
                </c:pt>
                <c:pt idx="47">
                  <c:v>0.64430699999999996</c:v>
                </c:pt>
                <c:pt idx="48">
                  <c:v>0.56801900000000005</c:v>
                </c:pt>
                <c:pt idx="49">
                  <c:v>0.493724</c:v>
                </c:pt>
                <c:pt idx="50">
                  <c:v>0.42119499999999999</c:v>
                </c:pt>
                <c:pt idx="51">
                  <c:v>0.35019699999999998</c:v>
                </c:pt>
                <c:pt idx="52">
                  <c:v>0.28048800000000002</c:v>
                </c:pt>
                <c:pt idx="53">
                  <c:v>0.21182100000000001</c:v>
                </c:pt>
                <c:pt idx="54">
                  <c:v>0.14394699999999999</c:v>
                </c:pt>
                <c:pt idx="55">
                  <c:v>7.6614000000000002E-2</c:v>
                </c:pt>
                <c:pt idx="56">
                  <c:v>9.5689999999999994E-3</c:v>
                </c:pt>
                <c:pt idx="57">
                  <c:v>0.84956900000000002</c:v>
                </c:pt>
                <c:pt idx="58">
                  <c:v>1.249541</c:v>
                </c:pt>
                <c:pt idx="59">
                  <c:v>0.800292</c:v>
                </c:pt>
                <c:pt idx="60">
                  <c:v>0.73965400000000003</c:v>
                </c:pt>
                <c:pt idx="61">
                  <c:v>0.67636600000000002</c:v>
                </c:pt>
                <c:pt idx="62">
                  <c:v>0.61070800000000003</c:v>
                </c:pt>
                <c:pt idx="63">
                  <c:v>0.54296</c:v>
                </c:pt>
                <c:pt idx="64">
                  <c:v>0.47339500000000001</c:v>
                </c:pt>
                <c:pt idx="65">
                  <c:v>0.402279</c:v>
                </c:pt>
                <c:pt idx="66">
                  <c:v>0.329872</c:v>
                </c:pt>
                <c:pt idx="67">
                  <c:v>0.25642399999999999</c:v>
                </c:pt>
                <c:pt idx="68">
                  <c:v>0.18217900000000001</c:v>
                </c:pt>
                <c:pt idx="69">
                  <c:v>0.107374</c:v>
                </c:pt>
                <c:pt idx="70">
                  <c:v>3.2243000000000001E-2</c:v>
                </c:pt>
                <c:pt idx="71">
                  <c:v>5.1925299999999996</c:v>
                </c:pt>
                <c:pt idx="72">
                  <c:v>0.59374499999999997</c:v>
                </c:pt>
                <c:pt idx="73">
                  <c:v>0.50884200000000002</c:v>
                </c:pt>
                <c:pt idx="74">
                  <c:v>0.54442400000000002</c:v>
                </c:pt>
                <c:pt idx="75">
                  <c:v>0.57487999999999995</c:v>
                </c:pt>
                <c:pt idx="76">
                  <c:v>0.59936100000000003</c:v>
                </c:pt>
                <c:pt idx="77">
                  <c:v>0.61721700000000002</c:v>
                </c:pt>
                <c:pt idx="78">
                  <c:v>0.62804300000000002</c:v>
                </c:pt>
                <c:pt idx="79">
                  <c:v>0.63170199999999999</c:v>
                </c:pt>
                <c:pt idx="80">
                  <c:v>0.62833000000000006</c:v>
                </c:pt>
                <c:pt idx="81">
                  <c:v>0.61831199999999997</c:v>
                </c:pt>
                <c:pt idx="82">
                  <c:v>0.60224800000000001</c:v>
                </c:pt>
                <c:pt idx="83">
                  <c:v>0.58090399999999998</c:v>
                </c:pt>
                <c:pt idx="84">
                  <c:v>0.55515199999999998</c:v>
                </c:pt>
                <c:pt idx="85">
                  <c:v>2.6998959999999999</c:v>
                </c:pt>
                <c:pt idx="86">
                  <c:v>0.37602200000000002</c:v>
                </c:pt>
                <c:pt idx="87">
                  <c:v>0.33022499999999999</c:v>
                </c:pt>
                <c:pt idx="88">
                  <c:v>0.33339600000000003</c:v>
                </c:pt>
                <c:pt idx="89">
                  <c:v>0.33863199999999999</c:v>
                </c:pt>
                <c:pt idx="90">
                  <c:v>0.34596199999999999</c:v>
                </c:pt>
                <c:pt idx="91">
                  <c:v>0.35545500000000002</c:v>
                </c:pt>
                <c:pt idx="92">
                  <c:v>0.367226</c:v>
                </c:pt>
                <c:pt idx="93">
                  <c:v>0.38143700000000003</c:v>
                </c:pt>
                <c:pt idx="94">
                  <c:v>0.39830599999999999</c:v>
                </c:pt>
                <c:pt idx="95">
                  <c:v>0.41810900000000001</c:v>
                </c:pt>
                <c:pt idx="96">
                  <c:v>0.44119599999999998</c:v>
                </c:pt>
                <c:pt idx="97">
                  <c:v>0.468001</c:v>
                </c:pt>
                <c:pt idx="98">
                  <c:v>0.49906699999999998</c:v>
                </c:pt>
                <c:pt idx="99">
                  <c:v>0</c:v>
                </c:pt>
                <c:pt idx="100">
                  <c:v>0.49906699999999998</c:v>
                </c:pt>
                <c:pt idx="101">
                  <c:v>0.468001</c:v>
                </c:pt>
                <c:pt idx="102">
                  <c:v>0.44119599999999998</c:v>
                </c:pt>
                <c:pt idx="103">
                  <c:v>0.41810900000000001</c:v>
                </c:pt>
                <c:pt idx="104">
                  <c:v>0.39830599999999999</c:v>
                </c:pt>
                <c:pt idx="105">
                  <c:v>0.38143700000000003</c:v>
                </c:pt>
                <c:pt idx="106">
                  <c:v>0.367226</c:v>
                </c:pt>
                <c:pt idx="107">
                  <c:v>0.35545500000000002</c:v>
                </c:pt>
                <c:pt idx="108">
                  <c:v>0.34596199999999999</c:v>
                </c:pt>
                <c:pt idx="109">
                  <c:v>0.33863199999999999</c:v>
                </c:pt>
                <c:pt idx="110">
                  <c:v>0.33339600000000003</c:v>
                </c:pt>
                <c:pt idx="111">
                  <c:v>0.33022499999999999</c:v>
                </c:pt>
                <c:pt idx="112">
                  <c:v>0.32913599999999998</c:v>
                </c:pt>
                <c:pt idx="113">
                  <c:v>0.33019300000000001</c:v>
                </c:pt>
                <c:pt idx="114">
                  <c:v>0.60702199999999995</c:v>
                </c:pt>
                <c:pt idx="115">
                  <c:v>0.76554100000000003</c:v>
                </c:pt>
                <c:pt idx="116">
                  <c:v>0.50038300000000002</c:v>
                </c:pt>
                <c:pt idx="117">
                  <c:v>0.457096</c:v>
                </c:pt>
                <c:pt idx="118">
                  <c:v>0.42025699999999999</c:v>
                </c:pt>
                <c:pt idx="119">
                  <c:v>0.38884099999999999</c:v>
                </c:pt>
                <c:pt idx="120">
                  <c:v>0.36205500000000002</c:v>
                </c:pt>
                <c:pt idx="121">
                  <c:v>0.33928199999999997</c:v>
                </c:pt>
                <c:pt idx="122">
                  <c:v>0.32005699999999998</c:v>
                </c:pt>
                <c:pt idx="123">
                  <c:v>0.304033</c:v>
                </c:pt>
                <c:pt idx="124">
                  <c:v>0.29097499999999998</c:v>
                </c:pt>
                <c:pt idx="125">
                  <c:v>0.280746</c:v>
                </c:pt>
                <c:pt idx="126">
                  <c:v>0.27331699999999998</c:v>
                </c:pt>
                <c:pt idx="127">
                  <c:v>0.26876800000000001</c:v>
                </c:pt>
                <c:pt idx="128">
                  <c:v>0.35105900000000001</c:v>
                </c:pt>
                <c:pt idx="129">
                  <c:v>0.59415200000000001</c:v>
                </c:pt>
                <c:pt idx="130">
                  <c:v>0.45602599999999999</c:v>
                </c:pt>
                <c:pt idx="131">
                  <c:v>0.43087399999999998</c:v>
                </c:pt>
                <c:pt idx="132">
                  <c:v>0.40924199999999999</c:v>
                </c:pt>
                <c:pt idx="133">
                  <c:v>0.390735</c:v>
                </c:pt>
                <c:pt idx="134">
                  <c:v>0.37503500000000001</c:v>
                </c:pt>
                <c:pt idx="135">
                  <c:v>0.36189300000000002</c:v>
                </c:pt>
                <c:pt idx="136">
                  <c:v>0.35111500000000001</c:v>
                </c:pt>
                <c:pt idx="137">
                  <c:v>0.342561</c:v>
                </c:pt>
                <c:pt idx="138">
                  <c:v>0.33613399999999999</c:v>
                </c:pt>
                <c:pt idx="139">
                  <c:v>0.33178400000000002</c:v>
                </c:pt>
                <c:pt idx="140">
                  <c:v>0.32950099999999999</c:v>
                </c:pt>
                <c:pt idx="141">
                  <c:v>0.32932099999999997</c:v>
                </c:pt>
                <c:pt idx="142">
                  <c:v>7.0739999999999997E-2</c:v>
                </c:pt>
                <c:pt idx="143">
                  <c:v>0.35497200000000001</c:v>
                </c:pt>
                <c:pt idx="144">
                  <c:v>0.33468399999999998</c:v>
                </c:pt>
                <c:pt idx="145">
                  <c:v>0.33768799999999999</c:v>
                </c:pt>
                <c:pt idx="146">
                  <c:v>0.34284700000000001</c:v>
                </c:pt>
                <c:pt idx="147">
                  <c:v>0.350186</c:v>
                </c:pt>
                <c:pt idx="148">
                  <c:v>0.35977399999999998</c:v>
                </c:pt>
                <c:pt idx="149">
                  <c:v>0.371728</c:v>
                </c:pt>
                <c:pt idx="150">
                  <c:v>0.38621899999999998</c:v>
                </c:pt>
                <c:pt idx="151">
                  <c:v>0.403472</c:v>
                </c:pt>
                <c:pt idx="152">
                  <c:v>0.42377799999999999</c:v>
                </c:pt>
                <c:pt idx="153">
                  <c:v>0.44750400000000001</c:v>
                </c:pt>
                <c:pt idx="154">
                  <c:v>0.47511199999999998</c:v>
                </c:pt>
                <c:pt idx="155">
                  <c:v>0.50717500000000004</c:v>
                </c:pt>
                <c:pt idx="156">
                  <c:v>5.2797929999999997</c:v>
                </c:pt>
                <c:pt idx="157">
                  <c:v>2.4691000000000001E-2</c:v>
                </c:pt>
                <c:pt idx="158">
                  <c:v>4.7434999999999998E-2</c:v>
                </c:pt>
                <c:pt idx="159">
                  <c:v>7.0167999999999994E-2</c:v>
                </c:pt>
                <c:pt idx="160">
                  <c:v>9.2521999999999993E-2</c:v>
                </c:pt>
                <c:pt idx="161">
                  <c:v>0.114383</c:v>
                </c:pt>
                <c:pt idx="162">
                  <c:v>0.13563900000000001</c:v>
                </c:pt>
                <c:pt idx="163">
                  <c:v>0.15618899999999999</c:v>
                </c:pt>
                <c:pt idx="164">
                  <c:v>0.17593800000000001</c:v>
                </c:pt>
                <c:pt idx="165">
                  <c:v>0.194801</c:v>
                </c:pt>
                <c:pt idx="166">
                  <c:v>0.212704</c:v>
                </c:pt>
                <c:pt idx="167">
                  <c:v>0.22958300000000001</c:v>
                </c:pt>
                <c:pt idx="168">
                  <c:v>0.24538499999999999</c:v>
                </c:pt>
                <c:pt idx="169">
                  <c:v>0.26006800000000002</c:v>
                </c:pt>
                <c:pt idx="170">
                  <c:v>0.27360200000000001</c:v>
                </c:pt>
                <c:pt idx="171">
                  <c:v>1.971473</c:v>
                </c:pt>
                <c:pt idx="172">
                  <c:v>0.34877000000000002</c:v>
                </c:pt>
                <c:pt idx="173">
                  <c:v>0.18954399999999999</c:v>
                </c:pt>
                <c:pt idx="174">
                  <c:v>0.14213700000000001</c:v>
                </c:pt>
                <c:pt idx="175">
                  <c:v>9.9323999999999996E-2</c:v>
                </c:pt>
                <c:pt idx="176">
                  <c:v>5.9524000000000001E-2</c:v>
                </c:pt>
                <c:pt idx="177">
                  <c:v>2.1904E-2</c:v>
                </c:pt>
                <c:pt idx="178">
                  <c:v>1.3812E-2</c:v>
                </c:pt>
                <c:pt idx="179">
                  <c:v>4.8069000000000001E-2</c:v>
                </c:pt>
                <c:pt idx="180">
                  <c:v>8.1187999999999996E-2</c:v>
                </c:pt>
                <c:pt idx="181">
                  <c:v>0.113452</c:v>
                </c:pt>
                <c:pt idx="182">
                  <c:v>0.14515600000000001</c:v>
                </c:pt>
                <c:pt idx="183">
                  <c:v>0.17651700000000001</c:v>
                </c:pt>
                <c:pt idx="184">
                  <c:v>0.20779500000000001</c:v>
                </c:pt>
                <c:pt idx="185">
                  <c:v>0.23918200000000001</c:v>
                </c:pt>
                <c:pt idx="186">
                  <c:v>4.1957000000000001E-2</c:v>
                </c:pt>
                <c:pt idx="187">
                  <c:v>0.239817</c:v>
                </c:pt>
                <c:pt idx="188">
                  <c:v>0.189111</c:v>
                </c:pt>
                <c:pt idx="189">
                  <c:v>0.159049</c:v>
                </c:pt>
                <c:pt idx="190">
                  <c:v>0.12912100000000001</c:v>
                </c:pt>
                <c:pt idx="191">
                  <c:v>0.101926</c:v>
                </c:pt>
                <c:pt idx="192">
                  <c:v>7.6100000000000001E-2</c:v>
                </c:pt>
                <c:pt idx="193">
                  <c:v>5.2027999999999998E-2</c:v>
                </c:pt>
                <c:pt idx="194">
                  <c:v>2.9162E-2</c:v>
                </c:pt>
                <c:pt idx="195">
                  <c:v>7.4999999999999997E-3</c:v>
                </c:pt>
                <c:pt idx="196">
                  <c:v>1.3198E-2</c:v>
                </c:pt>
                <c:pt idx="197">
                  <c:v>3.3041000000000001E-2</c:v>
                </c:pt>
                <c:pt idx="198">
                  <c:v>5.2157000000000002E-2</c:v>
                </c:pt>
                <c:pt idx="199">
                  <c:v>7.0665000000000006E-2</c:v>
                </c:pt>
                <c:pt idx="200">
                  <c:v>8.8649000000000006E-2</c:v>
                </c:pt>
                <c:pt idx="201">
                  <c:v>0.106216</c:v>
                </c:pt>
                <c:pt idx="202">
                  <c:v>0.123433</c:v>
                </c:pt>
                <c:pt idx="203">
                  <c:v>0.14038700000000001</c:v>
                </c:pt>
                <c:pt idx="204">
                  <c:v>0.157138</c:v>
                </c:pt>
                <c:pt idx="205">
                  <c:v>0.173759</c:v>
                </c:pt>
                <c:pt idx="206">
                  <c:v>0.190304</c:v>
                </c:pt>
                <c:pt idx="207">
                  <c:v>0.52767299999999995</c:v>
                </c:pt>
                <c:pt idx="208">
                  <c:v>0.76423399999999997</c:v>
                </c:pt>
                <c:pt idx="209">
                  <c:v>0.53358899999999998</c:v>
                </c:pt>
                <c:pt idx="210">
                  <c:v>0.503525</c:v>
                </c:pt>
                <c:pt idx="211">
                  <c:v>0.46820099999999998</c:v>
                </c:pt>
                <c:pt idx="212">
                  <c:v>0.43746200000000002</c:v>
                </c:pt>
                <c:pt idx="213">
                  <c:v>0.40649400000000002</c:v>
                </c:pt>
                <c:pt idx="214">
                  <c:v>0.37822099999999997</c:v>
                </c:pt>
                <c:pt idx="215">
                  <c:v>0.35064000000000001</c:v>
                </c:pt>
                <c:pt idx="216">
                  <c:v>0.32488699999999998</c:v>
                </c:pt>
                <c:pt idx="217">
                  <c:v>0.30011500000000002</c:v>
                </c:pt>
                <c:pt idx="218">
                  <c:v>0.27673700000000001</c:v>
                </c:pt>
                <c:pt idx="219">
                  <c:v>0.25438100000000002</c:v>
                </c:pt>
                <c:pt idx="220">
                  <c:v>0.23317199999999999</c:v>
                </c:pt>
                <c:pt idx="221">
                  <c:v>0.21293300000000001</c:v>
                </c:pt>
                <c:pt idx="222">
                  <c:v>0.19367899999999999</c:v>
                </c:pt>
                <c:pt idx="223">
                  <c:v>0.175312</c:v>
                </c:pt>
                <c:pt idx="224">
                  <c:v>0.15781000000000001</c:v>
                </c:pt>
                <c:pt idx="225">
                  <c:v>0.14111099999999999</c:v>
                </c:pt>
                <c:pt idx="226">
                  <c:v>0.12517900000000001</c:v>
                </c:pt>
                <c:pt idx="227">
                  <c:v>0.109969</c:v>
                </c:pt>
                <c:pt idx="228">
                  <c:v>9.5445000000000002E-2</c:v>
                </c:pt>
                <c:pt idx="229">
                  <c:v>8.1570000000000004E-2</c:v>
                </c:pt>
                <c:pt idx="230">
                  <c:v>6.8309999999999996E-2</c:v>
                </c:pt>
                <c:pt idx="231">
                  <c:v>5.5634999999999997E-2</c:v>
                </c:pt>
                <c:pt idx="232">
                  <c:v>4.3513999999999997E-2</c:v>
                </c:pt>
                <c:pt idx="233">
                  <c:v>3.1919999999999997E-2</c:v>
                </c:pt>
                <c:pt idx="234">
                  <c:v>2.0827999999999999E-2</c:v>
                </c:pt>
                <c:pt idx="235">
                  <c:v>1.0212000000000001E-2</c:v>
                </c:pt>
                <c:pt idx="236">
                  <c:v>5.0000000000000002E-5</c:v>
                </c:pt>
                <c:pt idx="237">
                  <c:v>0.36557600000000001</c:v>
                </c:pt>
                <c:pt idx="238">
                  <c:v>0.54968799999999995</c:v>
                </c:pt>
                <c:pt idx="239">
                  <c:v>0.37412600000000001</c:v>
                </c:pt>
                <c:pt idx="240">
                  <c:v>0.37684400000000001</c:v>
                </c:pt>
                <c:pt idx="241">
                  <c:v>0.37827100000000002</c:v>
                </c:pt>
                <c:pt idx="242">
                  <c:v>0.37832900000000003</c:v>
                </c:pt>
                <c:pt idx="243">
                  <c:v>0.37694</c:v>
                </c:pt>
                <c:pt idx="244">
                  <c:v>0.37402600000000003</c:v>
                </c:pt>
                <c:pt idx="245">
                  <c:v>0.36950899999999998</c:v>
                </c:pt>
                <c:pt idx="246">
                  <c:v>0.36331200000000002</c:v>
                </c:pt>
                <c:pt idx="247">
                  <c:v>0.35535699999999998</c:v>
                </c:pt>
                <c:pt idx="248">
                  <c:v>0.34557100000000002</c:v>
                </c:pt>
                <c:pt idx="249">
                  <c:v>0.33388099999999998</c:v>
                </c:pt>
                <c:pt idx="250">
                  <c:v>0.320216</c:v>
                </c:pt>
                <c:pt idx="251">
                  <c:v>0.30451099999999998</c:v>
                </c:pt>
                <c:pt idx="252">
                  <c:v>0.28243699999999999</c:v>
                </c:pt>
                <c:pt idx="253">
                  <c:v>0.25539699999999999</c:v>
                </c:pt>
                <c:pt idx="254">
                  <c:v>0.228684</c:v>
                </c:pt>
                <c:pt idx="255">
                  <c:v>0.20238400000000001</c:v>
                </c:pt>
                <c:pt idx="256">
                  <c:v>0.17649899999999999</c:v>
                </c:pt>
                <c:pt idx="257">
                  <c:v>0.15104999999999999</c:v>
                </c:pt>
                <c:pt idx="258">
                  <c:v>0.126051</c:v>
                </c:pt>
                <c:pt idx="259">
                  <c:v>0.10151499999999999</c:v>
                </c:pt>
                <c:pt idx="260">
                  <c:v>7.7452999999999994E-2</c:v>
                </c:pt>
                <c:pt idx="261">
                  <c:v>5.3874999999999999E-2</c:v>
                </c:pt>
                <c:pt idx="262">
                  <c:v>3.0790000000000001E-2</c:v>
                </c:pt>
                <c:pt idx="263">
                  <c:v>8.2050000000000005E-3</c:v>
                </c:pt>
                <c:pt idx="264">
                  <c:v>0.47053200000000001</c:v>
                </c:pt>
                <c:pt idx="265">
                  <c:v>0.71651699999999996</c:v>
                </c:pt>
                <c:pt idx="266">
                  <c:v>0.50217299999999998</c:v>
                </c:pt>
                <c:pt idx="267">
                  <c:v>0.47727199999999997</c:v>
                </c:pt>
                <c:pt idx="268">
                  <c:v>0.44936599999999999</c:v>
                </c:pt>
                <c:pt idx="269">
                  <c:v>0.42389199999999999</c:v>
                </c:pt>
                <c:pt idx="270">
                  <c:v>0.39875100000000002</c:v>
                </c:pt>
                <c:pt idx="271">
                  <c:v>0.37468499999999999</c:v>
                </c:pt>
                <c:pt idx="272">
                  <c:v>0.351354</c:v>
                </c:pt>
                <c:pt idx="273">
                  <c:v>0.32883699999999999</c:v>
                </c:pt>
                <c:pt idx="274">
                  <c:v>0.30704900000000002</c:v>
                </c:pt>
                <c:pt idx="275">
                  <c:v>0.28597400000000001</c:v>
                </c:pt>
                <c:pt idx="276">
                  <c:v>0.265569</c:v>
                </c:pt>
                <c:pt idx="277">
                  <c:v>0.245805</c:v>
                </c:pt>
                <c:pt idx="278">
                  <c:v>0.22664699999999999</c:v>
                </c:pt>
                <c:pt idx="279">
                  <c:v>0.208066</c:v>
                </c:pt>
                <c:pt idx="280">
                  <c:v>0.19003300000000001</c:v>
                </c:pt>
                <c:pt idx="281">
                  <c:v>0.17252000000000001</c:v>
                </c:pt>
                <c:pt idx="282">
                  <c:v>0.1555</c:v>
                </c:pt>
                <c:pt idx="283">
                  <c:v>0.13894899999999999</c:v>
                </c:pt>
                <c:pt idx="284">
                  <c:v>0.12284100000000001</c:v>
                </c:pt>
                <c:pt idx="285">
                  <c:v>0.107156</c:v>
                </c:pt>
                <c:pt idx="286">
                  <c:v>9.1869999999999993E-2</c:v>
                </c:pt>
                <c:pt idx="287">
                  <c:v>7.6964000000000005E-2</c:v>
                </c:pt>
                <c:pt idx="288">
                  <c:v>6.2419000000000002E-2</c:v>
                </c:pt>
                <c:pt idx="289">
                  <c:v>4.8216000000000002E-2</c:v>
                </c:pt>
                <c:pt idx="290">
                  <c:v>3.4336999999999999E-2</c:v>
                </c:pt>
                <c:pt idx="291">
                  <c:v>2.0767000000000001E-2</c:v>
                </c:pt>
                <c:pt idx="292">
                  <c:v>7.4910000000000003E-3</c:v>
                </c:pt>
                <c:pt idx="293">
                  <c:v>0.22973499999999999</c:v>
                </c:pt>
                <c:pt idx="294">
                  <c:v>0.36504399999999998</c:v>
                </c:pt>
                <c:pt idx="295">
                  <c:v>0.27476099999999998</c:v>
                </c:pt>
                <c:pt idx="296">
                  <c:v>0.25852999999999998</c:v>
                </c:pt>
                <c:pt idx="297">
                  <c:v>0.23974500000000001</c:v>
                </c:pt>
                <c:pt idx="298">
                  <c:v>0.22301299999999999</c:v>
                </c:pt>
                <c:pt idx="299">
                  <c:v>0.20607600000000001</c:v>
                </c:pt>
                <c:pt idx="300">
                  <c:v>0.189966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098-43CE-AE5E-C609E0015220}"/>
            </c:ext>
          </c:extLst>
        </c:ser>
        <c:ser>
          <c:idx val="13"/>
          <c:order val="13"/>
          <c:tx>
            <c:strRef>
              <c:f>'uhel bp'!$A$15</c:f>
              <c:strCache>
                <c:ptCount val="1"/>
                <c:pt idx="0">
                  <c:v>vozidlo 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bp'!$B$15:$KP$15</c:f>
              <c:numCache>
                <c:formatCode>General</c:formatCode>
                <c:ptCount val="301"/>
                <c:pt idx="0">
                  <c:v>0.425786</c:v>
                </c:pt>
                <c:pt idx="1">
                  <c:v>0.32368999999999998</c:v>
                </c:pt>
                <c:pt idx="2">
                  <c:v>0.22758900000000001</c:v>
                </c:pt>
                <c:pt idx="3">
                  <c:v>0.13628399999999999</c:v>
                </c:pt>
                <c:pt idx="4">
                  <c:v>4.8707E-2</c:v>
                </c:pt>
                <c:pt idx="5">
                  <c:v>3.6101000000000001E-2</c:v>
                </c:pt>
                <c:pt idx="6">
                  <c:v>0.119017</c:v>
                </c:pt>
                <c:pt idx="7">
                  <c:v>0.200848</c:v>
                </c:pt>
                <c:pt idx="8">
                  <c:v>0.28235399999999999</c:v>
                </c:pt>
                <c:pt idx="9">
                  <c:v>0.36425800000000003</c:v>
                </c:pt>
                <c:pt idx="10">
                  <c:v>0.44725700000000002</c:v>
                </c:pt>
                <c:pt idx="11">
                  <c:v>0.53203599999999995</c:v>
                </c:pt>
                <c:pt idx="12">
                  <c:v>0.61927200000000004</c:v>
                </c:pt>
                <c:pt idx="13">
                  <c:v>0.70964300000000002</c:v>
                </c:pt>
                <c:pt idx="14">
                  <c:v>0.95653299999999997</c:v>
                </c:pt>
                <c:pt idx="15">
                  <c:v>1.1940329999999999</c:v>
                </c:pt>
                <c:pt idx="16">
                  <c:v>0.80872200000000005</c:v>
                </c:pt>
                <c:pt idx="17">
                  <c:v>0.74848499999999996</c:v>
                </c:pt>
                <c:pt idx="18">
                  <c:v>0.68555900000000003</c:v>
                </c:pt>
                <c:pt idx="19">
                  <c:v>0.62022200000000005</c:v>
                </c:pt>
                <c:pt idx="20">
                  <c:v>0.55275600000000003</c:v>
                </c:pt>
                <c:pt idx="21">
                  <c:v>0.48343399999999997</c:v>
                </c:pt>
                <c:pt idx="22">
                  <c:v>0.41252299999999997</c:v>
                </c:pt>
                <c:pt idx="23">
                  <c:v>0.340285</c:v>
                </c:pt>
                <c:pt idx="24">
                  <c:v>0.26697100000000001</c:v>
                </c:pt>
                <c:pt idx="25">
                  <c:v>0.192825</c:v>
                </c:pt>
                <c:pt idx="26">
                  <c:v>0.118086</c:v>
                </c:pt>
                <c:pt idx="27">
                  <c:v>4.2986999999999997E-2</c:v>
                </c:pt>
                <c:pt idx="28">
                  <c:v>0.23289799999999999</c:v>
                </c:pt>
                <c:pt idx="29">
                  <c:v>0.39944800000000003</c:v>
                </c:pt>
                <c:pt idx="30">
                  <c:v>0.33055099999999998</c:v>
                </c:pt>
                <c:pt idx="31">
                  <c:v>0.33401700000000001</c:v>
                </c:pt>
                <c:pt idx="32">
                  <c:v>0.33955000000000002</c:v>
                </c:pt>
                <c:pt idx="33">
                  <c:v>0.34718300000000002</c:v>
                </c:pt>
                <c:pt idx="34">
                  <c:v>0.356993</c:v>
                </c:pt>
                <c:pt idx="35">
                  <c:v>0.36910199999999999</c:v>
                </c:pt>
                <c:pt idx="36">
                  <c:v>0.38367899999999999</c:v>
                </c:pt>
                <c:pt idx="37">
                  <c:v>0.40094800000000003</c:v>
                </c:pt>
                <c:pt idx="38">
                  <c:v>0.42119699999999999</c:v>
                </c:pt>
                <c:pt idx="39">
                  <c:v>0.44478600000000001</c:v>
                </c:pt>
                <c:pt idx="40">
                  <c:v>0.47216399999999997</c:v>
                </c:pt>
                <c:pt idx="41">
                  <c:v>0.50388999999999995</c:v>
                </c:pt>
                <c:pt idx="42">
                  <c:v>5.3346960000000001</c:v>
                </c:pt>
                <c:pt idx="43">
                  <c:v>2.7130999999999999E-2</c:v>
                </c:pt>
                <c:pt idx="44">
                  <c:v>4.9396000000000002E-2</c:v>
                </c:pt>
                <c:pt idx="45">
                  <c:v>7.2099999999999997E-2</c:v>
                </c:pt>
                <c:pt idx="46">
                  <c:v>9.4417000000000001E-2</c:v>
                </c:pt>
                <c:pt idx="47">
                  <c:v>0.11623</c:v>
                </c:pt>
                <c:pt idx="48">
                  <c:v>0.13743</c:v>
                </c:pt>
                <c:pt idx="49">
                  <c:v>0.157915</c:v>
                </c:pt>
                <c:pt idx="50">
                  <c:v>0.177591</c:v>
                </c:pt>
                <c:pt idx="51">
                  <c:v>0.19637399999999999</c:v>
                </c:pt>
                <c:pt idx="52">
                  <c:v>0.21419199999999999</c:v>
                </c:pt>
                <c:pt idx="53">
                  <c:v>0.23097999999999999</c:v>
                </c:pt>
                <c:pt idx="54">
                  <c:v>0.24668799999999999</c:v>
                </c:pt>
                <c:pt idx="55">
                  <c:v>0.26127400000000001</c:v>
                </c:pt>
                <c:pt idx="56">
                  <c:v>0.27470800000000001</c:v>
                </c:pt>
                <c:pt idx="57">
                  <c:v>1.312646</c:v>
                </c:pt>
                <c:pt idx="58">
                  <c:v>1.336155</c:v>
                </c:pt>
                <c:pt idx="59">
                  <c:v>0.82726699999999997</c:v>
                </c:pt>
                <c:pt idx="60">
                  <c:v>0.74565800000000004</c:v>
                </c:pt>
                <c:pt idx="61">
                  <c:v>0.66649899999999995</c:v>
                </c:pt>
                <c:pt idx="62">
                  <c:v>0.58960199999999996</c:v>
                </c:pt>
                <c:pt idx="63">
                  <c:v>0.51476</c:v>
                </c:pt>
                <c:pt idx="64">
                  <c:v>0.441751</c:v>
                </c:pt>
                <c:pt idx="65">
                  <c:v>0.37034</c:v>
                </c:pt>
                <c:pt idx="66">
                  <c:v>0.300288</c:v>
                </c:pt>
                <c:pt idx="67">
                  <c:v>0.231349</c:v>
                </c:pt>
                <c:pt idx="68">
                  <c:v>0.163273</c:v>
                </c:pt>
                <c:pt idx="69">
                  <c:v>9.5810999999999993E-2</c:v>
                </c:pt>
                <c:pt idx="70">
                  <c:v>2.8709999999999999E-2</c:v>
                </c:pt>
                <c:pt idx="71">
                  <c:v>0.159299</c:v>
                </c:pt>
                <c:pt idx="72">
                  <c:v>0.23649000000000001</c:v>
                </c:pt>
                <c:pt idx="73">
                  <c:v>0.149171</c:v>
                </c:pt>
                <c:pt idx="74">
                  <c:v>0.118307</c:v>
                </c:pt>
                <c:pt idx="75">
                  <c:v>8.616E-2</c:v>
                </c:pt>
                <c:pt idx="76">
                  <c:v>5.3061999999999998E-2</c:v>
                </c:pt>
                <c:pt idx="77">
                  <c:v>1.9373000000000001E-2</c:v>
                </c:pt>
                <c:pt idx="78">
                  <c:v>1.4534E-2</c:v>
                </c:pt>
                <c:pt idx="79">
                  <c:v>4.8277E-2</c:v>
                </c:pt>
                <c:pt idx="80">
                  <c:v>8.1480999999999998E-2</c:v>
                </c:pt>
                <c:pt idx="81">
                  <c:v>0.113786</c:v>
                </c:pt>
                <c:pt idx="82">
                  <c:v>0.14485200000000001</c:v>
                </c:pt>
                <c:pt idx="83">
                  <c:v>0.174375</c:v>
                </c:pt>
                <c:pt idx="84">
                  <c:v>0.20208799999999999</c:v>
                </c:pt>
                <c:pt idx="85">
                  <c:v>8.9022000000000004E-2</c:v>
                </c:pt>
                <c:pt idx="86">
                  <c:v>0.216224</c:v>
                </c:pt>
                <c:pt idx="87">
                  <c:v>0.15770999999999999</c:v>
                </c:pt>
                <c:pt idx="88">
                  <c:v>0.12726999999999999</c:v>
                </c:pt>
                <c:pt idx="89">
                  <c:v>9.5457E-2</c:v>
                </c:pt>
                <c:pt idx="90">
                  <c:v>6.2594999999999998E-2</c:v>
                </c:pt>
                <c:pt idx="91">
                  <c:v>2.9037E-2</c:v>
                </c:pt>
                <c:pt idx="92">
                  <c:v>4.8459999999999996E-3</c:v>
                </c:pt>
                <c:pt idx="93">
                  <c:v>3.8675000000000001E-2</c:v>
                </c:pt>
                <c:pt idx="94">
                  <c:v>7.2070999999999996E-2</c:v>
                </c:pt>
                <c:pt idx="95">
                  <c:v>0.104668</c:v>
                </c:pt>
                <c:pt idx="96">
                  <c:v>0.13612099999999999</c:v>
                </c:pt>
                <c:pt idx="97">
                  <c:v>0.16611400000000001</c:v>
                </c:pt>
                <c:pt idx="98">
                  <c:v>0.19436800000000001</c:v>
                </c:pt>
                <c:pt idx="99">
                  <c:v>0</c:v>
                </c:pt>
                <c:pt idx="100">
                  <c:v>0.19436800000000001</c:v>
                </c:pt>
                <c:pt idx="101">
                  <c:v>0.16611400000000001</c:v>
                </c:pt>
                <c:pt idx="102">
                  <c:v>0.13612099999999999</c:v>
                </c:pt>
                <c:pt idx="103">
                  <c:v>0.104668</c:v>
                </c:pt>
                <c:pt idx="104">
                  <c:v>7.2070999999999996E-2</c:v>
                </c:pt>
                <c:pt idx="105">
                  <c:v>3.8675000000000001E-2</c:v>
                </c:pt>
                <c:pt idx="106">
                  <c:v>4.8459999999999996E-3</c:v>
                </c:pt>
                <c:pt idx="107">
                  <c:v>2.9037E-2</c:v>
                </c:pt>
                <c:pt idx="108">
                  <c:v>6.2594999999999998E-2</c:v>
                </c:pt>
                <c:pt idx="109">
                  <c:v>9.5457E-2</c:v>
                </c:pt>
                <c:pt idx="110">
                  <c:v>0.12726999999999999</c:v>
                </c:pt>
                <c:pt idx="111">
                  <c:v>0.15770999999999999</c:v>
                </c:pt>
                <c:pt idx="112">
                  <c:v>0.18648799999999999</c:v>
                </c:pt>
                <c:pt idx="113">
                  <c:v>0.21335399999999999</c:v>
                </c:pt>
                <c:pt idx="114">
                  <c:v>0.63550700000000004</c:v>
                </c:pt>
                <c:pt idx="115">
                  <c:v>0.817608</c:v>
                </c:pt>
                <c:pt idx="116">
                  <c:v>0.49544100000000002</c:v>
                </c:pt>
                <c:pt idx="117">
                  <c:v>0.41150799999999998</c:v>
                </c:pt>
                <c:pt idx="118">
                  <c:v>0.32906200000000002</c:v>
                </c:pt>
                <c:pt idx="119">
                  <c:v>0.247416</c:v>
                </c:pt>
                <c:pt idx="120">
                  <c:v>0.16586100000000001</c:v>
                </c:pt>
                <c:pt idx="121">
                  <c:v>8.3659999999999998E-2</c:v>
                </c:pt>
                <c:pt idx="122">
                  <c:v>3.6000000000000001E-5</c:v>
                </c:pt>
                <c:pt idx="123">
                  <c:v>8.5847999999999994E-2</c:v>
                </c:pt>
                <c:pt idx="124">
                  <c:v>0.174899</c:v>
                </c:pt>
                <c:pt idx="125">
                  <c:v>0.268121</c:v>
                </c:pt>
                <c:pt idx="126">
                  <c:v>0.36663600000000002</c:v>
                </c:pt>
                <c:pt idx="127">
                  <c:v>0.47170800000000002</c:v>
                </c:pt>
                <c:pt idx="128">
                  <c:v>0.31480000000000002</c:v>
                </c:pt>
                <c:pt idx="129">
                  <c:v>0.48429</c:v>
                </c:pt>
                <c:pt idx="130">
                  <c:v>0.283086</c:v>
                </c:pt>
                <c:pt idx="131">
                  <c:v>0.18665200000000001</c:v>
                </c:pt>
                <c:pt idx="132">
                  <c:v>9.4682000000000002E-2</c:v>
                </c:pt>
                <c:pt idx="133">
                  <c:v>6.1029999999999999E-3</c:v>
                </c:pt>
                <c:pt idx="134">
                  <c:v>8.0052999999999999E-2</c:v>
                </c:pt>
                <c:pt idx="135">
                  <c:v>0.16467499999999999</c:v>
                </c:pt>
                <c:pt idx="136">
                  <c:v>0.248589</c:v>
                </c:pt>
                <c:pt idx="137">
                  <c:v>0.33257700000000001</c:v>
                </c:pt>
                <c:pt idx="138">
                  <c:v>0.41738900000000001</c:v>
                </c:pt>
                <c:pt idx="139">
                  <c:v>0.50375300000000001</c:v>
                </c:pt>
                <c:pt idx="140">
                  <c:v>0.59238800000000003</c:v>
                </c:pt>
                <c:pt idx="141">
                  <c:v>0.68401100000000004</c:v>
                </c:pt>
                <c:pt idx="142">
                  <c:v>0.35554999999999998</c:v>
                </c:pt>
                <c:pt idx="143">
                  <c:v>0.738784</c:v>
                </c:pt>
                <c:pt idx="144">
                  <c:v>0.53218200000000004</c:v>
                </c:pt>
                <c:pt idx="145">
                  <c:v>0.44516099999999997</c:v>
                </c:pt>
                <c:pt idx="146">
                  <c:v>0.35992600000000002</c:v>
                </c:pt>
                <c:pt idx="147">
                  <c:v>0.275752</c:v>
                </c:pt>
                <c:pt idx="148">
                  <c:v>0.19189700000000001</c:v>
                </c:pt>
                <c:pt idx="149">
                  <c:v>0.10759199999999999</c:v>
                </c:pt>
                <c:pt idx="150">
                  <c:v>2.2027000000000001E-2</c:v>
                </c:pt>
                <c:pt idx="151">
                  <c:v>6.5664E-2</c:v>
                </c:pt>
                <c:pt idx="152">
                  <c:v>0.15642400000000001</c:v>
                </c:pt>
                <c:pt idx="153">
                  <c:v>0.25128699999999998</c:v>
                </c:pt>
                <c:pt idx="154">
                  <c:v>0.35141099999999997</c:v>
                </c:pt>
                <c:pt idx="155">
                  <c:v>0.45437100000000002</c:v>
                </c:pt>
                <c:pt idx="156">
                  <c:v>0.194018</c:v>
                </c:pt>
                <c:pt idx="157">
                  <c:v>0.553396</c:v>
                </c:pt>
                <c:pt idx="158">
                  <c:v>0.46112199999999998</c:v>
                </c:pt>
                <c:pt idx="159">
                  <c:v>0.43526500000000001</c:v>
                </c:pt>
                <c:pt idx="160">
                  <c:v>0.41301199999999999</c:v>
                </c:pt>
                <c:pt idx="161">
                  <c:v>0.393951</c:v>
                </c:pt>
                <c:pt idx="162">
                  <c:v>0.377751</c:v>
                </c:pt>
                <c:pt idx="163">
                  <c:v>0.36414999999999997</c:v>
                </c:pt>
                <c:pt idx="164">
                  <c:v>0.35294500000000001</c:v>
                </c:pt>
                <c:pt idx="165">
                  <c:v>0.34398600000000001</c:v>
                </c:pt>
                <c:pt idx="166">
                  <c:v>0.33717000000000003</c:v>
                </c:pt>
                <c:pt idx="167">
                  <c:v>0.33243600000000001</c:v>
                </c:pt>
                <c:pt idx="168">
                  <c:v>0.32976699999999998</c:v>
                </c:pt>
                <c:pt idx="169">
                  <c:v>0.32919199999999998</c:v>
                </c:pt>
                <c:pt idx="170">
                  <c:v>0.33078400000000002</c:v>
                </c:pt>
                <c:pt idx="171">
                  <c:v>1.1442509999999999</c:v>
                </c:pt>
                <c:pt idx="172">
                  <c:v>1.3625510000000001</c:v>
                </c:pt>
                <c:pt idx="173">
                  <c:v>0.79682600000000003</c:v>
                </c:pt>
                <c:pt idx="174">
                  <c:v>0.70923800000000004</c:v>
                </c:pt>
                <c:pt idx="175">
                  <c:v>0.62863599999999997</c:v>
                </c:pt>
                <c:pt idx="176">
                  <c:v>0.55232199999999998</c:v>
                </c:pt>
                <c:pt idx="177">
                  <c:v>0.48130600000000001</c:v>
                </c:pt>
                <c:pt idx="178">
                  <c:v>0.41427199999999997</c:v>
                </c:pt>
                <c:pt idx="179">
                  <c:v>0.35142200000000001</c:v>
                </c:pt>
                <c:pt idx="180">
                  <c:v>0.29204999999999998</c:v>
                </c:pt>
                <c:pt idx="181">
                  <c:v>0.23605999999999999</c:v>
                </c:pt>
                <c:pt idx="182">
                  <c:v>0.183029</c:v>
                </c:pt>
                <c:pt idx="183">
                  <c:v>0.132769</c:v>
                </c:pt>
                <c:pt idx="184">
                  <c:v>8.4995000000000001E-2</c:v>
                </c:pt>
                <c:pt idx="185">
                  <c:v>3.9513E-2</c:v>
                </c:pt>
                <c:pt idx="186">
                  <c:v>1.9488099999999999</c:v>
                </c:pt>
                <c:pt idx="187">
                  <c:v>0.36158400000000002</c:v>
                </c:pt>
                <c:pt idx="188">
                  <c:v>0.27521600000000002</c:v>
                </c:pt>
                <c:pt idx="189">
                  <c:v>0.215251</c:v>
                </c:pt>
                <c:pt idx="190">
                  <c:v>0.15919900000000001</c:v>
                </c:pt>
                <c:pt idx="191">
                  <c:v>0.107917</c:v>
                </c:pt>
                <c:pt idx="192">
                  <c:v>6.0040999999999997E-2</c:v>
                </c:pt>
                <c:pt idx="193">
                  <c:v>1.5523E-2</c:v>
                </c:pt>
                <c:pt idx="194">
                  <c:v>2.6232999999999999E-2</c:v>
                </c:pt>
                <c:pt idx="195">
                  <c:v>6.5506999999999996E-2</c:v>
                </c:pt>
                <c:pt idx="196">
                  <c:v>0.102603</c:v>
                </c:pt>
                <c:pt idx="197">
                  <c:v>0.13780700000000001</c:v>
                </c:pt>
                <c:pt idx="198">
                  <c:v>0.17131099999999999</c:v>
                </c:pt>
                <c:pt idx="199">
                  <c:v>0.20335</c:v>
                </c:pt>
                <c:pt idx="200">
                  <c:v>0.23406299999999999</c:v>
                </c:pt>
                <c:pt idx="201">
                  <c:v>0.263631</c:v>
                </c:pt>
                <c:pt idx="202">
                  <c:v>0.29216199999999998</c:v>
                </c:pt>
                <c:pt idx="203">
                  <c:v>0.31979099999999999</c:v>
                </c:pt>
                <c:pt idx="204">
                  <c:v>0.34660600000000003</c:v>
                </c:pt>
                <c:pt idx="205">
                  <c:v>0.37270799999999998</c:v>
                </c:pt>
                <c:pt idx="206">
                  <c:v>0.39816600000000002</c:v>
                </c:pt>
                <c:pt idx="207">
                  <c:v>0.42305300000000001</c:v>
                </c:pt>
                <c:pt idx="208">
                  <c:v>0.60289499999999996</c:v>
                </c:pt>
                <c:pt idx="209">
                  <c:v>0.54625500000000005</c:v>
                </c:pt>
                <c:pt idx="210">
                  <c:v>0.32197300000000001</c:v>
                </c:pt>
                <c:pt idx="211">
                  <c:v>0.29151899999999997</c:v>
                </c:pt>
                <c:pt idx="212">
                  <c:v>0.26265500000000003</c:v>
                </c:pt>
                <c:pt idx="213">
                  <c:v>0.23525299999999999</c:v>
                </c:pt>
                <c:pt idx="214">
                  <c:v>0.20919399999999999</c:v>
                </c:pt>
                <c:pt idx="215">
                  <c:v>0.18437100000000001</c:v>
                </c:pt>
                <c:pt idx="216">
                  <c:v>0.16068499999999999</c:v>
                </c:pt>
                <c:pt idx="217">
                  <c:v>0.138045</c:v>
                </c:pt>
                <c:pt idx="218">
                  <c:v>0.11637</c:v>
                </c:pt>
                <c:pt idx="219">
                  <c:v>9.5584000000000002E-2</c:v>
                </c:pt>
                <c:pt idx="220">
                  <c:v>7.5616000000000003E-2</c:v>
                </c:pt>
                <c:pt idx="221">
                  <c:v>5.6404999999999997E-2</c:v>
                </c:pt>
                <c:pt idx="222">
                  <c:v>3.789E-2</c:v>
                </c:pt>
                <c:pt idx="223">
                  <c:v>2.0018000000000001E-2</c:v>
                </c:pt>
                <c:pt idx="224">
                  <c:v>2.7399999999999998E-3</c:v>
                </c:pt>
                <c:pt idx="225">
                  <c:v>1.3991E-2</c:v>
                </c:pt>
                <c:pt idx="226">
                  <c:v>3.0214999999999999E-2</c:v>
                </c:pt>
                <c:pt idx="227">
                  <c:v>4.5970999999999998E-2</c:v>
                </c:pt>
                <c:pt idx="228">
                  <c:v>6.1296000000000003E-2</c:v>
                </c:pt>
                <c:pt idx="229">
                  <c:v>7.6222999999999999E-2</c:v>
                </c:pt>
                <c:pt idx="230">
                  <c:v>9.0781000000000001E-2</c:v>
                </c:pt>
                <c:pt idx="231">
                  <c:v>0.105</c:v>
                </c:pt>
                <c:pt idx="232">
                  <c:v>0.118904</c:v>
                </c:pt>
                <c:pt idx="233">
                  <c:v>0.132519</c:v>
                </c:pt>
                <c:pt idx="234">
                  <c:v>0.145866</c:v>
                </c:pt>
                <c:pt idx="235">
                  <c:v>0.163356</c:v>
                </c:pt>
                <c:pt idx="236">
                  <c:v>0.18654200000000001</c:v>
                </c:pt>
                <c:pt idx="237">
                  <c:v>0.21213000000000001</c:v>
                </c:pt>
                <c:pt idx="238">
                  <c:v>4.5916999999999999E-2</c:v>
                </c:pt>
                <c:pt idx="239">
                  <c:v>0.12545100000000001</c:v>
                </c:pt>
                <c:pt idx="240">
                  <c:v>9.9125000000000005E-2</c:v>
                </c:pt>
                <c:pt idx="241">
                  <c:v>9.2025999999999997E-2</c:v>
                </c:pt>
                <c:pt idx="242">
                  <c:v>8.4656999999999996E-2</c:v>
                </c:pt>
                <c:pt idx="243">
                  <c:v>7.7011999999999997E-2</c:v>
                </c:pt>
                <c:pt idx="244">
                  <c:v>6.9075999999999999E-2</c:v>
                </c:pt>
                <c:pt idx="245">
                  <c:v>6.0828E-2</c:v>
                </c:pt>
                <c:pt idx="246">
                  <c:v>5.2238E-2</c:v>
                </c:pt>
                <c:pt idx="247">
                  <c:v>4.3265999999999999E-2</c:v>
                </c:pt>
                <c:pt idx="248">
                  <c:v>3.3861000000000002E-2</c:v>
                </c:pt>
                <c:pt idx="249">
                  <c:v>2.3962000000000001E-2</c:v>
                </c:pt>
                <c:pt idx="250">
                  <c:v>1.3384999999999999E-2</c:v>
                </c:pt>
                <c:pt idx="251">
                  <c:v>2.7190000000000001E-3</c:v>
                </c:pt>
                <c:pt idx="252">
                  <c:v>7.6439999999999998E-3</c:v>
                </c:pt>
                <c:pt idx="253">
                  <c:v>1.7815999999999999E-2</c:v>
                </c:pt>
                <c:pt idx="254">
                  <c:v>2.7885E-2</c:v>
                </c:pt>
                <c:pt idx="255">
                  <c:v>3.7936999999999999E-2</c:v>
                </c:pt>
                <c:pt idx="256">
                  <c:v>4.8057000000000002E-2</c:v>
                </c:pt>
                <c:pt idx="257">
                  <c:v>5.8326999999999997E-2</c:v>
                </c:pt>
                <c:pt idx="258">
                  <c:v>6.8832000000000004E-2</c:v>
                </c:pt>
                <c:pt idx="259">
                  <c:v>7.9658999999999994E-2</c:v>
                </c:pt>
                <c:pt idx="260">
                  <c:v>9.0901999999999997E-2</c:v>
                </c:pt>
                <c:pt idx="261">
                  <c:v>0.102658</c:v>
                </c:pt>
                <c:pt idx="262">
                  <c:v>0.115038</c:v>
                </c:pt>
                <c:pt idx="263">
                  <c:v>0.128159</c:v>
                </c:pt>
                <c:pt idx="264">
                  <c:v>0.14215700000000001</c:v>
                </c:pt>
                <c:pt idx="265">
                  <c:v>0.20180899999999999</c:v>
                </c:pt>
                <c:pt idx="266">
                  <c:v>0.17458099999999999</c:v>
                </c:pt>
                <c:pt idx="267">
                  <c:v>9.9416000000000004E-2</c:v>
                </c:pt>
                <c:pt idx="268">
                  <c:v>8.7376999999999996E-2</c:v>
                </c:pt>
                <c:pt idx="269">
                  <c:v>7.6259999999999994E-2</c:v>
                </c:pt>
                <c:pt idx="270">
                  <c:v>6.5935999999999995E-2</c:v>
                </c:pt>
                <c:pt idx="271">
                  <c:v>5.6292000000000002E-2</c:v>
                </c:pt>
                <c:pt idx="272">
                  <c:v>4.7230000000000001E-2</c:v>
                </c:pt>
                <c:pt idx="273">
                  <c:v>3.8664999999999998E-2</c:v>
                </c:pt>
                <c:pt idx="274">
                  <c:v>3.0523000000000002E-2</c:v>
                </c:pt>
                <c:pt idx="275">
                  <c:v>2.2738999999999999E-2</c:v>
                </c:pt>
                <c:pt idx="276">
                  <c:v>1.5252999999999999E-2</c:v>
                </c:pt>
                <c:pt idx="277">
                  <c:v>8.0129999999999993E-3</c:v>
                </c:pt>
                <c:pt idx="278">
                  <c:v>9.7000000000000005E-4</c:v>
                </c:pt>
                <c:pt idx="279">
                  <c:v>5.921E-3</c:v>
                </c:pt>
                <c:pt idx="280">
                  <c:v>1.2699999999999999E-2</c:v>
                </c:pt>
                <c:pt idx="281">
                  <c:v>1.9408000000000002E-2</c:v>
                </c:pt>
                <c:pt idx="282">
                  <c:v>2.6081E-2</c:v>
                </c:pt>
                <c:pt idx="283">
                  <c:v>3.2606000000000003E-2</c:v>
                </c:pt>
                <c:pt idx="284">
                  <c:v>3.8760000000000003E-2</c:v>
                </c:pt>
                <c:pt idx="285">
                  <c:v>4.4519000000000003E-2</c:v>
                </c:pt>
                <c:pt idx="286">
                  <c:v>5.0396999999999997E-2</c:v>
                </c:pt>
                <c:pt idx="287">
                  <c:v>5.6402000000000001E-2</c:v>
                </c:pt>
                <c:pt idx="288">
                  <c:v>6.234E-2</c:v>
                </c:pt>
                <c:pt idx="289">
                  <c:v>6.8351999999999996E-2</c:v>
                </c:pt>
                <c:pt idx="290">
                  <c:v>7.4376999999999999E-2</c:v>
                </c:pt>
                <c:pt idx="291">
                  <c:v>8.0503000000000005E-2</c:v>
                </c:pt>
                <c:pt idx="292">
                  <c:v>8.6707999999999993E-2</c:v>
                </c:pt>
                <c:pt idx="293">
                  <c:v>9.3048000000000006E-2</c:v>
                </c:pt>
                <c:pt idx="294">
                  <c:v>9.9525000000000002E-2</c:v>
                </c:pt>
                <c:pt idx="295">
                  <c:v>7.9082E-2</c:v>
                </c:pt>
                <c:pt idx="296">
                  <c:v>0.12631899999999999</c:v>
                </c:pt>
                <c:pt idx="297">
                  <c:v>0.10196</c:v>
                </c:pt>
                <c:pt idx="298">
                  <c:v>9.7974000000000006E-2</c:v>
                </c:pt>
                <c:pt idx="299">
                  <c:v>9.2669000000000001E-2</c:v>
                </c:pt>
                <c:pt idx="300">
                  <c:v>8.8307999999999998E-2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98-43CE-AE5E-C609E0015220}"/>
            </c:ext>
          </c:extLst>
        </c:ser>
        <c:ser>
          <c:idx val="14"/>
          <c:order val="14"/>
          <c:tx>
            <c:strRef>
              <c:f>'uhel bp'!$A$16</c:f>
              <c:strCache>
                <c:ptCount val="1"/>
                <c:pt idx="0">
                  <c:v>vozidlo 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bp'!$B$16:$KP$16</c:f>
              <c:numCache>
                <c:formatCode>General</c:formatCode>
                <c:ptCount val="301"/>
                <c:pt idx="0">
                  <c:v>0.91227800000000003</c:v>
                </c:pt>
                <c:pt idx="1">
                  <c:v>0.75466100000000003</c:v>
                </c:pt>
                <c:pt idx="2">
                  <c:v>0.601796</c:v>
                </c:pt>
                <c:pt idx="3">
                  <c:v>0.45284999999999997</c:v>
                </c:pt>
                <c:pt idx="4">
                  <c:v>0.306925</c:v>
                </c:pt>
                <c:pt idx="5">
                  <c:v>0.163082</c:v>
                </c:pt>
                <c:pt idx="6">
                  <c:v>2.0355000000000002E-2</c:v>
                </c:pt>
                <c:pt idx="7">
                  <c:v>0.12223100000000001</c:v>
                </c:pt>
                <c:pt idx="8">
                  <c:v>0.265656</c:v>
                </c:pt>
                <c:pt idx="9">
                  <c:v>0.410889</c:v>
                </c:pt>
                <c:pt idx="10">
                  <c:v>0.55887799999999999</c:v>
                </c:pt>
                <c:pt idx="11">
                  <c:v>0.71053500000000003</c:v>
                </c:pt>
                <c:pt idx="12">
                  <c:v>0.86671500000000001</c:v>
                </c:pt>
                <c:pt idx="13">
                  <c:v>1.0281819999999999</c:v>
                </c:pt>
                <c:pt idx="14">
                  <c:v>0.52398800000000001</c:v>
                </c:pt>
                <c:pt idx="15">
                  <c:v>0.44637300000000002</c:v>
                </c:pt>
                <c:pt idx="16">
                  <c:v>0.33133099999999999</c:v>
                </c:pt>
                <c:pt idx="17">
                  <c:v>0.33538600000000002</c:v>
                </c:pt>
                <c:pt idx="18">
                  <c:v>0.34151399999999998</c:v>
                </c:pt>
                <c:pt idx="19">
                  <c:v>0.34976000000000002</c:v>
                </c:pt>
                <c:pt idx="20">
                  <c:v>0.36021199999999998</c:v>
                </c:pt>
                <c:pt idx="21">
                  <c:v>0.373006</c:v>
                </c:pt>
                <c:pt idx="22">
                  <c:v>0.38832699999999998</c:v>
                </c:pt>
                <c:pt idx="23">
                  <c:v>0.40641500000000003</c:v>
                </c:pt>
                <c:pt idx="24">
                  <c:v>0.42757800000000001</c:v>
                </c:pt>
                <c:pt idx="25">
                  <c:v>0.45219900000000002</c:v>
                </c:pt>
                <c:pt idx="26">
                  <c:v>0.48075800000000002</c:v>
                </c:pt>
                <c:pt idx="27">
                  <c:v>0.51384700000000005</c:v>
                </c:pt>
                <c:pt idx="28">
                  <c:v>1.4247510000000001</c:v>
                </c:pt>
                <c:pt idx="29">
                  <c:v>2.2704279999999999</c:v>
                </c:pt>
                <c:pt idx="30">
                  <c:v>1.676668</c:v>
                </c:pt>
                <c:pt idx="31">
                  <c:v>1.5334890000000001</c:v>
                </c:pt>
                <c:pt idx="32">
                  <c:v>1.4122110000000001</c:v>
                </c:pt>
                <c:pt idx="33">
                  <c:v>1.309709</c:v>
                </c:pt>
                <c:pt idx="34">
                  <c:v>1.2234719999999999</c:v>
                </c:pt>
                <c:pt idx="35">
                  <c:v>1.1515120000000001</c:v>
                </c:pt>
                <c:pt idx="36">
                  <c:v>1.0922940000000001</c:v>
                </c:pt>
                <c:pt idx="37">
                  <c:v>1.04467</c:v>
                </c:pt>
                <c:pt idx="38">
                  <c:v>1.007849</c:v>
                </c:pt>
                <c:pt idx="39">
                  <c:v>0.98137600000000003</c:v>
                </c:pt>
                <c:pt idx="40">
                  <c:v>0.96513099999999996</c:v>
                </c:pt>
                <c:pt idx="41">
                  <c:v>0.95935000000000004</c:v>
                </c:pt>
                <c:pt idx="42">
                  <c:v>0.43058800000000003</c:v>
                </c:pt>
                <c:pt idx="43">
                  <c:v>0.14002899999999999</c:v>
                </c:pt>
                <c:pt idx="44">
                  <c:v>0.104786</c:v>
                </c:pt>
                <c:pt idx="45">
                  <c:v>8.1861000000000003E-2</c:v>
                </c:pt>
                <c:pt idx="46">
                  <c:v>6.0283999999999997E-2</c:v>
                </c:pt>
                <c:pt idx="47">
                  <c:v>3.9671999999999999E-2</c:v>
                </c:pt>
                <c:pt idx="48">
                  <c:v>1.9682999999999999E-2</c:v>
                </c:pt>
                <c:pt idx="49">
                  <c:v>0</c:v>
                </c:pt>
                <c:pt idx="50">
                  <c:v>1.9682999999999999E-2</c:v>
                </c:pt>
                <c:pt idx="51">
                  <c:v>3.9671999999999999E-2</c:v>
                </c:pt>
                <c:pt idx="52">
                  <c:v>6.0283999999999997E-2</c:v>
                </c:pt>
                <c:pt idx="53">
                  <c:v>8.1861000000000003E-2</c:v>
                </c:pt>
                <c:pt idx="54">
                  <c:v>0.104786</c:v>
                </c:pt>
                <c:pt idx="55">
                  <c:v>0.129496</c:v>
                </c:pt>
                <c:pt idx="56">
                  <c:v>0.15650900000000001</c:v>
                </c:pt>
                <c:pt idx="57">
                  <c:v>1.177813</c:v>
                </c:pt>
                <c:pt idx="58">
                  <c:v>1.5345839999999999</c:v>
                </c:pt>
                <c:pt idx="59">
                  <c:v>0.92760200000000004</c:v>
                </c:pt>
                <c:pt idx="60">
                  <c:v>0.82406599999999997</c:v>
                </c:pt>
                <c:pt idx="61">
                  <c:v>0.72877499999999995</c:v>
                </c:pt>
                <c:pt idx="62">
                  <c:v>0.64027900000000004</c:v>
                </c:pt>
                <c:pt idx="63">
                  <c:v>0.55726799999999999</c:v>
                </c:pt>
                <c:pt idx="64">
                  <c:v>0.47854099999999999</c:v>
                </c:pt>
                <c:pt idx="65">
                  <c:v>0.40296900000000002</c:v>
                </c:pt>
                <c:pt idx="66">
                  <c:v>0.32946399999999998</c:v>
                </c:pt>
                <c:pt idx="67">
                  <c:v>0.25694299999999998</c:v>
                </c:pt>
                <c:pt idx="68">
                  <c:v>0.18429400000000001</c:v>
                </c:pt>
                <c:pt idx="69">
                  <c:v>0.11032699999999999</c:v>
                </c:pt>
                <c:pt idx="70">
                  <c:v>3.3729000000000002E-2</c:v>
                </c:pt>
                <c:pt idx="71">
                  <c:v>3.0344229999999999</c:v>
                </c:pt>
                <c:pt idx="72">
                  <c:v>4.5600050000000003</c:v>
                </c:pt>
                <c:pt idx="73">
                  <c:v>3.1424569999999998</c:v>
                </c:pt>
                <c:pt idx="74">
                  <c:v>2.8127</c:v>
                </c:pt>
                <c:pt idx="75">
                  <c:v>2.5071059999999998</c:v>
                </c:pt>
                <c:pt idx="76">
                  <c:v>2.226162</c:v>
                </c:pt>
                <c:pt idx="77">
                  <c:v>1.9687699999999999</c:v>
                </c:pt>
                <c:pt idx="78">
                  <c:v>1.7328730000000001</c:v>
                </c:pt>
                <c:pt idx="79">
                  <c:v>1.5158720000000001</c:v>
                </c:pt>
                <c:pt idx="80">
                  <c:v>1.314894</c:v>
                </c:pt>
                <c:pt idx="81">
                  <c:v>1.1269309999999999</c:v>
                </c:pt>
                <c:pt idx="82">
                  <c:v>0.94889599999999996</c:v>
                </c:pt>
                <c:pt idx="83">
                  <c:v>0.77760399999999996</c:v>
                </c:pt>
                <c:pt idx="84">
                  <c:v>0.60970599999999997</c:v>
                </c:pt>
                <c:pt idx="85">
                  <c:v>6.9963949999999997</c:v>
                </c:pt>
                <c:pt idx="86">
                  <c:v>0.41353299999999998</c:v>
                </c:pt>
                <c:pt idx="87">
                  <c:v>0.33549600000000002</c:v>
                </c:pt>
                <c:pt idx="88">
                  <c:v>0.33925899999999998</c:v>
                </c:pt>
                <c:pt idx="89">
                  <c:v>0.34517999999999999</c:v>
                </c:pt>
                <c:pt idx="90">
                  <c:v>0.3533</c:v>
                </c:pt>
                <c:pt idx="91">
                  <c:v>0.363705</c:v>
                </c:pt>
                <c:pt idx="92">
                  <c:v>0.376531</c:v>
                </c:pt>
                <c:pt idx="93">
                  <c:v>0.39196599999999998</c:v>
                </c:pt>
                <c:pt idx="94">
                  <c:v>0.41025699999999998</c:v>
                </c:pt>
                <c:pt idx="95">
                  <c:v>0.43171999999999999</c:v>
                </c:pt>
                <c:pt idx="96">
                  <c:v>0.456756</c:v>
                </c:pt>
                <c:pt idx="97">
                  <c:v>0.48230600000000001</c:v>
                </c:pt>
                <c:pt idx="98">
                  <c:v>0.511822</c:v>
                </c:pt>
                <c:pt idx="99">
                  <c:v>0.28884799999999999</c:v>
                </c:pt>
                <c:pt idx="100">
                  <c:v>0.58168299999999995</c:v>
                </c:pt>
                <c:pt idx="101">
                  <c:v>0.45757900000000001</c:v>
                </c:pt>
                <c:pt idx="102">
                  <c:v>0.43221199999999999</c:v>
                </c:pt>
                <c:pt idx="103">
                  <c:v>0.41039100000000001</c:v>
                </c:pt>
                <c:pt idx="104">
                  <c:v>0.39171400000000001</c:v>
                </c:pt>
                <c:pt idx="105">
                  <c:v>0.375861</c:v>
                </c:pt>
                <c:pt idx="106">
                  <c:v>0.36257800000000001</c:v>
                </c:pt>
                <c:pt idx="107">
                  <c:v>0.35166999999999998</c:v>
                </c:pt>
                <c:pt idx="108">
                  <c:v>0.34299200000000002</c:v>
                </c:pt>
                <c:pt idx="109">
                  <c:v>0.33644499999999999</c:v>
                </c:pt>
                <c:pt idx="110">
                  <c:v>0.33197700000000002</c:v>
                </c:pt>
                <c:pt idx="111">
                  <c:v>0.32957500000000001</c:v>
                </c:pt>
                <c:pt idx="112">
                  <c:v>0.32927299999999998</c:v>
                </c:pt>
                <c:pt idx="113">
                  <c:v>0.20380599999999999</c:v>
                </c:pt>
                <c:pt idx="114">
                  <c:v>0.59928999999999999</c:v>
                </c:pt>
                <c:pt idx="115">
                  <c:v>0.51046199999999997</c:v>
                </c:pt>
                <c:pt idx="116">
                  <c:v>0.45978999999999998</c:v>
                </c:pt>
                <c:pt idx="117">
                  <c:v>0.416491</c:v>
                </c:pt>
                <c:pt idx="118">
                  <c:v>0.38023800000000002</c:v>
                </c:pt>
                <c:pt idx="119">
                  <c:v>0.34908699999999998</c:v>
                </c:pt>
                <c:pt idx="120">
                  <c:v>0.32264199999999998</c:v>
                </c:pt>
                <c:pt idx="121">
                  <c:v>0.29985699999999998</c:v>
                </c:pt>
                <c:pt idx="122">
                  <c:v>0.28039500000000001</c:v>
                </c:pt>
                <c:pt idx="123">
                  <c:v>0.26366499999999998</c:v>
                </c:pt>
                <c:pt idx="124">
                  <c:v>0.249417</c:v>
                </c:pt>
                <c:pt idx="125">
                  <c:v>0.23730999999999999</c:v>
                </c:pt>
                <c:pt idx="126">
                  <c:v>0.22717599999999999</c:v>
                </c:pt>
                <c:pt idx="127">
                  <c:v>0.21882499999999999</c:v>
                </c:pt>
                <c:pt idx="128">
                  <c:v>0.21216499999999999</c:v>
                </c:pt>
                <c:pt idx="129">
                  <c:v>0.20711099999999999</c:v>
                </c:pt>
                <c:pt idx="130">
                  <c:v>0.390349</c:v>
                </c:pt>
                <c:pt idx="131">
                  <c:v>0.50974200000000003</c:v>
                </c:pt>
                <c:pt idx="132">
                  <c:v>0.34463199999999999</c:v>
                </c:pt>
                <c:pt idx="133">
                  <c:v>0.32503199999999999</c:v>
                </c:pt>
                <c:pt idx="134">
                  <c:v>0.30759799999999998</c:v>
                </c:pt>
                <c:pt idx="135">
                  <c:v>0.29205300000000001</c:v>
                </c:pt>
                <c:pt idx="136">
                  <c:v>0.278169</c:v>
                </c:pt>
                <c:pt idx="137">
                  <c:v>0.26574900000000001</c:v>
                </c:pt>
                <c:pt idx="138">
                  <c:v>0.25462899999999999</c:v>
                </c:pt>
                <c:pt idx="139">
                  <c:v>0.244667</c:v>
                </c:pt>
                <c:pt idx="140">
                  <c:v>0.23574300000000001</c:v>
                </c:pt>
                <c:pt idx="141">
                  <c:v>0.22775100000000001</c:v>
                </c:pt>
                <c:pt idx="142">
                  <c:v>0.22060199999999999</c:v>
                </c:pt>
                <c:pt idx="143">
                  <c:v>0.21421999999999999</c:v>
                </c:pt>
                <c:pt idx="144">
                  <c:v>0.208536</c:v>
                </c:pt>
                <c:pt idx="145">
                  <c:v>0.20349200000000001</c:v>
                </c:pt>
                <c:pt idx="146">
                  <c:v>0.19903899999999999</c:v>
                </c:pt>
                <c:pt idx="147">
                  <c:v>0.195131</c:v>
                </c:pt>
                <c:pt idx="148">
                  <c:v>0.19173100000000001</c:v>
                </c:pt>
                <c:pt idx="149">
                  <c:v>0.188805</c:v>
                </c:pt>
                <c:pt idx="150">
                  <c:v>0.18632599999999999</c:v>
                </c:pt>
                <c:pt idx="151">
                  <c:v>1.5920000000000001E-3</c:v>
                </c:pt>
                <c:pt idx="152">
                  <c:v>0.184224</c:v>
                </c:pt>
                <c:pt idx="153">
                  <c:v>0.181035</c:v>
                </c:pt>
                <c:pt idx="154">
                  <c:v>0.17793900000000001</c:v>
                </c:pt>
                <c:pt idx="155">
                  <c:v>0.17607700000000001</c:v>
                </c:pt>
                <c:pt idx="156">
                  <c:v>0.17396200000000001</c:v>
                </c:pt>
                <c:pt idx="157">
                  <c:v>0.172543</c:v>
                </c:pt>
                <c:pt idx="158">
                  <c:v>0.17113600000000001</c:v>
                </c:pt>
                <c:pt idx="159">
                  <c:v>0.17016200000000001</c:v>
                </c:pt>
                <c:pt idx="160">
                  <c:v>0.16930200000000001</c:v>
                </c:pt>
                <c:pt idx="161">
                  <c:v>0.168741</c:v>
                </c:pt>
                <c:pt idx="162">
                  <c:v>0.168327</c:v>
                </c:pt>
                <c:pt idx="163">
                  <c:v>0.16813800000000001</c:v>
                </c:pt>
                <c:pt idx="164">
                  <c:v>0.1681</c:v>
                </c:pt>
                <c:pt idx="165">
                  <c:v>0.16824500000000001</c:v>
                </c:pt>
                <c:pt idx="166">
                  <c:v>0.16853399999999999</c:v>
                </c:pt>
                <c:pt idx="167">
                  <c:v>0.16897799999999999</c:v>
                </c:pt>
                <c:pt idx="168">
                  <c:v>0.16955600000000001</c:v>
                </c:pt>
                <c:pt idx="169">
                  <c:v>0.17027200000000001</c:v>
                </c:pt>
                <c:pt idx="170">
                  <c:v>0.17111199999999999</c:v>
                </c:pt>
                <c:pt idx="171">
                  <c:v>0.17207500000000001</c:v>
                </c:pt>
                <c:pt idx="172">
                  <c:v>0.173155</c:v>
                </c:pt>
                <c:pt idx="173">
                  <c:v>0.174348</c:v>
                </c:pt>
                <c:pt idx="174">
                  <c:v>0.175649</c:v>
                </c:pt>
                <c:pt idx="175">
                  <c:v>0.17705699999999999</c:v>
                </c:pt>
                <c:pt idx="176">
                  <c:v>0.186476</c:v>
                </c:pt>
                <c:pt idx="177">
                  <c:v>0.20466100000000001</c:v>
                </c:pt>
                <c:pt idx="178">
                  <c:v>0.22428300000000001</c:v>
                </c:pt>
                <c:pt idx="179">
                  <c:v>0.24559700000000001</c:v>
                </c:pt>
                <c:pt idx="180">
                  <c:v>0.26890500000000001</c:v>
                </c:pt>
                <c:pt idx="181">
                  <c:v>0.294568</c:v>
                </c:pt>
                <c:pt idx="182">
                  <c:v>5.6507589999999999</c:v>
                </c:pt>
                <c:pt idx="183">
                  <c:v>1.8880000000000001E-2</c:v>
                </c:pt>
                <c:pt idx="184">
                  <c:v>2.4618999999999999E-2</c:v>
                </c:pt>
                <c:pt idx="185">
                  <c:v>3.3522999999999997E-2</c:v>
                </c:pt>
                <c:pt idx="186">
                  <c:v>4.1813000000000003E-2</c:v>
                </c:pt>
                <c:pt idx="187">
                  <c:v>4.9828999999999998E-2</c:v>
                </c:pt>
                <c:pt idx="188">
                  <c:v>5.7526000000000001E-2</c:v>
                </c:pt>
                <c:pt idx="189">
                  <c:v>6.4915E-2</c:v>
                </c:pt>
                <c:pt idx="190">
                  <c:v>7.1990999999999999E-2</c:v>
                </c:pt>
                <c:pt idx="191">
                  <c:v>7.8754000000000005E-2</c:v>
                </c:pt>
                <c:pt idx="192">
                  <c:v>8.5204000000000002E-2</c:v>
                </c:pt>
                <c:pt idx="193">
                  <c:v>9.1342999999999994E-2</c:v>
                </c:pt>
                <c:pt idx="194">
                  <c:v>9.7171999999999994E-2</c:v>
                </c:pt>
                <c:pt idx="195">
                  <c:v>0.102696</c:v>
                </c:pt>
                <c:pt idx="196">
                  <c:v>0.107947</c:v>
                </c:pt>
                <c:pt idx="197">
                  <c:v>0.11289200000000001</c:v>
                </c:pt>
                <c:pt idx="198">
                  <c:v>0.11758399999999999</c:v>
                </c:pt>
                <c:pt idx="199">
                  <c:v>0.121979</c:v>
                </c:pt>
                <c:pt idx="200">
                  <c:v>0.126139</c:v>
                </c:pt>
                <c:pt idx="201">
                  <c:v>0.13014000000000001</c:v>
                </c:pt>
                <c:pt idx="202">
                  <c:v>0.133884</c:v>
                </c:pt>
                <c:pt idx="203">
                  <c:v>0.13741800000000001</c:v>
                </c:pt>
                <c:pt idx="204">
                  <c:v>0.140736</c:v>
                </c:pt>
                <c:pt idx="205">
                  <c:v>0.14385000000000001</c:v>
                </c:pt>
                <c:pt idx="206">
                  <c:v>2.0064380000000002</c:v>
                </c:pt>
                <c:pt idx="207">
                  <c:v>0.16303400000000001</c:v>
                </c:pt>
                <c:pt idx="208">
                  <c:v>0.14364099999999999</c:v>
                </c:pt>
                <c:pt idx="209">
                  <c:v>0.12923100000000001</c:v>
                </c:pt>
                <c:pt idx="210">
                  <c:v>0.115428</c:v>
                </c:pt>
                <c:pt idx="211">
                  <c:v>0.102163</c:v>
                </c:pt>
                <c:pt idx="212">
                  <c:v>8.9371000000000006E-2</c:v>
                </c:pt>
                <c:pt idx="213">
                  <c:v>7.6994999999999994E-2</c:v>
                </c:pt>
                <c:pt idx="214">
                  <c:v>6.4978999999999995E-2</c:v>
                </c:pt>
                <c:pt idx="215">
                  <c:v>5.3272E-2</c:v>
                </c:pt>
                <c:pt idx="216">
                  <c:v>4.1827999999999997E-2</c:v>
                </c:pt>
                <c:pt idx="217">
                  <c:v>3.0601E-2</c:v>
                </c:pt>
                <c:pt idx="218">
                  <c:v>1.9546999999999998E-2</c:v>
                </c:pt>
                <c:pt idx="219">
                  <c:v>8.6250000000000007E-3</c:v>
                </c:pt>
                <c:pt idx="220">
                  <c:v>2.2000000000000001E-3</c:v>
                </c:pt>
                <c:pt idx="221">
                  <c:v>1.2959E-2</c:v>
                </c:pt>
                <c:pt idx="222">
                  <c:v>2.3694E-2</c:v>
                </c:pt>
                <c:pt idx="223">
                  <c:v>3.4415000000000001E-2</c:v>
                </c:pt>
                <c:pt idx="224">
                  <c:v>4.5185000000000003E-2</c:v>
                </c:pt>
                <c:pt idx="225">
                  <c:v>5.5994000000000002E-2</c:v>
                </c:pt>
                <c:pt idx="226">
                  <c:v>6.6925999999999999E-2</c:v>
                </c:pt>
                <c:pt idx="227">
                  <c:v>7.7948000000000003E-2</c:v>
                </c:pt>
                <c:pt idx="228">
                  <c:v>8.9171E-2</c:v>
                </c:pt>
                <c:pt idx="229">
                  <c:v>0.102593</c:v>
                </c:pt>
                <c:pt idx="230">
                  <c:v>0.113605</c:v>
                </c:pt>
                <c:pt idx="231">
                  <c:v>0.12987299999999999</c:v>
                </c:pt>
                <c:pt idx="232">
                  <c:v>0.14091200000000001</c:v>
                </c:pt>
                <c:pt idx="233">
                  <c:v>0.15926100000000001</c:v>
                </c:pt>
                <c:pt idx="234">
                  <c:v>9.9699999999999997E-3</c:v>
                </c:pt>
                <c:pt idx="235">
                  <c:v>0.16839199999999999</c:v>
                </c:pt>
                <c:pt idx="236">
                  <c:v>0.14314299999999999</c:v>
                </c:pt>
                <c:pt idx="237">
                  <c:v>0.13211500000000001</c:v>
                </c:pt>
                <c:pt idx="238">
                  <c:v>0.11727</c:v>
                </c:pt>
                <c:pt idx="239">
                  <c:v>0.10577499999999999</c:v>
                </c:pt>
                <c:pt idx="240">
                  <c:v>9.1845999999999997E-2</c:v>
                </c:pt>
                <c:pt idx="241">
                  <c:v>7.9762E-2</c:v>
                </c:pt>
                <c:pt idx="242">
                  <c:v>6.6592999999999999E-2</c:v>
                </c:pt>
                <c:pt idx="243">
                  <c:v>5.3787000000000001E-2</c:v>
                </c:pt>
                <c:pt idx="244">
                  <c:v>4.1223999999999997E-2</c:v>
                </c:pt>
                <c:pt idx="245">
                  <c:v>2.7546999999999999E-2</c:v>
                </c:pt>
                <c:pt idx="246">
                  <c:v>1.5435000000000001E-2</c:v>
                </c:pt>
                <c:pt idx="247">
                  <c:v>7.1900000000000002E-4</c:v>
                </c:pt>
                <c:pt idx="248">
                  <c:v>1.1101E-2</c:v>
                </c:pt>
                <c:pt idx="249">
                  <c:v>2.7052E-2</c:v>
                </c:pt>
                <c:pt idx="250">
                  <c:v>3.8752000000000002E-2</c:v>
                </c:pt>
                <c:pt idx="251">
                  <c:v>5.6165E-2</c:v>
                </c:pt>
                <c:pt idx="252">
                  <c:v>6.7933999999999994E-2</c:v>
                </c:pt>
                <c:pt idx="253">
                  <c:v>8.7079000000000004E-2</c:v>
                </c:pt>
                <c:pt idx="254">
                  <c:v>9.9128999999999995E-2</c:v>
                </c:pt>
                <c:pt idx="255">
                  <c:v>0.12033199999999999</c:v>
                </c:pt>
                <c:pt idx="256">
                  <c:v>0.132911</c:v>
                </c:pt>
                <c:pt idx="257">
                  <c:v>0.15656500000000001</c:v>
                </c:pt>
                <c:pt idx="258">
                  <c:v>0.16997100000000001</c:v>
                </c:pt>
                <c:pt idx="259">
                  <c:v>0.19656100000000001</c:v>
                </c:pt>
                <c:pt idx="260">
                  <c:v>0.47682799999999997</c:v>
                </c:pt>
                <c:pt idx="261">
                  <c:v>0.90113799999999999</c:v>
                </c:pt>
                <c:pt idx="262">
                  <c:v>0.56942899999999996</c:v>
                </c:pt>
                <c:pt idx="263">
                  <c:v>0.54442900000000005</c:v>
                </c:pt>
                <c:pt idx="264">
                  <c:v>0.51434299999999999</c:v>
                </c:pt>
                <c:pt idx="265">
                  <c:v>0.47725000000000001</c:v>
                </c:pt>
                <c:pt idx="266">
                  <c:v>0.45152999999999999</c:v>
                </c:pt>
                <c:pt idx="267">
                  <c:v>0.41575400000000001</c:v>
                </c:pt>
                <c:pt idx="268">
                  <c:v>0.39127000000000001</c:v>
                </c:pt>
                <c:pt idx="269">
                  <c:v>0.356678</c:v>
                </c:pt>
                <c:pt idx="270">
                  <c:v>0.33328600000000003</c:v>
                </c:pt>
                <c:pt idx="271">
                  <c:v>0.29973100000000003</c:v>
                </c:pt>
                <c:pt idx="272">
                  <c:v>0.27728000000000003</c:v>
                </c:pt>
                <c:pt idx="273">
                  <c:v>0.24460899999999999</c:v>
                </c:pt>
                <c:pt idx="274">
                  <c:v>0.222942</c:v>
                </c:pt>
                <c:pt idx="275">
                  <c:v>0.190998</c:v>
                </c:pt>
                <c:pt idx="276">
                  <c:v>0.169959</c:v>
                </c:pt>
                <c:pt idx="277">
                  <c:v>0.13858200000000001</c:v>
                </c:pt>
                <c:pt idx="278">
                  <c:v>0.11801300000000001</c:v>
                </c:pt>
                <c:pt idx="279">
                  <c:v>8.7040999999999993E-2</c:v>
                </c:pt>
                <c:pt idx="280">
                  <c:v>6.6784999999999997E-2</c:v>
                </c:pt>
                <c:pt idx="281">
                  <c:v>3.6056999999999999E-2</c:v>
                </c:pt>
                <c:pt idx="282">
                  <c:v>1.5959000000000001E-2</c:v>
                </c:pt>
                <c:pt idx="283">
                  <c:v>0.51494799999999996</c:v>
                </c:pt>
                <c:pt idx="284">
                  <c:v>0.60958500000000004</c:v>
                </c:pt>
                <c:pt idx="285">
                  <c:v>0.53679600000000005</c:v>
                </c:pt>
                <c:pt idx="286">
                  <c:v>0.52110400000000001</c:v>
                </c:pt>
                <c:pt idx="287">
                  <c:v>0.49363800000000002</c:v>
                </c:pt>
                <c:pt idx="288">
                  <c:v>0.47666199999999997</c:v>
                </c:pt>
                <c:pt idx="289">
                  <c:v>0.44775300000000001</c:v>
                </c:pt>
                <c:pt idx="290">
                  <c:v>0.42962</c:v>
                </c:pt>
                <c:pt idx="291">
                  <c:v>0.39943200000000001</c:v>
                </c:pt>
                <c:pt idx="292">
                  <c:v>0.38027100000000003</c:v>
                </c:pt>
                <c:pt idx="293">
                  <c:v>0.34896700000000003</c:v>
                </c:pt>
                <c:pt idx="294">
                  <c:v>0.32890399999999997</c:v>
                </c:pt>
                <c:pt idx="295">
                  <c:v>0.29664499999999999</c:v>
                </c:pt>
                <c:pt idx="296">
                  <c:v>0.27580399999999999</c:v>
                </c:pt>
                <c:pt idx="297">
                  <c:v>0.24274499999999999</c:v>
                </c:pt>
                <c:pt idx="298">
                  <c:v>0.221244</c:v>
                </c:pt>
                <c:pt idx="299">
                  <c:v>0.18753700000000001</c:v>
                </c:pt>
                <c:pt idx="300">
                  <c:v>0.165491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098-43CE-AE5E-C609E0015220}"/>
            </c:ext>
          </c:extLst>
        </c:ser>
        <c:ser>
          <c:idx val="15"/>
          <c:order val="15"/>
          <c:tx>
            <c:strRef>
              <c:f>'uhel bp'!$A$17</c:f>
              <c:strCache>
                <c:ptCount val="1"/>
                <c:pt idx="0">
                  <c:v>vozidlo 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bp'!$B$17:$KP$17</c:f>
              <c:numCache>
                <c:formatCode>General</c:formatCode>
                <c:ptCount val="301"/>
                <c:pt idx="0">
                  <c:v>0.425786</c:v>
                </c:pt>
                <c:pt idx="1">
                  <c:v>0.268953</c:v>
                </c:pt>
                <c:pt idx="2">
                  <c:v>0.202149</c:v>
                </c:pt>
                <c:pt idx="3">
                  <c:v>0.148064</c:v>
                </c:pt>
                <c:pt idx="4">
                  <c:v>8.5554000000000005E-2</c:v>
                </c:pt>
                <c:pt idx="5">
                  <c:v>3.3813000000000003E-2</c:v>
                </c:pt>
                <c:pt idx="6">
                  <c:v>2.6023999999999999E-2</c:v>
                </c:pt>
                <c:pt idx="7">
                  <c:v>7.6798000000000005E-2</c:v>
                </c:pt>
                <c:pt idx="8">
                  <c:v>0.13541700000000001</c:v>
                </c:pt>
                <c:pt idx="9">
                  <c:v>0.186496</c:v>
                </c:pt>
                <c:pt idx="10">
                  <c:v>0.245253</c:v>
                </c:pt>
                <c:pt idx="11">
                  <c:v>0.29786699999999999</c:v>
                </c:pt>
                <c:pt idx="12">
                  <c:v>0.35807699999999998</c:v>
                </c:pt>
                <c:pt idx="13">
                  <c:v>0.41345700000000002</c:v>
                </c:pt>
                <c:pt idx="14">
                  <c:v>0.476439</c:v>
                </c:pt>
                <c:pt idx="15">
                  <c:v>0.53586</c:v>
                </c:pt>
                <c:pt idx="16">
                  <c:v>0.59276200000000001</c:v>
                </c:pt>
                <c:pt idx="17">
                  <c:v>0.85712500000000003</c:v>
                </c:pt>
                <c:pt idx="18">
                  <c:v>1.0548930000000001</c:v>
                </c:pt>
                <c:pt idx="19">
                  <c:v>0.68856399999999995</c:v>
                </c:pt>
                <c:pt idx="20">
                  <c:v>0.63554600000000006</c:v>
                </c:pt>
                <c:pt idx="21">
                  <c:v>0.60603499999999999</c:v>
                </c:pt>
                <c:pt idx="22">
                  <c:v>0.55241200000000001</c:v>
                </c:pt>
                <c:pt idx="23">
                  <c:v>0.51791200000000004</c:v>
                </c:pt>
                <c:pt idx="24">
                  <c:v>0.46421400000000002</c:v>
                </c:pt>
                <c:pt idx="25">
                  <c:v>0.42549100000000001</c:v>
                </c:pt>
                <c:pt idx="26">
                  <c:v>0.37223299999999998</c:v>
                </c:pt>
                <c:pt idx="27">
                  <c:v>0.330042</c:v>
                </c:pt>
                <c:pt idx="28">
                  <c:v>0.27769500000000003</c:v>
                </c:pt>
                <c:pt idx="29">
                  <c:v>0.232766</c:v>
                </c:pt>
                <c:pt idx="30">
                  <c:v>0.18404599999999999</c:v>
                </c:pt>
                <c:pt idx="31">
                  <c:v>0.134741</c:v>
                </c:pt>
                <c:pt idx="32">
                  <c:v>8.5338999999999998E-2</c:v>
                </c:pt>
                <c:pt idx="33">
                  <c:v>3.5797000000000002E-2</c:v>
                </c:pt>
                <c:pt idx="34">
                  <c:v>0.16766</c:v>
                </c:pt>
                <c:pt idx="35">
                  <c:v>0.30322300000000002</c:v>
                </c:pt>
                <c:pt idx="36">
                  <c:v>0.26622200000000001</c:v>
                </c:pt>
                <c:pt idx="37">
                  <c:v>0.26711600000000002</c:v>
                </c:pt>
                <c:pt idx="38">
                  <c:v>0.26906000000000002</c:v>
                </c:pt>
                <c:pt idx="39">
                  <c:v>0.27200600000000003</c:v>
                </c:pt>
                <c:pt idx="40">
                  <c:v>0.275978</c:v>
                </c:pt>
                <c:pt idx="41">
                  <c:v>0.28097</c:v>
                </c:pt>
                <c:pt idx="42">
                  <c:v>0.28701700000000002</c:v>
                </c:pt>
                <c:pt idx="43">
                  <c:v>0.29414800000000002</c:v>
                </c:pt>
                <c:pt idx="44">
                  <c:v>0.30241800000000002</c:v>
                </c:pt>
                <c:pt idx="45">
                  <c:v>0.31188500000000002</c:v>
                </c:pt>
                <c:pt idx="46">
                  <c:v>0.322631</c:v>
                </c:pt>
                <c:pt idx="47">
                  <c:v>0.33474700000000002</c:v>
                </c:pt>
                <c:pt idx="48">
                  <c:v>0.34834799999999999</c:v>
                </c:pt>
                <c:pt idx="49">
                  <c:v>0.363566</c:v>
                </c:pt>
                <c:pt idx="50">
                  <c:v>0.38056099999999998</c:v>
                </c:pt>
                <c:pt idx="51">
                  <c:v>0.39951599999999998</c:v>
                </c:pt>
                <c:pt idx="52">
                  <c:v>4.933751</c:v>
                </c:pt>
                <c:pt idx="53">
                  <c:v>0.82169499999999995</c:v>
                </c:pt>
                <c:pt idx="54">
                  <c:v>0.60466699999999995</c:v>
                </c:pt>
                <c:pt idx="55">
                  <c:v>0.51202300000000001</c:v>
                </c:pt>
                <c:pt idx="56">
                  <c:v>0.42238599999999998</c:v>
                </c:pt>
                <c:pt idx="57">
                  <c:v>0.33544600000000002</c:v>
                </c:pt>
                <c:pt idx="58">
                  <c:v>0.25089299999999998</c:v>
                </c:pt>
                <c:pt idx="59">
                  <c:v>0.16841500000000001</c:v>
                </c:pt>
                <c:pt idx="60">
                  <c:v>8.7706999999999993E-2</c:v>
                </c:pt>
                <c:pt idx="61">
                  <c:v>8.4709999999999994E-3</c:v>
                </c:pt>
                <c:pt idx="62">
                  <c:v>6.9581000000000004E-2</c:v>
                </c:pt>
                <c:pt idx="63">
                  <c:v>0.14672299999999999</c:v>
                </c:pt>
                <c:pt idx="64">
                  <c:v>0.223214</c:v>
                </c:pt>
                <c:pt idx="65">
                  <c:v>0.29929800000000001</c:v>
                </c:pt>
                <c:pt idx="66">
                  <c:v>0.37520199999999998</c:v>
                </c:pt>
                <c:pt idx="67">
                  <c:v>0.45113199999999998</c:v>
                </c:pt>
                <c:pt idx="68">
                  <c:v>0.52727100000000005</c:v>
                </c:pt>
                <c:pt idx="69">
                  <c:v>0.60377899999999995</c:v>
                </c:pt>
                <c:pt idx="70">
                  <c:v>0.68078700000000003</c:v>
                </c:pt>
                <c:pt idx="71">
                  <c:v>1.191581</c:v>
                </c:pt>
                <c:pt idx="72">
                  <c:v>2.9384860000000002</c:v>
                </c:pt>
                <c:pt idx="73">
                  <c:v>2.7250679999999998</c:v>
                </c:pt>
                <c:pt idx="74">
                  <c:v>2.5394649999999999</c:v>
                </c:pt>
                <c:pt idx="75">
                  <c:v>2.3542209999999999</c:v>
                </c:pt>
                <c:pt idx="76">
                  <c:v>2.1721900000000001</c:v>
                </c:pt>
                <c:pt idx="77">
                  <c:v>1.9954400000000001</c:v>
                </c:pt>
                <c:pt idx="78">
                  <c:v>1.825348</c:v>
                </c:pt>
                <c:pt idx="79">
                  <c:v>1.662722</c:v>
                </c:pt>
                <c:pt idx="80">
                  <c:v>1.508445</c:v>
                </c:pt>
                <c:pt idx="81">
                  <c:v>1.3624799999999999</c:v>
                </c:pt>
                <c:pt idx="82">
                  <c:v>1.2242299999999999</c:v>
                </c:pt>
                <c:pt idx="83">
                  <c:v>1.093156</c:v>
                </c:pt>
                <c:pt idx="84">
                  <c:v>0.96848400000000001</c:v>
                </c:pt>
                <c:pt idx="85">
                  <c:v>0.84945999999999999</c:v>
                </c:pt>
                <c:pt idx="86">
                  <c:v>0.735236</c:v>
                </c:pt>
                <c:pt idx="87">
                  <c:v>0.62497000000000003</c:v>
                </c:pt>
                <c:pt idx="88">
                  <c:v>0.51778100000000005</c:v>
                </c:pt>
                <c:pt idx="89">
                  <c:v>0.41278599999999999</c:v>
                </c:pt>
                <c:pt idx="90">
                  <c:v>0.30907000000000001</c:v>
                </c:pt>
                <c:pt idx="91">
                  <c:v>0.20569499999999999</c:v>
                </c:pt>
                <c:pt idx="92">
                  <c:v>0.101684</c:v>
                </c:pt>
                <c:pt idx="93">
                  <c:v>0.371087</c:v>
                </c:pt>
                <c:pt idx="94">
                  <c:v>0.59936500000000004</c:v>
                </c:pt>
                <c:pt idx="95">
                  <c:v>0.45052900000000001</c:v>
                </c:pt>
                <c:pt idx="96">
                  <c:v>0.42794599999999999</c:v>
                </c:pt>
                <c:pt idx="97">
                  <c:v>0.40529799999999999</c:v>
                </c:pt>
                <c:pt idx="98">
                  <c:v>0.382579</c:v>
                </c:pt>
                <c:pt idx="99">
                  <c:v>0.35983799999999999</c:v>
                </c:pt>
                <c:pt idx="100">
                  <c:v>0.33708300000000002</c:v>
                </c:pt>
                <c:pt idx="101">
                  <c:v>0.31434600000000001</c:v>
                </c:pt>
                <c:pt idx="102">
                  <c:v>0.29164000000000001</c:v>
                </c:pt>
                <c:pt idx="103">
                  <c:v>0.26898699999999998</c:v>
                </c:pt>
                <c:pt idx="104">
                  <c:v>0.24640000000000001</c:v>
                </c:pt>
                <c:pt idx="105">
                  <c:v>0.22389400000000001</c:v>
                </c:pt>
                <c:pt idx="106">
                  <c:v>0.20148199999999999</c:v>
                </c:pt>
                <c:pt idx="107">
                  <c:v>0.179174</c:v>
                </c:pt>
                <c:pt idx="108">
                  <c:v>0.15698200000000001</c:v>
                </c:pt>
                <c:pt idx="109">
                  <c:v>0.13491300000000001</c:v>
                </c:pt>
                <c:pt idx="110">
                  <c:v>0.11297500000000001</c:v>
                </c:pt>
                <c:pt idx="111">
                  <c:v>9.1175000000000006E-2</c:v>
                </c:pt>
                <c:pt idx="112">
                  <c:v>6.9518999999999997E-2</c:v>
                </c:pt>
                <c:pt idx="113">
                  <c:v>4.8013E-2</c:v>
                </c:pt>
                <c:pt idx="114">
                  <c:v>2.6661000000000001E-2</c:v>
                </c:pt>
                <c:pt idx="115">
                  <c:v>5.4640000000000001E-3</c:v>
                </c:pt>
                <c:pt idx="116">
                  <c:v>0.404472</c:v>
                </c:pt>
                <c:pt idx="117">
                  <c:v>0.58570800000000001</c:v>
                </c:pt>
                <c:pt idx="118">
                  <c:v>0.37368600000000002</c:v>
                </c:pt>
                <c:pt idx="119">
                  <c:v>0.33119399999999999</c:v>
                </c:pt>
                <c:pt idx="120">
                  <c:v>0.28903899999999999</c:v>
                </c:pt>
                <c:pt idx="121">
                  <c:v>0.24720800000000001</c:v>
                </c:pt>
                <c:pt idx="122">
                  <c:v>0.205731</c:v>
                </c:pt>
                <c:pt idx="123">
                  <c:v>0.164605</c:v>
                </c:pt>
                <c:pt idx="124">
                  <c:v>0.12384100000000001</c:v>
                </c:pt>
                <c:pt idx="125">
                  <c:v>8.3434999999999995E-2</c:v>
                </c:pt>
                <c:pt idx="126">
                  <c:v>4.3388999999999997E-2</c:v>
                </c:pt>
                <c:pt idx="127">
                  <c:v>3.7000000000000002E-3</c:v>
                </c:pt>
                <c:pt idx="128">
                  <c:v>3.5636000000000001E-2</c:v>
                </c:pt>
                <c:pt idx="129">
                  <c:v>7.4620000000000006E-2</c:v>
                </c:pt>
                <c:pt idx="130">
                  <c:v>0.113256</c:v>
                </c:pt>
                <c:pt idx="131">
                  <c:v>0.15154500000000001</c:v>
                </c:pt>
                <c:pt idx="132">
                  <c:v>0.18948699999999999</c:v>
                </c:pt>
                <c:pt idx="133">
                  <c:v>0.22708100000000001</c:v>
                </c:pt>
                <c:pt idx="134">
                  <c:v>0.264322</c:v>
                </c:pt>
                <c:pt idx="135">
                  <c:v>0.30120400000000003</c:v>
                </c:pt>
                <c:pt idx="136">
                  <c:v>0.33771699999999999</c:v>
                </c:pt>
                <c:pt idx="137">
                  <c:v>0.37384699999999998</c:v>
                </c:pt>
                <c:pt idx="138">
                  <c:v>0.40957700000000002</c:v>
                </c:pt>
                <c:pt idx="139">
                  <c:v>0.444886</c:v>
                </c:pt>
                <c:pt idx="140">
                  <c:v>11.657453</c:v>
                </c:pt>
                <c:pt idx="141">
                  <c:v>0.6179</c:v>
                </c:pt>
                <c:pt idx="142">
                  <c:v>0.41442299999999999</c:v>
                </c:pt>
                <c:pt idx="143">
                  <c:v>0.36929600000000001</c:v>
                </c:pt>
                <c:pt idx="144">
                  <c:v>0.32335399999999997</c:v>
                </c:pt>
                <c:pt idx="145">
                  <c:v>0.276837</c:v>
                </c:pt>
                <c:pt idx="146">
                  <c:v>0.22992000000000001</c:v>
                </c:pt>
                <c:pt idx="147">
                  <c:v>0.182947</c:v>
                </c:pt>
                <c:pt idx="148">
                  <c:v>0.13613800000000001</c:v>
                </c:pt>
                <c:pt idx="149">
                  <c:v>8.9682999999999999E-2</c:v>
                </c:pt>
                <c:pt idx="150">
                  <c:v>4.3809000000000001E-2</c:v>
                </c:pt>
                <c:pt idx="151">
                  <c:v>1.305E-3</c:v>
                </c:pt>
                <c:pt idx="152">
                  <c:v>4.5471999999999999E-2</c:v>
                </c:pt>
                <c:pt idx="153">
                  <c:v>8.8525999999999994E-2</c:v>
                </c:pt>
                <c:pt idx="154">
                  <c:v>0.13031499999999999</c:v>
                </c:pt>
                <c:pt idx="155">
                  <c:v>0.17069500000000001</c:v>
                </c:pt>
                <c:pt idx="156">
                  <c:v>0.20954500000000001</c:v>
                </c:pt>
                <c:pt idx="157">
                  <c:v>0.246749</c:v>
                </c:pt>
                <c:pt idx="158">
                  <c:v>0.28221299999999999</c:v>
                </c:pt>
                <c:pt idx="159">
                  <c:v>0.31585200000000002</c:v>
                </c:pt>
                <c:pt idx="160">
                  <c:v>0.34760000000000002</c:v>
                </c:pt>
                <c:pt idx="161">
                  <c:v>0.37740200000000002</c:v>
                </c:pt>
                <c:pt idx="162">
                  <c:v>0.40521699999999999</c:v>
                </c:pt>
                <c:pt idx="163">
                  <c:v>0.43102000000000001</c:v>
                </c:pt>
                <c:pt idx="164">
                  <c:v>0.45479599999999998</c:v>
                </c:pt>
                <c:pt idx="165">
                  <c:v>0.47654600000000003</c:v>
                </c:pt>
                <c:pt idx="166">
                  <c:v>1.6086419999999999</c:v>
                </c:pt>
                <c:pt idx="167">
                  <c:v>1.243036</c:v>
                </c:pt>
                <c:pt idx="168">
                  <c:v>1.0325</c:v>
                </c:pt>
                <c:pt idx="169">
                  <c:v>0.96227300000000004</c:v>
                </c:pt>
                <c:pt idx="170">
                  <c:v>0.89328099999999999</c:v>
                </c:pt>
                <c:pt idx="171">
                  <c:v>0.82996899999999996</c:v>
                </c:pt>
                <c:pt idx="172">
                  <c:v>0.76917899999999995</c:v>
                </c:pt>
                <c:pt idx="173">
                  <c:v>0.71253</c:v>
                </c:pt>
                <c:pt idx="174">
                  <c:v>0.65864599999999995</c:v>
                </c:pt>
                <c:pt idx="175">
                  <c:v>0.60803399999999996</c:v>
                </c:pt>
                <c:pt idx="176">
                  <c:v>0.56003899999999995</c:v>
                </c:pt>
                <c:pt idx="177">
                  <c:v>0.51474399999999998</c:v>
                </c:pt>
                <c:pt idx="178">
                  <c:v>0.47179100000000002</c:v>
                </c:pt>
                <c:pt idx="179">
                  <c:v>0.43111100000000002</c:v>
                </c:pt>
                <c:pt idx="180">
                  <c:v>0.39247599999999999</c:v>
                </c:pt>
                <c:pt idx="181">
                  <c:v>0.35577300000000001</c:v>
                </c:pt>
                <c:pt idx="182">
                  <c:v>0.32083400000000001</c:v>
                </c:pt>
                <c:pt idx="183">
                  <c:v>0.28754299999999999</c:v>
                </c:pt>
                <c:pt idx="184">
                  <c:v>0.25576599999999999</c:v>
                </c:pt>
                <c:pt idx="185">
                  <c:v>0.22539600000000001</c:v>
                </c:pt>
                <c:pt idx="186">
                  <c:v>0.196323</c:v>
                </c:pt>
                <c:pt idx="187">
                  <c:v>0.17236899999999999</c:v>
                </c:pt>
                <c:pt idx="188">
                  <c:v>0.15101000000000001</c:v>
                </c:pt>
                <c:pt idx="189">
                  <c:v>0.126611</c:v>
                </c:pt>
                <c:pt idx="190">
                  <c:v>9.8974000000000006E-2</c:v>
                </c:pt>
                <c:pt idx="191">
                  <c:v>6.7864999999999995E-2</c:v>
                </c:pt>
                <c:pt idx="192">
                  <c:v>3.3012E-2</c:v>
                </c:pt>
                <c:pt idx="193">
                  <c:v>5.9020000000000001E-3</c:v>
                </c:pt>
                <c:pt idx="194">
                  <c:v>4.9251999999999997E-2</c:v>
                </c:pt>
                <c:pt idx="195">
                  <c:v>9.7479999999999997E-2</c:v>
                </c:pt>
                <c:pt idx="196">
                  <c:v>0.15110699999999999</c:v>
                </c:pt>
                <c:pt idx="197">
                  <c:v>0.21074999999999999</c:v>
                </c:pt>
                <c:pt idx="198">
                  <c:v>9.1198000000000001E-2</c:v>
                </c:pt>
                <c:pt idx="199">
                  <c:v>0.25748599999999999</c:v>
                </c:pt>
                <c:pt idx="200">
                  <c:v>0.19051699999999999</c:v>
                </c:pt>
                <c:pt idx="201">
                  <c:v>0.195655</c:v>
                </c:pt>
                <c:pt idx="202">
                  <c:v>0.197686</c:v>
                </c:pt>
                <c:pt idx="203">
                  <c:v>0.19706699999999999</c:v>
                </c:pt>
                <c:pt idx="204">
                  <c:v>0.19719500000000001</c:v>
                </c:pt>
                <c:pt idx="205">
                  <c:v>0.197625</c:v>
                </c:pt>
                <c:pt idx="206">
                  <c:v>0.19847100000000001</c:v>
                </c:pt>
                <c:pt idx="207">
                  <c:v>0.199683</c:v>
                </c:pt>
                <c:pt idx="208">
                  <c:v>0.201263</c:v>
                </c:pt>
                <c:pt idx="209">
                  <c:v>0.20320199999999999</c:v>
                </c:pt>
                <c:pt idx="210">
                  <c:v>0.20549899999999999</c:v>
                </c:pt>
                <c:pt idx="211">
                  <c:v>0.208151</c:v>
                </c:pt>
                <c:pt idx="212">
                  <c:v>0.21116099999999999</c:v>
                </c:pt>
                <c:pt idx="213">
                  <c:v>0.214533</c:v>
                </c:pt>
                <c:pt idx="214">
                  <c:v>0.21827099999999999</c:v>
                </c:pt>
                <c:pt idx="215">
                  <c:v>0.222384</c:v>
                </c:pt>
                <c:pt idx="216">
                  <c:v>0.226882</c:v>
                </c:pt>
                <c:pt idx="217">
                  <c:v>0.23177700000000001</c:v>
                </c:pt>
                <c:pt idx="218">
                  <c:v>0.23708299999999999</c:v>
                </c:pt>
                <c:pt idx="219">
                  <c:v>0.24281900000000001</c:v>
                </c:pt>
                <c:pt idx="220">
                  <c:v>0.249002</c:v>
                </c:pt>
                <c:pt idx="221">
                  <c:v>0.25565500000000002</c:v>
                </c:pt>
                <c:pt idx="222">
                  <c:v>0.26280199999999998</c:v>
                </c:pt>
                <c:pt idx="223">
                  <c:v>0.27047199999999999</c:v>
                </c:pt>
                <c:pt idx="224">
                  <c:v>0.38889299999999999</c:v>
                </c:pt>
                <c:pt idx="225">
                  <c:v>0.375338</c:v>
                </c:pt>
                <c:pt idx="226">
                  <c:v>0.23937700000000001</c:v>
                </c:pt>
                <c:pt idx="227">
                  <c:v>0.230402</c:v>
                </c:pt>
                <c:pt idx="228">
                  <c:v>0.22209999999999999</c:v>
                </c:pt>
                <c:pt idx="229">
                  <c:v>0.21441499999999999</c:v>
                </c:pt>
                <c:pt idx="230">
                  <c:v>0.20729600000000001</c:v>
                </c:pt>
                <c:pt idx="231">
                  <c:v>0.20069600000000001</c:v>
                </c:pt>
                <c:pt idx="232">
                  <c:v>0.194576</c:v>
                </c:pt>
                <c:pt idx="233">
                  <c:v>0.18889800000000001</c:v>
                </c:pt>
                <c:pt idx="234">
                  <c:v>0.18363099999999999</c:v>
                </c:pt>
                <c:pt idx="235">
                  <c:v>0.17874399999999999</c:v>
                </c:pt>
                <c:pt idx="236">
                  <c:v>0.174211</c:v>
                </c:pt>
                <c:pt idx="237">
                  <c:v>0.17000799999999999</c:v>
                </c:pt>
                <c:pt idx="238">
                  <c:v>0.16611400000000001</c:v>
                </c:pt>
                <c:pt idx="239">
                  <c:v>0.16250899999999999</c:v>
                </c:pt>
                <c:pt idx="240">
                  <c:v>0.15917700000000001</c:v>
                </c:pt>
                <c:pt idx="241">
                  <c:v>0.15609999999999999</c:v>
                </c:pt>
                <c:pt idx="242">
                  <c:v>0.15326400000000001</c:v>
                </c:pt>
                <c:pt idx="243">
                  <c:v>0.15065700000000001</c:v>
                </c:pt>
                <c:pt idx="244">
                  <c:v>0.14826700000000001</c:v>
                </c:pt>
                <c:pt idx="245">
                  <c:v>0.14608399999999999</c:v>
                </c:pt>
                <c:pt idx="246">
                  <c:v>0.144097</c:v>
                </c:pt>
                <c:pt idx="247">
                  <c:v>0.14229800000000001</c:v>
                </c:pt>
                <c:pt idx="248">
                  <c:v>0.14068</c:v>
                </c:pt>
                <c:pt idx="249">
                  <c:v>0.139235</c:v>
                </c:pt>
                <c:pt idx="250">
                  <c:v>0.137958</c:v>
                </c:pt>
                <c:pt idx="251">
                  <c:v>0.13684299999999999</c:v>
                </c:pt>
                <c:pt idx="252">
                  <c:v>0.13588500000000001</c:v>
                </c:pt>
                <c:pt idx="253">
                  <c:v>0.135079</c:v>
                </c:pt>
                <c:pt idx="254">
                  <c:v>0.13442299999999999</c:v>
                </c:pt>
                <c:pt idx="255">
                  <c:v>0.31722</c:v>
                </c:pt>
                <c:pt idx="256">
                  <c:v>0.49669600000000003</c:v>
                </c:pt>
                <c:pt idx="257">
                  <c:v>0.36276399999999998</c:v>
                </c:pt>
                <c:pt idx="258">
                  <c:v>0.33514500000000003</c:v>
                </c:pt>
                <c:pt idx="259">
                  <c:v>0.30839899999999998</c:v>
                </c:pt>
                <c:pt idx="260">
                  <c:v>0.28248800000000002</c:v>
                </c:pt>
                <c:pt idx="261">
                  <c:v>0.25737700000000002</c:v>
                </c:pt>
                <c:pt idx="262">
                  <c:v>0.23302899999999999</c:v>
                </c:pt>
                <c:pt idx="263">
                  <c:v>0.20941299999999999</c:v>
                </c:pt>
                <c:pt idx="264">
                  <c:v>0.186496</c:v>
                </c:pt>
                <c:pt idx="265">
                  <c:v>0.164246</c:v>
                </c:pt>
                <c:pt idx="266">
                  <c:v>0.14263500000000001</c:v>
                </c:pt>
                <c:pt idx="267">
                  <c:v>0.12163499999999999</c:v>
                </c:pt>
                <c:pt idx="268">
                  <c:v>0.10122</c:v>
                </c:pt>
                <c:pt idx="269">
                  <c:v>8.1365000000000007E-2</c:v>
                </c:pt>
                <c:pt idx="270">
                  <c:v>6.2047999999999999E-2</c:v>
                </c:pt>
                <c:pt idx="271">
                  <c:v>4.3246E-2</c:v>
                </c:pt>
                <c:pt idx="272">
                  <c:v>2.494E-2</c:v>
                </c:pt>
                <c:pt idx="273">
                  <c:v>7.1120000000000003E-3</c:v>
                </c:pt>
                <c:pt idx="274">
                  <c:v>1.0255E-2</c:v>
                </c:pt>
                <c:pt idx="275">
                  <c:v>2.7177E-2</c:v>
                </c:pt>
                <c:pt idx="276">
                  <c:v>2.7177E-2</c:v>
                </c:pt>
                <c:pt idx="277">
                  <c:v>2.7177E-2</c:v>
                </c:pt>
                <c:pt idx="278">
                  <c:v>2.7177E-2</c:v>
                </c:pt>
                <c:pt idx="279">
                  <c:v>2.7177E-2</c:v>
                </c:pt>
                <c:pt idx="280">
                  <c:v>2.7177E-2</c:v>
                </c:pt>
                <c:pt idx="281">
                  <c:v>2.7177E-2</c:v>
                </c:pt>
                <c:pt idx="282">
                  <c:v>2.7177E-2</c:v>
                </c:pt>
                <c:pt idx="283">
                  <c:v>2.7177E-2</c:v>
                </c:pt>
                <c:pt idx="284">
                  <c:v>2.7177E-2</c:v>
                </c:pt>
                <c:pt idx="285">
                  <c:v>2.7177E-2</c:v>
                </c:pt>
                <c:pt idx="286">
                  <c:v>2.7177E-2</c:v>
                </c:pt>
                <c:pt idx="287">
                  <c:v>2.7177E-2</c:v>
                </c:pt>
                <c:pt idx="288">
                  <c:v>2.7177E-2</c:v>
                </c:pt>
                <c:pt idx="289">
                  <c:v>2.7177E-2</c:v>
                </c:pt>
                <c:pt idx="290">
                  <c:v>2.1002E-2</c:v>
                </c:pt>
                <c:pt idx="291">
                  <c:v>2.1002E-2</c:v>
                </c:pt>
                <c:pt idx="292">
                  <c:v>5.7169999999999999E-3</c:v>
                </c:pt>
                <c:pt idx="293">
                  <c:v>5.7169999999999999E-3</c:v>
                </c:pt>
                <c:pt idx="294">
                  <c:v>1.0111E-2</c:v>
                </c:pt>
                <c:pt idx="295">
                  <c:v>1.0111E-2</c:v>
                </c:pt>
                <c:pt idx="296">
                  <c:v>1.5381000000000001E-2</c:v>
                </c:pt>
                <c:pt idx="297">
                  <c:v>1.5381000000000001E-2</c:v>
                </c:pt>
                <c:pt idx="298">
                  <c:v>2.1877000000000001E-2</c:v>
                </c:pt>
                <c:pt idx="299">
                  <c:v>2.1877000000000001E-2</c:v>
                </c:pt>
                <c:pt idx="300">
                  <c:v>2.9954000000000001E-2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098-43CE-AE5E-C609E0015220}"/>
            </c:ext>
          </c:extLst>
        </c:ser>
        <c:ser>
          <c:idx val="16"/>
          <c:order val="16"/>
          <c:tx>
            <c:strRef>
              <c:f>'uhel bp'!$A$18</c:f>
              <c:strCache>
                <c:ptCount val="1"/>
                <c:pt idx="0">
                  <c:v>vozidlo 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bp'!$B$18:$KP$18</c:f>
              <c:numCache>
                <c:formatCode>General</c:formatCode>
                <c:ptCount val="301"/>
                <c:pt idx="0">
                  <c:v>0.19436800000000001</c:v>
                </c:pt>
                <c:pt idx="1">
                  <c:v>0.108777</c:v>
                </c:pt>
                <c:pt idx="2">
                  <c:v>9.4711000000000004E-2</c:v>
                </c:pt>
                <c:pt idx="3">
                  <c:v>8.5993E-2</c:v>
                </c:pt>
                <c:pt idx="4">
                  <c:v>7.0917999999999995E-2</c:v>
                </c:pt>
                <c:pt idx="5">
                  <c:v>6.1116999999999998E-2</c:v>
                </c:pt>
                <c:pt idx="6">
                  <c:v>4.5219000000000002E-2</c:v>
                </c:pt>
                <c:pt idx="7">
                  <c:v>3.4501999999999998E-2</c:v>
                </c:pt>
                <c:pt idx="8">
                  <c:v>1.8008E-2</c:v>
                </c:pt>
                <c:pt idx="9">
                  <c:v>6.5859999999999998E-3</c:v>
                </c:pt>
                <c:pt idx="10">
                  <c:v>1.0244E-2</c:v>
                </c:pt>
                <c:pt idx="11">
                  <c:v>2.2128999999999999E-2</c:v>
                </c:pt>
                <c:pt idx="12">
                  <c:v>3.9008000000000001E-2</c:v>
                </c:pt>
                <c:pt idx="13">
                  <c:v>5.1090999999999998E-2</c:v>
                </c:pt>
                <c:pt idx="14">
                  <c:v>6.7720000000000002E-2</c:v>
                </c:pt>
                <c:pt idx="15">
                  <c:v>7.9722000000000001E-2</c:v>
                </c:pt>
                <c:pt idx="16">
                  <c:v>9.5806000000000002E-2</c:v>
                </c:pt>
                <c:pt idx="17">
                  <c:v>0.10745300000000001</c:v>
                </c:pt>
                <c:pt idx="18">
                  <c:v>0.122709</c:v>
                </c:pt>
                <c:pt idx="19">
                  <c:v>0.133743</c:v>
                </c:pt>
                <c:pt idx="20">
                  <c:v>0.14791799999999999</c:v>
                </c:pt>
                <c:pt idx="21">
                  <c:v>0.21540400000000001</c:v>
                </c:pt>
                <c:pt idx="22">
                  <c:v>0.47200500000000001</c:v>
                </c:pt>
                <c:pt idx="23">
                  <c:v>0.27481499999999998</c:v>
                </c:pt>
                <c:pt idx="24">
                  <c:v>0.23743600000000001</c:v>
                </c:pt>
                <c:pt idx="25">
                  <c:v>0.211002</c:v>
                </c:pt>
                <c:pt idx="26">
                  <c:v>0.170122</c:v>
                </c:pt>
                <c:pt idx="27">
                  <c:v>0.140234</c:v>
                </c:pt>
                <c:pt idx="28">
                  <c:v>9.6681000000000003E-2</c:v>
                </c:pt>
                <c:pt idx="29">
                  <c:v>6.4144000000000007E-2</c:v>
                </c:pt>
                <c:pt idx="30">
                  <c:v>1.8932999999999998E-2</c:v>
                </c:pt>
                <c:pt idx="31">
                  <c:v>1.5277000000000001E-2</c:v>
                </c:pt>
                <c:pt idx="32">
                  <c:v>6.0994E-2</c:v>
                </c:pt>
                <c:pt idx="33">
                  <c:v>9.5781000000000005E-2</c:v>
                </c:pt>
                <c:pt idx="34">
                  <c:v>0.14078399999999999</c:v>
                </c:pt>
                <c:pt idx="35">
                  <c:v>0.17500299999999999</c:v>
                </c:pt>
                <c:pt idx="36">
                  <c:v>0.21808</c:v>
                </c:pt>
                <c:pt idx="37">
                  <c:v>0.250614</c:v>
                </c:pt>
                <c:pt idx="38">
                  <c:v>0.29063899999999998</c:v>
                </c:pt>
                <c:pt idx="39">
                  <c:v>0.32047300000000001</c:v>
                </c:pt>
                <c:pt idx="40">
                  <c:v>0.35648200000000002</c:v>
                </c:pt>
                <c:pt idx="41">
                  <c:v>0.122735</c:v>
                </c:pt>
                <c:pt idx="42">
                  <c:v>0.18549199999999999</c:v>
                </c:pt>
                <c:pt idx="43">
                  <c:v>0.12743399999999999</c:v>
                </c:pt>
                <c:pt idx="44">
                  <c:v>7.2564000000000003E-2</c:v>
                </c:pt>
                <c:pt idx="45">
                  <c:v>6.7942000000000002E-2</c:v>
                </c:pt>
                <c:pt idx="46">
                  <c:v>6.2523999999999996E-2</c:v>
                </c:pt>
                <c:pt idx="47">
                  <c:v>5.6280999999999998E-2</c:v>
                </c:pt>
                <c:pt idx="48">
                  <c:v>4.9182999999999998E-2</c:v>
                </c:pt>
                <c:pt idx="49">
                  <c:v>4.1210999999999998E-2</c:v>
                </c:pt>
                <c:pt idx="50">
                  <c:v>3.2349000000000003E-2</c:v>
                </c:pt>
                <c:pt idx="51">
                  <c:v>2.2516000000000001E-2</c:v>
                </c:pt>
                <c:pt idx="52">
                  <c:v>1.184E-2</c:v>
                </c:pt>
                <c:pt idx="53">
                  <c:v>1.0809999999999999E-3</c:v>
                </c:pt>
                <c:pt idx="54">
                  <c:v>9.469E-3</c:v>
                </c:pt>
                <c:pt idx="55">
                  <c:v>1.9828999999999999E-2</c:v>
                </c:pt>
                <c:pt idx="56">
                  <c:v>2.9978000000000001E-2</c:v>
                </c:pt>
                <c:pt idx="57">
                  <c:v>3.9889000000000001E-2</c:v>
                </c:pt>
                <c:pt idx="58">
                  <c:v>4.9547000000000001E-2</c:v>
                </c:pt>
                <c:pt idx="59">
                  <c:v>5.8931999999999998E-2</c:v>
                </c:pt>
                <c:pt idx="60">
                  <c:v>6.8029000000000006E-2</c:v>
                </c:pt>
                <c:pt idx="61">
                  <c:v>7.6824000000000003E-2</c:v>
                </c:pt>
                <c:pt idx="62">
                  <c:v>8.5305000000000006E-2</c:v>
                </c:pt>
                <c:pt idx="63">
                  <c:v>9.3461000000000002E-2</c:v>
                </c:pt>
                <c:pt idx="64">
                  <c:v>0.101283</c:v>
                </c:pt>
                <c:pt idx="65">
                  <c:v>0.108765</c:v>
                </c:pt>
                <c:pt idx="66">
                  <c:v>0.115901</c:v>
                </c:pt>
                <c:pt idx="67">
                  <c:v>0.131936</c:v>
                </c:pt>
                <c:pt idx="68">
                  <c:v>0.146898</c:v>
                </c:pt>
                <c:pt idx="69">
                  <c:v>9.6041000000000001E-2</c:v>
                </c:pt>
                <c:pt idx="70">
                  <c:v>8.7862999999999997E-2</c:v>
                </c:pt>
                <c:pt idx="71">
                  <c:v>7.9481999999999997E-2</c:v>
                </c:pt>
                <c:pt idx="72">
                  <c:v>7.0629999999999998E-2</c:v>
                </c:pt>
                <c:pt idx="73">
                  <c:v>6.1564000000000001E-2</c:v>
                </c:pt>
                <c:pt idx="74">
                  <c:v>5.2593000000000001E-2</c:v>
                </c:pt>
                <c:pt idx="75">
                  <c:v>4.3633999999999999E-2</c:v>
                </c:pt>
                <c:pt idx="76">
                  <c:v>3.4741000000000001E-2</c:v>
                </c:pt>
                <c:pt idx="77">
                  <c:v>2.5919000000000001E-2</c:v>
                </c:pt>
                <c:pt idx="78">
                  <c:v>1.7188999999999999E-2</c:v>
                </c:pt>
                <c:pt idx="79">
                  <c:v>8.5679999999999992E-3</c:v>
                </c:pt>
                <c:pt idx="80">
                  <c:v>6.8999999999999997E-5</c:v>
                </c:pt>
                <c:pt idx="81">
                  <c:v>8.2920000000000008E-3</c:v>
                </c:pt>
                <c:pt idx="82">
                  <c:v>1.6501999999999999E-2</c:v>
                </c:pt>
                <c:pt idx="83">
                  <c:v>2.4549000000000001E-2</c:v>
                </c:pt>
                <c:pt idx="84">
                  <c:v>3.2419999999999997E-2</c:v>
                </c:pt>
                <c:pt idx="85">
                  <c:v>4.0106000000000003E-2</c:v>
                </c:pt>
                <c:pt idx="86">
                  <c:v>4.7595999999999999E-2</c:v>
                </c:pt>
                <c:pt idx="87">
                  <c:v>5.4883000000000001E-2</c:v>
                </c:pt>
                <c:pt idx="88">
                  <c:v>6.1957999999999999E-2</c:v>
                </c:pt>
                <c:pt idx="89">
                  <c:v>6.8815000000000001E-2</c:v>
                </c:pt>
                <c:pt idx="90">
                  <c:v>7.5449000000000002E-2</c:v>
                </c:pt>
                <c:pt idx="91">
                  <c:v>8.1854999999999997E-2</c:v>
                </c:pt>
                <c:pt idx="92">
                  <c:v>8.8028999999999996E-2</c:v>
                </c:pt>
                <c:pt idx="93">
                  <c:v>9.3967999999999996E-2</c:v>
                </c:pt>
                <c:pt idx="94">
                  <c:v>9.9670999999999996E-2</c:v>
                </c:pt>
                <c:pt idx="95">
                  <c:v>3.0019000000000001E-2</c:v>
                </c:pt>
                <c:pt idx="96">
                  <c:v>0.107069</c:v>
                </c:pt>
                <c:pt idx="97">
                  <c:v>9.0869000000000005E-2</c:v>
                </c:pt>
                <c:pt idx="98">
                  <c:v>8.4611000000000006E-2</c:v>
                </c:pt>
                <c:pt idx="99">
                  <c:v>7.8203999999999996E-2</c:v>
                </c:pt>
                <c:pt idx="100">
                  <c:v>7.1656999999999998E-2</c:v>
                </c:pt>
                <c:pt idx="101">
                  <c:v>6.4703999999999998E-2</c:v>
                </c:pt>
                <c:pt idx="102">
                  <c:v>5.7583000000000002E-2</c:v>
                </c:pt>
                <c:pt idx="103">
                  <c:v>5.0552E-2</c:v>
                </c:pt>
                <c:pt idx="104">
                  <c:v>4.3517E-2</c:v>
                </c:pt>
                <c:pt idx="105">
                  <c:v>3.6532000000000002E-2</c:v>
                </c:pt>
                <c:pt idx="106">
                  <c:v>2.9589000000000001E-2</c:v>
                </c:pt>
                <c:pt idx="107">
                  <c:v>2.2707000000000001E-2</c:v>
                </c:pt>
                <c:pt idx="108">
                  <c:v>1.5890000000000001E-2</c:v>
                </c:pt>
                <c:pt idx="109">
                  <c:v>9.1489999999999991E-3</c:v>
                </c:pt>
                <c:pt idx="110">
                  <c:v>2.4910000000000002E-3</c:v>
                </c:pt>
                <c:pt idx="111">
                  <c:v>4.0749999999999996E-3</c:v>
                </c:pt>
                <c:pt idx="112">
                  <c:v>1.0543E-2</c:v>
                </c:pt>
                <c:pt idx="113">
                  <c:v>1.6906000000000001E-2</c:v>
                </c:pt>
                <c:pt idx="114">
                  <c:v>2.3158000000000002E-2</c:v>
                </c:pt>
                <c:pt idx="115">
                  <c:v>2.9293E-2</c:v>
                </c:pt>
                <c:pt idx="116">
                  <c:v>3.5306999999999998E-2</c:v>
                </c:pt>
                <c:pt idx="117">
                  <c:v>4.1195000000000002E-2</c:v>
                </c:pt>
                <c:pt idx="118">
                  <c:v>4.6953000000000002E-2</c:v>
                </c:pt>
                <c:pt idx="119">
                  <c:v>5.2576999999999999E-2</c:v>
                </c:pt>
                <c:pt idx="120">
                  <c:v>5.8063999999999998E-2</c:v>
                </c:pt>
                <c:pt idx="121">
                  <c:v>6.3411999999999996E-2</c:v>
                </c:pt>
                <c:pt idx="122">
                  <c:v>6.8618999999999999E-2</c:v>
                </c:pt>
                <c:pt idx="123">
                  <c:v>7.3681999999999997E-2</c:v>
                </c:pt>
                <c:pt idx="124">
                  <c:v>7.8600000000000003E-2</c:v>
                </c:pt>
                <c:pt idx="125">
                  <c:v>8.3372000000000002E-2</c:v>
                </c:pt>
                <c:pt idx="126">
                  <c:v>8.7997000000000006E-2</c:v>
                </c:pt>
                <c:pt idx="127">
                  <c:v>9.2474000000000001E-2</c:v>
                </c:pt>
                <c:pt idx="128">
                  <c:v>0.32812400000000003</c:v>
                </c:pt>
                <c:pt idx="129">
                  <c:v>0.413935</c:v>
                </c:pt>
                <c:pt idx="130">
                  <c:v>0.26207999999999998</c:v>
                </c:pt>
                <c:pt idx="131">
                  <c:v>0.25297599999999998</c:v>
                </c:pt>
                <c:pt idx="132">
                  <c:v>0.23386599999999999</c:v>
                </c:pt>
                <c:pt idx="133">
                  <c:v>0.225079</c:v>
                </c:pt>
                <c:pt idx="134">
                  <c:v>0.205869</c:v>
                </c:pt>
                <c:pt idx="135">
                  <c:v>0.19558</c:v>
                </c:pt>
                <c:pt idx="136">
                  <c:v>0.177037</c:v>
                </c:pt>
                <c:pt idx="137">
                  <c:v>0.16514400000000001</c:v>
                </c:pt>
                <c:pt idx="138">
                  <c:v>0.14712900000000001</c:v>
                </c:pt>
                <c:pt idx="139">
                  <c:v>0.13350300000000001</c:v>
                </c:pt>
                <c:pt idx="140">
                  <c:v>0.11586200000000001</c:v>
                </c:pt>
                <c:pt idx="141">
                  <c:v>0.100345</c:v>
                </c:pt>
                <c:pt idx="142">
                  <c:v>8.2906999999999995E-2</c:v>
                </c:pt>
                <c:pt idx="143">
                  <c:v>6.5306000000000003E-2</c:v>
                </c:pt>
                <c:pt idx="144">
                  <c:v>4.7875000000000001E-2</c:v>
                </c:pt>
                <c:pt idx="145">
                  <c:v>2.7952999999999999E-2</c:v>
                </c:pt>
                <c:pt idx="146">
                  <c:v>1.0304000000000001E-2</c:v>
                </c:pt>
                <c:pt idx="147">
                  <c:v>1.2227999999999999E-2</c:v>
                </c:pt>
                <c:pt idx="148">
                  <c:v>3.0359000000000001E-2</c:v>
                </c:pt>
                <c:pt idx="149">
                  <c:v>5.5857999999999998E-2</c:v>
                </c:pt>
                <c:pt idx="150">
                  <c:v>7.4786000000000005E-2</c:v>
                </c:pt>
                <c:pt idx="151">
                  <c:v>0.10369</c:v>
                </c:pt>
                <c:pt idx="152">
                  <c:v>0.123795</c:v>
                </c:pt>
                <c:pt idx="153">
                  <c:v>0.15664600000000001</c:v>
                </c:pt>
                <c:pt idx="154">
                  <c:v>0.178395</c:v>
                </c:pt>
                <c:pt idx="155">
                  <c:v>0.215864</c:v>
                </c:pt>
                <c:pt idx="156">
                  <c:v>0.23983299999999999</c:v>
                </c:pt>
                <c:pt idx="157">
                  <c:v>0.28276000000000001</c:v>
                </c:pt>
                <c:pt idx="158">
                  <c:v>1.5933600000000001</c:v>
                </c:pt>
                <c:pt idx="159">
                  <c:v>0.161859</c:v>
                </c:pt>
                <c:pt idx="160">
                  <c:v>0.10067</c:v>
                </c:pt>
                <c:pt idx="161">
                  <c:v>9.2414999999999997E-2</c:v>
                </c:pt>
                <c:pt idx="162">
                  <c:v>8.4387000000000004E-2</c:v>
                </c:pt>
                <c:pt idx="163">
                  <c:v>7.4507000000000004E-2</c:v>
                </c:pt>
                <c:pt idx="164">
                  <c:v>6.5864000000000006E-2</c:v>
                </c:pt>
                <c:pt idx="165">
                  <c:v>5.4366999999999999E-2</c:v>
                </c:pt>
                <c:pt idx="166">
                  <c:v>4.5155000000000001E-2</c:v>
                </c:pt>
                <c:pt idx="167">
                  <c:v>3.2093999999999998E-2</c:v>
                </c:pt>
                <c:pt idx="168">
                  <c:v>2.2388000000000002E-2</c:v>
                </c:pt>
                <c:pt idx="169">
                  <c:v>7.8650000000000005E-3</c:v>
                </c:pt>
                <c:pt idx="170">
                  <c:v>2.2309999999999999E-3</c:v>
                </c:pt>
                <c:pt idx="171">
                  <c:v>1.7756000000000001E-2</c:v>
                </c:pt>
                <c:pt idx="172">
                  <c:v>2.8277E-2</c:v>
                </c:pt>
                <c:pt idx="173">
                  <c:v>4.3879000000000001E-2</c:v>
                </c:pt>
                <c:pt idx="174">
                  <c:v>5.4577000000000001E-2</c:v>
                </c:pt>
                <c:pt idx="175">
                  <c:v>1.4991000000000001E-2</c:v>
                </c:pt>
                <c:pt idx="176">
                  <c:v>4.1370000000000001E-3</c:v>
                </c:pt>
                <c:pt idx="177">
                  <c:v>4.1419999999999998E-3</c:v>
                </c:pt>
                <c:pt idx="178">
                  <c:v>4.1460000000000004E-3</c:v>
                </c:pt>
                <c:pt idx="179">
                  <c:v>4.1489999999999999E-3</c:v>
                </c:pt>
                <c:pt idx="180">
                  <c:v>6.2169000000000002E-2</c:v>
                </c:pt>
                <c:pt idx="181">
                  <c:v>8.9668999999999999E-2</c:v>
                </c:pt>
                <c:pt idx="182">
                  <c:v>0.105674</c:v>
                </c:pt>
                <c:pt idx="183">
                  <c:v>0.117326</c:v>
                </c:pt>
                <c:pt idx="184">
                  <c:v>0.13239200000000001</c:v>
                </c:pt>
                <c:pt idx="185">
                  <c:v>0.14332500000000001</c:v>
                </c:pt>
                <c:pt idx="186">
                  <c:v>0.28991</c:v>
                </c:pt>
                <c:pt idx="187">
                  <c:v>0.36251899999999998</c:v>
                </c:pt>
                <c:pt idx="188">
                  <c:v>0.27872799999999998</c:v>
                </c:pt>
                <c:pt idx="189">
                  <c:v>0.25439600000000001</c:v>
                </c:pt>
                <c:pt idx="190">
                  <c:v>0.215311</c:v>
                </c:pt>
                <c:pt idx="191">
                  <c:v>0.18706600000000001</c:v>
                </c:pt>
                <c:pt idx="192">
                  <c:v>0.18706600000000001</c:v>
                </c:pt>
                <c:pt idx="193">
                  <c:v>0.14471100000000001</c:v>
                </c:pt>
                <c:pt idx="194">
                  <c:v>0.114209</c:v>
                </c:pt>
                <c:pt idx="195">
                  <c:v>6.8715999999999999E-2</c:v>
                </c:pt>
                <c:pt idx="196">
                  <c:v>3.3949E-2</c:v>
                </c:pt>
                <c:pt idx="197">
                  <c:v>1.2798E-2</c:v>
                </c:pt>
                <c:pt idx="198">
                  <c:v>4.8808999999999998E-2</c:v>
                </c:pt>
                <c:pt idx="199">
                  <c:v>9.5544000000000004E-2</c:v>
                </c:pt>
                <c:pt idx="200">
                  <c:v>0.13159799999999999</c:v>
                </c:pt>
                <c:pt idx="201">
                  <c:v>0.17702100000000001</c:v>
                </c:pt>
                <c:pt idx="202">
                  <c:v>0.21190400000000001</c:v>
                </c:pt>
                <c:pt idx="203">
                  <c:v>0.25476100000000002</c:v>
                </c:pt>
                <c:pt idx="204">
                  <c:v>0.28732799999999997</c:v>
                </c:pt>
                <c:pt idx="205">
                  <c:v>0.32650099999999999</c:v>
                </c:pt>
                <c:pt idx="206">
                  <c:v>0.35575499999999999</c:v>
                </c:pt>
                <c:pt idx="207">
                  <c:v>0.17077000000000001</c:v>
                </c:pt>
                <c:pt idx="208">
                  <c:v>0.158188</c:v>
                </c:pt>
                <c:pt idx="209">
                  <c:v>0.12709000000000001</c:v>
                </c:pt>
                <c:pt idx="210">
                  <c:v>0.11379499999999999</c:v>
                </c:pt>
                <c:pt idx="211">
                  <c:v>9.4906000000000004E-2</c:v>
                </c:pt>
                <c:pt idx="212">
                  <c:v>8.0032000000000006E-2</c:v>
                </c:pt>
                <c:pt idx="213">
                  <c:v>5.9882999999999999E-2</c:v>
                </c:pt>
                <c:pt idx="214">
                  <c:v>4.3769000000000002E-2</c:v>
                </c:pt>
                <c:pt idx="215">
                  <c:v>2.2776999999999999E-2</c:v>
                </c:pt>
                <c:pt idx="216">
                  <c:v>5.8349999999999999E-3</c:v>
                </c:pt>
                <c:pt idx="217">
                  <c:v>1.5523E-2</c:v>
                </c:pt>
                <c:pt idx="218">
                  <c:v>3.2351999999999999E-2</c:v>
                </c:pt>
                <c:pt idx="219">
                  <c:v>5.3217E-2</c:v>
                </c:pt>
                <c:pt idx="220">
                  <c:v>6.9977999999999999E-2</c:v>
                </c:pt>
                <c:pt idx="221">
                  <c:v>9.0217000000000006E-2</c:v>
                </c:pt>
                <c:pt idx="222">
                  <c:v>0.106416</c:v>
                </c:pt>
                <c:pt idx="223">
                  <c:v>0.12556300000000001</c:v>
                </c:pt>
                <c:pt idx="224">
                  <c:v>0.14076900000000001</c:v>
                </c:pt>
                <c:pt idx="225">
                  <c:v>0.15841</c:v>
                </c:pt>
                <c:pt idx="226">
                  <c:v>6.0116999999999997E-2</c:v>
                </c:pt>
                <c:pt idx="227">
                  <c:v>0.18421799999999999</c:v>
                </c:pt>
                <c:pt idx="228">
                  <c:v>0.134073</c:v>
                </c:pt>
                <c:pt idx="229">
                  <c:v>0.11477</c:v>
                </c:pt>
                <c:pt idx="230">
                  <c:v>9.9016999999999994E-2</c:v>
                </c:pt>
                <c:pt idx="231">
                  <c:v>7.8157000000000004E-2</c:v>
                </c:pt>
                <c:pt idx="232">
                  <c:v>6.0907000000000003E-2</c:v>
                </c:pt>
                <c:pt idx="233">
                  <c:v>3.8938E-2</c:v>
                </c:pt>
                <c:pt idx="234">
                  <c:v>2.0645E-2</c:v>
                </c:pt>
                <c:pt idx="235">
                  <c:v>1.9040000000000001E-3</c:v>
                </c:pt>
                <c:pt idx="236">
                  <c:v>2.0719000000000001E-2</c:v>
                </c:pt>
                <c:pt idx="237">
                  <c:v>4.3270999999999997E-2</c:v>
                </c:pt>
                <c:pt idx="238">
                  <c:v>6.2047999999999999E-2</c:v>
                </c:pt>
                <c:pt idx="239">
                  <c:v>8.4015999999999993E-2</c:v>
                </c:pt>
                <c:pt idx="240">
                  <c:v>0.102197</c:v>
                </c:pt>
                <c:pt idx="241">
                  <c:v>0.123019</c:v>
                </c:pt>
                <c:pt idx="242">
                  <c:v>0.14008599999999999</c:v>
                </c:pt>
                <c:pt idx="243">
                  <c:v>0.15926299999999999</c:v>
                </c:pt>
                <c:pt idx="244">
                  <c:v>1.3936E-2</c:v>
                </c:pt>
                <c:pt idx="245">
                  <c:v>0.168293</c:v>
                </c:pt>
                <c:pt idx="246">
                  <c:v>9.2568999999999999E-2</c:v>
                </c:pt>
                <c:pt idx="247">
                  <c:v>8.2738000000000006E-2</c:v>
                </c:pt>
                <c:pt idx="248">
                  <c:v>7.9700999999999994E-2</c:v>
                </c:pt>
                <c:pt idx="249">
                  <c:v>6.9048999999999999E-2</c:v>
                </c:pt>
                <c:pt idx="250">
                  <c:v>6.4923999999999996E-2</c:v>
                </c:pt>
                <c:pt idx="251">
                  <c:v>5.3494E-2</c:v>
                </c:pt>
                <c:pt idx="252">
                  <c:v>4.8300000000000003E-2</c:v>
                </c:pt>
                <c:pt idx="253">
                  <c:v>3.6162E-2</c:v>
                </c:pt>
                <c:pt idx="254">
                  <c:v>2.9950999999999998E-2</c:v>
                </c:pt>
                <c:pt idx="255">
                  <c:v>1.7205999999999999E-2</c:v>
                </c:pt>
                <c:pt idx="256">
                  <c:v>1.0059999999999999E-2</c:v>
                </c:pt>
                <c:pt idx="257">
                  <c:v>3.163E-3</c:v>
                </c:pt>
                <c:pt idx="258">
                  <c:v>1.1124999999999999E-2</c:v>
                </c:pt>
                <c:pt idx="259">
                  <c:v>2.4670000000000001E-2</c:v>
                </c:pt>
                <c:pt idx="260">
                  <c:v>3.3301999999999998E-2</c:v>
                </c:pt>
                <c:pt idx="261">
                  <c:v>4.6989000000000003E-2</c:v>
                </c:pt>
                <c:pt idx="262">
                  <c:v>5.6114999999999998E-2</c:v>
                </c:pt>
                <c:pt idx="263">
                  <c:v>6.9745000000000001E-2</c:v>
                </c:pt>
                <c:pt idx="264">
                  <c:v>7.9170000000000004E-2</c:v>
                </c:pt>
                <c:pt idx="265">
                  <c:v>9.2535000000000006E-2</c:v>
                </c:pt>
                <c:pt idx="266">
                  <c:v>0.10205</c:v>
                </c:pt>
                <c:pt idx="267">
                  <c:v>0.114939</c:v>
                </c:pt>
                <c:pt idx="268">
                  <c:v>0.124331</c:v>
                </c:pt>
                <c:pt idx="269">
                  <c:v>0.13653899999999999</c:v>
                </c:pt>
                <c:pt idx="270">
                  <c:v>0.18960299999999999</c:v>
                </c:pt>
                <c:pt idx="271">
                  <c:v>0.46545500000000001</c:v>
                </c:pt>
                <c:pt idx="272">
                  <c:v>0.25689600000000001</c:v>
                </c:pt>
                <c:pt idx="273">
                  <c:v>0.22394500000000001</c:v>
                </c:pt>
                <c:pt idx="274">
                  <c:v>0.20427100000000001</c:v>
                </c:pt>
                <c:pt idx="275">
                  <c:v>0.168045</c:v>
                </c:pt>
                <c:pt idx="276">
                  <c:v>0.14461599999999999</c:v>
                </c:pt>
                <c:pt idx="277">
                  <c:v>0.105656</c:v>
                </c:pt>
                <c:pt idx="278">
                  <c:v>7.8985E-2</c:v>
                </c:pt>
                <c:pt idx="279">
                  <c:v>3.8015E-2</c:v>
                </c:pt>
                <c:pt idx="280">
                  <c:v>8.8020000000000008E-3</c:v>
                </c:pt>
                <c:pt idx="281">
                  <c:v>3.3295999999999999E-2</c:v>
                </c:pt>
                <c:pt idx="282">
                  <c:v>6.4188999999999996E-2</c:v>
                </c:pt>
                <c:pt idx="283">
                  <c:v>0.10641399999999999</c:v>
                </c:pt>
                <c:pt idx="284">
                  <c:v>0.138012</c:v>
                </c:pt>
                <c:pt idx="285">
                  <c:v>0.17929899999999999</c:v>
                </c:pt>
                <c:pt idx="286">
                  <c:v>0.21056800000000001</c:v>
                </c:pt>
                <c:pt idx="287">
                  <c:v>0.24985399999999999</c:v>
                </c:pt>
                <c:pt idx="288">
                  <c:v>0.27976699999999999</c:v>
                </c:pt>
                <c:pt idx="289">
                  <c:v>0.31606099999999998</c:v>
                </c:pt>
                <c:pt idx="290">
                  <c:v>0.34366999999999998</c:v>
                </c:pt>
                <c:pt idx="291">
                  <c:v>2.0496219999999998</c:v>
                </c:pt>
                <c:pt idx="292">
                  <c:v>0.34027000000000002</c:v>
                </c:pt>
                <c:pt idx="293">
                  <c:v>0.24784600000000001</c:v>
                </c:pt>
                <c:pt idx="294">
                  <c:v>0.20578099999999999</c:v>
                </c:pt>
                <c:pt idx="295">
                  <c:v>0.15102699999999999</c:v>
                </c:pt>
                <c:pt idx="296">
                  <c:v>0.11051900000000001</c:v>
                </c:pt>
                <c:pt idx="297">
                  <c:v>5.8266999999999999E-2</c:v>
                </c:pt>
                <c:pt idx="298">
                  <c:v>1.8463E-2</c:v>
                </c:pt>
                <c:pt idx="299">
                  <c:v>3.2287000000000003E-2</c:v>
                </c:pt>
                <c:pt idx="300">
                  <c:v>7.2198999999999999E-2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098-43CE-AE5E-C609E0015220}"/>
            </c:ext>
          </c:extLst>
        </c:ser>
        <c:ser>
          <c:idx val="17"/>
          <c:order val="17"/>
          <c:tx>
            <c:strRef>
              <c:f>'uhel bp'!$A$19</c:f>
              <c:strCache>
                <c:ptCount val="1"/>
                <c:pt idx="0">
                  <c:v>vozidlo 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bp'!$B$19:$KP$19</c:f>
              <c:numCache>
                <c:formatCode>General</c:formatCode>
                <c:ptCount val="301"/>
                <c:pt idx="0">
                  <c:v>0.45673200000000003</c:v>
                </c:pt>
                <c:pt idx="1">
                  <c:v>0.39249000000000001</c:v>
                </c:pt>
                <c:pt idx="2">
                  <c:v>0.319577</c:v>
                </c:pt>
                <c:pt idx="3">
                  <c:v>0.24346899999999999</c:v>
                </c:pt>
                <c:pt idx="4">
                  <c:v>0.169597</c:v>
                </c:pt>
                <c:pt idx="5">
                  <c:v>9.6863000000000005E-2</c:v>
                </c:pt>
                <c:pt idx="6">
                  <c:v>2.6058999999999999E-2</c:v>
                </c:pt>
                <c:pt idx="7">
                  <c:v>4.1917000000000003E-2</c:v>
                </c:pt>
                <c:pt idx="8">
                  <c:v>0.10638</c:v>
                </c:pt>
                <c:pt idx="9">
                  <c:v>0.166741</c:v>
                </c:pt>
                <c:pt idx="10">
                  <c:v>0.22253999999999999</c:v>
                </c:pt>
                <c:pt idx="11">
                  <c:v>0.27346500000000001</c:v>
                </c:pt>
                <c:pt idx="12">
                  <c:v>0.31930399999999998</c:v>
                </c:pt>
                <c:pt idx="13">
                  <c:v>0.359985</c:v>
                </c:pt>
                <c:pt idx="14">
                  <c:v>0.39551500000000001</c:v>
                </c:pt>
                <c:pt idx="15">
                  <c:v>0.18210000000000001</c:v>
                </c:pt>
                <c:pt idx="16">
                  <c:v>0.18168200000000001</c:v>
                </c:pt>
                <c:pt idx="17">
                  <c:v>0.13173899999999999</c:v>
                </c:pt>
                <c:pt idx="18">
                  <c:v>0.113359</c:v>
                </c:pt>
                <c:pt idx="19">
                  <c:v>9.3539999999999998E-2</c:v>
                </c:pt>
                <c:pt idx="20">
                  <c:v>7.4471999999999997E-2</c:v>
                </c:pt>
                <c:pt idx="21">
                  <c:v>5.5480000000000002E-2</c:v>
                </c:pt>
                <c:pt idx="22">
                  <c:v>3.7134E-2</c:v>
                </c:pt>
                <c:pt idx="23">
                  <c:v>1.9279000000000001E-2</c:v>
                </c:pt>
                <c:pt idx="24">
                  <c:v>2.1329999999999999E-3</c:v>
                </c:pt>
                <c:pt idx="25">
                  <c:v>1.4289E-2</c:v>
                </c:pt>
                <c:pt idx="26">
                  <c:v>2.9908000000000001E-2</c:v>
                </c:pt>
                <c:pt idx="27">
                  <c:v>4.4672999999999997E-2</c:v>
                </c:pt>
                <c:pt idx="28">
                  <c:v>5.8560000000000001E-2</c:v>
                </c:pt>
                <c:pt idx="29">
                  <c:v>7.1529999999999996E-2</c:v>
                </c:pt>
                <c:pt idx="30">
                  <c:v>8.3584000000000006E-2</c:v>
                </c:pt>
                <c:pt idx="31">
                  <c:v>9.4704999999999998E-2</c:v>
                </c:pt>
                <c:pt idx="32">
                  <c:v>0.104911</c:v>
                </c:pt>
                <c:pt idx="33">
                  <c:v>0.114206</c:v>
                </c:pt>
                <c:pt idx="34">
                  <c:v>0.122616</c:v>
                </c:pt>
                <c:pt idx="35">
                  <c:v>0.130163</c:v>
                </c:pt>
                <c:pt idx="36">
                  <c:v>0.160723</c:v>
                </c:pt>
                <c:pt idx="37">
                  <c:v>0.163296</c:v>
                </c:pt>
                <c:pt idx="38">
                  <c:v>9.9567000000000003E-2</c:v>
                </c:pt>
                <c:pt idx="39">
                  <c:v>8.9858999999999994E-2</c:v>
                </c:pt>
                <c:pt idx="40">
                  <c:v>7.8936999999999993E-2</c:v>
                </c:pt>
                <c:pt idx="41">
                  <c:v>6.8713999999999997E-2</c:v>
                </c:pt>
                <c:pt idx="42">
                  <c:v>5.8381000000000002E-2</c:v>
                </c:pt>
                <c:pt idx="43">
                  <c:v>4.8473000000000002E-2</c:v>
                </c:pt>
                <c:pt idx="44">
                  <c:v>3.8721999999999999E-2</c:v>
                </c:pt>
                <c:pt idx="45">
                  <c:v>2.9321E-2</c:v>
                </c:pt>
                <c:pt idx="46">
                  <c:v>2.0198000000000001E-2</c:v>
                </c:pt>
                <c:pt idx="47">
                  <c:v>1.142E-2</c:v>
                </c:pt>
                <c:pt idx="48">
                  <c:v>2.977E-3</c:v>
                </c:pt>
                <c:pt idx="49">
                  <c:v>5.1070000000000004E-3</c:v>
                </c:pt>
                <c:pt idx="50">
                  <c:v>1.2829E-2</c:v>
                </c:pt>
                <c:pt idx="51">
                  <c:v>2.0181000000000001E-2</c:v>
                </c:pt>
                <c:pt idx="52">
                  <c:v>2.7158000000000002E-2</c:v>
                </c:pt>
                <c:pt idx="53">
                  <c:v>3.3760999999999999E-2</c:v>
                </c:pt>
                <c:pt idx="54">
                  <c:v>3.9988999999999997E-2</c:v>
                </c:pt>
                <c:pt idx="55">
                  <c:v>4.5846999999999999E-2</c:v>
                </c:pt>
                <c:pt idx="56">
                  <c:v>5.1337000000000001E-2</c:v>
                </c:pt>
                <c:pt idx="57">
                  <c:v>5.6466000000000002E-2</c:v>
                </c:pt>
                <c:pt idx="58">
                  <c:v>6.1241999999999998E-2</c:v>
                </c:pt>
                <c:pt idx="59">
                  <c:v>6.5672999999999995E-2</c:v>
                </c:pt>
                <c:pt idx="60">
                  <c:v>6.9768999999999998E-2</c:v>
                </c:pt>
                <c:pt idx="61">
                  <c:v>7.3539999999999994E-2</c:v>
                </c:pt>
                <c:pt idx="62">
                  <c:v>7.6996999999999996E-2</c:v>
                </c:pt>
                <c:pt idx="63">
                  <c:v>8.0152000000000001E-2</c:v>
                </c:pt>
                <c:pt idx="64">
                  <c:v>8.3016999999999994E-2</c:v>
                </c:pt>
                <c:pt idx="65">
                  <c:v>3.0117999999999999E-2</c:v>
                </c:pt>
                <c:pt idx="66">
                  <c:v>9.4474000000000002E-2</c:v>
                </c:pt>
                <c:pt idx="67">
                  <c:v>8.3196999999999993E-2</c:v>
                </c:pt>
                <c:pt idx="68">
                  <c:v>8.0837999999999993E-2</c:v>
                </c:pt>
                <c:pt idx="69">
                  <c:v>7.7797000000000005E-2</c:v>
                </c:pt>
                <c:pt idx="70">
                  <c:v>7.4035000000000004E-2</c:v>
                </c:pt>
                <c:pt idx="71">
                  <c:v>6.9514000000000006E-2</c:v>
                </c:pt>
                <c:pt idx="72">
                  <c:v>6.4198000000000005E-2</c:v>
                </c:pt>
                <c:pt idx="73">
                  <c:v>5.8055000000000002E-2</c:v>
                </c:pt>
                <c:pt idx="74">
                  <c:v>5.1057999999999999E-2</c:v>
                </c:pt>
                <c:pt idx="75">
                  <c:v>4.3185000000000001E-2</c:v>
                </c:pt>
                <c:pt idx="76">
                  <c:v>3.4417999999999997E-2</c:v>
                </c:pt>
                <c:pt idx="77">
                  <c:v>2.4750000000000001E-2</c:v>
                </c:pt>
                <c:pt idx="78">
                  <c:v>1.4179000000000001E-2</c:v>
                </c:pt>
                <c:pt idx="79">
                  <c:v>2.715E-3</c:v>
                </c:pt>
                <c:pt idx="80">
                  <c:v>9.2980000000000007E-3</c:v>
                </c:pt>
                <c:pt idx="81">
                  <c:v>2.1089E-2</c:v>
                </c:pt>
                <c:pt idx="82">
                  <c:v>3.2518999999999999E-2</c:v>
                </c:pt>
                <c:pt idx="83">
                  <c:v>4.3528999999999998E-2</c:v>
                </c:pt>
                <c:pt idx="84">
                  <c:v>5.4112E-2</c:v>
                </c:pt>
                <c:pt idx="85">
                  <c:v>6.4237000000000002E-2</c:v>
                </c:pt>
                <c:pt idx="86">
                  <c:v>7.3889999999999997E-2</c:v>
                </c:pt>
                <c:pt idx="87">
                  <c:v>8.3055000000000004E-2</c:v>
                </c:pt>
                <c:pt idx="88">
                  <c:v>9.1721999999999998E-2</c:v>
                </c:pt>
                <c:pt idx="89">
                  <c:v>9.9885000000000002E-2</c:v>
                </c:pt>
                <c:pt idx="90">
                  <c:v>0.107539</c:v>
                </c:pt>
                <c:pt idx="91">
                  <c:v>0.11468399999999999</c:v>
                </c:pt>
                <c:pt idx="92">
                  <c:v>4.4400000000000002E-2</c:v>
                </c:pt>
                <c:pt idx="93">
                  <c:v>0.124595</c:v>
                </c:pt>
                <c:pt idx="94">
                  <c:v>0.100019</c:v>
                </c:pt>
                <c:pt idx="95">
                  <c:v>9.1911000000000007E-2</c:v>
                </c:pt>
                <c:pt idx="96">
                  <c:v>8.2932000000000006E-2</c:v>
                </c:pt>
                <c:pt idx="97">
                  <c:v>7.4186000000000002E-2</c:v>
                </c:pt>
                <c:pt idx="98">
                  <c:v>6.5312999999999996E-2</c:v>
                </c:pt>
                <c:pt idx="99">
                  <c:v>5.6478E-2</c:v>
                </c:pt>
                <c:pt idx="100">
                  <c:v>4.7656999999999998E-2</c:v>
                </c:pt>
                <c:pt idx="101">
                  <c:v>3.8891000000000002E-2</c:v>
                </c:pt>
                <c:pt idx="102">
                  <c:v>3.0200000000000001E-2</c:v>
                </c:pt>
                <c:pt idx="103">
                  <c:v>2.1609E-2</c:v>
                </c:pt>
                <c:pt idx="104">
                  <c:v>1.3139E-2</c:v>
                </c:pt>
                <c:pt idx="105">
                  <c:v>4.8110000000000002E-3</c:v>
                </c:pt>
                <c:pt idx="106">
                  <c:v>3.3549999999999999E-3</c:v>
                </c:pt>
                <c:pt idx="107">
                  <c:v>1.1339999999999999E-2</c:v>
                </c:pt>
                <c:pt idx="108">
                  <c:v>1.9127000000000002E-2</c:v>
                </c:pt>
                <c:pt idx="109">
                  <c:v>2.6700999999999999E-2</c:v>
                </c:pt>
                <c:pt idx="110">
                  <c:v>3.4047000000000001E-2</c:v>
                </c:pt>
                <c:pt idx="111">
                  <c:v>4.1154000000000003E-2</c:v>
                </c:pt>
                <c:pt idx="112">
                  <c:v>4.8009999999999997E-2</c:v>
                </c:pt>
                <c:pt idx="113">
                  <c:v>5.4605000000000001E-2</c:v>
                </c:pt>
                <c:pt idx="114">
                  <c:v>6.0932E-2</c:v>
                </c:pt>
                <c:pt idx="115">
                  <c:v>6.6984000000000002E-2</c:v>
                </c:pt>
                <c:pt idx="116">
                  <c:v>7.2756000000000001E-2</c:v>
                </c:pt>
                <c:pt idx="117">
                  <c:v>7.8244999999999995E-2</c:v>
                </c:pt>
                <c:pt idx="118">
                  <c:v>8.3447999999999994E-2</c:v>
                </c:pt>
                <c:pt idx="119">
                  <c:v>8.8363999999999998E-2</c:v>
                </c:pt>
                <c:pt idx="120">
                  <c:v>9.2993000000000006E-2</c:v>
                </c:pt>
                <c:pt idx="121">
                  <c:v>0.12914100000000001</c:v>
                </c:pt>
                <c:pt idx="122">
                  <c:v>0.32302199999999998</c:v>
                </c:pt>
                <c:pt idx="123">
                  <c:v>0.30191099999999998</c:v>
                </c:pt>
                <c:pt idx="124">
                  <c:v>0.294879</c:v>
                </c:pt>
                <c:pt idx="125">
                  <c:v>0.28476600000000002</c:v>
                </c:pt>
                <c:pt idx="126">
                  <c:v>0.276698</c:v>
                </c:pt>
                <c:pt idx="127">
                  <c:v>0.26810299999999998</c:v>
                </c:pt>
                <c:pt idx="128">
                  <c:v>0.260239</c:v>
                </c:pt>
                <c:pt idx="129">
                  <c:v>0.25245099999999998</c:v>
                </c:pt>
                <c:pt idx="130">
                  <c:v>0.24504699999999999</c:v>
                </c:pt>
                <c:pt idx="131">
                  <c:v>0.23785100000000001</c:v>
                </c:pt>
                <c:pt idx="132">
                  <c:v>0.230932</c:v>
                </c:pt>
                <c:pt idx="133">
                  <c:v>0.22423599999999999</c:v>
                </c:pt>
                <c:pt idx="134">
                  <c:v>0.21777199999999999</c:v>
                </c:pt>
                <c:pt idx="135">
                  <c:v>0.21152000000000001</c:v>
                </c:pt>
                <c:pt idx="136">
                  <c:v>0.20547399999999999</c:v>
                </c:pt>
                <c:pt idx="137">
                  <c:v>0.19962099999999999</c:v>
                </c:pt>
                <c:pt idx="138">
                  <c:v>0.19395499999999999</c:v>
                </c:pt>
                <c:pt idx="139">
                  <c:v>0.18846499999999999</c:v>
                </c:pt>
                <c:pt idx="140">
                  <c:v>0.183143</c:v>
                </c:pt>
                <c:pt idx="141">
                  <c:v>0.177983</c:v>
                </c:pt>
                <c:pt idx="142">
                  <c:v>0.17297599999999999</c:v>
                </c:pt>
                <c:pt idx="143">
                  <c:v>0.16811499999999999</c:v>
                </c:pt>
                <c:pt idx="144">
                  <c:v>0.16339500000000001</c:v>
                </c:pt>
                <c:pt idx="145">
                  <c:v>0.158808</c:v>
                </c:pt>
                <c:pt idx="146">
                  <c:v>0.15434800000000001</c:v>
                </c:pt>
                <c:pt idx="147">
                  <c:v>0.15001</c:v>
                </c:pt>
                <c:pt idx="148">
                  <c:v>0.14579</c:v>
                </c:pt>
                <c:pt idx="149">
                  <c:v>0.14168</c:v>
                </c:pt>
                <c:pt idx="150">
                  <c:v>0.13767799999999999</c:v>
                </c:pt>
                <c:pt idx="151">
                  <c:v>0.13377700000000001</c:v>
                </c:pt>
                <c:pt idx="152">
                  <c:v>0.12997500000000001</c:v>
                </c:pt>
                <c:pt idx="153">
                  <c:v>0.12626599999999999</c:v>
                </c:pt>
                <c:pt idx="154">
                  <c:v>0.12626599999999999</c:v>
                </c:pt>
                <c:pt idx="155">
                  <c:v>0.12626599999999999</c:v>
                </c:pt>
                <c:pt idx="156">
                  <c:v>0.12626599999999999</c:v>
                </c:pt>
                <c:pt idx="157">
                  <c:v>0.12626599999999999</c:v>
                </c:pt>
                <c:pt idx="158">
                  <c:v>0.12626599999999999</c:v>
                </c:pt>
                <c:pt idx="159">
                  <c:v>0.12626599999999999</c:v>
                </c:pt>
                <c:pt idx="160">
                  <c:v>0.12626599999999999</c:v>
                </c:pt>
                <c:pt idx="161">
                  <c:v>0.12626599999999999</c:v>
                </c:pt>
                <c:pt idx="162">
                  <c:v>0.12626599999999999</c:v>
                </c:pt>
                <c:pt idx="163">
                  <c:v>0.12626599999999999</c:v>
                </c:pt>
                <c:pt idx="164">
                  <c:v>0.12626599999999999</c:v>
                </c:pt>
                <c:pt idx="165">
                  <c:v>0.12626599999999999</c:v>
                </c:pt>
                <c:pt idx="166">
                  <c:v>0.12626599999999999</c:v>
                </c:pt>
                <c:pt idx="167">
                  <c:v>0.12626599999999999</c:v>
                </c:pt>
                <c:pt idx="168">
                  <c:v>0.12626599999999999</c:v>
                </c:pt>
                <c:pt idx="169">
                  <c:v>0.12626599999999999</c:v>
                </c:pt>
                <c:pt idx="170">
                  <c:v>0.12626599999999999</c:v>
                </c:pt>
                <c:pt idx="171">
                  <c:v>0.12626599999999999</c:v>
                </c:pt>
                <c:pt idx="172">
                  <c:v>0.12626599999999999</c:v>
                </c:pt>
                <c:pt idx="173">
                  <c:v>0.12626599999999999</c:v>
                </c:pt>
                <c:pt idx="174">
                  <c:v>0.12626599999999999</c:v>
                </c:pt>
                <c:pt idx="175">
                  <c:v>0.12626599999999999</c:v>
                </c:pt>
                <c:pt idx="176">
                  <c:v>0.12626599999999999</c:v>
                </c:pt>
                <c:pt idx="177">
                  <c:v>0.12626599999999999</c:v>
                </c:pt>
                <c:pt idx="178">
                  <c:v>0.12626599999999999</c:v>
                </c:pt>
                <c:pt idx="179">
                  <c:v>0.12626599999999999</c:v>
                </c:pt>
                <c:pt idx="180">
                  <c:v>0.12626599999999999</c:v>
                </c:pt>
                <c:pt idx="181">
                  <c:v>0.12626599999999999</c:v>
                </c:pt>
                <c:pt idx="182">
                  <c:v>0.12626599999999999</c:v>
                </c:pt>
                <c:pt idx="183">
                  <c:v>0.12626599999999999</c:v>
                </c:pt>
                <c:pt idx="184">
                  <c:v>0.12626599999999999</c:v>
                </c:pt>
                <c:pt idx="185">
                  <c:v>0.12626599999999999</c:v>
                </c:pt>
                <c:pt idx="186">
                  <c:v>0.12626599999999999</c:v>
                </c:pt>
                <c:pt idx="187">
                  <c:v>0.12626599999999999</c:v>
                </c:pt>
                <c:pt idx="188">
                  <c:v>0.12626599999999999</c:v>
                </c:pt>
                <c:pt idx="189">
                  <c:v>0.12626599999999999</c:v>
                </c:pt>
                <c:pt idx="190">
                  <c:v>0.12626599999999999</c:v>
                </c:pt>
                <c:pt idx="191">
                  <c:v>0.12626599999999999</c:v>
                </c:pt>
                <c:pt idx="192">
                  <c:v>0.12626599999999999</c:v>
                </c:pt>
                <c:pt idx="193">
                  <c:v>0.12626599999999999</c:v>
                </c:pt>
                <c:pt idx="194">
                  <c:v>0.12626599999999999</c:v>
                </c:pt>
                <c:pt idx="195">
                  <c:v>0.12626599999999999</c:v>
                </c:pt>
                <c:pt idx="196">
                  <c:v>0.12626599999999999</c:v>
                </c:pt>
                <c:pt idx="197">
                  <c:v>0.12626599999999999</c:v>
                </c:pt>
                <c:pt idx="198">
                  <c:v>0.12626599999999999</c:v>
                </c:pt>
                <c:pt idx="199">
                  <c:v>0.12626599999999999</c:v>
                </c:pt>
                <c:pt idx="200">
                  <c:v>0.12626599999999999</c:v>
                </c:pt>
                <c:pt idx="201">
                  <c:v>0.12626599999999999</c:v>
                </c:pt>
                <c:pt idx="202">
                  <c:v>0.12626599999999999</c:v>
                </c:pt>
                <c:pt idx="203">
                  <c:v>0.12626599999999999</c:v>
                </c:pt>
                <c:pt idx="204">
                  <c:v>0.12626599999999999</c:v>
                </c:pt>
                <c:pt idx="205">
                  <c:v>0.12626599999999999</c:v>
                </c:pt>
                <c:pt idx="206">
                  <c:v>0.12626599999999999</c:v>
                </c:pt>
                <c:pt idx="207">
                  <c:v>0.12626599999999999</c:v>
                </c:pt>
                <c:pt idx="208">
                  <c:v>0.12626599999999999</c:v>
                </c:pt>
                <c:pt idx="209">
                  <c:v>0.12626599999999999</c:v>
                </c:pt>
                <c:pt idx="210">
                  <c:v>0.12626599999999999</c:v>
                </c:pt>
                <c:pt idx="211">
                  <c:v>0.12626599999999999</c:v>
                </c:pt>
                <c:pt idx="212">
                  <c:v>0.12626599999999999</c:v>
                </c:pt>
                <c:pt idx="213">
                  <c:v>0.12626599999999999</c:v>
                </c:pt>
                <c:pt idx="214">
                  <c:v>0.12626599999999999</c:v>
                </c:pt>
                <c:pt idx="215">
                  <c:v>0.12626599999999999</c:v>
                </c:pt>
                <c:pt idx="216">
                  <c:v>0.12626599999999999</c:v>
                </c:pt>
                <c:pt idx="217">
                  <c:v>0.12626599999999999</c:v>
                </c:pt>
                <c:pt idx="218">
                  <c:v>0.12626599999999999</c:v>
                </c:pt>
                <c:pt idx="219">
                  <c:v>0.12626599999999999</c:v>
                </c:pt>
                <c:pt idx="220">
                  <c:v>0.12626599999999999</c:v>
                </c:pt>
                <c:pt idx="221">
                  <c:v>0.12626599999999999</c:v>
                </c:pt>
                <c:pt idx="222">
                  <c:v>0.12626599999999999</c:v>
                </c:pt>
                <c:pt idx="223">
                  <c:v>0.12626599999999999</c:v>
                </c:pt>
                <c:pt idx="224">
                  <c:v>0.12626599999999999</c:v>
                </c:pt>
                <c:pt idx="225">
                  <c:v>0.12626599999999999</c:v>
                </c:pt>
                <c:pt idx="226">
                  <c:v>0.12626599999999999</c:v>
                </c:pt>
                <c:pt idx="227">
                  <c:v>0.12626599999999999</c:v>
                </c:pt>
                <c:pt idx="228">
                  <c:v>0.12626599999999999</c:v>
                </c:pt>
                <c:pt idx="229">
                  <c:v>0.12626599999999999</c:v>
                </c:pt>
                <c:pt idx="230">
                  <c:v>0.12626599999999999</c:v>
                </c:pt>
                <c:pt idx="231">
                  <c:v>0.12626599999999999</c:v>
                </c:pt>
                <c:pt idx="232">
                  <c:v>0.12626599999999999</c:v>
                </c:pt>
                <c:pt idx="233">
                  <c:v>0.12626599999999999</c:v>
                </c:pt>
                <c:pt idx="234">
                  <c:v>0.12626599999999999</c:v>
                </c:pt>
                <c:pt idx="235">
                  <c:v>0.12626599999999999</c:v>
                </c:pt>
                <c:pt idx="236">
                  <c:v>0.12626599999999999</c:v>
                </c:pt>
                <c:pt idx="237">
                  <c:v>0.12626599999999999</c:v>
                </c:pt>
                <c:pt idx="238">
                  <c:v>0.12626599999999999</c:v>
                </c:pt>
                <c:pt idx="239">
                  <c:v>0.12626599999999999</c:v>
                </c:pt>
                <c:pt idx="240">
                  <c:v>0.12626599999999999</c:v>
                </c:pt>
                <c:pt idx="241">
                  <c:v>0.12626599999999999</c:v>
                </c:pt>
                <c:pt idx="242">
                  <c:v>0.12626599999999999</c:v>
                </c:pt>
                <c:pt idx="243">
                  <c:v>0.12626599999999999</c:v>
                </c:pt>
                <c:pt idx="244">
                  <c:v>0.12626599999999999</c:v>
                </c:pt>
                <c:pt idx="245">
                  <c:v>0.12626599999999999</c:v>
                </c:pt>
                <c:pt idx="246">
                  <c:v>0.12626599999999999</c:v>
                </c:pt>
                <c:pt idx="247">
                  <c:v>0.12626599999999999</c:v>
                </c:pt>
                <c:pt idx="248">
                  <c:v>0.12626599999999999</c:v>
                </c:pt>
                <c:pt idx="249">
                  <c:v>0.12626599999999999</c:v>
                </c:pt>
                <c:pt idx="250">
                  <c:v>0.12626599999999999</c:v>
                </c:pt>
                <c:pt idx="251">
                  <c:v>0.12626599999999999</c:v>
                </c:pt>
                <c:pt idx="252">
                  <c:v>0.12626599999999999</c:v>
                </c:pt>
                <c:pt idx="253">
                  <c:v>0.12626599999999999</c:v>
                </c:pt>
                <c:pt idx="254">
                  <c:v>0.12626599999999999</c:v>
                </c:pt>
                <c:pt idx="255">
                  <c:v>0.12626599999999999</c:v>
                </c:pt>
                <c:pt idx="256">
                  <c:v>0.12626599999999999</c:v>
                </c:pt>
                <c:pt idx="257">
                  <c:v>0.12626599999999999</c:v>
                </c:pt>
                <c:pt idx="258">
                  <c:v>0.12626599999999999</c:v>
                </c:pt>
                <c:pt idx="259">
                  <c:v>0.12626599999999999</c:v>
                </c:pt>
                <c:pt idx="260">
                  <c:v>0.12626599999999999</c:v>
                </c:pt>
                <c:pt idx="261">
                  <c:v>0.12626599999999999</c:v>
                </c:pt>
                <c:pt idx="262">
                  <c:v>0.12626599999999999</c:v>
                </c:pt>
                <c:pt idx="263">
                  <c:v>0.12626599999999999</c:v>
                </c:pt>
                <c:pt idx="264">
                  <c:v>0.12626599999999999</c:v>
                </c:pt>
                <c:pt idx="265">
                  <c:v>0.12626599999999999</c:v>
                </c:pt>
                <c:pt idx="266">
                  <c:v>0.12626599999999999</c:v>
                </c:pt>
                <c:pt idx="267">
                  <c:v>0.12626599999999999</c:v>
                </c:pt>
                <c:pt idx="268">
                  <c:v>0.12626599999999999</c:v>
                </c:pt>
                <c:pt idx="269">
                  <c:v>0.12626599999999999</c:v>
                </c:pt>
                <c:pt idx="270">
                  <c:v>0.12626599999999999</c:v>
                </c:pt>
                <c:pt idx="271">
                  <c:v>0.12626599999999999</c:v>
                </c:pt>
                <c:pt idx="272">
                  <c:v>0.12626599999999999</c:v>
                </c:pt>
                <c:pt idx="273">
                  <c:v>0.12626599999999999</c:v>
                </c:pt>
                <c:pt idx="274">
                  <c:v>0.12626599999999999</c:v>
                </c:pt>
                <c:pt idx="275">
                  <c:v>0.12626599999999999</c:v>
                </c:pt>
                <c:pt idx="276">
                  <c:v>0.12626599999999999</c:v>
                </c:pt>
                <c:pt idx="277">
                  <c:v>0.12626599999999999</c:v>
                </c:pt>
                <c:pt idx="278">
                  <c:v>0.12626599999999999</c:v>
                </c:pt>
                <c:pt idx="279">
                  <c:v>0.12626599999999999</c:v>
                </c:pt>
                <c:pt idx="280">
                  <c:v>0.12626599999999999</c:v>
                </c:pt>
                <c:pt idx="281">
                  <c:v>0.12626599999999999</c:v>
                </c:pt>
                <c:pt idx="282">
                  <c:v>0.12626599999999999</c:v>
                </c:pt>
                <c:pt idx="283">
                  <c:v>0.12626599999999999</c:v>
                </c:pt>
                <c:pt idx="284">
                  <c:v>0.12626599999999999</c:v>
                </c:pt>
                <c:pt idx="285">
                  <c:v>0.12626599999999999</c:v>
                </c:pt>
                <c:pt idx="286">
                  <c:v>0.12626599999999999</c:v>
                </c:pt>
                <c:pt idx="287">
                  <c:v>0.12626599999999999</c:v>
                </c:pt>
                <c:pt idx="288">
                  <c:v>0.12626599999999999</c:v>
                </c:pt>
                <c:pt idx="289">
                  <c:v>0.12626599999999999</c:v>
                </c:pt>
                <c:pt idx="290">
                  <c:v>0.12626599999999999</c:v>
                </c:pt>
                <c:pt idx="291">
                  <c:v>0.12626599999999999</c:v>
                </c:pt>
                <c:pt idx="292">
                  <c:v>0.12626599999999999</c:v>
                </c:pt>
                <c:pt idx="293">
                  <c:v>0.12626599999999999</c:v>
                </c:pt>
                <c:pt idx="294">
                  <c:v>0.12626599999999999</c:v>
                </c:pt>
                <c:pt idx="295">
                  <c:v>0.12626599999999999</c:v>
                </c:pt>
                <c:pt idx="296">
                  <c:v>0.12626599999999999</c:v>
                </c:pt>
                <c:pt idx="297">
                  <c:v>0.12626599999999999</c:v>
                </c:pt>
                <c:pt idx="298">
                  <c:v>0.12626599999999999</c:v>
                </c:pt>
                <c:pt idx="299">
                  <c:v>0.12626599999999999</c:v>
                </c:pt>
                <c:pt idx="300">
                  <c:v>0.12626599999999999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098-43CE-AE5E-C609E0015220}"/>
            </c:ext>
          </c:extLst>
        </c:ser>
        <c:ser>
          <c:idx val="18"/>
          <c:order val="18"/>
          <c:tx>
            <c:strRef>
              <c:f>'uhel bp'!$A$20</c:f>
              <c:strCache>
                <c:ptCount val="1"/>
                <c:pt idx="0">
                  <c:v>vozidlo 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bp'!$B$20:$KP$20</c:f>
              <c:numCache>
                <c:formatCode>General</c:formatCode>
                <c:ptCount val="301"/>
                <c:pt idx="0">
                  <c:v>0.425786</c:v>
                </c:pt>
                <c:pt idx="1">
                  <c:v>0.32368999999999998</c:v>
                </c:pt>
                <c:pt idx="2">
                  <c:v>0.22758900000000001</c:v>
                </c:pt>
                <c:pt idx="3">
                  <c:v>0.13628399999999999</c:v>
                </c:pt>
                <c:pt idx="4">
                  <c:v>4.8707E-2</c:v>
                </c:pt>
                <c:pt idx="5">
                  <c:v>3.6101000000000001E-2</c:v>
                </c:pt>
                <c:pt idx="6">
                  <c:v>0.119017</c:v>
                </c:pt>
                <c:pt idx="7">
                  <c:v>0.200848</c:v>
                </c:pt>
                <c:pt idx="8">
                  <c:v>0.28235399999999999</c:v>
                </c:pt>
                <c:pt idx="9">
                  <c:v>0.36425800000000003</c:v>
                </c:pt>
                <c:pt idx="10">
                  <c:v>0.44725700000000002</c:v>
                </c:pt>
                <c:pt idx="11">
                  <c:v>0.53203599999999995</c:v>
                </c:pt>
                <c:pt idx="12">
                  <c:v>0.61927200000000004</c:v>
                </c:pt>
                <c:pt idx="13">
                  <c:v>0.70964300000000002</c:v>
                </c:pt>
                <c:pt idx="14">
                  <c:v>0.95653299999999997</c:v>
                </c:pt>
                <c:pt idx="15">
                  <c:v>1.1940329999999999</c:v>
                </c:pt>
                <c:pt idx="16">
                  <c:v>0.80872200000000005</c:v>
                </c:pt>
                <c:pt idx="17">
                  <c:v>0.74848499999999996</c:v>
                </c:pt>
                <c:pt idx="18">
                  <c:v>0.68555900000000003</c:v>
                </c:pt>
                <c:pt idx="19">
                  <c:v>0.62022200000000005</c:v>
                </c:pt>
                <c:pt idx="20">
                  <c:v>0.55275600000000003</c:v>
                </c:pt>
                <c:pt idx="21">
                  <c:v>0.48343399999999997</c:v>
                </c:pt>
                <c:pt idx="22">
                  <c:v>0.41252299999999997</c:v>
                </c:pt>
                <c:pt idx="23">
                  <c:v>0.340285</c:v>
                </c:pt>
                <c:pt idx="24">
                  <c:v>0.26697100000000001</c:v>
                </c:pt>
                <c:pt idx="25">
                  <c:v>0.192825</c:v>
                </c:pt>
                <c:pt idx="26">
                  <c:v>0.118086</c:v>
                </c:pt>
                <c:pt idx="27">
                  <c:v>4.2986999999999997E-2</c:v>
                </c:pt>
                <c:pt idx="28">
                  <c:v>0.23289799999999999</c:v>
                </c:pt>
                <c:pt idx="29">
                  <c:v>0.39944800000000003</c:v>
                </c:pt>
                <c:pt idx="30">
                  <c:v>0.33055099999999998</c:v>
                </c:pt>
                <c:pt idx="31">
                  <c:v>0.33401700000000001</c:v>
                </c:pt>
                <c:pt idx="32">
                  <c:v>0.33955000000000002</c:v>
                </c:pt>
                <c:pt idx="33">
                  <c:v>0.34718300000000002</c:v>
                </c:pt>
                <c:pt idx="34">
                  <c:v>0.356993</c:v>
                </c:pt>
                <c:pt idx="35">
                  <c:v>0.36910199999999999</c:v>
                </c:pt>
                <c:pt idx="36">
                  <c:v>0.38367899999999999</c:v>
                </c:pt>
                <c:pt idx="37">
                  <c:v>0.40094800000000003</c:v>
                </c:pt>
                <c:pt idx="38">
                  <c:v>0.42119699999999999</c:v>
                </c:pt>
                <c:pt idx="39">
                  <c:v>0.44478600000000001</c:v>
                </c:pt>
                <c:pt idx="40">
                  <c:v>0.47216399999999997</c:v>
                </c:pt>
                <c:pt idx="41">
                  <c:v>0.50388999999999995</c:v>
                </c:pt>
                <c:pt idx="42">
                  <c:v>4.7604740000000003</c:v>
                </c:pt>
                <c:pt idx="43">
                  <c:v>0.96101899999999996</c:v>
                </c:pt>
                <c:pt idx="44">
                  <c:v>0.73255099999999995</c:v>
                </c:pt>
                <c:pt idx="45">
                  <c:v>0.58029799999999998</c:v>
                </c:pt>
                <c:pt idx="46">
                  <c:v>0.43184</c:v>
                </c:pt>
                <c:pt idx="47">
                  <c:v>0.286271</c:v>
                </c:pt>
                <c:pt idx="48">
                  <c:v>0.142647</c:v>
                </c:pt>
                <c:pt idx="49">
                  <c:v>0</c:v>
                </c:pt>
                <c:pt idx="50">
                  <c:v>0.142647</c:v>
                </c:pt>
                <c:pt idx="51">
                  <c:v>0.286271</c:v>
                </c:pt>
                <c:pt idx="52">
                  <c:v>0.43184</c:v>
                </c:pt>
                <c:pt idx="53">
                  <c:v>0.58029799999999998</c:v>
                </c:pt>
                <c:pt idx="54">
                  <c:v>0.73255099999999995</c:v>
                </c:pt>
                <c:pt idx="55">
                  <c:v>0.88944199999999995</c:v>
                </c:pt>
                <c:pt idx="56">
                  <c:v>1.0517190000000001</c:v>
                </c:pt>
                <c:pt idx="57">
                  <c:v>4.2870299999999997</c:v>
                </c:pt>
                <c:pt idx="58">
                  <c:v>5.5126540000000004</c:v>
                </c:pt>
                <c:pt idx="59">
                  <c:v>3.4029500000000001</c:v>
                </c:pt>
                <c:pt idx="60">
                  <c:v>3.0463960000000001</c:v>
                </c:pt>
                <c:pt idx="61">
                  <c:v>2.6995779999999998</c:v>
                </c:pt>
                <c:pt idx="62">
                  <c:v>2.3675839999999999</c:v>
                </c:pt>
                <c:pt idx="63">
                  <c:v>2.0526249999999999</c:v>
                </c:pt>
                <c:pt idx="64">
                  <c:v>1.754775</c:v>
                </c:pt>
                <c:pt idx="65">
                  <c:v>1.4726090000000001</c:v>
                </c:pt>
                <c:pt idx="66">
                  <c:v>1.2036690000000001</c:v>
                </c:pt>
                <c:pt idx="67">
                  <c:v>0.94478899999999999</c:v>
                </c:pt>
                <c:pt idx="68">
                  <c:v>0.69226799999999999</c:v>
                </c:pt>
                <c:pt idx="69">
                  <c:v>0.44194899999999998</c:v>
                </c:pt>
                <c:pt idx="70">
                  <c:v>0.189197</c:v>
                </c:pt>
                <c:pt idx="71">
                  <c:v>0.59585500000000002</c:v>
                </c:pt>
                <c:pt idx="72">
                  <c:v>0.92549599999999999</c:v>
                </c:pt>
                <c:pt idx="73">
                  <c:v>0.65477399999999997</c:v>
                </c:pt>
                <c:pt idx="74">
                  <c:v>0.599692</c:v>
                </c:pt>
                <c:pt idx="75">
                  <c:v>0.54427999999999999</c:v>
                </c:pt>
                <c:pt idx="76">
                  <c:v>0.48862100000000003</c:v>
                </c:pt>
                <c:pt idx="77">
                  <c:v>0.432782</c:v>
                </c:pt>
                <c:pt idx="78">
                  <c:v>0.37681799999999999</c:v>
                </c:pt>
                <c:pt idx="79">
                  <c:v>0.320772</c:v>
                </c:pt>
                <c:pt idx="80">
                  <c:v>0.26467400000000002</c:v>
                </c:pt>
                <c:pt idx="81">
                  <c:v>0.20854600000000001</c:v>
                </c:pt>
                <c:pt idx="82">
                  <c:v>0.15240500000000001</c:v>
                </c:pt>
                <c:pt idx="83">
                  <c:v>9.6256999999999995E-2</c:v>
                </c:pt>
                <c:pt idx="84">
                  <c:v>4.0106999999999997E-2</c:v>
                </c:pt>
                <c:pt idx="85">
                  <c:v>0.48108200000000001</c:v>
                </c:pt>
                <c:pt idx="86">
                  <c:v>0.76375800000000005</c:v>
                </c:pt>
                <c:pt idx="87">
                  <c:v>0.54506699999999997</c:v>
                </c:pt>
                <c:pt idx="88">
                  <c:v>0.43262099999999998</c:v>
                </c:pt>
                <c:pt idx="89">
                  <c:v>0.320299</c:v>
                </c:pt>
                <c:pt idx="90">
                  <c:v>0.20810999999999999</c:v>
                </c:pt>
                <c:pt idx="91">
                  <c:v>9.6027000000000001E-2</c:v>
                </c:pt>
                <c:pt idx="92">
                  <c:v>1.6003E-2</c:v>
                </c:pt>
                <c:pt idx="93">
                  <c:v>0.12804299999999999</c:v>
                </c:pt>
                <c:pt idx="94">
                  <c:v>0.240152</c:v>
                </c:pt>
                <c:pt idx="95">
                  <c:v>0.352377</c:v>
                </c:pt>
                <c:pt idx="96">
                  <c:v>0.46473799999999998</c:v>
                </c:pt>
                <c:pt idx="97">
                  <c:v>0.57721100000000003</c:v>
                </c:pt>
                <c:pt idx="98">
                  <c:v>0.68972199999999995</c:v>
                </c:pt>
                <c:pt idx="99">
                  <c:v>12.133846999999999</c:v>
                </c:pt>
                <c:pt idx="100">
                  <c:v>0.79928999999999994</c:v>
                </c:pt>
                <c:pt idx="101">
                  <c:v>0.66431499999999999</c:v>
                </c:pt>
                <c:pt idx="102">
                  <c:v>0.52199499999999999</c:v>
                </c:pt>
                <c:pt idx="103">
                  <c:v>0.37445800000000001</c:v>
                </c:pt>
                <c:pt idx="104">
                  <c:v>0.22389700000000001</c:v>
                </c:pt>
                <c:pt idx="105">
                  <c:v>7.2507000000000002E-2</c:v>
                </c:pt>
                <c:pt idx="106">
                  <c:v>7.7556E-2</c:v>
                </c:pt>
                <c:pt idx="107">
                  <c:v>0.22422800000000001</c:v>
                </c:pt>
                <c:pt idx="108">
                  <c:v>0.36557200000000001</c:v>
                </c:pt>
                <c:pt idx="109">
                  <c:v>0.49981399999999998</c:v>
                </c:pt>
                <c:pt idx="110">
                  <c:v>0.62537600000000004</c:v>
                </c:pt>
                <c:pt idx="111">
                  <c:v>0.74090299999999998</c:v>
                </c:pt>
                <c:pt idx="112">
                  <c:v>0.84529299999999996</c:v>
                </c:pt>
                <c:pt idx="113">
                  <c:v>0.93771099999999996</c:v>
                </c:pt>
                <c:pt idx="114">
                  <c:v>3.0891839999999999</c:v>
                </c:pt>
                <c:pt idx="115">
                  <c:v>2.6696309999999999</c:v>
                </c:pt>
                <c:pt idx="116">
                  <c:v>1.696647</c:v>
                </c:pt>
                <c:pt idx="117">
                  <c:v>1.489689</c:v>
                </c:pt>
                <c:pt idx="118">
                  <c:v>1.2928930000000001</c:v>
                </c:pt>
                <c:pt idx="119">
                  <c:v>1.1049960000000001</c:v>
                </c:pt>
                <c:pt idx="120">
                  <c:v>0.92445699999999997</c:v>
                </c:pt>
                <c:pt idx="121">
                  <c:v>0.74953000000000003</c:v>
                </c:pt>
                <c:pt idx="122">
                  <c:v>0.57830400000000004</c:v>
                </c:pt>
                <c:pt idx="123">
                  <c:v>0.40870699999999999</c:v>
                </c:pt>
                <c:pt idx="124">
                  <c:v>0.23849799999999999</c:v>
                </c:pt>
                <c:pt idx="125">
                  <c:v>6.5227999999999994E-2</c:v>
                </c:pt>
                <c:pt idx="126">
                  <c:v>0.113811</c:v>
                </c:pt>
                <c:pt idx="127">
                  <c:v>0.30165700000000001</c:v>
                </c:pt>
                <c:pt idx="128">
                  <c:v>0.25754300000000002</c:v>
                </c:pt>
                <c:pt idx="129">
                  <c:v>0.39944800000000003</c:v>
                </c:pt>
                <c:pt idx="130">
                  <c:v>0.33055099999999998</c:v>
                </c:pt>
                <c:pt idx="131">
                  <c:v>0.33401700000000001</c:v>
                </c:pt>
                <c:pt idx="132">
                  <c:v>0.33955000000000002</c:v>
                </c:pt>
                <c:pt idx="133">
                  <c:v>0.34718300000000002</c:v>
                </c:pt>
                <c:pt idx="134">
                  <c:v>0.356993</c:v>
                </c:pt>
                <c:pt idx="135">
                  <c:v>0.36910199999999999</c:v>
                </c:pt>
                <c:pt idx="136">
                  <c:v>0.38367899999999999</c:v>
                </c:pt>
                <c:pt idx="137">
                  <c:v>0.40094800000000003</c:v>
                </c:pt>
                <c:pt idx="138">
                  <c:v>0.42119699999999999</c:v>
                </c:pt>
                <c:pt idx="139">
                  <c:v>0.44478600000000001</c:v>
                </c:pt>
                <c:pt idx="140">
                  <c:v>0.47216399999999997</c:v>
                </c:pt>
                <c:pt idx="141">
                  <c:v>0.50388999999999995</c:v>
                </c:pt>
                <c:pt idx="142">
                  <c:v>0.11065999999999999</c:v>
                </c:pt>
                <c:pt idx="143">
                  <c:v>0.53117000000000003</c:v>
                </c:pt>
                <c:pt idx="144">
                  <c:v>0.46392499999999998</c:v>
                </c:pt>
                <c:pt idx="145">
                  <c:v>0.43768099999999999</c:v>
                </c:pt>
                <c:pt idx="146">
                  <c:v>0.41508800000000001</c:v>
                </c:pt>
                <c:pt idx="147">
                  <c:v>0.39572400000000002</c:v>
                </c:pt>
                <c:pt idx="148">
                  <c:v>0.37924999999999998</c:v>
                </c:pt>
                <c:pt idx="149">
                  <c:v>0.36539899999999997</c:v>
                </c:pt>
                <c:pt idx="150">
                  <c:v>0.353962</c:v>
                </c:pt>
                <c:pt idx="151">
                  <c:v>0.34478399999999998</c:v>
                </c:pt>
                <c:pt idx="152">
                  <c:v>0.33775699999999997</c:v>
                </c:pt>
                <c:pt idx="153">
                  <c:v>0.332816</c:v>
                </c:pt>
                <c:pt idx="154">
                  <c:v>0.32994099999999998</c:v>
                </c:pt>
                <c:pt idx="155">
                  <c:v>0.329154</c:v>
                </c:pt>
                <c:pt idx="156">
                  <c:v>0.33052500000000001</c:v>
                </c:pt>
                <c:pt idx="157">
                  <c:v>1.0242100000000001</c:v>
                </c:pt>
                <c:pt idx="158">
                  <c:v>1.1731450000000001</c:v>
                </c:pt>
                <c:pt idx="159">
                  <c:v>0.62337299999999995</c:v>
                </c:pt>
                <c:pt idx="160">
                  <c:v>0.47392099999999998</c:v>
                </c:pt>
                <c:pt idx="161">
                  <c:v>0.32762200000000002</c:v>
                </c:pt>
                <c:pt idx="162">
                  <c:v>0.18354000000000001</c:v>
                </c:pt>
                <c:pt idx="163">
                  <c:v>4.0712999999999999E-2</c:v>
                </c:pt>
                <c:pt idx="164">
                  <c:v>0.10183300000000001</c:v>
                </c:pt>
                <c:pt idx="165">
                  <c:v>0.24507899999999999</c:v>
                </c:pt>
                <c:pt idx="166">
                  <c:v>0.38999499999999998</c:v>
                </c:pt>
                <c:pt idx="167">
                  <c:v>0.53753300000000004</c:v>
                </c:pt>
                <c:pt idx="168">
                  <c:v>0.688612</c:v>
                </c:pt>
                <c:pt idx="169">
                  <c:v>0.84409699999999999</c:v>
                </c:pt>
                <c:pt idx="170">
                  <c:v>1.004766</c:v>
                </c:pt>
                <c:pt idx="171">
                  <c:v>0.89271400000000001</c:v>
                </c:pt>
                <c:pt idx="172">
                  <c:v>1.230326</c:v>
                </c:pt>
                <c:pt idx="173">
                  <c:v>0.862008</c:v>
                </c:pt>
                <c:pt idx="174">
                  <c:v>0.77735500000000002</c:v>
                </c:pt>
                <c:pt idx="175">
                  <c:v>0.69530499999999995</c:v>
                </c:pt>
                <c:pt idx="176">
                  <c:v>0.61566500000000002</c:v>
                </c:pt>
                <c:pt idx="177">
                  <c:v>0.53822000000000003</c:v>
                </c:pt>
                <c:pt idx="178">
                  <c:v>0.46273700000000001</c:v>
                </c:pt>
                <c:pt idx="179">
                  <c:v>0.38897300000000001</c:v>
                </c:pt>
                <c:pt idx="180">
                  <c:v>0.31667299999999998</c:v>
                </c:pt>
                <c:pt idx="181">
                  <c:v>0.24557899999999999</c:v>
                </c:pt>
                <c:pt idx="182">
                  <c:v>0.175427</c:v>
                </c:pt>
                <c:pt idx="183">
                  <c:v>0.105952</c:v>
                </c:pt>
                <c:pt idx="184">
                  <c:v>3.6887999999999997E-2</c:v>
                </c:pt>
                <c:pt idx="185">
                  <c:v>0.51033300000000004</c:v>
                </c:pt>
                <c:pt idx="186">
                  <c:v>0.76546199999999998</c:v>
                </c:pt>
                <c:pt idx="187">
                  <c:v>0.51490499999999995</c:v>
                </c:pt>
                <c:pt idx="188">
                  <c:v>0.430537</c:v>
                </c:pt>
                <c:pt idx="189">
                  <c:v>0.34781099999999998</c:v>
                </c:pt>
                <c:pt idx="190">
                  <c:v>0.266044</c:v>
                </c:pt>
                <c:pt idx="191">
                  <c:v>0.184531</c:v>
                </c:pt>
                <c:pt idx="192">
                  <c:v>0.102545</c:v>
                </c:pt>
                <c:pt idx="193">
                  <c:v>1.9317999999999998E-2</c:v>
                </c:pt>
                <c:pt idx="194">
                  <c:v>6.5972000000000003E-2</c:v>
                </c:pt>
                <c:pt idx="195">
                  <c:v>0.15421399999999999</c:v>
                </c:pt>
                <c:pt idx="196">
                  <c:v>0.246389</c:v>
                </c:pt>
                <c:pt idx="197">
                  <c:v>0.34358899999999998</c:v>
                </c:pt>
                <c:pt idx="198">
                  <c:v>0.44704199999999999</c:v>
                </c:pt>
                <c:pt idx="199">
                  <c:v>2.7980000000000001E-3</c:v>
                </c:pt>
                <c:pt idx="200">
                  <c:v>0.23166100000000001</c:v>
                </c:pt>
                <c:pt idx="201">
                  <c:v>0.16420299999999999</c:v>
                </c:pt>
                <c:pt idx="202">
                  <c:v>0.124514</c:v>
                </c:pt>
                <c:pt idx="203">
                  <c:v>8.9532E-2</c:v>
                </c:pt>
                <c:pt idx="204">
                  <c:v>5.8837E-2</c:v>
                </c:pt>
                <c:pt idx="205">
                  <c:v>3.0741999999999998E-2</c:v>
                </c:pt>
                <c:pt idx="206">
                  <c:v>4.5640000000000003E-3</c:v>
                </c:pt>
                <c:pt idx="207">
                  <c:v>2.0368000000000001E-2</c:v>
                </c:pt>
                <c:pt idx="208">
                  <c:v>4.4586000000000001E-2</c:v>
                </c:pt>
                <c:pt idx="209">
                  <c:v>6.8576999999999999E-2</c:v>
                </c:pt>
                <c:pt idx="210">
                  <c:v>9.2808000000000002E-2</c:v>
                </c:pt>
                <c:pt idx="211">
                  <c:v>0.11772199999999999</c:v>
                </c:pt>
                <c:pt idx="212">
                  <c:v>0.14379600000000001</c:v>
                </c:pt>
                <c:pt idx="213">
                  <c:v>0.17152700000000001</c:v>
                </c:pt>
                <c:pt idx="214">
                  <c:v>0.201487</c:v>
                </c:pt>
                <c:pt idx="215">
                  <c:v>0.162909</c:v>
                </c:pt>
                <c:pt idx="216">
                  <c:v>0.21427199999999999</c:v>
                </c:pt>
                <c:pt idx="217">
                  <c:v>0.13275000000000001</c:v>
                </c:pt>
                <c:pt idx="218">
                  <c:v>0.108663</c:v>
                </c:pt>
                <c:pt idx="219">
                  <c:v>8.5815000000000002E-2</c:v>
                </c:pt>
                <c:pt idx="220">
                  <c:v>6.5684000000000006E-2</c:v>
                </c:pt>
                <c:pt idx="221">
                  <c:v>4.7074999999999999E-2</c:v>
                </c:pt>
                <c:pt idx="222">
                  <c:v>3.0034999999999999E-2</c:v>
                </c:pt>
                <c:pt idx="223">
                  <c:v>1.4043999999999999E-2</c:v>
                </c:pt>
                <c:pt idx="224">
                  <c:v>1.044E-3</c:v>
                </c:pt>
                <c:pt idx="225">
                  <c:v>1.5492000000000001E-2</c:v>
                </c:pt>
                <c:pt idx="226">
                  <c:v>2.9477E-2</c:v>
                </c:pt>
                <c:pt idx="227">
                  <c:v>4.3164000000000001E-2</c:v>
                </c:pt>
                <c:pt idx="228">
                  <c:v>5.672E-2</c:v>
                </c:pt>
                <c:pt idx="229">
                  <c:v>7.0275000000000004E-2</c:v>
                </c:pt>
                <c:pt idx="230">
                  <c:v>8.3984000000000003E-2</c:v>
                </c:pt>
                <c:pt idx="231">
                  <c:v>9.7974000000000006E-2</c:v>
                </c:pt>
                <c:pt idx="232">
                  <c:v>0.11239499999999999</c:v>
                </c:pt>
                <c:pt idx="233">
                  <c:v>0.127384</c:v>
                </c:pt>
                <c:pt idx="234">
                  <c:v>0.14310600000000001</c:v>
                </c:pt>
                <c:pt idx="235">
                  <c:v>9.2720000000000007E-3</c:v>
                </c:pt>
                <c:pt idx="236">
                  <c:v>0.14122100000000001</c:v>
                </c:pt>
                <c:pt idx="237">
                  <c:v>0.11873599999999999</c:v>
                </c:pt>
                <c:pt idx="238">
                  <c:v>0.103822</c:v>
                </c:pt>
                <c:pt idx="239">
                  <c:v>8.8949E-2</c:v>
                </c:pt>
                <c:pt idx="240">
                  <c:v>7.6037999999999994E-2</c:v>
                </c:pt>
                <c:pt idx="241">
                  <c:v>6.3941999999999999E-2</c:v>
                </c:pt>
                <c:pt idx="242">
                  <c:v>5.3040999999999998E-2</c:v>
                </c:pt>
                <c:pt idx="243">
                  <c:v>4.2867000000000002E-2</c:v>
                </c:pt>
                <c:pt idx="244">
                  <c:v>3.3481999999999998E-2</c:v>
                </c:pt>
                <c:pt idx="245">
                  <c:v>2.4680000000000001E-2</c:v>
                </c:pt>
                <c:pt idx="246">
                  <c:v>1.6426E-2</c:v>
                </c:pt>
                <c:pt idx="247">
                  <c:v>8.6160000000000004E-3</c:v>
                </c:pt>
                <c:pt idx="248">
                  <c:v>1.1950000000000001E-3</c:v>
                </c:pt>
                <c:pt idx="249">
                  <c:v>5.901E-3</c:v>
                </c:pt>
                <c:pt idx="250">
                  <c:v>1.2721E-2</c:v>
                </c:pt>
                <c:pt idx="251">
                  <c:v>1.9310999999999998E-2</c:v>
                </c:pt>
                <c:pt idx="252">
                  <c:v>2.5714000000000001E-2</c:v>
                </c:pt>
                <c:pt idx="253">
                  <c:v>3.1965E-2</c:v>
                </c:pt>
                <c:pt idx="254">
                  <c:v>3.8101000000000003E-2</c:v>
                </c:pt>
                <c:pt idx="255">
                  <c:v>4.4151999999999997E-2</c:v>
                </c:pt>
                <c:pt idx="256">
                  <c:v>5.0146999999999997E-2</c:v>
                </c:pt>
                <c:pt idx="257">
                  <c:v>5.6113999999999997E-2</c:v>
                </c:pt>
                <c:pt idx="258">
                  <c:v>6.2080000000000003E-2</c:v>
                </c:pt>
                <c:pt idx="259">
                  <c:v>6.8070000000000006E-2</c:v>
                </c:pt>
                <c:pt idx="260">
                  <c:v>7.4107999999999993E-2</c:v>
                </c:pt>
                <c:pt idx="261">
                  <c:v>8.0217999999999998E-2</c:v>
                </c:pt>
                <c:pt idx="262">
                  <c:v>8.6426000000000003E-2</c:v>
                </c:pt>
                <c:pt idx="263">
                  <c:v>4.7132E-2</c:v>
                </c:pt>
                <c:pt idx="264">
                  <c:v>3.2100000000000002E-3</c:v>
                </c:pt>
                <c:pt idx="265">
                  <c:v>3.1459999999999999E-3</c:v>
                </c:pt>
                <c:pt idx="266">
                  <c:v>3.0839999999999999E-3</c:v>
                </c:pt>
                <c:pt idx="267">
                  <c:v>3.0230000000000001E-3</c:v>
                </c:pt>
                <c:pt idx="268">
                  <c:v>2.9629999999999999E-3</c:v>
                </c:pt>
                <c:pt idx="269">
                  <c:v>2.9039999999999999E-3</c:v>
                </c:pt>
                <c:pt idx="270">
                  <c:v>2.846E-3</c:v>
                </c:pt>
                <c:pt idx="271">
                  <c:v>2.7889999999999998E-3</c:v>
                </c:pt>
                <c:pt idx="272">
                  <c:v>2.7330000000000002E-3</c:v>
                </c:pt>
                <c:pt idx="273">
                  <c:v>2.6770000000000001E-3</c:v>
                </c:pt>
                <c:pt idx="274">
                  <c:v>2.6229999999999999E-3</c:v>
                </c:pt>
                <c:pt idx="275">
                  <c:v>2.5699999999999998E-3</c:v>
                </c:pt>
                <c:pt idx="276">
                  <c:v>2.5179999999999998E-3</c:v>
                </c:pt>
                <c:pt idx="277">
                  <c:v>2.467E-3</c:v>
                </c:pt>
                <c:pt idx="278">
                  <c:v>2.4160000000000002E-3</c:v>
                </c:pt>
                <c:pt idx="279">
                  <c:v>2.3670000000000002E-3</c:v>
                </c:pt>
                <c:pt idx="280">
                  <c:v>2.3180000000000002E-3</c:v>
                </c:pt>
                <c:pt idx="281">
                  <c:v>2.271E-3</c:v>
                </c:pt>
                <c:pt idx="282">
                  <c:v>2.2239999999999998E-3</c:v>
                </c:pt>
                <c:pt idx="283">
                  <c:v>2.1779999999999998E-3</c:v>
                </c:pt>
                <c:pt idx="284">
                  <c:v>2.1329999999999999E-3</c:v>
                </c:pt>
                <c:pt idx="285">
                  <c:v>2.0890000000000001E-3</c:v>
                </c:pt>
                <c:pt idx="286">
                  <c:v>2.0449999999999999E-3</c:v>
                </c:pt>
                <c:pt idx="287">
                  <c:v>2.003E-3</c:v>
                </c:pt>
                <c:pt idx="288">
                  <c:v>1.9610000000000001E-3</c:v>
                </c:pt>
                <c:pt idx="289">
                  <c:v>1.92E-3</c:v>
                </c:pt>
                <c:pt idx="290">
                  <c:v>1.8799999999999999E-3</c:v>
                </c:pt>
                <c:pt idx="291">
                  <c:v>1.841E-3</c:v>
                </c:pt>
                <c:pt idx="292">
                  <c:v>1.802E-3</c:v>
                </c:pt>
                <c:pt idx="293">
                  <c:v>1.7639999999999999E-3</c:v>
                </c:pt>
                <c:pt idx="294">
                  <c:v>1.727E-3</c:v>
                </c:pt>
                <c:pt idx="295">
                  <c:v>1.691E-3</c:v>
                </c:pt>
                <c:pt idx="296">
                  <c:v>1.655E-3</c:v>
                </c:pt>
                <c:pt idx="297">
                  <c:v>1.6199999999999999E-3</c:v>
                </c:pt>
                <c:pt idx="298">
                  <c:v>1.586E-3</c:v>
                </c:pt>
                <c:pt idx="299">
                  <c:v>1.552E-3</c:v>
                </c:pt>
                <c:pt idx="300">
                  <c:v>1.519E-3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098-43CE-AE5E-C609E0015220}"/>
            </c:ext>
          </c:extLst>
        </c:ser>
        <c:ser>
          <c:idx val="19"/>
          <c:order val="19"/>
          <c:tx>
            <c:strRef>
              <c:f>'uhel bp'!$A$21</c:f>
              <c:strCache>
                <c:ptCount val="1"/>
                <c:pt idx="0">
                  <c:v>vozidlo 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bp'!$B$21:$KP$21</c:f>
              <c:numCache>
                <c:formatCode>General</c:formatCode>
                <c:ptCount val="301"/>
                <c:pt idx="0">
                  <c:v>0.425786</c:v>
                </c:pt>
                <c:pt idx="1">
                  <c:v>0.215614</c:v>
                </c:pt>
                <c:pt idx="2">
                  <c:v>0.170963</c:v>
                </c:pt>
                <c:pt idx="3">
                  <c:v>0.14255100000000001</c:v>
                </c:pt>
                <c:pt idx="4">
                  <c:v>9.9895999999999999E-2</c:v>
                </c:pt>
                <c:pt idx="5">
                  <c:v>7.2179999999999994E-2</c:v>
                </c:pt>
                <c:pt idx="6">
                  <c:v>3.0917E-2</c:v>
                </c:pt>
                <c:pt idx="7">
                  <c:v>3.424E-3</c:v>
                </c:pt>
                <c:pt idx="8">
                  <c:v>3.7014999999999999E-2</c:v>
                </c:pt>
                <c:pt idx="9">
                  <c:v>6.4742999999999995E-2</c:v>
                </c:pt>
                <c:pt idx="10">
                  <c:v>0.10489900000000001</c:v>
                </c:pt>
                <c:pt idx="11">
                  <c:v>0.13331499999999999</c:v>
                </c:pt>
                <c:pt idx="12">
                  <c:v>0.17372099999999999</c:v>
                </c:pt>
                <c:pt idx="13">
                  <c:v>0.20328599999999999</c:v>
                </c:pt>
                <c:pt idx="14">
                  <c:v>0.244477</c:v>
                </c:pt>
                <c:pt idx="15">
                  <c:v>0.27566800000000002</c:v>
                </c:pt>
                <c:pt idx="16">
                  <c:v>0.31819399999999998</c:v>
                </c:pt>
                <c:pt idx="17">
                  <c:v>0.35151700000000002</c:v>
                </c:pt>
                <c:pt idx="18">
                  <c:v>0.395953</c:v>
                </c:pt>
                <c:pt idx="19">
                  <c:v>0.43195099999999997</c:v>
                </c:pt>
                <c:pt idx="20">
                  <c:v>0.478906</c:v>
                </c:pt>
                <c:pt idx="21">
                  <c:v>0.50409400000000004</c:v>
                </c:pt>
                <c:pt idx="22">
                  <c:v>0.87560099999999996</c:v>
                </c:pt>
                <c:pt idx="23">
                  <c:v>0.85970999999999997</c:v>
                </c:pt>
                <c:pt idx="24">
                  <c:v>0.80647199999999997</c:v>
                </c:pt>
                <c:pt idx="25">
                  <c:v>0.74382000000000004</c:v>
                </c:pt>
                <c:pt idx="26">
                  <c:v>0.67843299999999995</c:v>
                </c:pt>
                <c:pt idx="27">
                  <c:v>0.61060700000000001</c:v>
                </c:pt>
                <c:pt idx="28">
                  <c:v>0.54063700000000003</c:v>
                </c:pt>
                <c:pt idx="29">
                  <c:v>0.46881200000000001</c:v>
                </c:pt>
                <c:pt idx="30">
                  <c:v>0.39541199999999999</c:v>
                </c:pt>
                <c:pt idx="31">
                  <c:v>0.32071</c:v>
                </c:pt>
                <c:pt idx="32">
                  <c:v>0.176451</c:v>
                </c:pt>
                <c:pt idx="33">
                  <c:v>0.134904</c:v>
                </c:pt>
                <c:pt idx="34">
                  <c:v>0.10677200000000001</c:v>
                </c:pt>
                <c:pt idx="35">
                  <c:v>6.6490999999999995E-2</c:v>
                </c:pt>
                <c:pt idx="36">
                  <c:v>3.7074999999999997E-2</c:v>
                </c:pt>
                <c:pt idx="37">
                  <c:v>4.104E-3</c:v>
                </c:pt>
                <c:pt idx="38">
                  <c:v>0.30477500000000002</c:v>
                </c:pt>
                <c:pt idx="39">
                  <c:v>0.47826800000000003</c:v>
                </c:pt>
                <c:pt idx="40">
                  <c:v>0.33670099999999997</c:v>
                </c:pt>
                <c:pt idx="41">
                  <c:v>0.34129900000000002</c:v>
                </c:pt>
                <c:pt idx="42">
                  <c:v>0.34806700000000002</c:v>
                </c:pt>
                <c:pt idx="43">
                  <c:v>0.35706100000000002</c:v>
                </c:pt>
                <c:pt idx="44">
                  <c:v>0.36838700000000002</c:v>
                </c:pt>
                <c:pt idx="45">
                  <c:v>0.38219999999999998</c:v>
                </c:pt>
                <c:pt idx="46">
                  <c:v>0.39871000000000001</c:v>
                </c:pt>
                <c:pt idx="47">
                  <c:v>0.41819099999999998</c:v>
                </c:pt>
                <c:pt idx="48">
                  <c:v>0.44098799999999999</c:v>
                </c:pt>
                <c:pt idx="49">
                  <c:v>0.46753800000000001</c:v>
                </c:pt>
                <c:pt idx="50">
                  <c:v>0.49838100000000002</c:v>
                </c:pt>
                <c:pt idx="51">
                  <c:v>0.534192</c:v>
                </c:pt>
                <c:pt idx="52">
                  <c:v>4.7987349999999998</c:v>
                </c:pt>
                <c:pt idx="53">
                  <c:v>1.165079</c:v>
                </c:pt>
                <c:pt idx="54">
                  <c:v>0.63764500000000002</c:v>
                </c:pt>
                <c:pt idx="55">
                  <c:v>0.48378599999999999</c:v>
                </c:pt>
                <c:pt idx="56">
                  <c:v>0.33323700000000001</c:v>
                </c:pt>
                <c:pt idx="57">
                  <c:v>0.185007</c:v>
                </c:pt>
                <c:pt idx="58">
                  <c:v>3.8080000000000003E-2</c:v>
                </c:pt>
                <c:pt idx="59">
                  <c:v>0.10857799999999999</c:v>
                </c:pt>
                <c:pt idx="60">
                  <c:v>0.25600299999999998</c:v>
                </c:pt>
                <c:pt idx="61">
                  <c:v>0.405221</c:v>
                </c:pt>
                <c:pt idx="62">
                  <c:v>0.55723900000000004</c:v>
                </c:pt>
                <c:pt idx="63">
                  <c:v>0.71302699999999997</c:v>
                </c:pt>
                <c:pt idx="64">
                  <c:v>0.87349100000000002</c:v>
                </c:pt>
                <c:pt idx="65">
                  <c:v>1.039445</c:v>
                </c:pt>
                <c:pt idx="66">
                  <c:v>3.8422019999999999</c:v>
                </c:pt>
                <c:pt idx="67">
                  <c:v>5.321313</c:v>
                </c:pt>
                <c:pt idx="68">
                  <c:v>3.495482</c:v>
                </c:pt>
                <c:pt idx="69">
                  <c:v>3.1280450000000002</c:v>
                </c:pt>
                <c:pt idx="70">
                  <c:v>2.7699769999999999</c:v>
                </c:pt>
                <c:pt idx="71">
                  <c:v>2.4270160000000001</c:v>
                </c:pt>
                <c:pt idx="72">
                  <c:v>2.101731</c:v>
                </c:pt>
                <c:pt idx="73">
                  <c:v>1.794341</c:v>
                </c:pt>
                <c:pt idx="74">
                  <c:v>1.503414</c:v>
                </c:pt>
                <c:pt idx="75">
                  <c:v>1.2263900000000001</c:v>
                </c:pt>
                <c:pt idx="76">
                  <c:v>0.95993399999999995</c:v>
                </c:pt>
                <c:pt idx="77">
                  <c:v>0.70013800000000004</c:v>
                </c:pt>
                <c:pt idx="78">
                  <c:v>0.34210600000000002</c:v>
                </c:pt>
                <c:pt idx="79">
                  <c:v>0.19914399999999999</c:v>
                </c:pt>
                <c:pt idx="80">
                  <c:v>9.5744999999999997E-2</c:v>
                </c:pt>
                <c:pt idx="81">
                  <c:v>0.53529099999999996</c:v>
                </c:pt>
                <c:pt idx="82">
                  <c:v>0.65395599999999998</c:v>
                </c:pt>
                <c:pt idx="83">
                  <c:v>0.48207800000000001</c:v>
                </c:pt>
                <c:pt idx="84">
                  <c:v>0.46196999999999999</c:v>
                </c:pt>
                <c:pt idx="85">
                  <c:v>0.43067800000000001</c:v>
                </c:pt>
                <c:pt idx="86">
                  <c:v>0.40952</c:v>
                </c:pt>
                <c:pt idx="87">
                  <c:v>0.37767400000000001</c:v>
                </c:pt>
                <c:pt idx="88">
                  <c:v>0.35555100000000001</c:v>
                </c:pt>
                <c:pt idx="89">
                  <c:v>0.32322800000000002</c:v>
                </c:pt>
                <c:pt idx="90">
                  <c:v>0.30020999999999998</c:v>
                </c:pt>
                <c:pt idx="91">
                  <c:v>0.26747100000000001</c:v>
                </c:pt>
                <c:pt idx="92">
                  <c:v>0.243615</c:v>
                </c:pt>
                <c:pt idx="93">
                  <c:v>0.210504</c:v>
                </c:pt>
                <c:pt idx="94">
                  <c:v>0.18585099999999999</c:v>
                </c:pt>
                <c:pt idx="95">
                  <c:v>0.15239900000000001</c:v>
                </c:pt>
                <c:pt idx="96">
                  <c:v>0.12697800000000001</c:v>
                </c:pt>
                <c:pt idx="97">
                  <c:v>9.3204999999999996E-2</c:v>
                </c:pt>
                <c:pt idx="98">
                  <c:v>6.7038E-2</c:v>
                </c:pt>
                <c:pt idx="99">
                  <c:v>3.2952000000000002E-2</c:v>
                </c:pt>
                <c:pt idx="100">
                  <c:v>0.190521</c:v>
                </c:pt>
                <c:pt idx="101">
                  <c:v>0.54804699999999995</c:v>
                </c:pt>
                <c:pt idx="102">
                  <c:v>0.48526599999999998</c:v>
                </c:pt>
                <c:pt idx="103">
                  <c:v>0.41575699999999999</c:v>
                </c:pt>
                <c:pt idx="104">
                  <c:v>0.36222100000000002</c:v>
                </c:pt>
                <c:pt idx="105">
                  <c:v>0.28804000000000002</c:v>
                </c:pt>
                <c:pt idx="106">
                  <c:v>0.23513600000000001</c:v>
                </c:pt>
                <c:pt idx="107">
                  <c:v>0.165103</c:v>
                </c:pt>
                <c:pt idx="108">
                  <c:v>0.111915</c:v>
                </c:pt>
                <c:pt idx="109">
                  <c:v>4.4951999999999999E-2</c:v>
                </c:pt>
                <c:pt idx="110">
                  <c:v>9.1260000000000004E-3</c:v>
                </c:pt>
                <c:pt idx="111">
                  <c:v>7.3432999999999998E-2</c:v>
                </c:pt>
                <c:pt idx="112">
                  <c:v>0.128274</c:v>
                </c:pt>
                <c:pt idx="113">
                  <c:v>0.19031600000000001</c:v>
                </c:pt>
                <c:pt idx="114">
                  <c:v>0.245814</c:v>
                </c:pt>
                <c:pt idx="115">
                  <c:v>0.30593599999999999</c:v>
                </c:pt>
                <c:pt idx="116">
                  <c:v>0.36197099999999999</c:v>
                </c:pt>
                <c:pt idx="117">
                  <c:v>0.42044599999999999</c:v>
                </c:pt>
                <c:pt idx="118">
                  <c:v>0.47685300000000003</c:v>
                </c:pt>
                <c:pt idx="119">
                  <c:v>0.53386299999999998</c:v>
                </c:pt>
                <c:pt idx="120">
                  <c:v>11.803267</c:v>
                </c:pt>
                <c:pt idx="121">
                  <c:v>0.698237</c:v>
                </c:pt>
                <c:pt idx="122">
                  <c:v>0.51197899999999996</c:v>
                </c:pt>
                <c:pt idx="123">
                  <c:v>0.433699</c:v>
                </c:pt>
                <c:pt idx="124">
                  <c:v>0.367201</c:v>
                </c:pt>
                <c:pt idx="125">
                  <c:v>0.28668100000000002</c:v>
                </c:pt>
                <c:pt idx="126">
                  <c:v>0.216525</c:v>
                </c:pt>
                <c:pt idx="127">
                  <c:v>0.135767</c:v>
                </c:pt>
                <c:pt idx="128">
                  <c:v>6.4228999999999994E-2</c:v>
                </c:pt>
                <c:pt idx="129">
                  <c:v>1.4851E-2</c:v>
                </c:pt>
                <c:pt idx="130">
                  <c:v>8.5581000000000004E-2</c:v>
                </c:pt>
                <c:pt idx="131">
                  <c:v>0.161215</c:v>
                </c:pt>
                <c:pt idx="132">
                  <c:v>0.22911400000000001</c:v>
                </c:pt>
                <c:pt idx="133">
                  <c:v>0.29973499999999997</c:v>
                </c:pt>
                <c:pt idx="134">
                  <c:v>0.36300500000000002</c:v>
                </c:pt>
                <c:pt idx="135">
                  <c:v>0.42728300000000002</c:v>
                </c:pt>
                <c:pt idx="136">
                  <c:v>0.48440299999999997</c:v>
                </c:pt>
                <c:pt idx="137">
                  <c:v>0.54128100000000001</c:v>
                </c:pt>
                <c:pt idx="138">
                  <c:v>0.591055</c:v>
                </c:pt>
                <c:pt idx="139">
                  <c:v>0.63978100000000004</c:v>
                </c:pt>
                <c:pt idx="140">
                  <c:v>1.5669999999999999</c:v>
                </c:pt>
                <c:pt idx="141">
                  <c:v>1.6225499999999999</c:v>
                </c:pt>
                <c:pt idx="142">
                  <c:v>1.3902890000000001</c:v>
                </c:pt>
                <c:pt idx="143">
                  <c:v>1.2755080000000001</c:v>
                </c:pt>
                <c:pt idx="144">
                  <c:v>1.461023</c:v>
                </c:pt>
                <c:pt idx="145">
                  <c:v>1.1676089999999999</c:v>
                </c:pt>
                <c:pt idx="146">
                  <c:v>1.0339320000000001</c:v>
                </c:pt>
                <c:pt idx="147">
                  <c:v>0.92544400000000004</c:v>
                </c:pt>
                <c:pt idx="148">
                  <c:v>0.80032999999999999</c:v>
                </c:pt>
                <c:pt idx="149">
                  <c:v>0.69840400000000002</c:v>
                </c:pt>
                <c:pt idx="150">
                  <c:v>0.57916699999999999</c:v>
                </c:pt>
                <c:pt idx="151">
                  <c:v>0.48113099999999998</c:v>
                </c:pt>
                <c:pt idx="152">
                  <c:v>0.364624</c:v>
                </c:pt>
                <c:pt idx="153">
                  <c:v>0.26737499999999997</c:v>
                </c:pt>
                <c:pt idx="154">
                  <c:v>0.15001</c:v>
                </c:pt>
                <c:pt idx="155">
                  <c:v>4.9974999999999999E-2</c:v>
                </c:pt>
                <c:pt idx="156">
                  <c:v>7.2390999999999997E-2</c:v>
                </c:pt>
                <c:pt idx="157">
                  <c:v>0.17943200000000001</c:v>
                </c:pt>
                <c:pt idx="158">
                  <c:v>0.31174000000000002</c:v>
                </c:pt>
                <c:pt idx="159">
                  <c:v>0.10173500000000001</c:v>
                </c:pt>
                <c:pt idx="160">
                  <c:v>0.386013</c:v>
                </c:pt>
                <c:pt idx="161">
                  <c:v>0.26209300000000002</c:v>
                </c:pt>
                <c:pt idx="162">
                  <c:v>0.264316</c:v>
                </c:pt>
                <c:pt idx="163">
                  <c:v>0.266712</c:v>
                </c:pt>
                <c:pt idx="164">
                  <c:v>0.271069</c:v>
                </c:pt>
                <c:pt idx="165">
                  <c:v>0.35056300000000001</c:v>
                </c:pt>
                <c:pt idx="166">
                  <c:v>0.36333900000000002</c:v>
                </c:pt>
                <c:pt idx="167">
                  <c:v>0.376085</c:v>
                </c:pt>
                <c:pt idx="168">
                  <c:v>0.39143299999999998</c:v>
                </c:pt>
                <c:pt idx="169">
                  <c:v>0.40962900000000002</c:v>
                </c:pt>
                <c:pt idx="170">
                  <c:v>0.43098599999999998</c:v>
                </c:pt>
                <c:pt idx="171">
                  <c:v>0.455901</c:v>
                </c:pt>
                <c:pt idx="172">
                  <c:v>0.48486699999999999</c:v>
                </c:pt>
                <c:pt idx="173">
                  <c:v>0.51849999999999996</c:v>
                </c:pt>
                <c:pt idx="174">
                  <c:v>0.28583999999999998</c:v>
                </c:pt>
                <c:pt idx="175">
                  <c:v>0.58735499999999996</c:v>
                </c:pt>
                <c:pt idx="176">
                  <c:v>0.46343299999999998</c:v>
                </c:pt>
                <c:pt idx="177">
                  <c:v>0.43745899999999999</c:v>
                </c:pt>
                <c:pt idx="178">
                  <c:v>0.41516799999999998</c:v>
                </c:pt>
                <c:pt idx="179">
                  <c:v>0.39613799999999999</c:v>
                </c:pt>
                <c:pt idx="180">
                  <c:v>0.38003399999999998</c:v>
                </c:pt>
                <c:pt idx="181">
                  <c:v>0.36659399999999998</c:v>
                </c:pt>
                <c:pt idx="182">
                  <c:v>0.35561399999999999</c:v>
                </c:pt>
                <c:pt idx="183">
                  <c:v>0.34694900000000001</c:v>
                </c:pt>
                <c:pt idx="184">
                  <c:v>0.340499</c:v>
                </c:pt>
                <c:pt idx="185">
                  <c:v>0.33621200000000001</c:v>
                </c:pt>
                <c:pt idx="186">
                  <c:v>0.33408500000000002</c:v>
                </c:pt>
                <c:pt idx="187">
                  <c:v>0.33416000000000001</c:v>
                </c:pt>
                <c:pt idx="188">
                  <c:v>0.57712300000000005</c:v>
                </c:pt>
                <c:pt idx="189">
                  <c:v>1.0164610000000001</c:v>
                </c:pt>
                <c:pt idx="190">
                  <c:v>0.716808</c:v>
                </c:pt>
                <c:pt idx="191">
                  <c:v>0.56091899999999995</c:v>
                </c:pt>
                <c:pt idx="192">
                  <c:v>0.40882099999999999</c:v>
                </c:pt>
                <c:pt idx="193">
                  <c:v>0.25954700000000003</c:v>
                </c:pt>
                <c:pt idx="194">
                  <c:v>0.112092</c:v>
                </c:pt>
                <c:pt idx="195">
                  <c:v>3.4571999999999999E-2</c:v>
                </c:pt>
                <c:pt idx="196">
                  <c:v>0.181481</c:v>
                </c:pt>
                <c:pt idx="197">
                  <c:v>0.32966699999999999</c:v>
                </c:pt>
                <c:pt idx="198">
                  <c:v>0.48014899999999999</c:v>
                </c:pt>
                <c:pt idx="199">
                  <c:v>0.63391799999999998</c:v>
                </c:pt>
                <c:pt idx="200">
                  <c:v>0.79191400000000001</c:v>
                </c:pt>
                <c:pt idx="201">
                  <c:v>0.95500499999999999</c:v>
                </c:pt>
                <c:pt idx="202">
                  <c:v>0.30995400000000001</c:v>
                </c:pt>
                <c:pt idx="203">
                  <c:v>1.0823370000000001</c:v>
                </c:pt>
                <c:pt idx="204">
                  <c:v>0.89277799999999996</c:v>
                </c:pt>
                <c:pt idx="205">
                  <c:v>0.80715999999999999</c:v>
                </c:pt>
                <c:pt idx="206">
                  <c:v>0.72420499999999999</c:v>
                </c:pt>
                <c:pt idx="207">
                  <c:v>0.64373100000000005</c:v>
                </c:pt>
                <c:pt idx="208">
                  <c:v>0.56552999999999998</c:v>
                </c:pt>
                <c:pt idx="209">
                  <c:v>0.48937799999999998</c:v>
                </c:pt>
                <c:pt idx="210">
                  <c:v>0.41503099999999998</c:v>
                </c:pt>
                <c:pt idx="211">
                  <c:v>0.34223900000000002</c:v>
                </c:pt>
                <c:pt idx="212">
                  <c:v>0.27074599999999999</c:v>
                </c:pt>
                <c:pt idx="213">
                  <c:v>0.20028899999999999</c:v>
                </c:pt>
                <c:pt idx="214">
                  <c:v>0.130604</c:v>
                </c:pt>
                <c:pt idx="215">
                  <c:v>6.1425E-2</c:v>
                </c:pt>
                <c:pt idx="216">
                  <c:v>0.38657200000000003</c:v>
                </c:pt>
                <c:pt idx="217">
                  <c:v>0.68119200000000002</c:v>
                </c:pt>
                <c:pt idx="218">
                  <c:v>0.55243200000000003</c:v>
                </c:pt>
                <c:pt idx="219">
                  <c:v>0.46490100000000001</c:v>
                </c:pt>
                <c:pt idx="220">
                  <c:v>0.37931999999999999</c:v>
                </c:pt>
                <c:pt idx="221">
                  <c:v>0.29496800000000001</c:v>
                </c:pt>
                <c:pt idx="222">
                  <c:v>0.21110699999999999</c:v>
                </c:pt>
                <c:pt idx="223">
                  <c:v>0.126975</c:v>
                </c:pt>
                <c:pt idx="224">
                  <c:v>4.1772999999999998E-2</c:v>
                </c:pt>
                <c:pt idx="225">
                  <c:v>4.5352000000000003E-2</c:v>
                </c:pt>
                <c:pt idx="226">
                  <c:v>0.135321</c:v>
                </c:pt>
                <c:pt idx="227">
                  <c:v>0.22914799999999999</c:v>
                </c:pt>
                <c:pt idx="228">
                  <c:v>0.327957</c:v>
                </c:pt>
                <c:pt idx="229">
                  <c:v>0.43301899999999999</c:v>
                </c:pt>
                <c:pt idx="230">
                  <c:v>0.11078200000000001</c:v>
                </c:pt>
                <c:pt idx="231">
                  <c:v>0.221249</c:v>
                </c:pt>
                <c:pt idx="232">
                  <c:v>0.17307900000000001</c:v>
                </c:pt>
                <c:pt idx="233">
                  <c:v>0.133161</c:v>
                </c:pt>
                <c:pt idx="234">
                  <c:v>9.7006999999999996E-2</c:v>
                </c:pt>
                <c:pt idx="235">
                  <c:v>6.3476000000000005E-2</c:v>
                </c:pt>
                <c:pt idx="236">
                  <c:v>3.1605000000000001E-2</c:v>
                </c:pt>
                <c:pt idx="237">
                  <c:v>5.4699999999999996E-4</c:v>
                </c:pt>
                <c:pt idx="238">
                  <c:v>3.0498000000000001E-2</c:v>
                </c:pt>
                <c:pt idx="239">
                  <c:v>6.2324999999999998E-2</c:v>
                </c:pt>
                <c:pt idx="240">
                  <c:v>9.5782999999999993E-2</c:v>
                </c:pt>
                <c:pt idx="241">
                  <c:v>0.131825</c:v>
                </c:pt>
                <c:pt idx="242">
                  <c:v>0.17158799999999999</c:v>
                </c:pt>
                <c:pt idx="243">
                  <c:v>0.21648100000000001</c:v>
                </c:pt>
                <c:pt idx="244">
                  <c:v>0.26832299999999998</c:v>
                </c:pt>
                <c:pt idx="245">
                  <c:v>0.31359300000000001</c:v>
                </c:pt>
                <c:pt idx="246">
                  <c:v>0.22048899999999999</c:v>
                </c:pt>
                <c:pt idx="247">
                  <c:v>0.101633</c:v>
                </c:pt>
                <c:pt idx="248">
                  <c:v>8.8913000000000006E-2</c:v>
                </c:pt>
                <c:pt idx="249">
                  <c:v>7.6138999999999998E-2</c:v>
                </c:pt>
                <c:pt idx="250">
                  <c:v>6.3089999999999993E-2</c:v>
                </c:pt>
                <c:pt idx="251">
                  <c:v>4.9357999999999999E-2</c:v>
                </c:pt>
                <c:pt idx="252">
                  <c:v>3.5642E-2</c:v>
                </c:pt>
                <c:pt idx="253">
                  <c:v>2.2370000000000001E-2</c:v>
                </c:pt>
                <c:pt idx="254">
                  <c:v>9.5300000000000003E-3</c:v>
                </c:pt>
                <c:pt idx="255">
                  <c:v>2.8419999999999999E-3</c:v>
                </c:pt>
                <c:pt idx="256">
                  <c:v>1.4929E-2</c:v>
                </c:pt>
                <c:pt idx="257">
                  <c:v>2.6873999999999999E-2</c:v>
                </c:pt>
                <c:pt idx="258">
                  <c:v>3.8813E-2</c:v>
                </c:pt>
                <c:pt idx="259">
                  <c:v>5.0880000000000002E-2</c:v>
                </c:pt>
                <c:pt idx="260">
                  <c:v>6.3206999999999999E-2</c:v>
                </c:pt>
                <c:pt idx="261">
                  <c:v>7.5933E-2</c:v>
                </c:pt>
                <c:pt idx="262">
                  <c:v>0.122224</c:v>
                </c:pt>
                <c:pt idx="263">
                  <c:v>0.18942500000000001</c:v>
                </c:pt>
                <c:pt idx="264">
                  <c:v>0.1716</c:v>
                </c:pt>
                <c:pt idx="265">
                  <c:v>0.20150499999999999</c:v>
                </c:pt>
                <c:pt idx="266">
                  <c:v>0.27264100000000002</c:v>
                </c:pt>
                <c:pt idx="267">
                  <c:v>0.243674</c:v>
                </c:pt>
                <c:pt idx="268">
                  <c:v>0.123978</c:v>
                </c:pt>
                <c:pt idx="269">
                  <c:v>9.9929000000000004E-2</c:v>
                </c:pt>
                <c:pt idx="270">
                  <c:v>8.1777000000000002E-2</c:v>
                </c:pt>
                <c:pt idx="271">
                  <c:v>6.0464999999999998E-2</c:v>
                </c:pt>
                <c:pt idx="272">
                  <c:v>5.2888999999999999E-2</c:v>
                </c:pt>
                <c:pt idx="273">
                  <c:v>2.1885000000000002E-2</c:v>
                </c:pt>
                <c:pt idx="274">
                  <c:v>9.0849999999999993E-3</c:v>
                </c:pt>
                <c:pt idx="275">
                  <c:v>4.0287000000000003E-2</c:v>
                </c:pt>
                <c:pt idx="276">
                  <c:v>7.2526999999999994E-2</c:v>
                </c:pt>
                <c:pt idx="277">
                  <c:v>0.105765</c:v>
                </c:pt>
                <c:pt idx="278">
                  <c:v>0.141178</c:v>
                </c:pt>
                <c:pt idx="279">
                  <c:v>0.181117</c:v>
                </c:pt>
                <c:pt idx="280">
                  <c:v>0.22641700000000001</c:v>
                </c:pt>
                <c:pt idx="281">
                  <c:v>7.331E-2</c:v>
                </c:pt>
                <c:pt idx="282">
                  <c:v>0.23380000000000001</c:v>
                </c:pt>
                <c:pt idx="283">
                  <c:v>0.16594700000000001</c:v>
                </c:pt>
                <c:pt idx="284">
                  <c:v>0.12676299999999999</c:v>
                </c:pt>
                <c:pt idx="285">
                  <c:v>9.1131000000000004E-2</c:v>
                </c:pt>
                <c:pt idx="286">
                  <c:v>5.7946999999999999E-2</c:v>
                </c:pt>
                <c:pt idx="287">
                  <c:v>2.6273000000000001E-2</c:v>
                </c:pt>
                <c:pt idx="288">
                  <c:v>4.7270000000000003E-3</c:v>
                </c:pt>
                <c:pt idx="289">
                  <c:v>3.5848999999999999E-2</c:v>
                </c:pt>
                <c:pt idx="290">
                  <c:v>6.7891999999999994E-2</c:v>
                </c:pt>
                <c:pt idx="291">
                  <c:v>0.10084</c:v>
                </c:pt>
                <c:pt idx="292">
                  <c:v>0.135823</c:v>
                </c:pt>
                <c:pt idx="293">
                  <c:v>0.17512</c:v>
                </c:pt>
                <c:pt idx="294">
                  <c:v>0.219552</c:v>
                </c:pt>
                <c:pt idx="295">
                  <c:v>1.734964</c:v>
                </c:pt>
                <c:pt idx="296">
                  <c:v>0.20105300000000001</c:v>
                </c:pt>
                <c:pt idx="297">
                  <c:v>0.16600400000000001</c:v>
                </c:pt>
                <c:pt idx="298">
                  <c:v>0.13500000000000001</c:v>
                </c:pt>
                <c:pt idx="299">
                  <c:v>0.102503</c:v>
                </c:pt>
                <c:pt idx="300">
                  <c:v>6.8851999999999997E-2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098-43CE-AE5E-C609E0015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709199"/>
        <c:axId val="103676447"/>
      </c:lineChart>
      <c:catAx>
        <c:axId val="208270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Čas (</a:t>
                </a:r>
                <a:r>
                  <a:rPr lang="cs-CZ" sz="1200" b="1"/>
                  <a:t>krok</a:t>
                </a:r>
                <a:r>
                  <a:rPr lang="en-US" sz="1200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3676447"/>
        <c:crosses val="autoZero"/>
        <c:auto val="1"/>
        <c:lblAlgn val="ctr"/>
        <c:lblOffset val="100"/>
        <c:noMultiLvlLbl val="0"/>
      </c:catAx>
      <c:valAx>
        <c:axId val="10367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Úhel</a:t>
                </a:r>
                <a:r>
                  <a:rPr lang="cs-CZ" sz="1200" b="1"/>
                  <a:t> (stupně)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8270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 sz="1800" b="1" i="0" baseline="0">
                <a:effectLst/>
              </a:rPr>
              <a:t>Rychlost jízdy vozidel BP</a:t>
            </a:r>
            <a:endParaRPr lang="cs-CZ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'rychlost bp'!$A$17</c:f>
              <c:strCache>
                <c:ptCount val="1"/>
                <c:pt idx="0">
                  <c:v>vozidlo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bp'!$B$17:$PX$17</c:f>
              <c:numCache>
                <c:formatCode>General</c:formatCode>
                <c:ptCount val="439"/>
                <c:pt idx="0">
                  <c:v>4.1889999999999997E-2</c:v>
                </c:pt>
                <c:pt idx="1">
                  <c:v>7.0000000000000007E-2</c:v>
                </c:pt>
                <c:pt idx="2">
                  <c:v>4.2591999999999998E-2</c:v>
                </c:pt>
                <c:pt idx="3">
                  <c:v>7.0000000000000007E-2</c:v>
                </c:pt>
                <c:pt idx="4">
                  <c:v>4.3276000000000002E-2</c:v>
                </c:pt>
                <c:pt idx="5">
                  <c:v>7.0000000000000007E-2</c:v>
                </c:pt>
                <c:pt idx="6">
                  <c:v>4.3943999999999997E-2</c:v>
                </c:pt>
                <c:pt idx="7">
                  <c:v>7.0000000000000007E-2</c:v>
                </c:pt>
                <c:pt idx="8">
                  <c:v>4.4595999999999997E-2</c:v>
                </c:pt>
                <c:pt idx="9">
                  <c:v>7.0000000000000007E-2</c:v>
                </c:pt>
                <c:pt idx="10">
                  <c:v>4.5232000000000001E-2</c:v>
                </c:pt>
                <c:pt idx="11">
                  <c:v>7.0000000000000007E-2</c:v>
                </c:pt>
                <c:pt idx="12">
                  <c:v>4.5852999999999998E-2</c:v>
                </c:pt>
                <c:pt idx="13">
                  <c:v>7.0000000000000007E-2</c:v>
                </c:pt>
                <c:pt idx="14">
                  <c:v>4.6457999999999999E-2</c:v>
                </c:pt>
                <c:pt idx="15">
                  <c:v>6.8154999999999993E-2</c:v>
                </c:pt>
                <c:pt idx="16">
                  <c:v>4.7627000000000003E-2</c:v>
                </c:pt>
                <c:pt idx="17">
                  <c:v>6.6083000000000003E-2</c:v>
                </c:pt>
                <c:pt idx="18">
                  <c:v>4.9534000000000002E-2</c:v>
                </c:pt>
                <c:pt idx="19">
                  <c:v>6.4093999999999998E-2</c:v>
                </c:pt>
                <c:pt idx="20">
                  <c:v>5.1286999999999999E-2</c:v>
                </c:pt>
                <c:pt idx="21">
                  <c:v>6.2176000000000002E-2</c:v>
                </c:pt>
                <c:pt idx="22">
                  <c:v>5.2900999999999997E-2</c:v>
                </c:pt>
                <c:pt idx="23">
                  <c:v>6.0322000000000001E-2</c:v>
                </c:pt>
                <c:pt idx="24">
                  <c:v>5.4383000000000001E-2</c:v>
                </c:pt>
                <c:pt idx="25">
                  <c:v>5.8527999999999997E-2</c:v>
                </c:pt>
                <c:pt idx="26">
                  <c:v>5.5740999999999999E-2</c:v>
                </c:pt>
                <c:pt idx="27">
                  <c:v>5.679E-2</c:v>
                </c:pt>
                <c:pt idx="28">
                  <c:v>5.6981999999999998E-2</c:v>
                </c:pt>
                <c:pt idx="29">
                  <c:v>5.6824E-2</c:v>
                </c:pt>
                <c:pt idx="30">
                  <c:v>5.6889000000000002E-2</c:v>
                </c:pt>
                <c:pt idx="31">
                  <c:v>5.6778000000000002E-2</c:v>
                </c:pt>
                <c:pt idx="32">
                  <c:v>5.6770000000000001E-2</c:v>
                </c:pt>
                <c:pt idx="33">
                  <c:v>5.6672E-2</c:v>
                </c:pt>
                <c:pt idx="34">
                  <c:v>5.6618000000000002E-2</c:v>
                </c:pt>
                <c:pt idx="35">
                  <c:v>5.6515999999999997E-2</c:v>
                </c:pt>
                <c:pt idx="36">
                  <c:v>5.6430000000000001E-2</c:v>
                </c:pt>
                <c:pt idx="37">
                  <c:v>5.6315999999999998E-2</c:v>
                </c:pt>
                <c:pt idx="38">
                  <c:v>5.6205999999999999E-2</c:v>
                </c:pt>
                <c:pt idx="39">
                  <c:v>5.6077000000000002E-2</c:v>
                </c:pt>
                <c:pt idx="40">
                  <c:v>5.5946000000000003E-2</c:v>
                </c:pt>
                <c:pt idx="41">
                  <c:v>5.5802999999999998E-2</c:v>
                </c:pt>
                <c:pt idx="42">
                  <c:v>5.5654000000000002E-2</c:v>
                </c:pt>
                <c:pt idx="43">
                  <c:v>5.5495000000000003E-2</c:v>
                </c:pt>
                <c:pt idx="44">
                  <c:v>5.5329999999999997E-2</c:v>
                </c:pt>
                <c:pt idx="45">
                  <c:v>5.5156999999999998E-2</c:v>
                </c:pt>
                <c:pt idx="46">
                  <c:v>5.4976999999999998E-2</c:v>
                </c:pt>
                <c:pt idx="47">
                  <c:v>5.4790999999999999E-2</c:v>
                </c:pt>
                <c:pt idx="48">
                  <c:v>5.4598000000000001E-2</c:v>
                </c:pt>
                <c:pt idx="49">
                  <c:v>5.4398000000000002E-2</c:v>
                </c:pt>
                <c:pt idx="50">
                  <c:v>5.4192999999999998E-2</c:v>
                </c:pt>
                <c:pt idx="51">
                  <c:v>5.3981000000000001E-2</c:v>
                </c:pt>
                <c:pt idx="52">
                  <c:v>5.3763999999999999E-2</c:v>
                </c:pt>
                <c:pt idx="53">
                  <c:v>5.3541999999999999E-2</c:v>
                </c:pt>
                <c:pt idx="54">
                  <c:v>5.3315000000000001E-2</c:v>
                </c:pt>
                <c:pt idx="55">
                  <c:v>5.3081999999999997E-2</c:v>
                </c:pt>
                <c:pt idx="56">
                  <c:v>5.2845000000000003E-2</c:v>
                </c:pt>
                <c:pt idx="57">
                  <c:v>5.2603999999999998E-2</c:v>
                </c:pt>
                <c:pt idx="58">
                  <c:v>5.2358000000000002E-2</c:v>
                </c:pt>
                <c:pt idx="59">
                  <c:v>5.2108000000000002E-2</c:v>
                </c:pt>
                <c:pt idx="60">
                  <c:v>5.1853000000000003E-2</c:v>
                </c:pt>
                <c:pt idx="61">
                  <c:v>5.1596000000000003E-2</c:v>
                </c:pt>
                <c:pt idx="62">
                  <c:v>5.1333999999999998E-2</c:v>
                </c:pt>
                <c:pt idx="63">
                  <c:v>5.1069000000000003E-2</c:v>
                </c:pt>
                <c:pt idx="64">
                  <c:v>5.0800999999999999E-2</c:v>
                </c:pt>
                <c:pt idx="65">
                  <c:v>5.0529999999999999E-2</c:v>
                </c:pt>
                <c:pt idx="66">
                  <c:v>5.0255000000000001E-2</c:v>
                </c:pt>
                <c:pt idx="67">
                  <c:v>4.9978000000000002E-2</c:v>
                </c:pt>
                <c:pt idx="68">
                  <c:v>4.9699E-2</c:v>
                </c:pt>
                <c:pt idx="69">
                  <c:v>4.9417000000000003E-2</c:v>
                </c:pt>
                <c:pt idx="70">
                  <c:v>4.9132000000000002E-2</c:v>
                </c:pt>
                <c:pt idx="71">
                  <c:v>4.8845E-2</c:v>
                </c:pt>
                <c:pt idx="72">
                  <c:v>4.8557000000000003E-2</c:v>
                </c:pt>
                <c:pt idx="73">
                  <c:v>4.8266000000000003E-2</c:v>
                </c:pt>
                <c:pt idx="74">
                  <c:v>4.7973000000000002E-2</c:v>
                </c:pt>
                <c:pt idx="75">
                  <c:v>4.7678999999999999E-2</c:v>
                </c:pt>
                <c:pt idx="76">
                  <c:v>4.7383000000000002E-2</c:v>
                </c:pt>
                <c:pt idx="77">
                  <c:v>4.7086000000000003E-2</c:v>
                </c:pt>
                <c:pt idx="78">
                  <c:v>4.6787000000000002E-2</c:v>
                </c:pt>
                <c:pt idx="79">
                  <c:v>4.6522000000000001E-2</c:v>
                </c:pt>
                <c:pt idx="80">
                  <c:v>4.6266000000000002E-2</c:v>
                </c:pt>
                <c:pt idx="81">
                  <c:v>4.6035E-2</c:v>
                </c:pt>
                <c:pt idx="82">
                  <c:v>4.5817999999999998E-2</c:v>
                </c:pt>
                <c:pt idx="83">
                  <c:v>4.5622000000000003E-2</c:v>
                </c:pt>
                <c:pt idx="84">
                  <c:v>4.5442000000000003E-2</c:v>
                </c:pt>
                <c:pt idx="85">
                  <c:v>4.5281000000000002E-2</c:v>
                </c:pt>
                <c:pt idx="86">
                  <c:v>4.5136000000000003E-2</c:v>
                </c:pt>
                <c:pt idx="87">
                  <c:v>4.5007999999999999E-2</c:v>
                </c:pt>
                <c:pt idx="88">
                  <c:v>4.4896999999999999E-2</c:v>
                </c:pt>
                <c:pt idx="89">
                  <c:v>4.4803000000000003E-2</c:v>
                </c:pt>
                <c:pt idx="90">
                  <c:v>4.4724E-2</c:v>
                </c:pt>
                <c:pt idx="91">
                  <c:v>4.4662E-2</c:v>
                </c:pt>
                <c:pt idx="92">
                  <c:v>4.4615000000000002E-2</c:v>
                </c:pt>
                <c:pt idx="93">
                  <c:v>4.4583999999999999E-2</c:v>
                </c:pt>
                <c:pt idx="94">
                  <c:v>4.4528999999999999E-2</c:v>
                </c:pt>
                <c:pt idx="95">
                  <c:v>4.4484999999999997E-2</c:v>
                </c:pt>
                <c:pt idx="96">
                  <c:v>4.4424999999999999E-2</c:v>
                </c:pt>
                <c:pt idx="97">
                  <c:v>4.4368999999999999E-2</c:v>
                </c:pt>
                <c:pt idx="98">
                  <c:v>4.4303000000000002E-2</c:v>
                </c:pt>
                <c:pt idx="99">
                  <c:v>4.4238E-2</c:v>
                </c:pt>
                <c:pt idx="100">
                  <c:v>4.4165999999999997E-2</c:v>
                </c:pt>
                <c:pt idx="101">
                  <c:v>4.4091999999999999E-2</c:v>
                </c:pt>
                <c:pt idx="102">
                  <c:v>4.4013999999999998E-2</c:v>
                </c:pt>
                <c:pt idx="103">
                  <c:v>4.3933E-2</c:v>
                </c:pt>
                <c:pt idx="104">
                  <c:v>4.3848999999999999E-2</c:v>
                </c:pt>
                <c:pt idx="105">
                  <c:v>4.3762000000000002E-2</c:v>
                </c:pt>
                <c:pt idx="106">
                  <c:v>4.3671000000000001E-2</c:v>
                </c:pt>
                <c:pt idx="107">
                  <c:v>4.3577999999999999E-2</c:v>
                </c:pt>
                <c:pt idx="108">
                  <c:v>4.3482E-2</c:v>
                </c:pt>
                <c:pt idx="109">
                  <c:v>4.3383999999999999E-2</c:v>
                </c:pt>
                <c:pt idx="110">
                  <c:v>4.3283000000000002E-2</c:v>
                </c:pt>
                <c:pt idx="111">
                  <c:v>4.3179000000000002E-2</c:v>
                </c:pt>
                <c:pt idx="112">
                  <c:v>4.3073E-2</c:v>
                </c:pt>
                <c:pt idx="113">
                  <c:v>4.2965000000000003E-2</c:v>
                </c:pt>
                <c:pt idx="114">
                  <c:v>4.2879E-2</c:v>
                </c:pt>
                <c:pt idx="115">
                  <c:v>4.2764000000000003E-2</c:v>
                </c:pt>
                <c:pt idx="116">
                  <c:v>4.2668999999999999E-2</c:v>
                </c:pt>
                <c:pt idx="117">
                  <c:v>4.2554000000000002E-2</c:v>
                </c:pt>
                <c:pt idx="118">
                  <c:v>4.2451000000000003E-2</c:v>
                </c:pt>
                <c:pt idx="119">
                  <c:v>4.2334999999999998E-2</c:v>
                </c:pt>
                <c:pt idx="120">
                  <c:v>4.2224999999999999E-2</c:v>
                </c:pt>
                <c:pt idx="121">
                  <c:v>4.2108E-2</c:v>
                </c:pt>
                <c:pt idx="122">
                  <c:v>4.1992000000000002E-2</c:v>
                </c:pt>
                <c:pt idx="123">
                  <c:v>4.1871999999999999E-2</c:v>
                </c:pt>
                <c:pt idx="124">
                  <c:v>4.1751999999999997E-2</c:v>
                </c:pt>
                <c:pt idx="125">
                  <c:v>4.1628999999999999E-2</c:v>
                </c:pt>
                <c:pt idx="126">
                  <c:v>4.1505E-2</c:v>
                </c:pt>
                <c:pt idx="127">
                  <c:v>4.138E-2</c:v>
                </c:pt>
                <c:pt idx="128">
                  <c:v>4.1252999999999998E-2</c:v>
                </c:pt>
                <c:pt idx="129">
                  <c:v>4.1124000000000001E-2</c:v>
                </c:pt>
                <c:pt idx="130">
                  <c:v>4.0994000000000003E-2</c:v>
                </c:pt>
                <c:pt idx="131">
                  <c:v>4.0862999999999997E-2</c:v>
                </c:pt>
                <c:pt idx="132">
                  <c:v>4.0730000000000002E-2</c:v>
                </c:pt>
                <c:pt idx="133">
                  <c:v>4.0596E-2</c:v>
                </c:pt>
                <c:pt idx="134">
                  <c:v>4.0460999999999997E-2</c:v>
                </c:pt>
                <c:pt idx="135">
                  <c:v>4.0323999999999999E-2</c:v>
                </c:pt>
                <c:pt idx="136">
                  <c:v>4.0187E-2</c:v>
                </c:pt>
                <c:pt idx="137">
                  <c:v>4.0048E-2</c:v>
                </c:pt>
                <c:pt idx="138">
                  <c:v>3.9907999999999999E-2</c:v>
                </c:pt>
                <c:pt idx="139">
                  <c:v>3.9766999999999997E-2</c:v>
                </c:pt>
                <c:pt idx="140">
                  <c:v>3.9625E-2</c:v>
                </c:pt>
                <c:pt idx="141">
                  <c:v>3.9482000000000003E-2</c:v>
                </c:pt>
                <c:pt idx="142">
                  <c:v>3.9337999999999998E-2</c:v>
                </c:pt>
                <c:pt idx="143">
                  <c:v>3.9192999999999999E-2</c:v>
                </c:pt>
                <c:pt idx="144">
                  <c:v>3.9046999999999998E-2</c:v>
                </c:pt>
                <c:pt idx="145">
                  <c:v>3.8876000000000001E-2</c:v>
                </c:pt>
                <c:pt idx="146">
                  <c:v>3.8732999999999997E-2</c:v>
                </c:pt>
                <c:pt idx="147">
                  <c:v>3.8563E-2</c:v>
                </c:pt>
                <c:pt idx="148">
                  <c:v>3.8413999999999997E-2</c:v>
                </c:pt>
                <c:pt idx="149">
                  <c:v>3.8247999999999997E-2</c:v>
                </c:pt>
                <c:pt idx="150">
                  <c:v>3.8093000000000002E-2</c:v>
                </c:pt>
                <c:pt idx="151">
                  <c:v>3.7929999999999998E-2</c:v>
                </c:pt>
                <c:pt idx="152">
                  <c:v>3.7770999999999999E-2</c:v>
                </c:pt>
                <c:pt idx="153">
                  <c:v>3.7608000000000003E-2</c:v>
                </c:pt>
                <c:pt idx="154">
                  <c:v>3.7447000000000001E-2</c:v>
                </c:pt>
                <c:pt idx="155">
                  <c:v>3.7282999999999997E-2</c:v>
                </c:pt>
                <c:pt idx="156">
                  <c:v>3.712E-2</c:v>
                </c:pt>
                <c:pt idx="157">
                  <c:v>3.6956000000000003E-2</c:v>
                </c:pt>
                <c:pt idx="158">
                  <c:v>3.6791999999999998E-2</c:v>
                </c:pt>
                <c:pt idx="159">
                  <c:v>3.6625999999999999E-2</c:v>
                </c:pt>
                <c:pt idx="160">
                  <c:v>3.6461E-2</c:v>
                </c:pt>
                <c:pt idx="161">
                  <c:v>3.6294E-2</c:v>
                </c:pt>
                <c:pt idx="162">
                  <c:v>3.6126999999999999E-2</c:v>
                </c:pt>
                <c:pt idx="163">
                  <c:v>3.5959999999999999E-2</c:v>
                </c:pt>
                <c:pt idx="164">
                  <c:v>3.5791999999999997E-2</c:v>
                </c:pt>
                <c:pt idx="165">
                  <c:v>3.5623000000000002E-2</c:v>
                </c:pt>
                <c:pt idx="166">
                  <c:v>3.5452999999999998E-2</c:v>
                </c:pt>
                <c:pt idx="167">
                  <c:v>3.5283000000000002E-2</c:v>
                </c:pt>
                <c:pt idx="168">
                  <c:v>3.4535999999999997E-2</c:v>
                </c:pt>
                <c:pt idx="169">
                  <c:v>3.4186000000000001E-2</c:v>
                </c:pt>
                <c:pt idx="170">
                  <c:v>3.3584999999999997E-2</c:v>
                </c:pt>
                <c:pt idx="171">
                  <c:v>3.3163999999999999E-2</c:v>
                </c:pt>
                <c:pt idx="172">
                  <c:v>3.2635999999999998E-2</c:v>
                </c:pt>
                <c:pt idx="173">
                  <c:v>3.2190999999999997E-2</c:v>
                </c:pt>
                <c:pt idx="174">
                  <c:v>3.1703000000000002E-2</c:v>
                </c:pt>
                <c:pt idx="175">
                  <c:v>3.1255999999999999E-2</c:v>
                </c:pt>
                <c:pt idx="176">
                  <c:v>3.0793999999999998E-2</c:v>
                </c:pt>
                <c:pt idx="177">
                  <c:v>3.0353000000000002E-2</c:v>
                </c:pt>
                <c:pt idx="178">
                  <c:v>2.9909000000000002E-2</c:v>
                </c:pt>
                <c:pt idx="179">
                  <c:v>2.9479000000000002E-2</c:v>
                </c:pt>
                <c:pt idx="180">
                  <c:v>2.9051E-2</c:v>
                </c:pt>
                <c:pt idx="181">
                  <c:v>2.8632000000000001E-2</c:v>
                </c:pt>
                <c:pt idx="182">
                  <c:v>2.8218E-2</c:v>
                </c:pt>
                <c:pt idx="183">
                  <c:v>2.7810999999999999E-2</c:v>
                </c:pt>
                <c:pt idx="184">
                  <c:v>2.741E-2</c:v>
                </c:pt>
                <c:pt idx="185">
                  <c:v>2.7015999999999998E-2</c:v>
                </c:pt>
                <c:pt idx="186">
                  <c:v>2.8015999999999999E-2</c:v>
                </c:pt>
                <c:pt idx="187">
                  <c:v>2.9016E-2</c:v>
                </c:pt>
                <c:pt idx="188">
                  <c:v>3.0016000000000001E-2</c:v>
                </c:pt>
                <c:pt idx="189">
                  <c:v>3.1015999999999998E-2</c:v>
                </c:pt>
                <c:pt idx="190">
                  <c:v>3.2016000000000003E-2</c:v>
                </c:pt>
                <c:pt idx="191">
                  <c:v>3.3015999999999997E-2</c:v>
                </c:pt>
                <c:pt idx="192">
                  <c:v>3.4015999999999998E-2</c:v>
                </c:pt>
                <c:pt idx="193">
                  <c:v>3.5015999999999999E-2</c:v>
                </c:pt>
                <c:pt idx="194">
                  <c:v>3.6015999999999999E-2</c:v>
                </c:pt>
                <c:pt idx="195">
                  <c:v>3.7016E-2</c:v>
                </c:pt>
                <c:pt idx="196">
                  <c:v>3.8016000000000001E-2</c:v>
                </c:pt>
                <c:pt idx="197">
                  <c:v>3.9016000000000002E-2</c:v>
                </c:pt>
                <c:pt idx="198">
                  <c:v>4.0016000000000003E-2</c:v>
                </c:pt>
                <c:pt idx="199">
                  <c:v>4.1015999999999997E-2</c:v>
                </c:pt>
                <c:pt idx="200">
                  <c:v>4.2015999999999998E-2</c:v>
                </c:pt>
                <c:pt idx="201">
                  <c:v>4.1507000000000002E-2</c:v>
                </c:pt>
                <c:pt idx="202">
                  <c:v>4.1203999999999998E-2</c:v>
                </c:pt>
                <c:pt idx="203">
                  <c:v>4.0848000000000002E-2</c:v>
                </c:pt>
                <c:pt idx="204">
                  <c:v>4.0516000000000003E-2</c:v>
                </c:pt>
                <c:pt idx="205">
                  <c:v>4.0184999999999998E-2</c:v>
                </c:pt>
                <c:pt idx="206">
                  <c:v>3.9861000000000001E-2</c:v>
                </c:pt>
                <c:pt idx="207">
                  <c:v>3.9542000000000001E-2</c:v>
                </c:pt>
                <c:pt idx="208">
                  <c:v>3.9229E-2</c:v>
                </c:pt>
                <c:pt idx="209">
                  <c:v>3.8920999999999997E-2</c:v>
                </c:pt>
                <c:pt idx="210">
                  <c:v>3.8618E-2</c:v>
                </c:pt>
                <c:pt idx="211">
                  <c:v>3.832E-2</c:v>
                </c:pt>
                <c:pt idx="212">
                  <c:v>3.8025999999999997E-2</c:v>
                </c:pt>
                <c:pt idx="213">
                  <c:v>3.7737E-2</c:v>
                </c:pt>
                <c:pt idx="214">
                  <c:v>3.7451999999999999E-2</c:v>
                </c:pt>
                <c:pt idx="215">
                  <c:v>3.7171000000000003E-2</c:v>
                </c:pt>
                <c:pt idx="216">
                  <c:v>3.6894000000000003E-2</c:v>
                </c:pt>
                <c:pt idx="217">
                  <c:v>3.6621000000000001E-2</c:v>
                </c:pt>
                <c:pt idx="218">
                  <c:v>3.6352000000000002E-2</c:v>
                </c:pt>
                <c:pt idx="219">
                  <c:v>3.6086E-2</c:v>
                </c:pt>
                <c:pt idx="220">
                  <c:v>3.5823000000000001E-2</c:v>
                </c:pt>
                <c:pt idx="221">
                  <c:v>3.5563999999999998E-2</c:v>
                </c:pt>
                <c:pt idx="222">
                  <c:v>3.5307999999999999E-2</c:v>
                </c:pt>
                <c:pt idx="223">
                  <c:v>3.5055000000000003E-2</c:v>
                </c:pt>
                <c:pt idx="224">
                  <c:v>3.4805000000000003E-2</c:v>
                </c:pt>
                <c:pt idx="225">
                  <c:v>3.4557999999999998E-2</c:v>
                </c:pt>
                <c:pt idx="226">
                  <c:v>3.4313000000000003E-2</c:v>
                </c:pt>
                <c:pt idx="227">
                  <c:v>3.4070999999999997E-2</c:v>
                </c:pt>
                <c:pt idx="228">
                  <c:v>3.3832000000000001E-2</c:v>
                </c:pt>
                <c:pt idx="229">
                  <c:v>3.3595E-2</c:v>
                </c:pt>
                <c:pt idx="230">
                  <c:v>3.3360000000000001E-2</c:v>
                </c:pt>
                <c:pt idx="231">
                  <c:v>3.3126999999999997E-2</c:v>
                </c:pt>
                <c:pt idx="232">
                  <c:v>3.2897000000000003E-2</c:v>
                </c:pt>
                <c:pt idx="233">
                  <c:v>3.2668000000000003E-2</c:v>
                </c:pt>
                <c:pt idx="234">
                  <c:v>3.2440999999999998E-2</c:v>
                </c:pt>
                <c:pt idx="235">
                  <c:v>3.2217000000000003E-2</c:v>
                </c:pt>
                <c:pt idx="236">
                  <c:v>3.1993000000000001E-2</c:v>
                </c:pt>
                <c:pt idx="237">
                  <c:v>3.1772000000000002E-2</c:v>
                </c:pt>
                <c:pt idx="238">
                  <c:v>3.1551999999999997E-2</c:v>
                </c:pt>
                <c:pt idx="239">
                  <c:v>3.1334000000000001E-2</c:v>
                </c:pt>
                <c:pt idx="240">
                  <c:v>3.1116000000000001E-2</c:v>
                </c:pt>
                <c:pt idx="241">
                  <c:v>3.0901000000000001E-2</c:v>
                </c:pt>
                <c:pt idx="242">
                  <c:v>3.0686000000000001E-2</c:v>
                </c:pt>
                <c:pt idx="243">
                  <c:v>3.0473E-2</c:v>
                </c:pt>
                <c:pt idx="244">
                  <c:v>3.0261E-2</c:v>
                </c:pt>
                <c:pt idx="245">
                  <c:v>3.0048999999999999E-2</c:v>
                </c:pt>
                <c:pt idx="246">
                  <c:v>2.9839000000000001E-2</c:v>
                </c:pt>
                <c:pt idx="247">
                  <c:v>2.963E-2</c:v>
                </c:pt>
                <c:pt idx="248">
                  <c:v>2.9420999999999999E-2</c:v>
                </c:pt>
                <c:pt idx="249">
                  <c:v>2.9212999999999999E-2</c:v>
                </c:pt>
                <c:pt idx="250">
                  <c:v>2.9006000000000001E-2</c:v>
                </c:pt>
                <c:pt idx="251">
                  <c:v>2.8799000000000002E-2</c:v>
                </c:pt>
                <c:pt idx="252">
                  <c:v>2.8591999999999999E-2</c:v>
                </c:pt>
                <c:pt idx="253">
                  <c:v>2.8386999999999999E-2</c:v>
                </c:pt>
                <c:pt idx="254">
                  <c:v>2.8181000000000001E-2</c:v>
                </c:pt>
                <c:pt idx="255">
                  <c:v>2.7976000000000001E-2</c:v>
                </c:pt>
                <c:pt idx="256">
                  <c:v>2.7771000000000001E-2</c:v>
                </c:pt>
                <c:pt idx="257">
                  <c:v>2.7566E-2</c:v>
                </c:pt>
                <c:pt idx="258">
                  <c:v>2.7361E-2</c:v>
                </c:pt>
                <c:pt idx="259">
                  <c:v>2.7156E-2</c:v>
                </c:pt>
                <c:pt idx="260">
                  <c:v>2.6950000000000002E-2</c:v>
                </c:pt>
                <c:pt idx="261">
                  <c:v>2.6745000000000001E-2</c:v>
                </c:pt>
                <c:pt idx="262">
                  <c:v>2.6540000000000001E-2</c:v>
                </c:pt>
                <c:pt idx="263">
                  <c:v>2.6334E-2</c:v>
                </c:pt>
                <c:pt idx="264">
                  <c:v>2.6127000000000001E-2</c:v>
                </c:pt>
                <c:pt idx="265">
                  <c:v>2.5921E-2</c:v>
                </c:pt>
                <c:pt idx="266">
                  <c:v>2.5713E-2</c:v>
                </c:pt>
                <c:pt idx="267">
                  <c:v>2.5505E-2</c:v>
                </c:pt>
                <c:pt idx="268">
                  <c:v>2.5297E-2</c:v>
                </c:pt>
                <c:pt idx="269">
                  <c:v>2.5087000000000002E-2</c:v>
                </c:pt>
                <c:pt idx="270">
                  <c:v>2.4877E-2</c:v>
                </c:pt>
                <c:pt idx="271">
                  <c:v>2.4664999999999999E-2</c:v>
                </c:pt>
                <c:pt idx="272">
                  <c:v>2.4452999999999999E-2</c:v>
                </c:pt>
                <c:pt idx="273">
                  <c:v>2.4239E-2</c:v>
                </c:pt>
                <c:pt idx="274">
                  <c:v>2.4024E-2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2E-3</c:v>
                </c:pt>
                <c:pt idx="290">
                  <c:v>0</c:v>
                </c:pt>
                <c:pt idx="291">
                  <c:v>4.0000000000000001E-3</c:v>
                </c:pt>
                <c:pt idx="292">
                  <c:v>0</c:v>
                </c:pt>
                <c:pt idx="293">
                  <c:v>6.0000000000000001E-3</c:v>
                </c:pt>
                <c:pt idx="294">
                  <c:v>0</c:v>
                </c:pt>
                <c:pt idx="295">
                  <c:v>8.0000000000000002E-3</c:v>
                </c:pt>
                <c:pt idx="296">
                  <c:v>0</c:v>
                </c:pt>
                <c:pt idx="297">
                  <c:v>0.01</c:v>
                </c:pt>
                <c:pt idx="298">
                  <c:v>0</c:v>
                </c:pt>
                <c:pt idx="299">
                  <c:v>1.2E-2</c:v>
                </c:pt>
                <c:pt idx="300">
                  <c:v>0</c:v>
                </c:pt>
                <c:pt idx="301">
                  <c:v>1.4E-2</c:v>
                </c:pt>
                <c:pt idx="302">
                  <c:v>0</c:v>
                </c:pt>
                <c:pt idx="303">
                  <c:v>1.6E-2</c:v>
                </c:pt>
                <c:pt idx="304">
                  <c:v>0</c:v>
                </c:pt>
                <c:pt idx="305">
                  <c:v>1.7999999999999999E-2</c:v>
                </c:pt>
                <c:pt idx="306">
                  <c:v>1.9E-2</c:v>
                </c:pt>
                <c:pt idx="307">
                  <c:v>0.02</c:v>
                </c:pt>
                <c:pt idx="308">
                  <c:v>2.1000000000000001E-2</c:v>
                </c:pt>
                <c:pt idx="309">
                  <c:v>2.1999999999999999E-2</c:v>
                </c:pt>
                <c:pt idx="310">
                  <c:v>2.3E-2</c:v>
                </c:pt>
                <c:pt idx="311">
                  <c:v>2.4E-2</c:v>
                </c:pt>
                <c:pt idx="312">
                  <c:v>2.4052E-2</c:v>
                </c:pt>
                <c:pt idx="313">
                  <c:v>2.5999999999999999E-2</c:v>
                </c:pt>
                <c:pt idx="314">
                  <c:v>2.3028E-2</c:v>
                </c:pt>
                <c:pt idx="315">
                  <c:v>2.8000000000000001E-2</c:v>
                </c:pt>
                <c:pt idx="316">
                  <c:v>2.2003999999999999E-2</c:v>
                </c:pt>
                <c:pt idx="317">
                  <c:v>0.03</c:v>
                </c:pt>
                <c:pt idx="318">
                  <c:v>2.0981E-2</c:v>
                </c:pt>
                <c:pt idx="319">
                  <c:v>3.2000000000000001E-2</c:v>
                </c:pt>
                <c:pt idx="320">
                  <c:v>1.9956999999999999E-2</c:v>
                </c:pt>
                <c:pt idx="321">
                  <c:v>3.4000000000000002E-2</c:v>
                </c:pt>
                <c:pt idx="322">
                  <c:v>1.8932999999999998E-2</c:v>
                </c:pt>
                <c:pt idx="323">
                  <c:v>3.5999999999999997E-2</c:v>
                </c:pt>
                <c:pt idx="324">
                  <c:v>1.7909000000000001E-2</c:v>
                </c:pt>
                <c:pt idx="325">
                  <c:v>3.7999999999999999E-2</c:v>
                </c:pt>
                <c:pt idx="326">
                  <c:v>1.6886000000000002E-2</c:v>
                </c:pt>
                <c:pt idx="327">
                  <c:v>0.04</c:v>
                </c:pt>
                <c:pt idx="328">
                  <c:v>1.5862000000000001E-2</c:v>
                </c:pt>
                <c:pt idx="329">
                  <c:v>4.2000000000000003E-2</c:v>
                </c:pt>
                <c:pt idx="330">
                  <c:v>1.4838E-2</c:v>
                </c:pt>
                <c:pt idx="331">
                  <c:v>4.3999999999999997E-2</c:v>
                </c:pt>
                <c:pt idx="332">
                  <c:v>1.3814999999999999E-2</c:v>
                </c:pt>
                <c:pt idx="333">
                  <c:v>4.5999999999999999E-2</c:v>
                </c:pt>
                <c:pt idx="334">
                  <c:v>1.2791E-2</c:v>
                </c:pt>
                <c:pt idx="335">
                  <c:v>1.5688000000000001E-2</c:v>
                </c:pt>
                <c:pt idx="336">
                  <c:v>1.6688000000000001E-2</c:v>
                </c:pt>
                <c:pt idx="337">
                  <c:v>1.7687999999999999E-2</c:v>
                </c:pt>
                <c:pt idx="338">
                  <c:v>1.8688E-2</c:v>
                </c:pt>
                <c:pt idx="339">
                  <c:v>1.9688000000000001E-2</c:v>
                </c:pt>
                <c:pt idx="340">
                  <c:v>2.0688000000000002E-2</c:v>
                </c:pt>
                <c:pt idx="341">
                  <c:v>2.1687999999999999E-2</c:v>
                </c:pt>
                <c:pt idx="342">
                  <c:v>2.2688E-2</c:v>
                </c:pt>
                <c:pt idx="343">
                  <c:v>2.3688000000000001E-2</c:v>
                </c:pt>
                <c:pt idx="344">
                  <c:v>2.4206999999999999E-2</c:v>
                </c:pt>
                <c:pt idx="345">
                  <c:v>2.5687999999999999E-2</c:v>
                </c:pt>
                <c:pt idx="346">
                  <c:v>2.3184E-2</c:v>
                </c:pt>
                <c:pt idx="347">
                  <c:v>2.7688000000000001E-2</c:v>
                </c:pt>
                <c:pt idx="348">
                  <c:v>2.2159999999999999E-2</c:v>
                </c:pt>
                <c:pt idx="349">
                  <c:v>2.9687999999999999E-2</c:v>
                </c:pt>
                <c:pt idx="350">
                  <c:v>2.1135999999999999E-2</c:v>
                </c:pt>
                <c:pt idx="351">
                  <c:v>3.1688000000000001E-2</c:v>
                </c:pt>
                <c:pt idx="352">
                  <c:v>2.0112999999999999E-2</c:v>
                </c:pt>
                <c:pt idx="353">
                  <c:v>3.3688000000000003E-2</c:v>
                </c:pt>
                <c:pt idx="354">
                  <c:v>1.9088999999999998E-2</c:v>
                </c:pt>
                <c:pt idx="355">
                  <c:v>3.5687999999999998E-2</c:v>
                </c:pt>
                <c:pt idx="356">
                  <c:v>1.8065000000000001E-2</c:v>
                </c:pt>
                <c:pt idx="357">
                  <c:v>3.7687999999999999E-2</c:v>
                </c:pt>
                <c:pt idx="358">
                  <c:v>1.7042000000000002E-2</c:v>
                </c:pt>
                <c:pt idx="359">
                  <c:v>3.9688000000000001E-2</c:v>
                </c:pt>
                <c:pt idx="360">
                  <c:v>1.6018999999999999E-2</c:v>
                </c:pt>
                <c:pt idx="361">
                  <c:v>4.1688000000000003E-2</c:v>
                </c:pt>
                <c:pt idx="362">
                  <c:v>1.4995E-2</c:v>
                </c:pt>
                <c:pt idx="363">
                  <c:v>4.3687999999999998E-2</c:v>
                </c:pt>
                <c:pt idx="364">
                  <c:v>1.3972E-2</c:v>
                </c:pt>
                <c:pt idx="365">
                  <c:v>4.5687999999999999E-2</c:v>
                </c:pt>
                <c:pt idx="366">
                  <c:v>1.2949E-2</c:v>
                </c:pt>
                <c:pt idx="367">
                  <c:v>4.7688000000000001E-2</c:v>
                </c:pt>
                <c:pt idx="368">
                  <c:v>1.1927E-2</c:v>
                </c:pt>
                <c:pt idx="369">
                  <c:v>4.9688000000000003E-2</c:v>
                </c:pt>
                <c:pt idx="370">
                  <c:v>1.0904E-2</c:v>
                </c:pt>
                <c:pt idx="371">
                  <c:v>5.1687999999999998E-2</c:v>
                </c:pt>
                <c:pt idx="372">
                  <c:v>9.8820000000000002E-3</c:v>
                </c:pt>
                <c:pt idx="373">
                  <c:v>7.0000000000000007E-2</c:v>
                </c:pt>
                <c:pt idx="374">
                  <c:v>1.024E-3</c:v>
                </c:pt>
                <c:pt idx="375">
                  <c:v>7.0000000000000007E-2</c:v>
                </c:pt>
                <c:pt idx="376">
                  <c:v>1.026E-3</c:v>
                </c:pt>
                <c:pt idx="377">
                  <c:v>7.0000000000000007E-2</c:v>
                </c:pt>
                <c:pt idx="378">
                  <c:v>1.0269999999999999E-3</c:v>
                </c:pt>
                <c:pt idx="379">
                  <c:v>7.0000000000000007E-2</c:v>
                </c:pt>
                <c:pt idx="380">
                  <c:v>1.029E-3</c:v>
                </c:pt>
                <c:pt idx="381">
                  <c:v>7.0000000000000007E-2</c:v>
                </c:pt>
                <c:pt idx="382">
                  <c:v>1.031E-3</c:v>
                </c:pt>
                <c:pt idx="383">
                  <c:v>7.0000000000000007E-2</c:v>
                </c:pt>
                <c:pt idx="384">
                  <c:v>1.034E-3</c:v>
                </c:pt>
                <c:pt idx="385">
                  <c:v>7.0000000000000007E-2</c:v>
                </c:pt>
                <c:pt idx="386">
                  <c:v>1.0369999999999999E-3</c:v>
                </c:pt>
                <c:pt idx="387">
                  <c:v>7.0000000000000007E-2</c:v>
                </c:pt>
                <c:pt idx="388">
                  <c:v>1.0399999999999999E-3</c:v>
                </c:pt>
                <c:pt idx="389">
                  <c:v>7.0000000000000007E-2</c:v>
                </c:pt>
                <c:pt idx="390">
                  <c:v>1.0430000000000001E-3</c:v>
                </c:pt>
                <c:pt idx="391">
                  <c:v>7.0000000000000007E-2</c:v>
                </c:pt>
                <c:pt idx="392">
                  <c:v>1.047E-3</c:v>
                </c:pt>
                <c:pt idx="393">
                  <c:v>7.0000000000000007E-2</c:v>
                </c:pt>
                <c:pt idx="394">
                  <c:v>1.0510000000000001E-3</c:v>
                </c:pt>
                <c:pt idx="395">
                  <c:v>7.0000000000000007E-2</c:v>
                </c:pt>
                <c:pt idx="396">
                  <c:v>1.0560000000000001E-3</c:v>
                </c:pt>
                <c:pt idx="397">
                  <c:v>7.0000000000000007E-2</c:v>
                </c:pt>
                <c:pt idx="398">
                  <c:v>1.0640000000000001E-3</c:v>
                </c:pt>
                <c:pt idx="399">
                  <c:v>7.0000000000000007E-2</c:v>
                </c:pt>
                <c:pt idx="400">
                  <c:v>1.075E-3</c:v>
                </c:pt>
                <c:pt idx="401">
                  <c:v>7.0000000000000007E-2</c:v>
                </c:pt>
                <c:pt idx="402">
                  <c:v>1.09E-3</c:v>
                </c:pt>
                <c:pt idx="403">
                  <c:v>7.0000000000000007E-2</c:v>
                </c:pt>
                <c:pt idx="404">
                  <c:v>1.108E-3</c:v>
                </c:pt>
                <c:pt idx="405">
                  <c:v>7.0000000000000007E-2</c:v>
                </c:pt>
                <c:pt idx="406">
                  <c:v>1.1299999999999999E-3</c:v>
                </c:pt>
                <c:pt idx="407">
                  <c:v>7.0000000000000007E-2</c:v>
                </c:pt>
                <c:pt idx="408">
                  <c:v>1.1559999999999999E-3</c:v>
                </c:pt>
                <c:pt idx="409">
                  <c:v>7.0000000000000007E-2</c:v>
                </c:pt>
                <c:pt idx="410">
                  <c:v>1.1850000000000001E-3</c:v>
                </c:pt>
                <c:pt idx="411">
                  <c:v>7.0000000000000007E-2</c:v>
                </c:pt>
                <c:pt idx="412">
                  <c:v>1.2179999999999999E-3</c:v>
                </c:pt>
                <c:pt idx="413">
                  <c:v>7.0000000000000007E-2</c:v>
                </c:pt>
                <c:pt idx="414">
                  <c:v>1.256E-3</c:v>
                </c:pt>
                <c:pt idx="415">
                  <c:v>7.0000000000000007E-2</c:v>
                </c:pt>
                <c:pt idx="416">
                  <c:v>1.297E-3</c:v>
                </c:pt>
                <c:pt idx="417">
                  <c:v>7.0000000000000007E-2</c:v>
                </c:pt>
                <c:pt idx="418">
                  <c:v>1.343E-3</c:v>
                </c:pt>
                <c:pt idx="419">
                  <c:v>7.0000000000000007E-2</c:v>
                </c:pt>
                <c:pt idx="420">
                  <c:v>1.3929999999999999E-3</c:v>
                </c:pt>
                <c:pt idx="421">
                  <c:v>7.0000000000000007E-2</c:v>
                </c:pt>
                <c:pt idx="422">
                  <c:v>1.4469999999999999E-3</c:v>
                </c:pt>
                <c:pt idx="423">
                  <c:v>8.3269999999999993E-3</c:v>
                </c:pt>
                <c:pt idx="424">
                  <c:v>9.3270000000000002E-3</c:v>
                </c:pt>
                <c:pt idx="425">
                  <c:v>1.0326999999999999E-2</c:v>
                </c:pt>
                <c:pt idx="426">
                  <c:v>1.1327E-2</c:v>
                </c:pt>
                <c:pt idx="427">
                  <c:v>1.2326999999999999E-2</c:v>
                </c:pt>
                <c:pt idx="428">
                  <c:v>1.3327E-2</c:v>
                </c:pt>
                <c:pt idx="429">
                  <c:v>1.4326999999999999E-2</c:v>
                </c:pt>
                <c:pt idx="430">
                  <c:v>1.5327E-2</c:v>
                </c:pt>
                <c:pt idx="431">
                  <c:v>1.6327000000000001E-2</c:v>
                </c:pt>
                <c:pt idx="432">
                  <c:v>1.7326999999999999E-2</c:v>
                </c:pt>
                <c:pt idx="433">
                  <c:v>1.8327E-2</c:v>
                </c:pt>
                <c:pt idx="434">
                  <c:v>1.9327E-2</c:v>
                </c:pt>
                <c:pt idx="435">
                  <c:v>2.0327000000000001E-2</c:v>
                </c:pt>
                <c:pt idx="436">
                  <c:v>2.1326999999999999E-2</c:v>
                </c:pt>
                <c:pt idx="437">
                  <c:v>2.2327E-2</c:v>
                </c:pt>
                <c:pt idx="438">
                  <c:v>2.3327000000000001E-2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B-460A-B179-E5B69A97D557}"/>
            </c:ext>
          </c:extLst>
        </c:ser>
        <c:ser>
          <c:idx val="1"/>
          <c:order val="1"/>
          <c:tx>
            <c:strRef>
              <c:f>'rychlost bp'!$A$18</c:f>
              <c:strCache>
                <c:ptCount val="1"/>
                <c:pt idx="0">
                  <c:v>vozidlo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bp'!$B$18:$PX$18</c:f>
              <c:numCache>
                <c:formatCode>General</c:formatCode>
                <c:ptCount val="439"/>
                <c:pt idx="0">
                  <c:v>1.7729000000000002E-2</c:v>
                </c:pt>
                <c:pt idx="1">
                  <c:v>7.0000000000000007E-2</c:v>
                </c:pt>
                <c:pt idx="2">
                  <c:v>1.8491E-2</c:v>
                </c:pt>
                <c:pt idx="3">
                  <c:v>7.0000000000000007E-2</c:v>
                </c:pt>
                <c:pt idx="4">
                  <c:v>1.9245999999999999E-2</c:v>
                </c:pt>
                <c:pt idx="5">
                  <c:v>7.0000000000000007E-2</c:v>
                </c:pt>
                <c:pt idx="6">
                  <c:v>1.9994000000000001E-2</c:v>
                </c:pt>
                <c:pt idx="7">
                  <c:v>7.0000000000000007E-2</c:v>
                </c:pt>
                <c:pt idx="8">
                  <c:v>2.0733999999999999E-2</c:v>
                </c:pt>
                <c:pt idx="9">
                  <c:v>7.0000000000000007E-2</c:v>
                </c:pt>
                <c:pt idx="10">
                  <c:v>2.1468000000000001E-2</c:v>
                </c:pt>
                <c:pt idx="11">
                  <c:v>7.0000000000000007E-2</c:v>
                </c:pt>
                <c:pt idx="12">
                  <c:v>2.2193000000000001E-2</c:v>
                </c:pt>
                <c:pt idx="13">
                  <c:v>7.0000000000000007E-2</c:v>
                </c:pt>
                <c:pt idx="14">
                  <c:v>2.2911000000000001E-2</c:v>
                </c:pt>
                <c:pt idx="15">
                  <c:v>7.0000000000000007E-2</c:v>
                </c:pt>
                <c:pt idx="16">
                  <c:v>2.3622000000000001E-2</c:v>
                </c:pt>
                <c:pt idx="17">
                  <c:v>7.0000000000000007E-2</c:v>
                </c:pt>
                <c:pt idx="18">
                  <c:v>2.4323999999999998E-2</c:v>
                </c:pt>
                <c:pt idx="19">
                  <c:v>7.0000000000000007E-2</c:v>
                </c:pt>
                <c:pt idx="20">
                  <c:v>2.5017999999999999E-2</c:v>
                </c:pt>
                <c:pt idx="21">
                  <c:v>7.0000000000000007E-2</c:v>
                </c:pt>
                <c:pt idx="22">
                  <c:v>2.5704000000000001E-2</c:v>
                </c:pt>
                <c:pt idx="23">
                  <c:v>7.0000000000000007E-2</c:v>
                </c:pt>
                <c:pt idx="24">
                  <c:v>2.6381000000000002E-2</c:v>
                </c:pt>
                <c:pt idx="25">
                  <c:v>7.0000000000000007E-2</c:v>
                </c:pt>
                <c:pt idx="26">
                  <c:v>2.7050999999999999E-2</c:v>
                </c:pt>
                <c:pt idx="27">
                  <c:v>7.0000000000000007E-2</c:v>
                </c:pt>
                <c:pt idx="28">
                  <c:v>2.7712000000000001E-2</c:v>
                </c:pt>
                <c:pt idx="29">
                  <c:v>7.0000000000000007E-2</c:v>
                </c:pt>
                <c:pt idx="30">
                  <c:v>2.8364E-2</c:v>
                </c:pt>
                <c:pt idx="31">
                  <c:v>7.0000000000000007E-2</c:v>
                </c:pt>
                <c:pt idx="32">
                  <c:v>2.9009E-2</c:v>
                </c:pt>
                <c:pt idx="33">
                  <c:v>7.0000000000000007E-2</c:v>
                </c:pt>
                <c:pt idx="34">
                  <c:v>2.9645000000000001E-2</c:v>
                </c:pt>
                <c:pt idx="35">
                  <c:v>7.0000000000000007E-2</c:v>
                </c:pt>
                <c:pt idx="36">
                  <c:v>3.0272E-2</c:v>
                </c:pt>
                <c:pt idx="37">
                  <c:v>7.0000000000000007E-2</c:v>
                </c:pt>
                <c:pt idx="38">
                  <c:v>3.0891999999999999E-2</c:v>
                </c:pt>
                <c:pt idx="39">
                  <c:v>7.0000000000000007E-2</c:v>
                </c:pt>
                <c:pt idx="40">
                  <c:v>3.1503000000000003E-2</c:v>
                </c:pt>
                <c:pt idx="41">
                  <c:v>7.0000000000000007E-2</c:v>
                </c:pt>
                <c:pt idx="42">
                  <c:v>3.2105000000000002E-2</c:v>
                </c:pt>
                <c:pt idx="43">
                  <c:v>3.3105000000000002E-2</c:v>
                </c:pt>
                <c:pt idx="44">
                  <c:v>3.4105000000000003E-2</c:v>
                </c:pt>
                <c:pt idx="45">
                  <c:v>3.5104999999999997E-2</c:v>
                </c:pt>
                <c:pt idx="46">
                  <c:v>3.6104999999999998E-2</c:v>
                </c:pt>
                <c:pt idx="47">
                  <c:v>3.7104999999999999E-2</c:v>
                </c:pt>
                <c:pt idx="48">
                  <c:v>3.8105E-2</c:v>
                </c:pt>
                <c:pt idx="49">
                  <c:v>3.9105000000000001E-2</c:v>
                </c:pt>
                <c:pt idx="50">
                  <c:v>3.9732000000000003E-2</c:v>
                </c:pt>
                <c:pt idx="51">
                  <c:v>3.9215E-2</c:v>
                </c:pt>
                <c:pt idx="52">
                  <c:v>3.9107999999999997E-2</c:v>
                </c:pt>
                <c:pt idx="53">
                  <c:v>3.8871999999999997E-2</c:v>
                </c:pt>
                <c:pt idx="54">
                  <c:v>3.8696000000000001E-2</c:v>
                </c:pt>
                <c:pt idx="55">
                  <c:v>3.8511999999999998E-2</c:v>
                </c:pt>
                <c:pt idx="56">
                  <c:v>3.8344999999999997E-2</c:v>
                </c:pt>
                <c:pt idx="57">
                  <c:v>3.8184999999999997E-2</c:v>
                </c:pt>
                <c:pt idx="58">
                  <c:v>3.8036E-2</c:v>
                </c:pt>
                <c:pt idx="59">
                  <c:v>3.7894999999999998E-2</c:v>
                </c:pt>
                <c:pt idx="60">
                  <c:v>3.7763999999999999E-2</c:v>
                </c:pt>
                <c:pt idx="61">
                  <c:v>3.7642000000000002E-2</c:v>
                </c:pt>
                <c:pt idx="62">
                  <c:v>3.7527999999999999E-2</c:v>
                </c:pt>
                <c:pt idx="63">
                  <c:v>3.7423999999999999E-2</c:v>
                </c:pt>
                <c:pt idx="64">
                  <c:v>3.7326999999999999E-2</c:v>
                </c:pt>
                <c:pt idx="65">
                  <c:v>3.7240000000000002E-2</c:v>
                </c:pt>
                <c:pt idx="66">
                  <c:v>3.7159999999999999E-2</c:v>
                </c:pt>
                <c:pt idx="67">
                  <c:v>3.7088999999999997E-2</c:v>
                </c:pt>
                <c:pt idx="68">
                  <c:v>3.7026000000000003E-2</c:v>
                </c:pt>
                <c:pt idx="69">
                  <c:v>3.6970999999999997E-2</c:v>
                </c:pt>
                <c:pt idx="70">
                  <c:v>3.6922999999999997E-2</c:v>
                </c:pt>
                <c:pt idx="71">
                  <c:v>3.6559000000000001E-2</c:v>
                </c:pt>
                <c:pt idx="72">
                  <c:v>3.6338000000000002E-2</c:v>
                </c:pt>
                <c:pt idx="73">
                  <c:v>3.6074000000000002E-2</c:v>
                </c:pt>
                <c:pt idx="74">
                  <c:v>3.5841999999999999E-2</c:v>
                </c:pt>
                <c:pt idx="75">
                  <c:v>3.5610999999999997E-2</c:v>
                </c:pt>
                <c:pt idx="76">
                  <c:v>3.5393000000000001E-2</c:v>
                </c:pt>
                <c:pt idx="77">
                  <c:v>3.5184E-2</c:v>
                </c:pt>
                <c:pt idx="78">
                  <c:v>3.4985000000000002E-2</c:v>
                </c:pt>
                <c:pt idx="79">
                  <c:v>3.4795E-2</c:v>
                </c:pt>
                <c:pt idx="80">
                  <c:v>3.4613999999999999E-2</c:v>
                </c:pt>
                <c:pt idx="81">
                  <c:v>3.4442E-2</c:v>
                </c:pt>
                <c:pt idx="82">
                  <c:v>3.4278000000000003E-2</c:v>
                </c:pt>
                <c:pt idx="83">
                  <c:v>3.4123000000000001E-2</c:v>
                </c:pt>
                <c:pt idx="84">
                  <c:v>3.3977E-2</c:v>
                </c:pt>
                <c:pt idx="85">
                  <c:v>3.3839000000000001E-2</c:v>
                </c:pt>
                <c:pt idx="86">
                  <c:v>3.3709000000000003E-2</c:v>
                </c:pt>
                <c:pt idx="87">
                  <c:v>3.3586999999999999E-2</c:v>
                </c:pt>
                <c:pt idx="88">
                  <c:v>3.3473999999999997E-2</c:v>
                </c:pt>
                <c:pt idx="89">
                  <c:v>3.3368000000000002E-2</c:v>
                </c:pt>
                <c:pt idx="90">
                  <c:v>3.3270000000000001E-2</c:v>
                </c:pt>
                <c:pt idx="91">
                  <c:v>3.3180000000000001E-2</c:v>
                </c:pt>
                <c:pt idx="92">
                  <c:v>3.3097000000000001E-2</c:v>
                </c:pt>
                <c:pt idx="93">
                  <c:v>3.3022000000000003E-2</c:v>
                </c:pt>
                <c:pt idx="94">
                  <c:v>3.2954999999999998E-2</c:v>
                </c:pt>
                <c:pt idx="95">
                  <c:v>3.2895000000000001E-2</c:v>
                </c:pt>
                <c:pt idx="96">
                  <c:v>3.2842000000000003E-2</c:v>
                </c:pt>
                <c:pt idx="97">
                  <c:v>3.2797E-2</c:v>
                </c:pt>
                <c:pt idx="98">
                  <c:v>3.2759000000000003E-2</c:v>
                </c:pt>
                <c:pt idx="99">
                  <c:v>3.2728E-2</c:v>
                </c:pt>
                <c:pt idx="100">
                  <c:v>3.2406999999999998E-2</c:v>
                </c:pt>
                <c:pt idx="101">
                  <c:v>3.2238000000000003E-2</c:v>
                </c:pt>
                <c:pt idx="102">
                  <c:v>3.2009000000000003E-2</c:v>
                </c:pt>
                <c:pt idx="103">
                  <c:v>3.1821000000000002E-2</c:v>
                </c:pt>
                <c:pt idx="104">
                  <c:v>3.1625E-2</c:v>
                </c:pt>
                <c:pt idx="105">
                  <c:v>3.1446000000000002E-2</c:v>
                </c:pt>
                <c:pt idx="106">
                  <c:v>3.1271E-2</c:v>
                </c:pt>
                <c:pt idx="107">
                  <c:v>3.1106000000000002E-2</c:v>
                </c:pt>
                <c:pt idx="108">
                  <c:v>3.0946999999999999E-2</c:v>
                </c:pt>
                <c:pt idx="109">
                  <c:v>3.0797999999999999E-2</c:v>
                </c:pt>
                <c:pt idx="110">
                  <c:v>3.0655999999999999E-2</c:v>
                </c:pt>
                <c:pt idx="111">
                  <c:v>3.0521E-2</c:v>
                </c:pt>
                <c:pt idx="112">
                  <c:v>3.0394999999999998E-2</c:v>
                </c:pt>
                <c:pt idx="113">
                  <c:v>3.0276000000000001E-2</c:v>
                </c:pt>
                <c:pt idx="114">
                  <c:v>3.0165000000000001E-2</c:v>
                </c:pt>
                <c:pt idx="115">
                  <c:v>3.0061000000000001E-2</c:v>
                </c:pt>
                <c:pt idx="116">
                  <c:v>2.9964999999999999E-2</c:v>
                </c:pt>
                <c:pt idx="117">
                  <c:v>2.9877000000000001E-2</c:v>
                </c:pt>
                <c:pt idx="118">
                  <c:v>2.9796E-2</c:v>
                </c:pt>
                <c:pt idx="119">
                  <c:v>2.9722999999999999E-2</c:v>
                </c:pt>
                <c:pt idx="120">
                  <c:v>2.9656999999999999E-2</c:v>
                </c:pt>
                <c:pt idx="121">
                  <c:v>2.9599E-2</c:v>
                </c:pt>
                <c:pt idx="122">
                  <c:v>2.9548000000000001E-2</c:v>
                </c:pt>
                <c:pt idx="123">
                  <c:v>2.9503999999999999E-2</c:v>
                </c:pt>
                <c:pt idx="124">
                  <c:v>2.9468000000000001E-2</c:v>
                </c:pt>
                <c:pt idx="125">
                  <c:v>2.9437999999999999E-2</c:v>
                </c:pt>
                <c:pt idx="126">
                  <c:v>2.9416999999999999E-2</c:v>
                </c:pt>
                <c:pt idx="127">
                  <c:v>2.9402000000000001E-2</c:v>
                </c:pt>
                <c:pt idx="128">
                  <c:v>2.9394E-2</c:v>
                </c:pt>
                <c:pt idx="129">
                  <c:v>2.9394E-2</c:v>
                </c:pt>
                <c:pt idx="130">
                  <c:v>3.1E-2</c:v>
                </c:pt>
                <c:pt idx="131">
                  <c:v>2.8575E-2</c:v>
                </c:pt>
                <c:pt idx="132">
                  <c:v>3.3000000000000002E-2</c:v>
                </c:pt>
                <c:pt idx="133">
                  <c:v>2.7584000000000001E-2</c:v>
                </c:pt>
                <c:pt idx="134">
                  <c:v>3.5000000000000003E-2</c:v>
                </c:pt>
                <c:pt idx="135">
                  <c:v>2.6627000000000001E-2</c:v>
                </c:pt>
                <c:pt idx="136">
                  <c:v>3.6999999999999998E-2</c:v>
                </c:pt>
                <c:pt idx="137">
                  <c:v>2.5704999999999999E-2</c:v>
                </c:pt>
                <c:pt idx="138">
                  <c:v>3.9E-2</c:v>
                </c:pt>
                <c:pt idx="139">
                  <c:v>2.4816999999999999E-2</c:v>
                </c:pt>
                <c:pt idx="140">
                  <c:v>4.1000000000000002E-2</c:v>
                </c:pt>
                <c:pt idx="141">
                  <c:v>2.3965E-2</c:v>
                </c:pt>
                <c:pt idx="142">
                  <c:v>4.2999999999999997E-2</c:v>
                </c:pt>
                <c:pt idx="143">
                  <c:v>2.315E-2</c:v>
                </c:pt>
                <c:pt idx="144">
                  <c:v>4.4999999999999998E-2</c:v>
                </c:pt>
                <c:pt idx="145">
                  <c:v>2.2372E-2</c:v>
                </c:pt>
                <c:pt idx="146">
                  <c:v>4.7E-2</c:v>
                </c:pt>
                <c:pt idx="147">
                  <c:v>2.1632999999999999E-2</c:v>
                </c:pt>
                <c:pt idx="148">
                  <c:v>4.9000000000000002E-2</c:v>
                </c:pt>
                <c:pt idx="149">
                  <c:v>2.0934000000000001E-2</c:v>
                </c:pt>
                <c:pt idx="150">
                  <c:v>5.0999999999999997E-2</c:v>
                </c:pt>
                <c:pt idx="151">
                  <c:v>2.0275000000000001E-2</c:v>
                </c:pt>
                <c:pt idx="152">
                  <c:v>5.2999999999999999E-2</c:v>
                </c:pt>
                <c:pt idx="153">
                  <c:v>1.9658999999999999E-2</c:v>
                </c:pt>
                <c:pt idx="154">
                  <c:v>5.5E-2</c:v>
                </c:pt>
                <c:pt idx="155">
                  <c:v>1.9087E-2</c:v>
                </c:pt>
                <c:pt idx="156">
                  <c:v>5.7000000000000002E-2</c:v>
                </c:pt>
                <c:pt idx="157">
                  <c:v>1.856E-2</c:v>
                </c:pt>
                <c:pt idx="158">
                  <c:v>5.8999999999999997E-2</c:v>
                </c:pt>
                <c:pt idx="159">
                  <c:v>1.8081E-2</c:v>
                </c:pt>
                <c:pt idx="160">
                  <c:v>6.0999999999999999E-2</c:v>
                </c:pt>
                <c:pt idx="161">
                  <c:v>1.7652999999999999E-2</c:v>
                </c:pt>
                <c:pt idx="162">
                  <c:v>6.3E-2</c:v>
                </c:pt>
                <c:pt idx="163">
                  <c:v>1.7274999999999999E-2</c:v>
                </c:pt>
                <c:pt idx="164">
                  <c:v>6.5000000000000002E-2</c:v>
                </c:pt>
                <c:pt idx="165">
                  <c:v>1.6951999999999998E-2</c:v>
                </c:pt>
                <c:pt idx="166">
                  <c:v>6.7000000000000004E-2</c:v>
                </c:pt>
                <c:pt idx="167">
                  <c:v>1.6685999999999999E-2</c:v>
                </c:pt>
                <c:pt idx="168">
                  <c:v>6.9000000000000006E-2</c:v>
                </c:pt>
                <c:pt idx="169">
                  <c:v>1.6478E-2</c:v>
                </c:pt>
                <c:pt idx="170">
                  <c:v>7.0000000000000007E-2</c:v>
                </c:pt>
                <c:pt idx="171">
                  <c:v>1.7250000000000001E-2</c:v>
                </c:pt>
                <c:pt idx="172">
                  <c:v>7.0000000000000007E-2</c:v>
                </c:pt>
                <c:pt idx="173">
                  <c:v>1.8015E-2</c:v>
                </c:pt>
                <c:pt idx="174">
                  <c:v>2.7850000000000001E-3</c:v>
                </c:pt>
                <c:pt idx="175">
                  <c:v>2.7550000000000001E-3</c:v>
                </c:pt>
                <c:pt idx="176">
                  <c:v>2.7260000000000001E-3</c:v>
                </c:pt>
                <c:pt idx="177">
                  <c:v>2.6970000000000002E-3</c:v>
                </c:pt>
                <c:pt idx="178">
                  <c:v>2.6679999999999998E-3</c:v>
                </c:pt>
                <c:pt idx="179">
                  <c:v>7.0000000000000007E-2</c:v>
                </c:pt>
                <c:pt idx="180">
                  <c:v>2.3785000000000001E-2</c:v>
                </c:pt>
                <c:pt idx="181">
                  <c:v>7.0000000000000007E-2</c:v>
                </c:pt>
                <c:pt idx="182">
                  <c:v>2.4485E-2</c:v>
                </c:pt>
                <c:pt idx="183">
                  <c:v>7.0000000000000007E-2</c:v>
                </c:pt>
                <c:pt idx="184">
                  <c:v>2.5177000000000001E-2</c:v>
                </c:pt>
                <c:pt idx="185">
                  <c:v>7.0000000000000007E-2</c:v>
                </c:pt>
                <c:pt idx="186">
                  <c:v>2.5860999999999999E-2</c:v>
                </c:pt>
                <c:pt idx="187">
                  <c:v>7.0000000000000007E-2</c:v>
                </c:pt>
                <c:pt idx="188">
                  <c:v>2.6537000000000002E-2</c:v>
                </c:pt>
                <c:pt idx="189">
                  <c:v>7.0000000000000007E-2</c:v>
                </c:pt>
                <c:pt idx="190">
                  <c:v>2.7203999999999999E-2</c:v>
                </c:pt>
                <c:pt idx="191">
                  <c:v>0</c:v>
                </c:pt>
                <c:pt idx="192">
                  <c:v>7.0000000000000007E-2</c:v>
                </c:pt>
                <c:pt idx="193">
                  <c:v>2.8944999999999999E-2</c:v>
                </c:pt>
                <c:pt idx="194">
                  <c:v>7.0000000000000007E-2</c:v>
                </c:pt>
                <c:pt idx="195">
                  <c:v>2.9582000000000001E-2</c:v>
                </c:pt>
                <c:pt idx="196">
                  <c:v>7.0000000000000007E-2</c:v>
                </c:pt>
                <c:pt idx="197">
                  <c:v>3.0210999999999998E-2</c:v>
                </c:pt>
                <c:pt idx="198">
                  <c:v>7.0000000000000007E-2</c:v>
                </c:pt>
                <c:pt idx="199">
                  <c:v>3.0831000000000001E-2</c:v>
                </c:pt>
                <c:pt idx="200">
                  <c:v>7.0000000000000007E-2</c:v>
                </c:pt>
                <c:pt idx="201">
                  <c:v>3.1442999999999999E-2</c:v>
                </c:pt>
                <c:pt idx="202">
                  <c:v>7.0000000000000007E-2</c:v>
                </c:pt>
                <c:pt idx="203">
                  <c:v>3.2045999999999998E-2</c:v>
                </c:pt>
                <c:pt idx="204">
                  <c:v>7.0000000000000007E-2</c:v>
                </c:pt>
                <c:pt idx="205">
                  <c:v>3.2641999999999997E-2</c:v>
                </c:pt>
                <c:pt idx="206">
                  <c:v>7.0000000000000007E-2</c:v>
                </c:pt>
                <c:pt idx="207">
                  <c:v>3.3229000000000002E-2</c:v>
                </c:pt>
                <c:pt idx="208">
                  <c:v>7.0000000000000007E-2</c:v>
                </c:pt>
                <c:pt idx="209">
                  <c:v>3.3807999999999998E-2</c:v>
                </c:pt>
                <c:pt idx="210">
                  <c:v>7.0000000000000007E-2</c:v>
                </c:pt>
                <c:pt idx="211">
                  <c:v>3.4379E-2</c:v>
                </c:pt>
                <c:pt idx="212">
                  <c:v>7.0000000000000007E-2</c:v>
                </c:pt>
                <c:pt idx="213">
                  <c:v>3.4942000000000001E-2</c:v>
                </c:pt>
                <c:pt idx="214">
                  <c:v>7.0000000000000007E-2</c:v>
                </c:pt>
                <c:pt idx="215">
                  <c:v>3.5497000000000001E-2</c:v>
                </c:pt>
                <c:pt idx="216">
                  <c:v>7.0000000000000007E-2</c:v>
                </c:pt>
                <c:pt idx="217">
                  <c:v>3.4935000000000001E-2</c:v>
                </c:pt>
                <c:pt idx="218">
                  <c:v>7.0000000000000007E-2</c:v>
                </c:pt>
                <c:pt idx="219">
                  <c:v>3.5490000000000001E-2</c:v>
                </c:pt>
                <c:pt idx="220">
                  <c:v>7.0000000000000007E-2</c:v>
                </c:pt>
                <c:pt idx="221">
                  <c:v>3.6037E-2</c:v>
                </c:pt>
                <c:pt idx="222">
                  <c:v>7.0000000000000007E-2</c:v>
                </c:pt>
                <c:pt idx="223">
                  <c:v>3.6575999999999997E-2</c:v>
                </c:pt>
                <c:pt idx="224">
                  <c:v>7.0000000000000007E-2</c:v>
                </c:pt>
                <c:pt idx="225">
                  <c:v>3.7107000000000001E-2</c:v>
                </c:pt>
                <c:pt idx="226">
                  <c:v>7.0000000000000007E-2</c:v>
                </c:pt>
                <c:pt idx="227">
                  <c:v>3.7630999999999998E-2</c:v>
                </c:pt>
                <c:pt idx="228">
                  <c:v>7.0000000000000007E-2</c:v>
                </c:pt>
                <c:pt idx="229">
                  <c:v>3.8147E-2</c:v>
                </c:pt>
                <c:pt idx="230">
                  <c:v>7.0000000000000007E-2</c:v>
                </c:pt>
                <c:pt idx="231">
                  <c:v>3.8656000000000003E-2</c:v>
                </c:pt>
                <c:pt idx="232">
                  <c:v>7.0000000000000007E-2</c:v>
                </c:pt>
                <c:pt idx="233">
                  <c:v>3.9156999999999997E-2</c:v>
                </c:pt>
                <c:pt idx="234">
                  <c:v>7.0000000000000007E-2</c:v>
                </c:pt>
                <c:pt idx="235">
                  <c:v>3.9650999999999999E-2</c:v>
                </c:pt>
                <c:pt idx="236">
                  <c:v>7.0000000000000007E-2</c:v>
                </c:pt>
                <c:pt idx="237">
                  <c:v>4.0136999999999999E-2</c:v>
                </c:pt>
                <c:pt idx="238">
                  <c:v>7.0000000000000007E-2</c:v>
                </c:pt>
                <c:pt idx="239">
                  <c:v>4.0615999999999999E-2</c:v>
                </c:pt>
                <c:pt idx="240">
                  <c:v>7.0000000000000007E-2</c:v>
                </c:pt>
                <c:pt idx="241">
                  <c:v>4.1088E-2</c:v>
                </c:pt>
                <c:pt idx="242">
                  <c:v>7.0000000000000007E-2</c:v>
                </c:pt>
                <c:pt idx="243">
                  <c:v>4.1553E-2</c:v>
                </c:pt>
                <c:pt idx="244">
                  <c:v>7.0000000000000007E-2</c:v>
                </c:pt>
                <c:pt idx="245">
                  <c:v>1.4E-5</c:v>
                </c:pt>
                <c:pt idx="246">
                  <c:v>7.0000000000000007E-2</c:v>
                </c:pt>
                <c:pt idx="247">
                  <c:v>1.588E-3</c:v>
                </c:pt>
                <c:pt idx="248">
                  <c:v>7.0000000000000007E-2</c:v>
                </c:pt>
                <c:pt idx="249">
                  <c:v>3.1359999999999999E-3</c:v>
                </c:pt>
                <c:pt idx="250">
                  <c:v>7.0000000000000007E-2</c:v>
                </c:pt>
                <c:pt idx="251">
                  <c:v>4.6579999999999998E-3</c:v>
                </c:pt>
                <c:pt idx="252">
                  <c:v>7.0000000000000007E-2</c:v>
                </c:pt>
                <c:pt idx="253">
                  <c:v>6.1539999999999997E-3</c:v>
                </c:pt>
                <c:pt idx="254">
                  <c:v>7.0000000000000007E-2</c:v>
                </c:pt>
                <c:pt idx="255">
                  <c:v>7.6239999999999997E-3</c:v>
                </c:pt>
                <c:pt idx="256">
                  <c:v>7.0000000000000007E-2</c:v>
                </c:pt>
                <c:pt idx="257">
                  <c:v>9.0670000000000004E-3</c:v>
                </c:pt>
                <c:pt idx="258">
                  <c:v>7.0000000000000007E-2</c:v>
                </c:pt>
                <c:pt idx="259">
                  <c:v>1.0484E-2</c:v>
                </c:pt>
                <c:pt idx="260">
                  <c:v>7.0000000000000007E-2</c:v>
                </c:pt>
                <c:pt idx="261">
                  <c:v>1.1873999999999999E-2</c:v>
                </c:pt>
                <c:pt idx="262">
                  <c:v>7.0000000000000007E-2</c:v>
                </c:pt>
                <c:pt idx="263">
                  <c:v>1.3237000000000001E-2</c:v>
                </c:pt>
                <c:pt idx="264">
                  <c:v>7.0000000000000007E-2</c:v>
                </c:pt>
                <c:pt idx="265">
                  <c:v>1.4572999999999999E-2</c:v>
                </c:pt>
                <c:pt idx="266">
                  <c:v>7.0000000000000007E-2</c:v>
                </c:pt>
                <c:pt idx="267">
                  <c:v>1.5883000000000001E-2</c:v>
                </c:pt>
                <c:pt idx="268">
                  <c:v>7.0000000000000007E-2</c:v>
                </c:pt>
                <c:pt idx="269">
                  <c:v>1.7166000000000001E-2</c:v>
                </c:pt>
                <c:pt idx="270">
                  <c:v>7.0000000000000007E-2</c:v>
                </c:pt>
                <c:pt idx="271">
                  <c:v>1.8422999999999998E-2</c:v>
                </c:pt>
                <c:pt idx="272">
                  <c:v>7.0000000000000007E-2</c:v>
                </c:pt>
                <c:pt idx="273">
                  <c:v>1.9654000000000001E-2</c:v>
                </c:pt>
                <c:pt idx="274">
                  <c:v>7.0000000000000007E-2</c:v>
                </c:pt>
                <c:pt idx="275">
                  <c:v>2.086E-2</c:v>
                </c:pt>
                <c:pt idx="276">
                  <c:v>7.0000000000000007E-2</c:v>
                </c:pt>
                <c:pt idx="277">
                  <c:v>2.2039E-2</c:v>
                </c:pt>
                <c:pt idx="278">
                  <c:v>7.0000000000000007E-2</c:v>
                </c:pt>
                <c:pt idx="279">
                  <c:v>2.3193999999999999E-2</c:v>
                </c:pt>
                <c:pt idx="280">
                  <c:v>7.0000000000000007E-2</c:v>
                </c:pt>
                <c:pt idx="281">
                  <c:v>2.4323000000000001E-2</c:v>
                </c:pt>
                <c:pt idx="282">
                  <c:v>7.0000000000000007E-2</c:v>
                </c:pt>
                <c:pt idx="283">
                  <c:v>2.5427999999999999E-2</c:v>
                </c:pt>
                <c:pt idx="284">
                  <c:v>7.0000000000000007E-2</c:v>
                </c:pt>
                <c:pt idx="285">
                  <c:v>2.6509000000000001E-2</c:v>
                </c:pt>
                <c:pt idx="286">
                  <c:v>7.0000000000000007E-2</c:v>
                </c:pt>
                <c:pt idx="287">
                  <c:v>2.7566E-2</c:v>
                </c:pt>
                <c:pt idx="288">
                  <c:v>7.0000000000000007E-2</c:v>
                </c:pt>
                <c:pt idx="289">
                  <c:v>2.86E-2</c:v>
                </c:pt>
                <c:pt idx="290">
                  <c:v>7.0000000000000007E-2</c:v>
                </c:pt>
                <c:pt idx="291">
                  <c:v>2.9610000000000001E-2</c:v>
                </c:pt>
                <c:pt idx="292">
                  <c:v>7.0000000000000007E-2</c:v>
                </c:pt>
                <c:pt idx="293">
                  <c:v>3.0596999999999999E-2</c:v>
                </c:pt>
                <c:pt idx="294">
                  <c:v>7.0000000000000007E-2</c:v>
                </c:pt>
                <c:pt idx="295">
                  <c:v>3.1562E-2</c:v>
                </c:pt>
                <c:pt idx="296">
                  <c:v>7.0000000000000007E-2</c:v>
                </c:pt>
                <c:pt idx="297">
                  <c:v>3.2506E-2</c:v>
                </c:pt>
                <c:pt idx="298">
                  <c:v>7.0000000000000007E-2</c:v>
                </c:pt>
                <c:pt idx="299">
                  <c:v>3.3426999999999998E-2</c:v>
                </c:pt>
                <c:pt idx="300">
                  <c:v>7.0000000000000007E-2</c:v>
                </c:pt>
                <c:pt idx="301">
                  <c:v>3.4327000000000003E-2</c:v>
                </c:pt>
                <c:pt idx="302">
                  <c:v>7.0000000000000007E-2</c:v>
                </c:pt>
                <c:pt idx="303">
                  <c:v>3.5207000000000002E-2</c:v>
                </c:pt>
                <c:pt idx="304">
                  <c:v>7.0000000000000007E-2</c:v>
                </c:pt>
                <c:pt idx="305">
                  <c:v>3.6066000000000001E-2</c:v>
                </c:pt>
                <c:pt idx="306">
                  <c:v>7.0000000000000007E-2</c:v>
                </c:pt>
                <c:pt idx="307">
                  <c:v>3.6905E-2</c:v>
                </c:pt>
                <c:pt idx="308">
                  <c:v>7.0000000000000007E-2</c:v>
                </c:pt>
                <c:pt idx="309">
                  <c:v>3.7724000000000001E-2</c:v>
                </c:pt>
                <c:pt idx="310">
                  <c:v>7.0000000000000007E-2</c:v>
                </c:pt>
                <c:pt idx="311">
                  <c:v>3.8524000000000003E-2</c:v>
                </c:pt>
                <c:pt idx="312">
                  <c:v>7.0000000000000007E-2</c:v>
                </c:pt>
                <c:pt idx="313">
                  <c:v>3.9306000000000001E-2</c:v>
                </c:pt>
                <c:pt idx="314">
                  <c:v>7.0000000000000007E-2</c:v>
                </c:pt>
                <c:pt idx="315">
                  <c:v>4.0067999999999999E-2</c:v>
                </c:pt>
                <c:pt idx="316">
                  <c:v>7.0000000000000007E-2</c:v>
                </c:pt>
                <c:pt idx="317">
                  <c:v>4.0813000000000002E-2</c:v>
                </c:pt>
                <c:pt idx="318">
                  <c:v>7.0000000000000007E-2</c:v>
                </c:pt>
                <c:pt idx="319">
                  <c:v>4.1540000000000001E-2</c:v>
                </c:pt>
                <c:pt idx="320">
                  <c:v>7.0000000000000007E-2</c:v>
                </c:pt>
                <c:pt idx="321">
                  <c:v>4.2250000000000003E-2</c:v>
                </c:pt>
                <c:pt idx="322">
                  <c:v>7.0000000000000007E-2</c:v>
                </c:pt>
                <c:pt idx="323">
                  <c:v>4.2942000000000001E-2</c:v>
                </c:pt>
                <c:pt idx="324">
                  <c:v>7.0000000000000007E-2</c:v>
                </c:pt>
                <c:pt idx="325">
                  <c:v>4.3617999999999997E-2</c:v>
                </c:pt>
                <c:pt idx="326">
                  <c:v>7.0000000000000007E-2</c:v>
                </c:pt>
                <c:pt idx="327">
                  <c:v>4.4277999999999998E-2</c:v>
                </c:pt>
                <c:pt idx="328">
                  <c:v>7.0000000000000007E-2</c:v>
                </c:pt>
                <c:pt idx="329">
                  <c:v>4.4921999999999997E-2</c:v>
                </c:pt>
                <c:pt idx="330">
                  <c:v>4.4921999999999997E-2</c:v>
                </c:pt>
                <c:pt idx="331">
                  <c:v>4.5921999999999998E-2</c:v>
                </c:pt>
                <c:pt idx="332">
                  <c:v>4.6921999999999998E-2</c:v>
                </c:pt>
                <c:pt idx="333">
                  <c:v>4.7921999999999999E-2</c:v>
                </c:pt>
                <c:pt idx="334">
                  <c:v>4.8922E-2</c:v>
                </c:pt>
                <c:pt idx="335">
                  <c:v>4.9922000000000001E-2</c:v>
                </c:pt>
                <c:pt idx="336">
                  <c:v>5.0922000000000002E-2</c:v>
                </c:pt>
                <c:pt idx="337">
                  <c:v>5.1922000000000003E-2</c:v>
                </c:pt>
                <c:pt idx="338">
                  <c:v>5.2921999999999997E-2</c:v>
                </c:pt>
                <c:pt idx="339">
                  <c:v>5.3921999999999998E-2</c:v>
                </c:pt>
                <c:pt idx="340">
                  <c:v>5.4921999999999999E-2</c:v>
                </c:pt>
                <c:pt idx="341">
                  <c:v>5.5921999999999999E-2</c:v>
                </c:pt>
                <c:pt idx="342">
                  <c:v>5.6922E-2</c:v>
                </c:pt>
                <c:pt idx="343">
                  <c:v>5.7922000000000001E-2</c:v>
                </c:pt>
                <c:pt idx="344">
                  <c:v>5.8922000000000002E-2</c:v>
                </c:pt>
                <c:pt idx="345">
                  <c:v>5.9922000000000003E-2</c:v>
                </c:pt>
                <c:pt idx="346">
                  <c:v>6.0921999999999997E-2</c:v>
                </c:pt>
                <c:pt idx="347">
                  <c:v>6.1921999999999998E-2</c:v>
                </c:pt>
                <c:pt idx="348">
                  <c:v>6.2922000000000006E-2</c:v>
                </c:pt>
                <c:pt idx="349">
                  <c:v>6.3922000000000007E-2</c:v>
                </c:pt>
                <c:pt idx="350">
                  <c:v>6.4921999999999994E-2</c:v>
                </c:pt>
                <c:pt idx="351">
                  <c:v>6.5921999999999994E-2</c:v>
                </c:pt>
                <c:pt idx="352">
                  <c:v>6.6921999999999995E-2</c:v>
                </c:pt>
                <c:pt idx="353">
                  <c:v>6.7921999999999996E-2</c:v>
                </c:pt>
                <c:pt idx="354">
                  <c:v>6.8921999999999997E-2</c:v>
                </c:pt>
                <c:pt idx="355">
                  <c:v>6.9921999999999998E-2</c:v>
                </c:pt>
                <c:pt idx="356">
                  <c:v>7.0000000000000007E-2</c:v>
                </c:pt>
                <c:pt idx="357">
                  <c:v>7.0000000000000007E-2</c:v>
                </c:pt>
                <c:pt idx="358">
                  <c:v>7.0000000000000007E-2</c:v>
                </c:pt>
                <c:pt idx="359">
                  <c:v>7.0000000000000007E-2</c:v>
                </c:pt>
                <c:pt idx="360">
                  <c:v>7.0000000000000007E-2</c:v>
                </c:pt>
                <c:pt idx="361">
                  <c:v>7.0000000000000007E-2</c:v>
                </c:pt>
                <c:pt idx="362">
                  <c:v>7.0000000000000007E-2</c:v>
                </c:pt>
                <c:pt idx="363">
                  <c:v>7.0000000000000007E-2</c:v>
                </c:pt>
                <c:pt idx="364">
                  <c:v>7.0000000000000007E-2</c:v>
                </c:pt>
                <c:pt idx="365">
                  <c:v>7.0000000000000007E-2</c:v>
                </c:pt>
                <c:pt idx="366">
                  <c:v>7.0000000000000007E-2</c:v>
                </c:pt>
                <c:pt idx="367">
                  <c:v>7.0000000000000007E-2</c:v>
                </c:pt>
                <c:pt idx="368">
                  <c:v>7.0000000000000007E-2</c:v>
                </c:pt>
                <c:pt idx="369">
                  <c:v>7.0000000000000007E-2</c:v>
                </c:pt>
                <c:pt idx="370">
                  <c:v>7.0000000000000007E-2</c:v>
                </c:pt>
                <c:pt idx="371">
                  <c:v>7.0000000000000007E-2</c:v>
                </c:pt>
                <c:pt idx="372">
                  <c:v>7.0000000000000007E-2</c:v>
                </c:pt>
                <c:pt idx="373">
                  <c:v>7.0000000000000007E-2</c:v>
                </c:pt>
                <c:pt idx="374">
                  <c:v>7.0000000000000007E-2</c:v>
                </c:pt>
                <c:pt idx="375">
                  <c:v>7.0000000000000007E-2</c:v>
                </c:pt>
                <c:pt idx="376">
                  <c:v>7.0000000000000007E-2</c:v>
                </c:pt>
                <c:pt idx="377">
                  <c:v>7.0000000000000007E-2</c:v>
                </c:pt>
                <c:pt idx="378">
                  <c:v>7.0000000000000007E-2</c:v>
                </c:pt>
                <c:pt idx="379">
                  <c:v>7.0000000000000007E-2</c:v>
                </c:pt>
                <c:pt idx="380">
                  <c:v>7.0000000000000007E-2</c:v>
                </c:pt>
                <c:pt idx="381">
                  <c:v>7.0000000000000007E-2</c:v>
                </c:pt>
                <c:pt idx="382">
                  <c:v>7.0000000000000007E-2</c:v>
                </c:pt>
                <c:pt idx="383">
                  <c:v>7.0000000000000007E-2</c:v>
                </c:pt>
                <c:pt idx="384">
                  <c:v>7.0000000000000007E-2</c:v>
                </c:pt>
                <c:pt idx="385">
                  <c:v>7.0000000000000007E-2</c:v>
                </c:pt>
                <c:pt idx="386">
                  <c:v>7.0000000000000007E-2</c:v>
                </c:pt>
                <c:pt idx="387">
                  <c:v>7.0000000000000007E-2</c:v>
                </c:pt>
                <c:pt idx="388">
                  <c:v>7.0000000000000007E-2</c:v>
                </c:pt>
                <c:pt idx="389">
                  <c:v>7.0000000000000007E-2</c:v>
                </c:pt>
                <c:pt idx="390">
                  <c:v>7.0000000000000007E-2</c:v>
                </c:pt>
                <c:pt idx="391">
                  <c:v>7.0000000000000007E-2</c:v>
                </c:pt>
                <c:pt idx="392">
                  <c:v>7.0000000000000007E-2</c:v>
                </c:pt>
                <c:pt idx="393">
                  <c:v>7.0000000000000007E-2</c:v>
                </c:pt>
                <c:pt idx="394">
                  <c:v>7.0000000000000007E-2</c:v>
                </c:pt>
                <c:pt idx="395">
                  <c:v>7.0000000000000007E-2</c:v>
                </c:pt>
                <c:pt idx="396">
                  <c:v>7.0000000000000007E-2</c:v>
                </c:pt>
                <c:pt idx="397">
                  <c:v>7.0000000000000007E-2</c:v>
                </c:pt>
                <c:pt idx="398">
                  <c:v>7.0000000000000007E-2</c:v>
                </c:pt>
                <c:pt idx="399">
                  <c:v>7.0000000000000007E-2</c:v>
                </c:pt>
                <c:pt idx="400">
                  <c:v>7.0000000000000007E-2</c:v>
                </c:pt>
                <c:pt idx="401">
                  <c:v>7.0000000000000007E-2</c:v>
                </c:pt>
                <c:pt idx="402">
                  <c:v>7.0000000000000007E-2</c:v>
                </c:pt>
                <c:pt idx="403">
                  <c:v>7.0000000000000007E-2</c:v>
                </c:pt>
                <c:pt idx="404">
                  <c:v>7.0000000000000007E-2</c:v>
                </c:pt>
                <c:pt idx="405">
                  <c:v>7.0000000000000007E-2</c:v>
                </c:pt>
                <c:pt idx="406">
                  <c:v>7.0000000000000007E-2</c:v>
                </c:pt>
                <c:pt idx="407">
                  <c:v>7.0000000000000007E-2</c:v>
                </c:pt>
                <c:pt idx="408">
                  <c:v>7.0000000000000007E-2</c:v>
                </c:pt>
                <c:pt idx="409">
                  <c:v>7.0000000000000007E-2</c:v>
                </c:pt>
                <c:pt idx="410">
                  <c:v>7.0000000000000007E-2</c:v>
                </c:pt>
                <c:pt idx="411">
                  <c:v>7.0000000000000007E-2</c:v>
                </c:pt>
                <c:pt idx="412">
                  <c:v>7.0000000000000007E-2</c:v>
                </c:pt>
                <c:pt idx="413">
                  <c:v>7.0000000000000007E-2</c:v>
                </c:pt>
                <c:pt idx="414">
                  <c:v>7.0000000000000007E-2</c:v>
                </c:pt>
                <c:pt idx="415">
                  <c:v>7.0000000000000007E-2</c:v>
                </c:pt>
                <c:pt idx="416">
                  <c:v>7.0000000000000007E-2</c:v>
                </c:pt>
                <c:pt idx="417">
                  <c:v>7.0000000000000007E-2</c:v>
                </c:pt>
                <c:pt idx="418">
                  <c:v>7.0000000000000007E-2</c:v>
                </c:pt>
                <c:pt idx="419">
                  <c:v>7.0000000000000007E-2</c:v>
                </c:pt>
                <c:pt idx="420">
                  <c:v>7.0000000000000007E-2</c:v>
                </c:pt>
                <c:pt idx="421">
                  <c:v>7.0000000000000007E-2</c:v>
                </c:pt>
                <c:pt idx="422">
                  <c:v>7.0000000000000007E-2</c:v>
                </c:pt>
                <c:pt idx="423">
                  <c:v>7.0000000000000007E-2</c:v>
                </c:pt>
                <c:pt idx="424">
                  <c:v>7.0000000000000007E-2</c:v>
                </c:pt>
                <c:pt idx="425">
                  <c:v>7.0000000000000007E-2</c:v>
                </c:pt>
                <c:pt idx="426">
                  <c:v>7.0000000000000007E-2</c:v>
                </c:pt>
                <c:pt idx="427">
                  <c:v>7.0000000000000007E-2</c:v>
                </c:pt>
                <c:pt idx="428">
                  <c:v>7.0000000000000007E-2</c:v>
                </c:pt>
                <c:pt idx="429">
                  <c:v>7.0000000000000007E-2</c:v>
                </c:pt>
                <c:pt idx="430">
                  <c:v>7.0000000000000007E-2</c:v>
                </c:pt>
                <c:pt idx="431">
                  <c:v>7.0000000000000007E-2</c:v>
                </c:pt>
                <c:pt idx="432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B-460A-B179-E5B69A97D557}"/>
            </c:ext>
          </c:extLst>
        </c:ser>
        <c:ser>
          <c:idx val="2"/>
          <c:order val="2"/>
          <c:tx>
            <c:strRef>
              <c:f>'rychlost bp'!$A$19</c:f>
              <c:strCache>
                <c:ptCount val="1"/>
                <c:pt idx="0">
                  <c:v>vozidlo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bp'!$B$19:$PX$19</c:f>
              <c:numCache>
                <c:formatCode>General</c:formatCode>
                <c:ptCount val="439"/>
                <c:pt idx="0">
                  <c:v>6.9891999999999996E-2</c:v>
                </c:pt>
                <c:pt idx="1">
                  <c:v>6.8095000000000003E-2</c:v>
                </c:pt>
                <c:pt idx="2">
                  <c:v>6.6976999999999995E-2</c:v>
                </c:pt>
                <c:pt idx="3">
                  <c:v>6.6036999999999998E-2</c:v>
                </c:pt>
                <c:pt idx="4">
                  <c:v>6.4998E-2</c:v>
                </c:pt>
                <c:pt idx="5">
                  <c:v>6.4055000000000001E-2</c:v>
                </c:pt>
                <c:pt idx="6">
                  <c:v>6.3071000000000002E-2</c:v>
                </c:pt>
                <c:pt idx="7">
                  <c:v>6.2141000000000002E-2</c:v>
                </c:pt>
                <c:pt idx="8">
                  <c:v>6.1199000000000003E-2</c:v>
                </c:pt>
                <c:pt idx="9">
                  <c:v>6.0290000000000003E-2</c:v>
                </c:pt>
                <c:pt idx="10">
                  <c:v>5.9381999999999997E-2</c:v>
                </c:pt>
                <c:pt idx="11">
                  <c:v>5.8497E-2</c:v>
                </c:pt>
                <c:pt idx="12">
                  <c:v>5.7619999999999998E-2</c:v>
                </c:pt>
                <c:pt idx="13">
                  <c:v>5.6759999999999998E-2</c:v>
                </c:pt>
                <c:pt idx="14">
                  <c:v>5.7759999999999999E-2</c:v>
                </c:pt>
                <c:pt idx="15">
                  <c:v>5.3765E-2</c:v>
                </c:pt>
                <c:pt idx="16">
                  <c:v>5.4765000000000001E-2</c:v>
                </c:pt>
                <c:pt idx="17">
                  <c:v>5.3072000000000001E-2</c:v>
                </c:pt>
                <c:pt idx="18">
                  <c:v>5.2887999999999998E-2</c:v>
                </c:pt>
                <c:pt idx="19">
                  <c:v>5.1680999999999998E-2</c:v>
                </c:pt>
                <c:pt idx="20">
                  <c:v>5.1201999999999998E-2</c:v>
                </c:pt>
                <c:pt idx="21">
                  <c:v>5.024E-2</c:v>
                </c:pt>
                <c:pt idx="22">
                  <c:v>4.9631000000000002E-2</c:v>
                </c:pt>
                <c:pt idx="23">
                  <c:v>4.8799000000000002E-2</c:v>
                </c:pt>
                <c:pt idx="24">
                  <c:v>4.8140000000000002E-2</c:v>
                </c:pt>
                <c:pt idx="25">
                  <c:v>4.7381E-2</c:v>
                </c:pt>
                <c:pt idx="26">
                  <c:v>4.6710000000000002E-2</c:v>
                </c:pt>
                <c:pt idx="27">
                  <c:v>4.5997000000000003E-2</c:v>
                </c:pt>
                <c:pt idx="28">
                  <c:v>4.5330000000000002E-2</c:v>
                </c:pt>
                <c:pt idx="29">
                  <c:v>4.4650000000000002E-2</c:v>
                </c:pt>
                <c:pt idx="30">
                  <c:v>4.3996E-2</c:v>
                </c:pt>
                <c:pt idx="31">
                  <c:v>4.3341999999999999E-2</c:v>
                </c:pt>
                <c:pt idx="32">
                  <c:v>4.2705E-2</c:v>
                </c:pt>
                <c:pt idx="33">
                  <c:v>4.2072999999999999E-2</c:v>
                </c:pt>
                <c:pt idx="34">
                  <c:v>4.1453999999999998E-2</c:v>
                </c:pt>
                <c:pt idx="35">
                  <c:v>4.2453999999999999E-2</c:v>
                </c:pt>
                <c:pt idx="36">
                  <c:v>3.9130999999999999E-2</c:v>
                </c:pt>
                <c:pt idx="37">
                  <c:v>4.0131E-2</c:v>
                </c:pt>
                <c:pt idx="38">
                  <c:v>3.8724000000000001E-2</c:v>
                </c:pt>
                <c:pt idx="39">
                  <c:v>3.8705000000000003E-2</c:v>
                </c:pt>
                <c:pt idx="40">
                  <c:v>3.7768000000000003E-2</c:v>
                </c:pt>
                <c:pt idx="41">
                  <c:v>3.7461000000000001E-2</c:v>
                </c:pt>
                <c:pt idx="42">
                  <c:v>3.6747000000000002E-2</c:v>
                </c:pt>
                <c:pt idx="43">
                  <c:v>3.6318999999999997E-2</c:v>
                </c:pt>
                <c:pt idx="44">
                  <c:v>3.5714000000000003E-2</c:v>
                </c:pt>
                <c:pt idx="45">
                  <c:v>3.5241000000000001E-2</c:v>
                </c:pt>
                <c:pt idx="46">
                  <c:v>3.4693000000000002E-2</c:v>
                </c:pt>
                <c:pt idx="47">
                  <c:v>3.4209000000000003E-2</c:v>
                </c:pt>
                <c:pt idx="48">
                  <c:v>3.3695000000000003E-2</c:v>
                </c:pt>
                <c:pt idx="49">
                  <c:v>3.3214E-2</c:v>
                </c:pt>
                <c:pt idx="50">
                  <c:v>3.2724000000000003E-2</c:v>
                </c:pt>
                <c:pt idx="51">
                  <c:v>3.2252000000000003E-2</c:v>
                </c:pt>
                <c:pt idx="52">
                  <c:v>3.1780000000000003E-2</c:v>
                </c:pt>
                <c:pt idx="53">
                  <c:v>3.1321000000000002E-2</c:v>
                </c:pt>
                <c:pt idx="54">
                  <c:v>3.0865E-2</c:v>
                </c:pt>
                <c:pt idx="55">
                  <c:v>3.0418000000000001E-2</c:v>
                </c:pt>
                <c:pt idx="56">
                  <c:v>2.9977E-2</c:v>
                </c:pt>
                <c:pt idx="57">
                  <c:v>2.9543E-2</c:v>
                </c:pt>
                <c:pt idx="58">
                  <c:v>2.9114999999999999E-2</c:v>
                </c:pt>
                <c:pt idx="59">
                  <c:v>2.8694999999999998E-2</c:v>
                </c:pt>
                <c:pt idx="60">
                  <c:v>2.828E-2</c:v>
                </c:pt>
                <c:pt idx="61">
                  <c:v>2.7872000000000001E-2</c:v>
                </c:pt>
                <c:pt idx="62">
                  <c:v>2.7470000000000001E-2</c:v>
                </c:pt>
                <c:pt idx="63">
                  <c:v>2.7074999999999998E-2</c:v>
                </c:pt>
                <c:pt idx="64">
                  <c:v>2.8074999999999999E-2</c:v>
                </c:pt>
                <c:pt idx="65">
                  <c:v>2.9075E-2</c:v>
                </c:pt>
                <c:pt idx="66">
                  <c:v>3.0075000000000001E-2</c:v>
                </c:pt>
                <c:pt idx="67">
                  <c:v>3.1074999999999998E-2</c:v>
                </c:pt>
                <c:pt idx="68">
                  <c:v>3.2074999999999999E-2</c:v>
                </c:pt>
                <c:pt idx="69">
                  <c:v>3.3075E-2</c:v>
                </c:pt>
                <c:pt idx="70">
                  <c:v>3.4075000000000001E-2</c:v>
                </c:pt>
                <c:pt idx="71">
                  <c:v>3.5075000000000002E-2</c:v>
                </c:pt>
                <c:pt idx="72">
                  <c:v>3.6075000000000003E-2</c:v>
                </c:pt>
                <c:pt idx="73">
                  <c:v>3.7074999999999997E-2</c:v>
                </c:pt>
                <c:pt idx="74">
                  <c:v>3.8074999999999998E-2</c:v>
                </c:pt>
                <c:pt idx="75">
                  <c:v>3.9074999999999999E-2</c:v>
                </c:pt>
                <c:pt idx="76">
                  <c:v>4.0075E-2</c:v>
                </c:pt>
                <c:pt idx="77">
                  <c:v>4.1075E-2</c:v>
                </c:pt>
                <c:pt idx="78">
                  <c:v>4.2075000000000001E-2</c:v>
                </c:pt>
                <c:pt idx="79">
                  <c:v>4.1523999999999998E-2</c:v>
                </c:pt>
                <c:pt idx="80">
                  <c:v>4.1234E-2</c:v>
                </c:pt>
                <c:pt idx="81">
                  <c:v>4.0873E-2</c:v>
                </c:pt>
                <c:pt idx="82">
                  <c:v>4.0542000000000002E-2</c:v>
                </c:pt>
                <c:pt idx="83">
                  <c:v>4.0210000000000003E-2</c:v>
                </c:pt>
                <c:pt idx="84">
                  <c:v>3.9885999999999998E-2</c:v>
                </c:pt>
                <c:pt idx="85">
                  <c:v>3.9565999999999997E-2</c:v>
                </c:pt>
                <c:pt idx="86">
                  <c:v>3.9253000000000003E-2</c:v>
                </c:pt>
                <c:pt idx="87">
                  <c:v>3.8943999999999999E-2</c:v>
                </c:pt>
                <c:pt idx="88">
                  <c:v>3.8641000000000002E-2</c:v>
                </c:pt>
                <c:pt idx="89">
                  <c:v>3.8342000000000001E-2</c:v>
                </c:pt>
                <c:pt idx="90">
                  <c:v>3.8047999999999998E-2</c:v>
                </c:pt>
                <c:pt idx="91">
                  <c:v>3.9047999999999999E-2</c:v>
                </c:pt>
                <c:pt idx="92">
                  <c:v>3.6967E-2</c:v>
                </c:pt>
                <c:pt idx="93">
                  <c:v>3.7380999999999998E-2</c:v>
                </c:pt>
                <c:pt idx="94">
                  <c:v>3.6831000000000003E-2</c:v>
                </c:pt>
                <c:pt idx="95">
                  <c:v>3.6665999999999997E-2</c:v>
                </c:pt>
                <c:pt idx="96">
                  <c:v>3.6353000000000003E-2</c:v>
                </c:pt>
                <c:pt idx="97">
                  <c:v>3.6104999999999998E-2</c:v>
                </c:pt>
                <c:pt idx="98">
                  <c:v>3.5834999999999999E-2</c:v>
                </c:pt>
                <c:pt idx="99">
                  <c:v>3.5579E-2</c:v>
                </c:pt>
                <c:pt idx="100">
                  <c:v>3.5320999999999998E-2</c:v>
                </c:pt>
                <c:pt idx="101">
                  <c:v>3.5068000000000002E-2</c:v>
                </c:pt>
                <c:pt idx="102">
                  <c:v>3.4818000000000002E-2</c:v>
                </c:pt>
                <c:pt idx="103">
                  <c:v>3.4570999999999998E-2</c:v>
                </c:pt>
                <c:pt idx="104">
                  <c:v>3.4326000000000002E-2</c:v>
                </c:pt>
                <c:pt idx="105">
                  <c:v>3.4084000000000003E-2</c:v>
                </c:pt>
                <c:pt idx="106">
                  <c:v>3.3843999999999999E-2</c:v>
                </c:pt>
                <c:pt idx="107">
                  <c:v>3.3606999999999998E-2</c:v>
                </c:pt>
                <c:pt idx="108">
                  <c:v>3.3371999999999999E-2</c:v>
                </c:pt>
                <c:pt idx="109">
                  <c:v>3.3139000000000002E-2</c:v>
                </c:pt>
                <c:pt idx="110">
                  <c:v>3.2909000000000001E-2</c:v>
                </c:pt>
                <c:pt idx="111">
                  <c:v>3.2680000000000001E-2</c:v>
                </c:pt>
                <c:pt idx="112">
                  <c:v>3.2453000000000003E-2</c:v>
                </c:pt>
                <c:pt idx="113">
                  <c:v>3.2228E-2</c:v>
                </c:pt>
                <c:pt idx="114">
                  <c:v>3.2004999999999999E-2</c:v>
                </c:pt>
                <c:pt idx="115">
                  <c:v>3.1782999999999999E-2</c:v>
                </c:pt>
                <c:pt idx="116">
                  <c:v>3.1563000000000001E-2</c:v>
                </c:pt>
                <c:pt idx="117">
                  <c:v>3.1344999999999998E-2</c:v>
                </c:pt>
                <c:pt idx="118">
                  <c:v>3.1127999999999999E-2</c:v>
                </c:pt>
                <c:pt idx="119">
                  <c:v>3.0911999999999999E-2</c:v>
                </c:pt>
                <c:pt idx="120">
                  <c:v>3.1912000000000003E-2</c:v>
                </c:pt>
                <c:pt idx="121">
                  <c:v>2.9860999999999999E-2</c:v>
                </c:pt>
                <c:pt idx="122">
                  <c:v>3.058E-2</c:v>
                </c:pt>
                <c:pt idx="123">
                  <c:v>2.9894E-2</c:v>
                </c:pt>
                <c:pt idx="124">
                  <c:v>2.9926999999999999E-2</c:v>
                </c:pt>
                <c:pt idx="125">
                  <c:v>2.9592E-2</c:v>
                </c:pt>
                <c:pt idx="126">
                  <c:v>2.9447999999999998E-2</c:v>
                </c:pt>
                <c:pt idx="127">
                  <c:v>2.9207E-2</c:v>
                </c:pt>
                <c:pt idx="128">
                  <c:v>2.9017000000000001E-2</c:v>
                </c:pt>
                <c:pt idx="129">
                  <c:v>2.8801E-2</c:v>
                </c:pt>
                <c:pt idx="130">
                  <c:v>2.8598999999999999E-2</c:v>
                </c:pt>
                <c:pt idx="131">
                  <c:v>2.8391E-2</c:v>
                </c:pt>
                <c:pt idx="132">
                  <c:v>2.8187E-2</c:v>
                </c:pt>
                <c:pt idx="133">
                  <c:v>2.7980999999999999E-2</c:v>
                </c:pt>
                <c:pt idx="134">
                  <c:v>2.7775999999999999E-2</c:v>
                </c:pt>
                <c:pt idx="135">
                  <c:v>2.7570999999999998E-2</c:v>
                </c:pt>
                <c:pt idx="136">
                  <c:v>2.7366000000000001E-2</c:v>
                </c:pt>
                <c:pt idx="137">
                  <c:v>2.7161000000000001E-2</c:v>
                </c:pt>
                <c:pt idx="138">
                  <c:v>2.6956000000000001E-2</c:v>
                </c:pt>
                <c:pt idx="139">
                  <c:v>2.6749999999999999E-2</c:v>
                </c:pt>
                <c:pt idx="140">
                  <c:v>2.6544999999999999E-2</c:v>
                </c:pt>
                <c:pt idx="141">
                  <c:v>2.6339000000000001E-2</c:v>
                </c:pt>
                <c:pt idx="142">
                  <c:v>2.6133E-2</c:v>
                </c:pt>
                <c:pt idx="143">
                  <c:v>2.5926000000000001E-2</c:v>
                </c:pt>
                <c:pt idx="144">
                  <c:v>2.5718000000000001E-2</c:v>
                </c:pt>
                <c:pt idx="145">
                  <c:v>2.5510999999999999E-2</c:v>
                </c:pt>
                <c:pt idx="146">
                  <c:v>2.5302000000000002E-2</c:v>
                </c:pt>
                <c:pt idx="147">
                  <c:v>2.5092E-2</c:v>
                </c:pt>
                <c:pt idx="148">
                  <c:v>2.4882000000000001E-2</c:v>
                </c:pt>
                <c:pt idx="149">
                  <c:v>2.4670999999999998E-2</c:v>
                </c:pt>
                <c:pt idx="150">
                  <c:v>2.4458000000000001E-2</c:v>
                </c:pt>
                <c:pt idx="151">
                  <c:v>2.4244999999999999E-2</c:v>
                </c:pt>
                <c:pt idx="152">
                  <c:v>2.4029999999999999E-2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CB-460A-B179-E5B69A97D557}"/>
            </c:ext>
          </c:extLst>
        </c:ser>
        <c:ser>
          <c:idx val="3"/>
          <c:order val="3"/>
          <c:tx>
            <c:strRef>
              <c:f>'rychlost bp'!$A$20</c:f>
              <c:strCache>
                <c:ptCount val="1"/>
                <c:pt idx="0">
                  <c:v>vozidlo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bp'!$B$20:$PX$20</c:f>
              <c:numCache>
                <c:formatCode>General</c:formatCode>
                <c:ptCount val="439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7.0000000000000007E-2</c:v>
                </c:pt>
                <c:pt idx="114">
                  <c:v>7.0000000000000007E-2</c:v>
                </c:pt>
                <c:pt idx="115">
                  <c:v>7.0000000000000007E-2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7.0000000000000007E-2</c:v>
                </c:pt>
                <c:pt idx="119">
                  <c:v>7.0000000000000007E-2</c:v>
                </c:pt>
                <c:pt idx="120">
                  <c:v>7.0000000000000007E-2</c:v>
                </c:pt>
                <c:pt idx="121">
                  <c:v>7.0000000000000007E-2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7.0000000000000007E-2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7.0000000000000007E-2</c:v>
                </c:pt>
                <c:pt idx="146">
                  <c:v>7.0000000000000007E-2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7.0000000000000007E-2</c:v>
                </c:pt>
                <c:pt idx="151">
                  <c:v>7.0000000000000007E-2</c:v>
                </c:pt>
                <c:pt idx="152">
                  <c:v>7.0000000000000007E-2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7.0000000000000007E-2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7.0000000000000007E-2</c:v>
                </c:pt>
                <c:pt idx="162">
                  <c:v>7.0000000000000007E-2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7.0000000000000007E-2</c:v>
                </c:pt>
                <c:pt idx="166">
                  <c:v>7.0000000000000007E-2</c:v>
                </c:pt>
                <c:pt idx="167">
                  <c:v>7.0000000000000007E-2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7.0999999999999994E-2</c:v>
                </c:pt>
                <c:pt idx="172">
                  <c:v>7.0999999999999994E-2</c:v>
                </c:pt>
                <c:pt idx="173">
                  <c:v>7.0999999999999994E-2</c:v>
                </c:pt>
                <c:pt idx="174">
                  <c:v>7.0999999999999994E-2</c:v>
                </c:pt>
                <c:pt idx="175">
                  <c:v>7.0999999999999994E-2</c:v>
                </c:pt>
                <c:pt idx="176">
                  <c:v>7.0999999999999994E-2</c:v>
                </c:pt>
                <c:pt idx="177">
                  <c:v>7.0999999999999994E-2</c:v>
                </c:pt>
                <c:pt idx="178">
                  <c:v>7.0999999999999994E-2</c:v>
                </c:pt>
                <c:pt idx="179">
                  <c:v>7.0999999999999994E-2</c:v>
                </c:pt>
                <c:pt idx="180">
                  <c:v>7.0999999999999994E-2</c:v>
                </c:pt>
                <c:pt idx="181">
                  <c:v>7.0999999999999994E-2</c:v>
                </c:pt>
                <c:pt idx="182">
                  <c:v>7.0999999999999994E-2</c:v>
                </c:pt>
                <c:pt idx="183">
                  <c:v>7.0999999999999994E-2</c:v>
                </c:pt>
                <c:pt idx="184">
                  <c:v>7.0999999999999994E-2</c:v>
                </c:pt>
                <c:pt idx="185">
                  <c:v>7.0000000000000007E-2</c:v>
                </c:pt>
                <c:pt idx="186">
                  <c:v>7.0000000000000007E-2</c:v>
                </c:pt>
                <c:pt idx="187">
                  <c:v>7.0000000000000007E-2</c:v>
                </c:pt>
                <c:pt idx="188">
                  <c:v>7.0000000000000007E-2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7.0000000000000007E-2</c:v>
                </c:pt>
                <c:pt idx="192">
                  <c:v>7.0000000000000007E-2</c:v>
                </c:pt>
                <c:pt idx="193">
                  <c:v>7.0000000000000007E-2</c:v>
                </c:pt>
                <c:pt idx="194">
                  <c:v>7.0000000000000007E-2</c:v>
                </c:pt>
                <c:pt idx="195">
                  <c:v>7.0000000000000007E-2</c:v>
                </c:pt>
                <c:pt idx="196">
                  <c:v>7.0000000000000007E-2</c:v>
                </c:pt>
                <c:pt idx="197">
                  <c:v>7.0000000000000007E-2</c:v>
                </c:pt>
                <c:pt idx="198">
                  <c:v>7.0000000000000007E-2</c:v>
                </c:pt>
                <c:pt idx="199">
                  <c:v>7.0000000000000007E-2</c:v>
                </c:pt>
                <c:pt idx="200">
                  <c:v>6.9530999999999996E-2</c:v>
                </c:pt>
                <c:pt idx="201">
                  <c:v>6.7743999999999999E-2</c:v>
                </c:pt>
                <c:pt idx="202">
                  <c:v>6.6879999999999995E-2</c:v>
                </c:pt>
                <c:pt idx="203">
                  <c:v>6.5766000000000005E-2</c:v>
                </c:pt>
                <c:pt idx="204">
                  <c:v>6.4854999999999996E-2</c:v>
                </c:pt>
                <c:pt idx="205">
                  <c:v>6.3826999999999995E-2</c:v>
                </c:pt>
                <c:pt idx="206">
                  <c:v>6.2908000000000006E-2</c:v>
                </c:pt>
                <c:pt idx="207">
                  <c:v>6.1938E-2</c:v>
                </c:pt>
                <c:pt idx="208">
                  <c:v>6.1029E-2</c:v>
                </c:pt>
                <c:pt idx="209">
                  <c:v>6.0101000000000002E-2</c:v>
                </c:pt>
                <c:pt idx="210">
                  <c:v>5.9211E-2</c:v>
                </c:pt>
                <c:pt idx="211">
                  <c:v>5.8319000000000003E-2</c:v>
                </c:pt>
                <c:pt idx="212">
                  <c:v>5.7451000000000002E-2</c:v>
                </c:pt>
                <c:pt idx="213">
                  <c:v>5.6589E-2</c:v>
                </c:pt>
                <c:pt idx="214">
                  <c:v>5.7589000000000001E-2</c:v>
                </c:pt>
                <c:pt idx="215">
                  <c:v>5.3605E-2</c:v>
                </c:pt>
                <c:pt idx="216">
                  <c:v>5.4605000000000001E-2</c:v>
                </c:pt>
                <c:pt idx="217">
                  <c:v>5.2913000000000002E-2</c:v>
                </c:pt>
                <c:pt idx="218">
                  <c:v>5.2733000000000002E-2</c:v>
                </c:pt>
                <c:pt idx="219">
                  <c:v>5.1527000000000003E-2</c:v>
                </c:pt>
                <c:pt idx="220">
                  <c:v>5.1050999999999999E-2</c:v>
                </c:pt>
                <c:pt idx="221">
                  <c:v>5.0090999999999997E-2</c:v>
                </c:pt>
                <c:pt idx="222">
                  <c:v>4.9485000000000001E-2</c:v>
                </c:pt>
                <c:pt idx="223">
                  <c:v>4.8654999999999997E-2</c:v>
                </c:pt>
                <c:pt idx="224">
                  <c:v>4.7997999999999999E-2</c:v>
                </c:pt>
                <c:pt idx="225">
                  <c:v>4.7240999999999998E-2</c:v>
                </c:pt>
                <c:pt idx="226">
                  <c:v>4.6572000000000002E-2</c:v>
                </c:pt>
                <c:pt idx="227">
                  <c:v>4.5860999999999999E-2</c:v>
                </c:pt>
                <c:pt idx="228">
                  <c:v>4.5196E-2</c:v>
                </c:pt>
                <c:pt idx="229">
                  <c:v>4.4518000000000002E-2</c:v>
                </c:pt>
                <c:pt idx="230">
                  <c:v>4.3867000000000003E-2</c:v>
                </c:pt>
                <c:pt idx="231">
                  <c:v>4.3214000000000002E-2</c:v>
                </c:pt>
                <c:pt idx="232">
                  <c:v>4.258E-2</c:v>
                </c:pt>
                <c:pt idx="233">
                  <c:v>4.1949E-2</c:v>
                </c:pt>
                <c:pt idx="234">
                  <c:v>4.2949000000000001E-2</c:v>
                </c:pt>
                <c:pt idx="235">
                  <c:v>3.9607000000000003E-2</c:v>
                </c:pt>
                <c:pt idx="236">
                  <c:v>4.0606999999999997E-2</c:v>
                </c:pt>
                <c:pt idx="237">
                  <c:v>3.9189000000000002E-2</c:v>
                </c:pt>
                <c:pt idx="238">
                  <c:v>3.9164999999999998E-2</c:v>
                </c:pt>
                <c:pt idx="239">
                  <c:v>3.8219000000000003E-2</c:v>
                </c:pt>
                <c:pt idx="240">
                  <c:v>3.7907000000000003E-2</c:v>
                </c:pt>
                <c:pt idx="241">
                  <c:v>3.7184000000000002E-2</c:v>
                </c:pt>
                <c:pt idx="242">
                  <c:v>3.6752E-2</c:v>
                </c:pt>
                <c:pt idx="243">
                  <c:v>3.6138999999999998E-2</c:v>
                </c:pt>
                <c:pt idx="244">
                  <c:v>3.5659999999999997E-2</c:v>
                </c:pt>
                <c:pt idx="245">
                  <c:v>3.5104999999999997E-2</c:v>
                </c:pt>
                <c:pt idx="246">
                  <c:v>3.4615E-2</c:v>
                </c:pt>
                <c:pt idx="247">
                  <c:v>3.4095E-2</c:v>
                </c:pt>
                <c:pt idx="248">
                  <c:v>3.3606999999999998E-2</c:v>
                </c:pt>
                <c:pt idx="249">
                  <c:v>3.3111000000000002E-2</c:v>
                </c:pt>
                <c:pt idx="250">
                  <c:v>3.2633000000000002E-2</c:v>
                </c:pt>
                <c:pt idx="251">
                  <c:v>3.2155999999999997E-2</c:v>
                </c:pt>
                <c:pt idx="252">
                  <c:v>3.1690000000000003E-2</c:v>
                </c:pt>
                <c:pt idx="253">
                  <c:v>3.1229E-2</c:v>
                </c:pt>
                <c:pt idx="254">
                  <c:v>3.0776999999999999E-2</c:v>
                </c:pt>
                <c:pt idx="255">
                  <c:v>3.0329999999999999E-2</c:v>
                </c:pt>
                <c:pt idx="256">
                  <c:v>2.9891000000000001E-2</c:v>
                </c:pt>
                <c:pt idx="257">
                  <c:v>2.9458000000000002E-2</c:v>
                </c:pt>
                <c:pt idx="258">
                  <c:v>2.9031999999999999E-2</c:v>
                </c:pt>
                <c:pt idx="259">
                  <c:v>2.8611999999999999E-2</c:v>
                </c:pt>
                <c:pt idx="260">
                  <c:v>2.8198999999999998E-2</c:v>
                </c:pt>
                <c:pt idx="261">
                  <c:v>2.7792000000000001E-2</c:v>
                </c:pt>
                <c:pt idx="262">
                  <c:v>9.6299999999999999E-4</c:v>
                </c:pt>
                <c:pt idx="263">
                  <c:v>9.41E-4</c:v>
                </c:pt>
                <c:pt idx="264">
                  <c:v>9.2000000000000003E-4</c:v>
                </c:pt>
                <c:pt idx="265">
                  <c:v>8.9899999999999995E-4</c:v>
                </c:pt>
                <c:pt idx="266">
                  <c:v>8.7900000000000001E-4</c:v>
                </c:pt>
                <c:pt idx="267">
                  <c:v>8.5899999999999995E-4</c:v>
                </c:pt>
                <c:pt idx="268">
                  <c:v>8.4000000000000003E-4</c:v>
                </c:pt>
                <c:pt idx="269">
                  <c:v>8.2100000000000001E-4</c:v>
                </c:pt>
                <c:pt idx="270">
                  <c:v>8.03E-4</c:v>
                </c:pt>
                <c:pt idx="271">
                  <c:v>7.85E-4</c:v>
                </c:pt>
                <c:pt idx="272">
                  <c:v>7.67E-4</c:v>
                </c:pt>
                <c:pt idx="273">
                  <c:v>7.5000000000000002E-4</c:v>
                </c:pt>
                <c:pt idx="274">
                  <c:v>7.3300000000000004E-4</c:v>
                </c:pt>
                <c:pt idx="275">
                  <c:v>7.1599999999999995E-4</c:v>
                </c:pt>
                <c:pt idx="276">
                  <c:v>6.9999999999999999E-4</c:v>
                </c:pt>
                <c:pt idx="277">
                  <c:v>6.8499999999999995E-4</c:v>
                </c:pt>
                <c:pt idx="278">
                  <c:v>6.69E-4</c:v>
                </c:pt>
                <c:pt idx="279">
                  <c:v>6.5399999999999996E-4</c:v>
                </c:pt>
                <c:pt idx="280">
                  <c:v>6.3900000000000003E-4</c:v>
                </c:pt>
                <c:pt idx="281">
                  <c:v>6.2500000000000001E-4</c:v>
                </c:pt>
                <c:pt idx="282">
                  <c:v>6.11E-4</c:v>
                </c:pt>
                <c:pt idx="283">
                  <c:v>5.9699999999999998E-4</c:v>
                </c:pt>
                <c:pt idx="284">
                  <c:v>5.8399999999999999E-4</c:v>
                </c:pt>
                <c:pt idx="285">
                  <c:v>5.71E-4</c:v>
                </c:pt>
                <c:pt idx="286">
                  <c:v>5.5800000000000001E-4</c:v>
                </c:pt>
                <c:pt idx="287">
                  <c:v>5.4500000000000002E-4</c:v>
                </c:pt>
                <c:pt idx="288">
                  <c:v>5.3300000000000005E-4</c:v>
                </c:pt>
                <c:pt idx="289">
                  <c:v>5.2099999999999998E-4</c:v>
                </c:pt>
                <c:pt idx="290">
                  <c:v>5.1000000000000004E-4</c:v>
                </c:pt>
                <c:pt idx="291">
                  <c:v>4.9799999999999996E-4</c:v>
                </c:pt>
                <c:pt idx="292">
                  <c:v>4.8700000000000002E-4</c:v>
                </c:pt>
                <c:pt idx="293">
                  <c:v>4.7600000000000002E-4</c:v>
                </c:pt>
                <c:pt idx="294">
                  <c:v>4.6500000000000003E-4</c:v>
                </c:pt>
                <c:pt idx="295">
                  <c:v>4.55E-4</c:v>
                </c:pt>
                <c:pt idx="296">
                  <c:v>4.4499999999999997E-4</c:v>
                </c:pt>
                <c:pt idx="297">
                  <c:v>4.35E-4</c:v>
                </c:pt>
                <c:pt idx="298">
                  <c:v>4.2499999999999998E-4</c:v>
                </c:pt>
                <c:pt idx="299">
                  <c:v>4.15E-4</c:v>
                </c:pt>
                <c:pt idx="300">
                  <c:v>4.06E-4</c:v>
                </c:pt>
                <c:pt idx="301">
                  <c:v>3.97E-4</c:v>
                </c:pt>
                <c:pt idx="302">
                  <c:v>3.88E-4</c:v>
                </c:pt>
                <c:pt idx="303">
                  <c:v>3.79E-4</c:v>
                </c:pt>
                <c:pt idx="304">
                  <c:v>3.7100000000000002E-4</c:v>
                </c:pt>
                <c:pt idx="305">
                  <c:v>1.371E-3</c:v>
                </c:pt>
                <c:pt idx="306">
                  <c:v>2.3709999999999998E-3</c:v>
                </c:pt>
                <c:pt idx="307">
                  <c:v>3.3709999999999999E-3</c:v>
                </c:pt>
                <c:pt idx="308">
                  <c:v>4.3709999999999999E-3</c:v>
                </c:pt>
                <c:pt idx="309">
                  <c:v>5.3709999999999999E-3</c:v>
                </c:pt>
                <c:pt idx="310">
                  <c:v>2.3317000000000001E-2</c:v>
                </c:pt>
                <c:pt idx="311">
                  <c:v>4.1613999999999998E-2</c:v>
                </c:pt>
                <c:pt idx="312">
                  <c:v>4.0945000000000002E-2</c:v>
                </c:pt>
                <c:pt idx="313">
                  <c:v>4.0287999999999997E-2</c:v>
                </c:pt>
                <c:pt idx="314">
                  <c:v>3.9641999999999997E-2</c:v>
                </c:pt>
                <c:pt idx="315">
                  <c:v>3.9008000000000001E-2</c:v>
                </c:pt>
                <c:pt idx="316">
                  <c:v>3.8384000000000001E-2</c:v>
                </c:pt>
                <c:pt idx="317">
                  <c:v>3.7772E-2</c:v>
                </c:pt>
                <c:pt idx="318">
                  <c:v>3.7170000000000002E-2</c:v>
                </c:pt>
                <c:pt idx="319">
                  <c:v>3.8170000000000003E-2</c:v>
                </c:pt>
                <c:pt idx="320">
                  <c:v>3.9170000000000003E-2</c:v>
                </c:pt>
                <c:pt idx="321">
                  <c:v>4.0169999999999997E-2</c:v>
                </c:pt>
                <c:pt idx="322">
                  <c:v>4.1169999999999998E-2</c:v>
                </c:pt>
                <c:pt idx="323">
                  <c:v>4.2169999999999999E-2</c:v>
                </c:pt>
                <c:pt idx="324">
                  <c:v>4.1413999999999999E-2</c:v>
                </c:pt>
                <c:pt idx="325">
                  <c:v>4.1188000000000002E-2</c:v>
                </c:pt>
                <c:pt idx="326">
                  <c:v>4.0807999999999997E-2</c:v>
                </c:pt>
                <c:pt idx="327">
                  <c:v>4.0485E-2</c:v>
                </c:pt>
                <c:pt idx="328">
                  <c:v>4.0152E-2</c:v>
                </c:pt>
                <c:pt idx="329">
                  <c:v>3.9829000000000003E-2</c:v>
                </c:pt>
                <c:pt idx="330">
                  <c:v>3.9510999999999998E-2</c:v>
                </c:pt>
                <c:pt idx="331">
                  <c:v>3.9197999999999997E-2</c:v>
                </c:pt>
                <c:pt idx="332">
                  <c:v>3.8891000000000002E-2</c:v>
                </c:pt>
                <c:pt idx="333">
                  <c:v>3.8587999999999997E-2</c:v>
                </c:pt>
                <c:pt idx="334">
                  <c:v>3.8289999999999998E-2</c:v>
                </c:pt>
                <c:pt idx="335">
                  <c:v>3.7997000000000003E-2</c:v>
                </c:pt>
                <c:pt idx="336">
                  <c:v>3.8996999999999997E-2</c:v>
                </c:pt>
                <c:pt idx="337">
                  <c:v>3.6915999999999997E-2</c:v>
                </c:pt>
                <c:pt idx="338">
                  <c:v>3.7332999999999998E-2</c:v>
                </c:pt>
                <c:pt idx="339">
                  <c:v>3.6782000000000002E-2</c:v>
                </c:pt>
                <c:pt idx="340">
                  <c:v>3.6618999999999999E-2</c:v>
                </c:pt>
                <c:pt idx="341">
                  <c:v>3.6305999999999998E-2</c:v>
                </c:pt>
                <c:pt idx="342">
                  <c:v>3.6058E-2</c:v>
                </c:pt>
                <c:pt idx="343">
                  <c:v>3.5789000000000001E-2</c:v>
                </c:pt>
                <c:pt idx="344">
                  <c:v>3.5533000000000002E-2</c:v>
                </c:pt>
                <c:pt idx="345">
                  <c:v>3.5276000000000002E-2</c:v>
                </c:pt>
                <c:pt idx="346">
                  <c:v>3.5024E-2</c:v>
                </c:pt>
                <c:pt idx="347">
                  <c:v>3.4773999999999999E-2</c:v>
                </c:pt>
                <c:pt idx="348">
                  <c:v>3.4528000000000003E-2</c:v>
                </c:pt>
                <c:pt idx="349">
                  <c:v>3.4283000000000001E-2</c:v>
                </c:pt>
                <c:pt idx="350">
                  <c:v>3.4042000000000003E-2</c:v>
                </c:pt>
                <c:pt idx="351">
                  <c:v>3.3801999999999999E-2</c:v>
                </c:pt>
                <c:pt idx="352">
                  <c:v>3.3565999999999999E-2</c:v>
                </c:pt>
                <c:pt idx="353">
                  <c:v>3.3331E-2</c:v>
                </c:pt>
                <c:pt idx="354">
                  <c:v>3.3099000000000003E-2</c:v>
                </c:pt>
                <c:pt idx="355">
                  <c:v>3.2868000000000001E-2</c:v>
                </c:pt>
                <c:pt idx="356">
                  <c:v>3.2640000000000002E-2</c:v>
                </c:pt>
                <c:pt idx="357">
                  <c:v>3.2412999999999997E-2</c:v>
                </c:pt>
                <c:pt idx="358">
                  <c:v>3.2189000000000002E-2</c:v>
                </c:pt>
                <c:pt idx="359">
                  <c:v>3.1966000000000001E-2</c:v>
                </c:pt>
                <c:pt idx="360">
                  <c:v>3.1745000000000002E-2</c:v>
                </c:pt>
                <c:pt idx="361">
                  <c:v>3.1524999999999997E-2</c:v>
                </c:pt>
                <c:pt idx="362">
                  <c:v>3.1307000000000001E-2</c:v>
                </c:pt>
                <c:pt idx="363">
                  <c:v>3.109E-2</c:v>
                </c:pt>
                <c:pt idx="364">
                  <c:v>3.0873999999999999E-2</c:v>
                </c:pt>
                <c:pt idx="365">
                  <c:v>3.1874E-2</c:v>
                </c:pt>
                <c:pt idx="366">
                  <c:v>2.9822999999999999E-2</c:v>
                </c:pt>
                <c:pt idx="367">
                  <c:v>3.0543000000000001E-2</c:v>
                </c:pt>
                <c:pt idx="368">
                  <c:v>2.9857000000000002E-2</c:v>
                </c:pt>
                <c:pt idx="369">
                  <c:v>2.989E-2</c:v>
                </c:pt>
                <c:pt idx="370">
                  <c:v>2.9555999999999999E-2</c:v>
                </c:pt>
                <c:pt idx="371">
                  <c:v>2.9412000000000001E-2</c:v>
                </c:pt>
                <c:pt idx="372">
                  <c:v>2.9170000000000001E-2</c:v>
                </c:pt>
                <c:pt idx="373">
                  <c:v>2.8979999999999999E-2</c:v>
                </c:pt>
                <c:pt idx="374">
                  <c:v>2.8764999999999999E-2</c:v>
                </c:pt>
                <c:pt idx="375">
                  <c:v>2.8563000000000002E-2</c:v>
                </c:pt>
                <c:pt idx="376">
                  <c:v>2.8355000000000002E-2</c:v>
                </c:pt>
                <c:pt idx="377">
                  <c:v>2.8150999999999999E-2</c:v>
                </c:pt>
                <c:pt idx="378">
                  <c:v>2.7945000000000001E-2</c:v>
                </c:pt>
                <c:pt idx="379">
                  <c:v>2.7740000000000001E-2</c:v>
                </c:pt>
                <c:pt idx="380">
                  <c:v>2.7535E-2</c:v>
                </c:pt>
                <c:pt idx="381">
                  <c:v>2.733E-2</c:v>
                </c:pt>
                <c:pt idx="382">
                  <c:v>2.7125E-2</c:v>
                </c:pt>
                <c:pt idx="383">
                  <c:v>2.6919999999999999E-2</c:v>
                </c:pt>
                <c:pt idx="384">
                  <c:v>2.6714000000000002E-2</c:v>
                </c:pt>
                <c:pt idx="385">
                  <c:v>2.6509000000000001E-2</c:v>
                </c:pt>
                <c:pt idx="386">
                  <c:v>2.6303E-2</c:v>
                </c:pt>
                <c:pt idx="387">
                  <c:v>2.6096000000000001E-2</c:v>
                </c:pt>
                <c:pt idx="388">
                  <c:v>2.5888999999999999E-2</c:v>
                </c:pt>
                <c:pt idx="389">
                  <c:v>2.5682E-2</c:v>
                </c:pt>
                <c:pt idx="390">
                  <c:v>2.5474E-2</c:v>
                </c:pt>
                <c:pt idx="391">
                  <c:v>2.5264999999999999E-2</c:v>
                </c:pt>
                <c:pt idx="392">
                  <c:v>2.5055000000000001E-2</c:v>
                </c:pt>
                <c:pt idx="393">
                  <c:v>2.4844999999999999E-2</c:v>
                </c:pt>
                <c:pt idx="394">
                  <c:v>2.4632999999999999E-2</c:v>
                </c:pt>
                <c:pt idx="395">
                  <c:v>2.4421000000000002E-2</c:v>
                </c:pt>
                <c:pt idx="396">
                  <c:v>2.4206999999999999E-2</c:v>
                </c:pt>
                <c:pt idx="397">
                  <c:v>2.3991999999999999E-2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CB-460A-B179-E5B69A97D557}"/>
            </c:ext>
          </c:extLst>
        </c:ser>
        <c:ser>
          <c:idx val="4"/>
          <c:order val="4"/>
          <c:tx>
            <c:strRef>
              <c:f>'rychlost bp'!$A$21</c:f>
              <c:strCache>
                <c:ptCount val="1"/>
                <c:pt idx="0">
                  <c:v>vozidlo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bp'!$B$21:$PX$21</c:f>
              <c:numCache>
                <c:formatCode>General</c:formatCode>
                <c:ptCount val="439"/>
                <c:pt idx="0">
                  <c:v>1.6716999999999999E-2</c:v>
                </c:pt>
                <c:pt idx="1">
                  <c:v>7.0000000000000007E-2</c:v>
                </c:pt>
                <c:pt idx="2">
                  <c:v>1.7486999999999999E-2</c:v>
                </c:pt>
                <c:pt idx="3">
                  <c:v>7.0000000000000007E-2</c:v>
                </c:pt>
                <c:pt idx="4">
                  <c:v>1.8249999999999999E-2</c:v>
                </c:pt>
                <c:pt idx="5">
                  <c:v>7.0000000000000007E-2</c:v>
                </c:pt>
                <c:pt idx="6">
                  <c:v>1.9007E-2</c:v>
                </c:pt>
                <c:pt idx="7">
                  <c:v>7.0000000000000007E-2</c:v>
                </c:pt>
                <c:pt idx="8">
                  <c:v>1.9757E-2</c:v>
                </c:pt>
                <c:pt idx="9">
                  <c:v>7.0000000000000007E-2</c:v>
                </c:pt>
                <c:pt idx="10">
                  <c:v>2.0500000000000001E-2</c:v>
                </c:pt>
                <c:pt idx="11">
                  <c:v>7.0000000000000007E-2</c:v>
                </c:pt>
                <c:pt idx="12">
                  <c:v>2.1236000000000001E-2</c:v>
                </c:pt>
                <c:pt idx="13">
                  <c:v>7.0000000000000007E-2</c:v>
                </c:pt>
                <c:pt idx="14">
                  <c:v>2.1964000000000001E-2</c:v>
                </c:pt>
                <c:pt idx="15">
                  <c:v>7.0000000000000007E-2</c:v>
                </c:pt>
                <c:pt idx="16">
                  <c:v>2.2685E-2</c:v>
                </c:pt>
                <c:pt idx="17">
                  <c:v>7.0000000000000007E-2</c:v>
                </c:pt>
                <c:pt idx="18">
                  <c:v>2.3397999999999999E-2</c:v>
                </c:pt>
                <c:pt idx="19">
                  <c:v>7.0000000000000007E-2</c:v>
                </c:pt>
                <c:pt idx="20">
                  <c:v>2.4101999999999998E-2</c:v>
                </c:pt>
                <c:pt idx="21">
                  <c:v>7.0000000000000007E-2</c:v>
                </c:pt>
                <c:pt idx="22">
                  <c:v>7.0999999999999994E-2</c:v>
                </c:pt>
                <c:pt idx="23">
                  <c:v>7.0999999999999994E-2</c:v>
                </c:pt>
                <c:pt idx="24">
                  <c:v>7.0999999999999994E-2</c:v>
                </c:pt>
                <c:pt idx="25">
                  <c:v>7.0999999999999994E-2</c:v>
                </c:pt>
                <c:pt idx="26">
                  <c:v>7.0999999999999994E-2</c:v>
                </c:pt>
                <c:pt idx="27">
                  <c:v>7.0999999999999994E-2</c:v>
                </c:pt>
                <c:pt idx="28">
                  <c:v>7.0999999999999994E-2</c:v>
                </c:pt>
                <c:pt idx="29">
                  <c:v>7.0999999999999994E-2</c:v>
                </c:pt>
                <c:pt idx="30">
                  <c:v>7.0999999999999994E-2</c:v>
                </c:pt>
                <c:pt idx="31">
                  <c:v>2.4799000000000002E-2</c:v>
                </c:pt>
                <c:pt idx="32">
                  <c:v>7.0000000000000007E-2</c:v>
                </c:pt>
                <c:pt idx="33">
                  <c:v>2.5486999999999999E-2</c:v>
                </c:pt>
                <c:pt idx="34">
                  <c:v>7.0000000000000007E-2</c:v>
                </c:pt>
                <c:pt idx="35">
                  <c:v>2.6166999999999999E-2</c:v>
                </c:pt>
                <c:pt idx="36">
                  <c:v>7.0999999999999994E-2</c:v>
                </c:pt>
                <c:pt idx="37">
                  <c:v>7.0999999999999994E-2</c:v>
                </c:pt>
                <c:pt idx="38">
                  <c:v>7.0999999999999994E-2</c:v>
                </c:pt>
                <c:pt idx="39">
                  <c:v>7.0999999999999994E-2</c:v>
                </c:pt>
                <c:pt idx="40">
                  <c:v>7.0999999999999994E-2</c:v>
                </c:pt>
                <c:pt idx="41">
                  <c:v>7.0999999999999994E-2</c:v>
                </c:pt>
                <c:pt idx="42">
                  <c:v>7.0999999999999994E-2</c:v>
                </c:pt>
                <c:pt idx="43">
                  <c:v>7.0999999999999994E-2</c:v>
                </c:pt>
                <c:pt idx="44">
                  <c:v>7.0999999999999994E-2</c:v>
                </c:pt>
                <c:pt idx="45">
                  <c:v>7.0999999999999994E-2</c:v>
                </c:pt>
                <c:pt idx="46">
                  <c:v>7.0999999999999994E-2</c:v>
                </c:pt>
                <c:pt idx="47">
                  <c:v>7.0999999999999994E-2</c:v>
                </c:pt>
                <c:pt idx="48">
                  <c:v>7.0999999999999994E-2</c:v>
                </c:pt>
                <c:pt idx="49">
                  <c:v>7.0999999999999994E-2</c:v>
                </c:pt>
                <c:pt idx="50">
                  <c:v>7.0999999999999994E-2</c:v>
                </c:pt>
                <c:pt idx="51">
                  <c:v>7.0999999999999994E-2</c:v>
                </c:pt>
                <c:pt idx="52">
                  <c:v>7.0999999999999994E-2</c:v>
                </c:pt>
                <c:pt idx="53">
                  <c:v>7.0999999999999994E-2</c:v>
                </c:pt>
                <c:pt idx="54">
                  <c:v>7.0999999999999994E-2</c:v>
                </c:pt>
                <c:pt idx="55">
                  <c:v>7.0999999999999994E-2</c:v>
                </c:pt>
                <c:pt idx="56">
                  <c:v>7.0999999999999994E-2</c:v>
                </c:pt>
                <c:pt idx="57">
                  <c:v>7.0999999999999994E-2</c:v>
                </c:pt>
                <c:pt idx="58">
                  <c:v>7.0999999999999994E-2</c:v>
                </c:pt>
                <c:pt idx="59">
                  <c:v>7.0999999999999994E-2</c:v>
                </c:pt>
                <c:pt idx="60">
                  <c:v>7.0999999999999994E-2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7.0999999999999994E-2</c:v>
                </c:pt>
                <c:pt idx="65">
                  <c:v>7.0999999999999994E-2</c:v>
                </c:pt>
                <c:pt idx="66">
                  <c:v>7.0999999999999994E-2</c:v>
                </c:pt>
                <c:pt idx="67">
                  <c:v>7.0999999999999994E-2</c:v>
                </c:pt>
                <c:pt idx="68">
                  <c:v>7.0999999999999994E-2</c:v>
                </c:pt>
                <c:pt idx="69">
                  <c:v>7.0999999999999994E-2</c:v>
                </c:pt>
                <c:pt idx="70">
                  <c:v>7.0999999999999994E-2</c:v>
                </c:pt>
                <c:pt idx="71">
                  <c:v>7.0999999999999994E-2</c:v>
                </c:pt>
                <c:pt idx="72">
                  <c:v>7.0999999999999994E-2</c:v>
                </c:pt>
                <c:pt idx="73">
                  <c:v>7.0999999999999994E-2</c:v>
                </c:pt>
                <c:pt idx="74">
                  <c:v>7.0999999999999994E-2</c:v>
                </c:pt>
                <c:pt idx="75">
                  <c:v>7.0999999999999994E-2</c:v>
                </c:pt>
                <c:pt idx="76">
                  <c:v>7.0999999999999994E-2</c:v>
                </c:pt>
                <c:pt idx="77">
                  <c:v>2.6838999999999998E-2</c:v>
                </c:pt>
                <c:pt idx="78">
                  <c:v>7.0000000000000007E-2</c:v>
                </c:pt>
                <c:pt idx="79">
                  <c:v>2.7503E-2</c:v>
                </c:pt>
                <c:pt idx="80">
                  <c:v>7.0000000000000007E-2</c:v>
                </c:pt>
                <c:pt idx="81">
                  <c:v>2.8157999999999999E-2</c:v>
                </c:pt>
                <c:pt idx="82">
                  <c:v>7.0000000000000007E-2</c:v>
                </c:pt>
                <c:pt idx="83">
                  <c:v>2.8805000000000001E-2</c:v>
                </c:pt>
                <c:pt idx="84">
                  <c:v>7.0000000000000007E-2</c:v>
                </c:pt>
                <c:pt idx="85">
                  <c:v>2.9444000000000001E-2</c:v>
                </c:pt>
                <c:pt idx="86">
                  <c:v>7.0000000000000007E-2</c:v>
                </c:pt>
                <c:pt idx="87">
                  <c:v>3.0074E-2</c:v>
                </c:pt>
                <c:pt idx="88">
                  <c:v>7.0000000000000007E-2</c:v>
                </c:pt>
                <c:pt idx="89">
                  <c:v>3.0696000000000001E-2</c:v>
                </c:pt>
                <c:pt idx="90">
                  <c:v>7.0000000000000007E-2</c:v>
                </c:pt>
                <c:pt idx="91">
                  <c:v>3.1309999999999998E-2</c:v>
                </c:pt>
                <c:pt idx="92">
                  <c:v>7.0000000000000007E-2</c:v>
                </c:pt>
                <c:pt idx="93">
                  <c:v>3.1914999999999999E-2</c:v>
                </c:pt>
                <c:pt idx="94">
                  <c:v>7.0000000000000007E-2</c:v>
                </c:pt>
                <c:pt idx="95">
                  <c:v>3.2513E-2</c:v>
                </c:pt>
                <c:pt idx="96">
                  <c:v>7.0000000000000007E-2</c:v>
                </c:pt>
                <c:pt idx="97">
                  <c:v>3.3100999999999998E-2</c:v>
                </c:pt>
                <c:pt idx="98">
                  <c:v>7.0000000000000007E-2</c:v>
                </c:pt>
                <c:pt idx="99">
                  <c:v>3.3681999999999997E-2</c:v>
                </c:pt>
                <c:pt idx="100">
                  <c:v>7.0000000000000007E-2</c:v>
                </c:pt>
                <c:pt idx="101">
                  <c:v>3.4255000000000001E-2</c:v>
                </c:pt>
                <c:pt idx="102">
                  <c:v>7.0000000000000007E-2</c:v>
                </c:pt>
                <c:pt idx="103">
                  <c:v>3.4819999999999997E-2</c:v>
                </c:pt>
                <c:pt idx="104">
                  <c:v>6.8269999999999997E-2</c:v>
                </c:pt>
                <c:pt idx="105">
                  <c:v>3.5573E-2</c:v>
                </c:pt>
                <c:pt idx="106">
                  <c:v>6.6762000000000002E-2</c:v>
                </c:pt>
                <c:pt idx="107">
                  <c:v>3.6482000000000001E-2</c:v>
                </c:pt>
                <c:pt idx="108">
                  <c:v>6.5365999999999994E-2</c:v>
                </c:pt>
                <c:pt idx="109">
                  <c:v>3.7310000000000003E-2</c:v>
                </c:pt>
                <c:pt idx="110">
                  <c:v>6.4074999999999993E-2</c:v>
                </c:pt>
                <c:pt idx="111">
                  <c:v>3.8064000000000001E-2</c:v>
                </c:pt>
                <c:pt idx="112">
                  <c:v>6.2883999999999995E-2</c:v>
                </c:pt>
                <c:pt idx="113">
                  <c:v>3.875E-2</c:v>
                </c:pt>
                <c:pt idx="114">
                  <c:v>6.1789999999999998E-2</c:v>
                </c:pt>
                <c:pt idx="115">
                  <c:v>3.9373999999999999E-2</c:v>
                </c:pt>
                <c:pt idx="116">
                  <c:v>6.0788000000000002E-2</c:v>
                </c:pt>
                <c:pt idx="117">
                  <c:v>3.9941999999999998E-2</c:v>
                </c:pt>
                <c:pt idx="118">
                  <c:v>5.9877E-2</c:v>
                </c:pt>
                <c:pt idx="119">
                  <c:v>4.0459000000000002E-2</c:v>
                </c:pt>
                <c:pt idx="120">
                  <c:v>5.9053000000000001E-2</c:v>
                </c:pt>
                <c:pt idx="121">
                  <c:v>4.0929E-2</c:v>
                </c:pt>
                <c:pt idx="122">
                  <c:v>5.8312999999999997E-2</c:v>
                </c:pt>
                <c:pt idx="123">
                  <c:v>4.1355000000000003E-2</c:v>
                </c:pt>
                <c:pt idx="124">
                  <c:v>5.7653999999999997E-2</c:v>
                </c:pt>
                <c:pt idx="125">
                  <c:v>4.1742000000000001E-2</c:v>
                </c:pt>
                <c:pt idx="126">
                  <c:v>5.7075000000000001E-2</c:v>
                </c:pt>
                <c:pt idx="127">
                  <c:v>4.2092999999999998E-2</c:v>
                </c:pt>
                <c:pt idx="128">
                  <c:v>5.6572999999999998E-2</c:v>
                </c:pt>
                <c:pt idx="129">
                  <c:v>4.2410999999999997E-2</c:v>
                </c:pt>
                <c:pt idx="130">
                  <c:v>5.6145E-2</c:v>
                </c:pt>
                <c:pt idx="131">
                  <c:v>4.2698E-2</c:v>
                </c:pt>
                <c:pt idx="132">
                  <c:v>5.5788999999999998E-2</c:v>
                </c:pt>
                <c:pt idx="133">
                  <c:v>4.2958000000000003E-2</c:v>
                </c:pt>
                <c:pt idx="134">
                  <c:v>5.5502999999999997E-2</c:v>
                </c:pt>
                <c:pt idx="135">
                  <c:v>4.3193000000000002E-2</c:v>
                </c:pt>
                <c:pt idx="136">
                  <c:v>5.5284E-2</c:v>
                </c:pt>
                <c:pt idx="137">
                  <c:v>4.3406E-2</c:v>
                </c:pt>
                <c:pt idx="138">
                  <c:v>5.5132E-2</c:v>
                </c:pt>
                <c:pt idx="139">
                  <c:v>4.3597999999999998E-2</c:v>
                </c:pt>
                <c:pt idx="140">
                  <c:v>5.5043000000000002E-2</c:v>
                </c:pt>
                <c:pt idx="141">
                  <c:v>4.3770999999999997E-2</c:v>
                </c:pt>
                <c:pt idx="142">
                  <c:v>5.5016000000000002E-2</c:v>
                </c:pt>
                <c:pt idx="143">
                  <c:v>7.0000000000000007E-2</c:v>
                </c:pt>
                <c:pt idx="144">
                  <c:v>4.0960000000000003E-2</c:v>
                </c:pt>
                <c:pt idx="145">
                  <c:v>7.0000000000000007E-2</c:v>
                </c:pt>
                <c:pt idx="146">
                  <c:v>4.1033E-2</c:v>
                </c:pt>
                <c:pt idx="147">
                  <c:v>7.0000000000000007E-2</c:v>
                </c:pt>
                <c:pt idx="148">
                  <c:v>4.1092999999999998E-2</c:v>
                </c:pt>
                <c:pt idx="149">
                  <c:v>7.0000000000000007E-2</c:v>
                </c:pt>
                <c:pt idx="150">
                  <c:v>4.1142999999999999E-2</c:v>
                </c:pt>
                <c:pt idx="151">
                  <c:v>7.0000000000000007E-2</c:v>
                </c:pt>
                <c:pt idx="152">
                  <c:v>4.1182000000000003E-2</c:v>
                </c:pt>
                <c:pt idx="153">
                  <c:v>7.0000000000000007E-2</c:v>
                </c:pt>
                <c:pt idx="154">
                  <c:v>4.1210999999999998E-2</c:v>
                </c:pt>
                <c:pt idx="155">
                  <c:v>7.0000000000000007E-2</c:v>
                </c:pt>
                <c:pt idx="156">
                  <c:v>4.1230000000000003E-2</c:v>
                </c:pt>
                <c:pt idx="157">
                  <c:v>7.0000000000000007E-2</c:v>
                </c:pt>
                <c:pt idx="158">
                  <c:v>4.1239999999999999E-2</c:v>
                </c:pt>
                <c:pt idx="159">
                  <c:v>7.0000000000000007E-2</c:v>
                </c:pt>
                <c:pt idx="160">
                  <c:v>4.1242000000000001E-2</c:v>
                </c:pt>
                <c:pt idx="161">
                  <c:v>7.0000000000000007E-2</c:v>
                </c:pt>
                <c:pt idx="162">
                  <c:v>4.1236000000000002E-2</c:v>
                </c:pt>
                <c:pt idx="163">
                  <c:v>7.0000000000000007E-2</c:v>
                </c:pt>
                <c:pt idx="164">
                  <c:v>7.0999999999999994E-2</c:v>
                </c:pt>
                <c:pt idx="165">
                  <c:v>7.0999999999999994E-2</c:v>
                </c:pt>
                <c:pt idx="166">
                  <c:v>7.0999999999999994E-2</c:v>
                </c:pt>
                <c:pt idx="167">
                  <c:v>7.0999999999999994E-2</c:v>
                </c:pt>
                <c:pt idx="168">
                  <c:v>7.0999999999999994E-2</c:v>
                </c:pt>
                <c:pt idx="169">
                  <c:v>7.0999999999999994E-2</c:v>
                </c:pt>
                <c:pt idx="170">
                  <c:v>7.0999999999999994E-2</c:v>
                </c:pt>
                <c:pt idx="171">
                  <c:v>7.0999999999999994E-2</c:v>
                </c:pt>
                <c:pt idx="172">
                  <c:v>7.0999999999999994E-2</c:v>
                </c:pt>
                <c:pt idx="173">
                  <c:v>7.0999999999999994E-2</c:v>
                </c:pt>
                <c:pt idx="174">
                  <c:v>7.0999999999999994E-2</c:v>
                </c:pt>
                <c:pt idx="175">
                  <c:v>7.0999999999999994E-2</c:v>
                </c:pt>
                <c:pt idx="176">
                  <c:v>7.0999999999999994E-2</c:v>
                </c:pt>
                <c:pt idx="177">
                  <c:v>7.0999999999999994E-2</c:v>
                </c:pt>
                <c:pt idx="178">
                  <c:v>7.0999999999999994E-2</c:v>
                </c:pt>
                <c:pt idx="179">
                  <c:v>7.0999999999999994E-2</c:v>
                </c:pt>
                <c:pt idx="180">
                  <c:v>7.0999999999999994E-2</c:v>
                </c:pt>
                <c:pt idx="181">
                  <c:v>7.0999999999999994E-2</c:v>
                </c:pt>
                <c:pt idx="182">
                  <c:v>7.0999999999999994E-2</c:v>
                </c:pt>
                <c:pt idx="183">
                  <c:v>7.0999999999999994E-2</c:v>
                </c:pt>
                <c:pt idx="184">
                  <c:v>7.0999999999999994E-2</c:v>
                </c:pt>
                <c:pt idx="185">
                  <c:v>7.0999999999999994E-2</c:v>
                </c:pt>
                <c:pt idx="186">
                  <c:v>7.0999999999999994E-2</c:v>
                </c:pt>
                <c:pt idx="187">
                  <c:v>7.0999999999999994E-2</c:v>
                </c:pt>
                <c:pt idx="188">
                  <c:v>7.0999999999999994E-2</c:v>
                </c:pt>
                <c:pt idx="189">
                  <c:v>7.0999999999999994E-2</c:v>
                </c:pt>
                <c:pt idx="190">
                  <c:v>7.0999999999999994E-2</c:v>
                </c:pt>
                <c:pt idx="191">
                  <c:v>7.0999999999999994E-2</c:v>
                </c:pt>
                <c:pt idx="192">
                  <c:v>7.0999999999999994E-2</c:v>
                </c:pt>
                <c:pt idx="193">
                  <c:v>7.0999999999999994E-2</c:v>
                </c:pt>
                <c:pt idx="194">
                  <c:v>7.0999999999999994E-2</c:v>
                </c:pt>
                <c:pt idx="195">
                  <c:v>7.0999999999999994E-2</c:v>
                </c:pt>
                <c:pt idx="196">
                  <c:v>7.0999999999999994E-2</c:v>
                </c:pt>
                <c:pt idx="197">
                  <c:v>7.0999999999999994E-2</c:v>
                </c:pt>
                <c:pt idx="198">
                  <c:v>7.0999999999999994E-2</c:v>
                </c:pt>
                <c:pt idx="199">
                  <c:v>7.0999999999999994E-2</c:v>
                </c:pt>
                <c:pt idx="200">
                  <c:v>7.0999999999999994E-2</c:v>
                </c:pt>
                <c:pt idx="201">
                  <c:v>7.0999999999999994E-2</c:v>
                </c:pt>
                <c:pt idx="202">
                  <c:v>7.0999999999999994E-2</c:v>
                </c:pt>
                <c:pt idx="203">
                  <c:v>7.0999999999999994E-2</c:v>
                </c:pt>
                <c:pt idx="204">
                  <c:v>7.0999999999999994E-2</c:v>
                </c:pt>
                <c:pt idx="205">
                  <c:v>7.0999999999999994E-2</c:v>
                </c:pt>
                <c:pt idx="206">
                  <c:v>7.0999999999999994E-2</c:v>
                </c:pt>
                <c:pt idx="207">
                  <c:v>7.0999999999999994E-2</c:v>
                </c:pt>
                <c:pt idx="208">
                  <c:v>7.0999999999999994E-2</c:v>
                </c:pt>
                <c:pt idx="209">
                  <c:v>7.0999999999999994E-2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7.0999999999999994E-2</c:v>
                </c:pt>
                <c:pt idx="213">
                  <c:v>7.0999999999999994E-2</c:v>
                </c:pt>
                <c:pt idx="214">
                  <c:v>7.0999999999999994E-2</c:v>
                </c:pt>
                <c:pt idx="215">
                  <c:v>7.0999999999999994E-2</c:v>
                </c:pt>
                <c:pt idx="216">
                  <c:v>7.0999999999999994E-2</c:v>
                </c:pt>
                <c:pt idx="217">
                  <c:v>7.0999999999999994E-2</c:v>
                </c:pt>
                <c:pt idx="218">
                  <c:v>7.0999999999999994E-2</c:v>
                </c:pt>
                <c:pt idx="219">
                  <c:v>7.0999999999999994E-2</c:v>
                </c:pt>
                <c:pt idx="220">
                  <c:v>7.0999999999999994E-2</c:v>
                </c:pt>
                <c:pt idx="221">
                  <c:v>7.0999999999999994E-2</c:v>
                </c:pt>
                <c:pt idx="222">
                  <c:v>7.0999999999999994E-2</c:v>
                </c:pt>
                <c:pt idx="223">
                  <c:v>7.0999999999999994E-2</c:v>
                </c:pt>
                <c:pt idx="224">
                  <c:v>7.0999999999999994E-2</c:v>
                </c:pt>
                <c:pt idx="225">
                  <c:v>7.0999999999999994E-2</c:v>
                </c:pt>
                <c:pt idx="226">
                  <c:v>7.0999999999999994E-2</c:v>
                </c:pt>
                <c:pt idx="227">
                  <c:v>7.0999999999999994E-2</c:v>
                </c:pt>
                <c:pt idx="228">
                  <c:v>7.0999999999999994E-2</c:v>
                </c:pt>
                <c:pt idx="229">
                  <c:v>7.0999999999999994E-2</c:v>
                </c:pt>
                <c:pt idx="230">
                  <c:v>7.0999999999999994E-2</c:v>
                </c:pt>
                <c:pt idx="231">
                  <c:v>7.0999999999999994E-2</c:v>
                </c:pt>
                <c:pt idx="232">
                  <c:v>7.0999999999999994E-2</c:v>
                </c:pt>
                <c:pt idx="233">
                  <c:v>7.0999999999999994E-2</c:v>
                </c:pt>
                <c:pt idx="234">
                  <c:v>7.0999999999999994E-2</c:v>
                </c:pt>
                <c:pt idx="235">
                  <c:v>7.0999999999999994E-2</c:v>
                </c:pt>
                <c:pt idx="236">
                  <c:v>7.0999999999999994E-2</c:v>
                </c:pt>
                <c:pt idx="237">
                  <c:v>7.0999999999999994E-2</c:v>
                </c:pt>
                <c:pt idx="238">
                  <c:v>7.0999999999999994E-2</c:v>
                </c:pt>
                <c:pt idx="239">
                  <c:v>7.0999999999999994E-2</c:v>
                </c:pt>
                <c:pt idx="240">
                  <c:v>7.0999999999999994E-2</c:v>
                </c:pt>
                <c:pt idx="241">
                  <c:v>7.0999999999999994E-2</c:v>
                </c:pt>
                <c:pt idx="242">
                  <c:v>7.0999999999999994E-2</c:v>
                </c:pt>
                <c:pt idx="243">
                  <c:v>7.0999999999999994E-2</c:v>
                </c:pt>
                <c:pt idx="244">
                  <c:v>4.1222000000000002E-2</c:v>
                </c:pt>
                <c:pt idx="245">
                  <c:v>4.2222000000000003E-2</c:v>
                </c:pt>
                <c:pt idx="246">
                  <c:v>4.3221999999999997E-2</c:v>
                </c:pt>
                <c:pt idx="247">
                  <c:v>4.4221999999999997E-2</c:v>
                </c:pt>
                <c:pt idx="248">
                  <c:v>4.5221999999999998E-2</c:v>
                </c:pt>
                <c:pt idx="249">
                  <c:v>4.5997000000000003E-2</c:v>
                </c:pt>
                <c:pt idx="250">
                  <c:v>4.5776999999999998E-2</c:v>
                </c:pt>
                <c:pt idx="251">
                  <c:v>4.5776999999999998E-2</c:v>
                </c:pt>
                <c:pt idx="252">
                  <c:v>4.5245E-2</c:v>
                </c:pt>
                <c:pt idx="253">
                  <c:v>4.4859999999999997E-2</c:v>
                </c:pt>
                <c:pt idx="254">
                  <c:v>4.4470999999999997E-2</c:v>
                </c:pt>
                <c:pt idx="255">
                  <c:v>4.4110999999999997E-2</c:v>
                </c:pt>
                <c:pt idx="256">
                  <c:v>4.3770999999999997E-2</c:v>
                </c:pt>
                <c:pt idx="257">
                  <c:v>4.3450000000000003E-2</c:v>
                </c:pt>
                <c:pt idx="258">
                  <c:v>4.3147999999999999E-2</c:v>
                </c:pt>
                <c:pt idx="259">
                  <c:v>4.2865E-2</c:v>
                </c:pt>
                <c:pt idx="260">
                  <c:v>4.2597999999999997E-2</c:v>
                </c:pt>
                <c:pt idx="261">
                  <c:v>7.0000000000000007E-2</c:v>
                </c:pt>
                <c:pt idx="262">
                  <c:v>7.0999999999999994E-2</c:v>
                </c:pt>
                <c:pt idx="263">
                  <c:v>3.4907000000000001E-2</c:v>
                </c:pt>
                <c:pt idx="264">
                  <c:v>7.0000000000000007E-2</c:v>
                </c:pt>
                <c:pt idx="265">
                  <c:v>3.5463000000000001E-2</c:v>
                </c:pt>
                <c:pt idx="266">
                  <c:v>7.0000000000000007E-2</c:v>
                </c:pt>
                <c:pt idx="267">
                  <c:v>3.601E-2</c:v>
                </c:pt>
                <c:pt idx="268">
                  <c:v>7.0000000000000007E-2</c:v>
                </c:pt>
                <c:pt idx="269">
                  <c:v>3.6549999999999999E-2</c:v>
                </c:pt>
                <c:pt idx="270">
                  <c:v>7.0000000000000007E-2</c:v>
                </c:pt>
                <c:pt idx="271">
                  <c:v>7.0999999999999994E-2</c:v>
                </c:pt>
                <c:pt idx="272">
                  <c:v>7.0999999999999994E-2</c:v>
                </c:pt>
                <c:pt idx="273">
                  <c:v>7.0999999999999994E-2</c:v>
                </c:pt>
                <c:pt idx="274">
                  <c:v>7.0999999999999994E-2</c:v>
                </c:pt>
                <c:pt idx="275">
                  <c:v>7.0999999999999994E-2</c:v>
                </c:pt>
                <c:pt idx="276">
                  <c:v>7.0000000000000007E-2</c:v>
                </c:pt>
                <c:pt idx="277">
                  <c:v>7.0000000000000007E-2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7.0999999999999994E-2</c:v>
                </c:pt>
                <c:pt idx="281">
                  <c:v>7.0999999999999994E-2</c:v>
                </c:pt>
                <c:pt idx="282">
                  <c:v>7.0999999999999994E-2</c:v>
                </c:pt>
                <c:pt idx="283">
                  <c:v>7.0999999999999994E-2</c:v>
                </c:pt>
                <c:pt idx="284">
                  <c:v>7.0999999999999994E-2</c:v>
                </c:pt>
                <c:pt idx="285">
                  <c:v>7.0999999999999994E-2</c:v>
                </c:pt>
                <c:pt idx="286">
                  <c:v>7.0999999999999994E-2</c:v>
                </c:pt>
                <c:pt idx="287">
                  <c:v>7.0999999999999994E-2</c:v>
                </c:pt>
                <c:pt idx="288">
                  <c:v>7.0999999999999994E-2</c:v>
                </c:pt>
                <c:pt idx="289">
                  <c:v>7.0999999999999994E-2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7.0999999999999994E-2</c:v>
                </c:pt>
                <c:pt idx="295">
                  <c:v>7.0999999999999994E-2</c:v>
                </c:pt>
                <c:pt idx="296">
                  <c:v>7.0999999999999994E-2</c:v>
                </c:pt>
                <c:pt idx="297">
                  <c:v>7.0999999999999994E-2</c:v>
                </c:pt>
                <c:pt idx="298">
                  <c:v>7.0999999999999994E-2</c:v>
                </c:pt>
                <c:pt idx="299">
                  <c:v>7.0999999999999994E-2</c:v>
                </c:pt>
                <c:pt idx="300">
                  <c:v>7.0999999999999994E-2</c:v>
                </c:pt>
                <c:pt idx="301">
                  <c:v>7.0999999999999994E-2</c:v>
                </c:pt>
                <c:pt idx="302">
                  <c:v>7.0999999999999994E-2</c:v>
                </c:pt>
                <c:pt idx="303">
                  <c:v>7.0999999999999994E-2</c:v>
                </c:pt>
                <c:pt idx="304">
                  <c:v>7.0000000000000007E-2</c:v>
                </c:pt>
                <c:pt idx="305">
                  <c:v>7.0000000000000007E-2</c:v>
                </c:pt>
                <c:pt idx="306">
                  <c:v>7.0000000000000007E-2</c:v>
                </c:pt>
                <c:pt idx="307">
                  <c:v>7.0000000000000007E-2</c:v>
                </c:pt>
                <c:pt idx="308">
                  <c:v>7.0000000000000007E-2</c:v>
                </c:pt>
                <c:pt idx="309">
                  <c:v>7.0999999999999994E-2</c:v>
                </c:pt>
                <c:pt idx="310">
                  <c:v>7.0999999999999994E-2</c:v>
                </c:pt>
                <c:pt idx="311">
                  <c:v>7.0999999999999994E-2</c:v>
                </c:pt>
                <c:pt idx="312">
                  <c:v>7.0999999999999994E-2</c:v>
                </c:pt>
                <c:pt idx="313">
                  <c:v>7.0999999999999994E-2</c:v>
                </c:pt>
                <c:pt idx="314">
                  <c:v>7.0999999999999994E-2</c:v>
                </c:pt>
                <c:pt idx="315">
                  <c:v>7.0999999999999994E-2</c:v>
                </c:pt>
                <c:pt idx="316">
                  <c:v>7.0999999999999994E-2</c:v>
                </c:pt>
                <c:pt idx="317">
                  <c:v>7.0999999999999994E-2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3.6277999999999998E-2</c:v>
                </c:pt>
                <c:pt idx="324">
                  <c:v>3.7076999999999999E-2</c:v>
                </c:pt>
                <c:pt idx="325">
                  <c:v>3.7601000000000002E-2</c:v>
                </c:pt>
                <c:pt idx="326">
                  <c:v>3.8117999999999999E-2</c:v>
                </c:pt>
                <c:pt idx="327">
                  <c:v>3.8627000000000002E-2</c:v>
                </c:pt>
                <c:pt idx="328">
                  <c:v>3.9128000000000003E-2</c:v>
                </c:pt>
                <c:pt idx="329">
                  <c:v>3.9621999999999997E-2</c:v>
                </c:pt>
                <c:pt idx="330">
                  <c:v>4.0108999999999999E-2</c:v>
                </c:pt>
                <c:pt idx="331">
                  <c:v>4.0589E-2</c:v>
                </c:pt>
                <c:pt idx="332">
                  <c:v>4.1061E-2</c:v>
                </c:pt>
                <c:pt idx="333">
                  <c:v>7.0000000000000007E-2</c:v>
                </c:pt>
                <c:pt idx="334">
                  <c:v>4.1526E-2</c:v>
                </c:pt>
                <c:pt idx="335">
                  <c:v>7.0000000000000007E-2</c:v>
                </c:pt>
                <c:pt idx="336">
                  <c:v>4.1984E-2</c:v>
                </c:pt>
                <c:pt idx="337">
                  <c:v>7.0000000000000007E-2</c:v>
                </c:pt>
                <c:pt idx="338">
                  <c:v>6.0599999999999998E-4</c:v>
                </c:pt>
                <c:pt idx="339">
                  <c:v>7.0000000000000007E-2</c:v>
                </c:pt>
                <c:pt idx="340">
                  <c:v>2.1700000000000001E-3</c:v>
                </c:pt>
                <c:pt idx="341">
                  <c:v>7.0000000000000007E-2</c:v>
                </c:pt>
                <c:pt idx="342">
                  <c:v>7.0000000000000007E-2</c:v>
                </c:pt>
                <c:pt idx="343">
                  <c:v>7.0000000000000007E-2</c:v>
                </c:pt>
                <c:pt idx="344">
                  <c:v>7.0999999999999994E-2</c:v>
                </c:pt>
                <c:pt idx="345">
                  <c:v>7.0999999999999994E-2</c:v>
                </c:pt>
                <c:pt idx="346">
                  <c:v>7.0999999999999994E-2</c:v>
                </c:pt>
                <c:pt idx="347">
                  <c:v>7.0000000000000007E-2</c:v>
                </c:pt>
                <c:pt idx="348">
                  <c:v>7.0000000000000007E-2</c:v>
                </c:pt>
                <c:pt idx="349">
                  <c:v>7.0000000000000007E-2</c:v>
                </c:pt>
                <c:pt idx="350">
                  <c:v>7.0000000000000007E-2</c:v>
                </c:pt>
                <c:pt idx="351">
                  <c:v>7.0000000000000007E-2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7.0000000000000007E-2</c:v>
                </c:pt>
                <c:pt idx="355">
                  <c:v>7.0000000000000007E-2</c:v>
                </c:pt>
                <c:pt idx="356">
                  <c:v>7.0000000000000007E-2</c:v>
                </c:pt>
                <c:pt idx="357">
                  <c:v>7.0000000000000007E-2</c:v>
                </c:pt>
                <c:pt idx="358">
                  <c:v>7.0999999999999994E-2</c:v>
                </c:pt>
                <c:pt idx="359">
                  <c:v>7.0999999999999994E-2</c:v>
                </c:pt>
                <c:pt idx="360">
                  <c:v>7.0999999999999994E-2</c:v>
                </c:pt>
                <c:pt idx="361">
                  <c:v>7.0000000000000007E-2</c:v>
                </c:pt>
                <c:pt idx="362">
                  <c:v>7.0000000000000007E-2</c:v>
                </c:pt>
                <c:pt idx="363">
                  <c:v>7.0000000000000007E-2</c:v>
                </c:pt>
                <c:pt idx="364">
                  <c:v>7.0000000000000007E-2</c:v>
                </c:pt>
                <c:pt idx="365">
                  <c:v>7.0000000000000007E-2</c:v>
                </c:pt>
                <c:pt idx="366">
                  <c:v>7.0000000000000007E-2</c:v>
                </c:pt>
                <c:pt idx="367">
                  <c:v>7.0000000000000007E-2</c:v>
                </c:pt>
                <c:pt idx="368">
                  <c:v>7.0000000000000007E-2</c:v>
                </c:pt>
                <c:pt idx="369">
                  <c:v>7.0000000000000007E-2</c:v>
                </c:pt>
                <c:pt idx="370">
                  <c:v>7.0000000000000007E-2</c:v>
                </c:pt>
                <c:pt idx="371">
                  <c:v>7.0000000000000007E-2</c:v>
                </c:pt>
                <c:pt idx="372">
                  <c:v>7.0000000000000007E-2</c:v>
                </c:pt>
                <c:pt idx="373">
                  <c:v>7.0999999999999994E-2</c:v>
                </c:pt>
                <c:pt idx="374">
                  <c:v>7.0999999999999994E-2</c:v>
                </c:pt>
                <c:pt idx="375">
                  <c:v>7.0999999999999994E-2</c:v>
                </c:pt>
                <c:pt idx="376">
                  <c:v>7.0000000000000007E-2</c:v>
                </c:pt>
                <c:pt idx="377">
                  <c:v>7.0000000000000007E-2</c:v>
                </c:pt>
                <c:pt idx="378">
                  <c:v>7.0000000000000007E-2</c:v>
                </c:pt>
                <c:pt idx="379">
                  <c:v>7.0000000000000007E-2</c:v>
                </c:pt>
                <c:pt idx="380">
                  <c:v>7.0000000000000007E-2</c:v>
                </c:pt>
                <c:pt idx="381">
                  <c:v>7.0000000000000007E-2</c:v>
                </c:pt>
                <c:pt idx="382">
                  <c:v>7.0000000000000007E-2</c:v>
                </c:pt>
                <c:pt idx="383">
                  <c:v>7.0000000000000007E-2</c:v>
                </c:pt>
                <c:pt idx="384">
                  <c:v>7.0000000000000007E-2</c:v>
                </c:pt>
                <c:pt idx="385">
                  <c:v>7.0000000000000007E-2</c:v>
                </c:pt>
                <c:pt idx="386">
                  <c:v>7.0000000000000007E-2</c:v>
                </c:pt>
                <c:pt idx="387">
                  <c:v>7.0999999999999994E-2</c:v>
                </c:pt>
                <c:pt idx="388">
                  <c:v>7.0999999999999994E-2</c:v>
                </c:pt>
                <c:pt idx="389">
                  <c:v>7.0999999999999994E-2</c:v>
                </c:pt>
                <c:pt idx="390">
                  <c:v>7.0000000000000007E-2</c:v>
                </c:pt>
                <c:pt idx="391">
                  <c:v>7.0000000000000007E-2</c:v>
                </c:pt>
                <c:pt idx="392">
                  <c:v>7.0000000000000007E-2</c:v>
                </c:pt>
                <c:pt idx="393">
                  <c:v>7.0000000000000007E-2</c:v>
                </c:pt>
                <c:pt idx="394">
                  <c:v>7.0000000000000007E-2</c:v>
                </c:pt>
                <c:pt idx="395">
                  <c:v>7.0000000000000007E-2</c:v>
                </c:pt>
                <c:pt idx="396">
                  <c:v>7.0000000000000007E-2</c:v>
                </c:pt>
                <c:pt idx="397">
                  <c:v>7.0000000000000007E-2</c:v>
                </c:pt>
                <c:pt idx="398">
                  <c:v>7.0000000000000007E-2</c:v>
                </c:pt>
                <c:pt idx="399">
                  <c:v>7.0000000000000007E-2</c:v>
                </c:pt>
                <c:pt idx="400">
                  <c:v>7.0000000000000007E-2</c:v>
                </c:pt>
                <c:pt idx="401">
                  <c:v>7.0999999999999994E-2</c:v>
                </c:pt>
                <c:pt idx="402">
                  <c:v>7.0999999999999994E-2</c:v>
                </c:pt>
                <c:pt idx="403">
                  <c:v>7.0999999999999994E-2</c:v>
                </c:pt>
                <c:pt idx="404">
                  <c:v>7.0000000000000007E-2</c:v>
                </c:pt>
                <c:pt idx="405">
                  <c:v>7.0000000000000007E-2</c:v>
                </c:pt>
                <c:pt idx="406">
                  <c:v>7.0000000000000007E-2</c:v>
                </c:pt>
                <c:pt idx="407">
                  <c:v>7.0000000000000007E-2</c:v>
                </c:pt>
                <c:pt idx="408">
                  <c:v>7.0000000000000007E-2</c:v>
                </c:pt>
                <c:pt idx="409">
                  <c:v>7.0000000000000007E-2</c:v>
                </c:pt>
                <c:pt idx="410">
                  <c:v>7.0000000000000007E-2</c:v>
                </c:pt>
                <c:pt idx="411">
                  <c:v>7.0000000000000007E-2</c:v>
                </c:pt>
                <c:pt idx="412">
                  <c:v>7.0000000000000007E-2</c:v>
                </c:pt>
                <c:pt idx="413">
                  <c:v>7.0000000000000007E-2</c:v>
                </c:pt>
                <c:pt idx="414">
                  <c:v>7.0000000000000007E-2</c:v>
                </c:pt>
                <c:pt idx="415">
                  <c:v>7.0000000000000007E-2</c:v>
                </c:pt>
                <c:pt idx="416">
                  <c:v>7.0999999999999994E-2</c:v>
                </c:pt>
                <c:pt idx="417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CB-460A-B179-E5B69A97D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3775"/>
        <c:axId val="443987359"/>
      </c:lineChart>
      <c:catAx>
        <c:axId val="11710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Čas (krok)</a:t>
                </a:r>
                <a:endParaRPr lang="cs-CZ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3987359"/>
        <c:crosses val="autoZero"/>
        <c:auto val="1"/>
        <c:lblAlgn val="ctr"/>
        <c:lblOffset val="100"/>
        <c:noMultiLvlLbl val="0"/>
      </c:catAx>
      <c:valAx>
        <c:axId val="44398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Rychlost jízdy</a:t>
                </a:r>
                <a:endParaRPr lang="cs-CZ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1710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Úhel otočení vozidla 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'uhel dp'!$A$2</c:f>
              <c:strCache>
                <c:ptCount val="1"/>
                <c:pt idx="0">
                  <c:v>vozidlo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'uhel dp'!$B$2:$ABY$2</c:f>
              <c:numCache>
                <c:formatCode>General</c:formatCode>
                <c:ptCount val="752"/>
                <c:pt idx="0">
                  <c:v>9.3184000000000003E-2</c:v>
                </c:pt>
                <c:pt idx="1">
                  <c:v>0.132772</c:v>
                </c:pt>
                <c:pt idx="2">
                  <c:v>0.13320699999999999</c:v>
                </c:pt>
                <c:pt idx="3">
                  <c:v>0.13363900000000001</c:v>
                </c:pt>
                <c:pt idx="4">
                  <c:v>0.13308700000000001</c:v>
                </c:pt>
                <c:pt idx="5">
                  <c:v>0.13136100000000001</c:v>
                </c:pt>
                <c:pt idx="6">
                  <c:v>0.128251</c:v>
                </c:pt>
                <c:pt idx="7">
                  <c:v>0.12352200000000001</c:v>
                </c:pt>
                <c:pt idx="8">
                  <c:v>0.116921</c:v>
                </c:pt>
                <c:pt idx="9">
                  <c:v>0.10818</c:v>
                </c:pt>
                <c:pt idx="10">
                  <c:v>9.7020999999999996E-2</c:v>
                </c:pt>
                <c:pt idx="11">
                  <c:v>8.3168000000000006E-2</c:v>
                </c:pt>
                <c:pt idx="12">
                  <c:v>6.6355999999999998E-2</c:v>
                </c:pt>
                <c:pt idx="13">
                  <c:v>4.6353999999999999E-2</c:v>
                </c:pt>
                <c:pt idx="14">
                  <c:v>2.2981000000000001E-2</c:v>
                </c:pt>
                <c:pt idx="15">
                  <c:v>3.8639999999999998E-3</c:v>
                </c:pt>
                <c:pt idx="16">
                  <c:v>3.4181000000000003E-2</c:v>
                </c:pt>
                <c:pt idx="17">
                  <c:v>6.7836999999999995E-2</c:v>
                </c:pt>
                <c:pt idx="18">
                  <c:v>0.10453900000000001</c:v>
                </c:pt>
                <c:pt idx="19">
                  <c:v>0.143816</c:v>
                </c:pt>
                <c:pt idx="20">
                  <c:v>0.18501200000000001</c:v>
                </c:pt>
                <c:pt idx="21">
                  <c:v>0.22728300000000001</c:v>
                </c:pt>
                <c:pt idx="22">
                  <c:v>0.269625</c:v>
                </c:pt>
                <c:pt idx="23">
                  <c:v>0.310915</c:v>
                </c:pt>
                <c:pt idx="24">
                  <c:v>0.349968</c:v>
                </c:pt>
                <c:pt idx="25">
                  <c:v>0.38561299999999998</c:v>
                </c:pt>
                <c:pt idx="26">
                  <c:v>0.41677199999999998</c:v>
                </c:pt>
                <c:pt idx="27">
                  <c:v>0.44253799999999999</c:v>
                </c:pt>
                <c:pt idx="28">
                  <c:v>0.46224399999999999</c:v>
                </c:pt>
                <c:pt idx="29">
                  <c:v>0.44927899999999998</c:v>
                </c:pt>
                <c:pt idx="30">
                  <c:v>0.41814899999999999</c:v>
                </c:pt>
                <c:pt idx="31">
                  <c:v>1.1958120000000001</c:v>
                </c:pt>
                <c:pt idx="32">
                  <c:v>1.104754</c:v>
                </c:pt>
                <c:pt idx="33">
                  <c:v>1.0144899999999999</c:v>
                </c:pt>
                <c:pt idx="34">
                  <c:v>0.92505999999999999</c:v>
                </c:pt>
                <c:pt idx="35">
                  <c:v>0.83641900000000002</c:v>
                </c:pt>
                <c:pt idx="36">
                  <c:v>0.74844699999999997</c:v>
                </c:pt>
                <c:pt idx="37">
                  <c:v>0.66095899999999996</c:v>
                </c:pt>
                <c:pt idx="38">
                  <c:v>0.57370299999999996</c:v>
                </c:pt>
                <c:pt idx="39">
                  <c:v>0.48637200000000003</c:v>
                </c:pt>
                <c:pt idx="40">
                  <c:v>0.39859800000000001</c:v>
                </c:pt>
                <c:pt idx="41">
                  <c:v>0.30995699999999998</c:v>
                </c:pt>
                <c:pt idx="42">
                  <c:v>0.219967</c:v>
                </c:pt>
                <c:pt idx="43">
                  <c:v>0.128082</c:v>
                </c:pt>
                <c:pt idx="44">
                  <c:v>3.3689999999999998E-2</c:v>
                </c:pt>
                <c:pt idx="45">
                  <c:v>6.3894000000000006E-2</c:v>
                </c:pt>
                <c:pt idx="46">
                  <c:v>0.165435</c:v>
                </c:pt>
                <c:pt idx="47">
                  <c:v>0.27028799999999997</c:v>
                </c:pt>
                <c:pt idx="48">
                  <c:v>0.37764500000000001</c:v>
                </c:pt>
                <c:pt idx="49">
                  <c:v>0.48880299999999999</c:v>
                </c:pt>
                <c:pt idx="50">
                  <c:v>0.52364599999999994</c:v>
                </c:pt>
                <c:pt idx="51">
                  <c:v>0.25275199999999998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4.1790000000000004E-3</c:v>
                </c:pt>
                <c:pt idx="92">
                  <c:v>2.4872999999999999E-2</c:v>
                </c:pt>
                <c:pt idx="93">
                  <c:v>4.9105000000000003E-2</c:v>
                </c:pt>
                <c:pt idx="94">
                  <c:v>7.2611999999999996E-2</c:v>
                </c:pt>
                <c:pt idx="95">
                  <c:v>9.5389000000000002E-2</c:v>
                </c:pt>
                <c:pt idx="96">
                  <c:v>0.117434</c:v>
                </c:pt>
                <c:pt idx="97">
                  <c:v>0.13874300000000001</c:v>
                </c:pt>
                <c:pt idx="98">
                  <c:v>0.15931500000000001</c:v>
                </c:pt>
                <c:pt idx="99">
                  <c:v>0.179148</c:v>
                </c:pt>
                <c:pt idx="100">
                  <c:v>0.198243</c:v>
                </c:pt>
                <c:pt idx="101">
                  <c:v>0.21659800000000001</c:v>
                </c:pt>
                <c:pt idx="102">
                  <c:v>0.23421400000000001</c:v>
                </c:pt>
                <c:pt idx="103">
                  <c:v>0.25109199999999998</c:v>
                </c:pt>
                <c:pt idx="104">
                  <c:v>0.267233</c:v>
                </c:pt>
                <c:pt idx="105">
                  <c:v>0.28263899999999997</c:v>
                </c:pt>
                <c:pt idx="106">
                  <c:v>0.29731200000000002</c:v>
                </c:pt>
                <c:pt idx="107">
                  <c:v>0.311255</c:v>
                </c:pt>
                <c:pt idx="108">
                  <c:v>0.32447199999999998</c:v>
                </c:pt>
                <c:pt idx="109">
                  <c:v>0.33165699999999998</c:v>
                </c:pt>
                <c:pt idx="110">
                  <c:v>0.33750599999999997</c:v>
                </c:pt>
                <c:pt idx="111">
                  <c:v>0.34766000000000002</c:v>
                </c:pt>
                <c:pt idx="112">
                  <c:v>0.35714000000000001</c:v>
                </c:pt>
                <c:pt idx="113">
                  <c:v>0.365954</c:v>
                </c:pt>
                <c:pt idx="114">
                  <c:v>0.30541800000000002</c:v>
                </c:pt>
                <c:pt idx="115">
                  <c:v>0.24882499999999999</c:v>
                </c:pt>
                <c:pt idx="116">
                  <c:v>0.71637499999999998</c:v>
                </c:pt>
                <c:pt idx="117">
                  <c:v>0.68302300000000005</c:v>
                </c:pt>
                <c:pt idx="118">
                  <c:v>0.64828600000000003</c:v>
                </c:pt>
                <c:pt idx="119">
                  <c:v>0.61223499999999997</c:v>
                </c:pt>
                <c:pt idx="120">
                  <c:v>0.57494199999999995</c:v>
                </c:pt>
                <c:pt idx="121">
                  <c:v>0.53647400000000001</c:v>
                </c:pt>
                <c:pt idx="122">
                  <c:v>0.49689800000000001</c:v>
                </c:pt>
                <c:pt idx="123">
                  <c:v>0.45283499999999999</c:v>
                </c:pt>
                <c:pt idx="124">
                  <c:v>0.405609</c:v>
                </c:pt>
                <c:pt idx="125">
                  <c:v>0.35954399999999997</c:v>
                </c:pt>
                <c:pt idx="126">
                  <c:v>0.31470399999999998</c:v>
                </c:pt>
                <c:pt idx="127">
                  <c:v>0.27114100000000002</c:v>
                </c:pt>
                <c:pt idx="128">
                  <c:v>0.22889899999999999</c:v>
                </c:pt>
                <c:pt idx="129">
                  <c:v>0.18800900000000001</c:v>
                </c:pt>
                <c:pt idx="130">
                  <c:v>0.14849699999999999</c:v>
                </c:pt>
                <c:pt idx="131">
                  <c:v>0.11038000000000001</c:v>
                </c:pt>
                <c:pt idx="132">
                  <c:v>7.3672000000000001E-2</c:v>
                </c:pt>
                <c:pt idx="133">
                  <c:v>3.8380999999999998E-2</c:v>
                </c:pt>
                <c:pt idx="134">
                  <c:v>4.509E-3</c:v>
                </c:pt>
                <c:pt idx="135">
                  <c:v>2.7941000000000001E-2</c:v>
                </c:pt>
                <c:pt idx="136">
                  <c:v>5.8973999999999999E-2</c:v>
                </c:pt>
                <c:pt idx="137">
                  <c:v>8.8593000000000005E-2</c:v>
                </c:pt>
                <c:pt idx="138">
                  <c:v>0.11680500000000001</c:v>
                </c:pt>
                <c:pt idx="139">
                  <c:v>0.143618</c:v>
                </c:pt>
                <c:pt idx="140">
                  <c:v>0.169043</c:v>
                </c:pt>
                <c:pt idx="141">
                  <c:v>0.19309000000000001</c:v>
                </c:pt>
                <c:pt idx="142">
                  <c:v>0.21577299999999999</c:v>
                </c:pt>
                <c:pt idx="143">
                  <c:v>0.23710500000000001</c:v>
                </c:pt>
                <c:pt idx="144">
                  <c:v>0.25710100000000002</c:v>
                </c:pt>
                <c:pt idx="145">
                  <c:v>0.23469599999999999</c:v>
                </c:pt>
                <c:pt idx="146">
                  <c:v>0.241032</c:v>
                </c:pt>
                <c:pt idx="147">
                  <c:v>0.26700600000000002</c:v>
                </c:pt>
                <c:pt idx="148">
                  <c:v>0.247811</c:v>
                </c:pt>
                <c:pt idx="149">
                  <c:v>0.22945399999999999</c:v>
                </c:pt>
                <c:pt idx="150">
                  <c:v>0.21191299999999999</c:v>
                </c:pt>
                <c:pt idx="151">
                  <c:v>0.19516600000000001</c:v>
                </c:pt>
                <c:pt idx="152">
                  <c:v>0.17919099999999999</c:v>
                </c:pt>
                <c:pt idx="153">
                  <c:v>0.163967</c:v>
                </c:pt>
                <c:pt idx="154">
                  <c:v>0.14947299999999999</c:v>
                </c:pt>
                <c:pt idx="155">
                  <c:v>0.135687</c:v>
                </c:pt>
                <c:pt idx="156">
                  <c:v>0.12259200000000001</c:v>
                </c:pt>
                <c:pt idx="157">
                  <c:v>0.110166</c:v>
                </c:pt>
                <c:pt idx="158">
                  <c:v>9.8391000000000006E-2</c:v>
                </c:pt>
                <c:pt idx="159">
                  <c:v>8.7248000000000006E-2</c:v>
                </c:pt>
                <c:pt idx="160">
                  <c:v>7.6719999999999997E-2</c:v>
                </c:pt>
                <c:pt idx="161">
                  <c:v>6.6790000000000002E-2</c:v>
                </c:pt>
                <c:pt idx="162">
                  <c:v>5.7439999999999998E-2</c:v>
                </c:pt>
                <c:pt idx="163">
                  <c:v>4.8654000000000003E-2</c:v>
                </c:pt>
                <c:pt idx="164">
                  <c:v>4.0415E-2</c:v>
                </c:pt>
                <c:pt idx="165">
                  <c:v>3.2709000000000002E-2</c:v>
                </c:pt>
                <c:pt idx="166">
                  <c:v>2.5519E-2</c:v>
                </c:pt>
                <c:pt idx="167">
                  <c:v>1.8831000000000001E-2</c:v>
                </c:pt>
                <c:pt idx="168">
                  <c:v>1.2630000000000001E-2</c:v>
                </c:pt>
                <c:pt idx="169">
                  <c:v>6.9020000000000001E-3</c:v>
                </c:pt>
                <c:pt idx="170">
                  <c:v>1.632E-3</c:v>
                </c:pt>
                <c:pt idx="171">
                  <c:v>3.1939999999999998E-3</c:v>
                </c:pt>
                <c:pt idx="172">
                  <c:v>7.5890000000000003E-3</c:v>
                </c:pt>
                <c:pt idx="173">
                  <c:v>1.1566E-2</c:v>
                </c:pt>
                <c:pt idx="174">
                  <c:v>1.5140000000000001E-2</c:v>
                </c:pt>
                <c:pt idx="175">
                  <c:v>1.8324E-2</c:v>
                </c:pt>
                <c:pt idx="176">
                  <c:v>2.1131E-2</c:v>
                </c:pt>
                <c:pt idx="177">
                  <c:v>2.3574000000000001E-2</c:v>
                </c:pt>
                <c:pt idx="178">
                  <c:v>2.5665E-2</c:v>
                </c:pt>
                <c:pt idx="179">
                  <c:v>2.7418999999999999E-2</c:v>
                </c:pt>
                <c:pt idx="180">
                  <c:v>2.8847999999999999E-2</c:v>
                </c:pt>
                <c:pt idx="181">
                  <c:v>2.9964000000000001E-2</c:v>
                </c:pt>
                <c:pt idx="182">
                  <c:v>3.0782E-2</c:v>
                </c:pt>
                <c:pt idx="183">
                  <c:v>3.2342999999999997E-2</c:v>
                </c:pt>
                <c:pt idx="184">
                  <c:v>3.4880000000000001E-2</c:v>
                </c:pt>
                <c:pt idx="185">
                  <c:v>3.7509000000000001E-2</c:v>
                </c:pt>
                <c:pt idx="186">
                  <c:v>3.9009000000000002E-2</c:v>
                </c:pt>
                <c:pt idx="187">
                  <c:v>4.0432000000000003E-2</c:v>
                </c:pt>
                <c:pt idx="188">
                  <c:v>4.3083000000000003E-2</c:v>
                </c:pt>
                <c:pt idx="189">
                  <c:v>4.5825999999999999E-2</c:v>
                </c:pt>
                <c:pt idx="190">
                  <c:v>4.7189000000000002E-2</c:v>
                </c:pt>
                <c:pt idx="191">
                  <c:v>4.8474999999999997E-2</c:v>
                </c:pt>
                <c:pt idx="192">
                  <c:v>5.1242000000000003E-2</c:v>
                </c:pt>
                <c:pt idx="193">
                  <c:v>5.4101000000000003E-2</c:v>
                </c:pt>
                <c:pt idx="194">
                  <c:v>5.7054000000000001E-2</c:v>
                </c:pt>
                <c:pt idx="195">
                  <c:v>5.8310000000000001E-2</c:v>
                </c:pt>
                <c:pt idx="196">
                  <c:v>5.9489E-2</c:v>
                </c:pt>
                <c:pt idx="197">
                  <c:v>6.2467000000000002E-2</c:v>
                </c:pt>
                <c:pt idx="198">
                  <c:v>6.5540000000000001E-2</c:v>
                </c:pt>
                <c:pt idx="199">
                  <c:v>6.6659999999999997E-2</c:v>
                </c:pt>
                <c:pt idx="200">
                  <c:v>6.7701999999999998E-2</c:v>
                </c:pt>
                <c:pt idx="201">
                  <c:v>7.0802000000000004E-2</c:v>
                </c:pt>
                <c:pt idx="202">
                  <c:v>7.3996000000000006E-2</c:v>
                </c:pt>
                <c:pt idx="203">
                  <c:v>7.4980000000000005E-2</c:v>
                </c:pt>
                <c:pt idx="204">
                  <c:v>7.5886999999999996E-2</c:v>
                </c:pt>
                <c:pt idx="205">
                  <c:v>7.9108999999999999E-2</c:v>
                </c:pt>
                <c:pt idx="206">
                  <c:v>8.2425999999999999E-2</c:v>
                </c:pt>
                <c:pt idx="207">
                  <c:v>8.3275000000000002E-2</c:v>
                </c:pt>
                <c:pt idx="208">
                  <c:v>8.4046999999999997E-2</c:v>
                </c:pt>
                <c:pt idx="209">
                  <c:v>8.7391999999999997E-2</c:v>
                </c:pt>
                <c:pt idx="210">
                  <c:v>9.0832999999999997E-2</c:v>
                </c:pt>
                <c:pt idx="211">
                  <c:v>9.1548000000000004E-2</c:v>
                </c:pt>
                <c:pt idx="212">
                  <c:v>9.2185000000000003E-2</c:v>
                </c:pt>
                <c:pt idx="213">
                  <c:v>9.5654000000000003E-2</c:v>
                </c:pt>
                <c:pt idx="214">
                  <c:v>9.9220000000000003E-2</c:v>
                </c:pt>
                <c:pt idx="215">
                  <c:v>0.102885</c:v>
                </c:pt>
                <c:pt idx="216">
                  <c:v>0.103496</c:v>
                </c:pt>
                <c:pt idx="217">
                  <c:v>9.4654000000000002E-2</c:v>
                </c:pt>
                <c:pt idx="218">
                  <c:v>6.6346000000000002E-2</c:v>
                </c:pt>
                <c:pt idx="219">
                  <c:v>3.9090000000000001E-3</c:v>
                </c:pt>
                <c:pt idx="220">
                  <c:v>5.3800000000000001E-2</c:v>
                </c:pt>
                <c:pt idx="221">
                  <c:v>5.4746999999999997E-2</c:v>
                </c:pt>
                <c:pt idx="222">
                  <c:v>5.5646000000000001E-2</c:v>
                </c:pt>
                <c:pt idx="223">
                  <c:v>5.6494999999999997E-2</c:v>
                </c:pt>
                <c:pt idx="224">
                  <c:v>5.7293999999999998E-2</c:v>
                </c:pt>
                <c:pt idx="225">
                  <c:v>5.8041000000000002E-2</c:v>
                </c:pt>
                <c:pt idx="226">
                  <c:v>5.8735000000000002E-2</c:v>
                </c:pt>
                <c:pt idx="227">
                  <c:v>5.9374999999999997E-2</c:v>
                </c:pt>
                <c:pt idx="228">
                  <c:v>5.9958999999999998E-2</c:v>
                </c:pt>
                <c:pt idx="229">
                  <c:v>6.0485999999999998E-2</c:v>
                </c:pt>
                <c:pt idx="230">
                  <c:v>6.0956000000000003E-2</c:v>
                </c:pt>
                <c:pt idx="231">
                  <c:v>6.1365999999999997E-2</c:v>
                </c:pt>
                <c:pt idx="232">
                  <c:v>6.1717000000000001E-2</c:v>
                </c:pt>
                <c:pt idx="233">
                  <c:v>6.2004999999999998E-2</c:v>
                </c:pt>
                <c:pt idx="234">
                  <c:v>6.2231000000000002E-2</c:v>
                </c:pt>
                <c:pt idx="235">
                  <c:v>6.2393999999999998E-2</c:v>
                </c:pt>
                <c:pt idx="236">
                  <c:v>6.2490999999999998E-2</c:v>
                </c:pt>
                <c:pt idx="237">
                  <c:v>6.2521999999999994E-2</c:v>
                </c:pt>
                <c:pt idx="238">
                  <c:v>6.2486E-2</c:v>
                </c:pt>
                <c:pt idx="239">
                  <c:v>6.2380999999999999E-2</c:v>
                </c:pt>
                <c:pt idx="240">
                  <c:v>6.2206999999999998E-2</c:v>
                </c:pt>
                <c:pt idx="241">
                  <c:v>6.1962000000000003E-2</c:v>
                </c:pt>
                <c:pt idx="242">
                  <c:v>6.1644999999999998E-2</c:v>
                </c:pt>
                <c:pt idx="243">
                  <c:v>6.1254000000000003E-2</c:v>
                </c:pt>
                <c:pt idx="244">
                  <c:v>6.0789999999999997E-2</c:v>
                </c:pt>
                <c:pt idx="245">
                  <c:v>6.0249999999999998E-2</c:v>
                </c:pt>
                <c:pt idx="246">
                  <c:v>5.9634E-2</c:v>
                </c:pt>
                <c:pt idx="247">
                  <c:v>5.8941E-2</c:v>
                </c:pt>
                <c:pt idx="248">
                  <c:v>5.8167999999999997E-2</c:v>
                </c:pt>
                <c:pt idx="249">
                  <c:v>5.7315999999999999E-2</c:v>
                </c:pt>
                <c:pt idx="250">
                  <c:v>5.6383000000000003E-2</c:v>
                </c:pt>
                <c:pt idx="251">
                  <c:v>5.5367E-2</c:v>
                </c:pt>
                <c:pt idx="252">
                  <c:v>5.4267999999999997E-2</c:v>
                </c:pt>
                <c:pt idx="253">
                  <c:v>5.3085E-2</c:v>
                </c:pt>
                <c:pt idx="254">
                  <c:v>5.1817000000000002E-2</c:v>
                </c:pt>
                <c:pt idx="255">
                  <c:v>5.0460999999999999E-2</c:v>
                </c:pt>
                <c:pt idx="256">
                  <c:v>4.9017999999999999E-2</c:v>
                </c:pt>
                <c:pt idx="257">
                  <c:v>4.614E-2</c:v>
                </c:pt>
                <c:pt idx="258">
                  <c:v>4.3344000000000001E-2</c:v>
                </c:pt>
                <c:pt idx="259">
                  <c:v>4.1890999999999998E-2</c:v>
                </c:pt>
                <c:pt idx="260">
                  <c:v>4.0350999999999998E-2</c:v>
                </c:pt>
                <c:pt idx="261">
                  <c:v>3.7628000000000002E-2</c:v>
                </c:pt>
                <c:pt idx="262">
                  <c:v>3.4986999999999997E-2</c:v>
                </c:pt>
                <c:pt idx="263">
                  <c:v>3.3434999999999999E-2</c:v>
                </c:pt>
                <c:pt idx="264">
                  <c:v>3.1796999999999999E-2</c:v>
                </c:pt>
                <c:pt idx="265">
                  <c:v>2.9227E-2</c:v>
                </c:pt>
                <c:pt idx="266">
                  <c:v>2.6737E-2</c:v>
                </c:pt>
                <c:pt idx="267">
                  <c:v>2.5087000000000002E-2</c:v>
                </c:pt>
                <c:pt idx="268">
                  <c:v>2.3349000000000002E-2</c:v>
                </c:pt>
                <c:pt idx="269">
                  <c:v>2.1523E-2</c:v>
                </c:pt>
                <c:pt idx="270">
                  <c:v>1.9078000000000001E-2</c:v>
                </c:pt>
                <c:pt idx="271">
                  <c:v>1.6712999999999999E-2</c:v>
                </c:pt>
                <c:pt idx="272">
                  <c:v>1.4874E-2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3-4471-BD2F-ACEE59E788D3}"/>
            </c:ext>
          </c:extLst>
        </c:ser>
        <c:ser>
          <c:idx val="1"/>
          <c:order val="1"/>
          <c:tx>
            <c:strRef>
              <c:f>'uhel dp'!$A$3</c:f>
              <c:strCache>
                <c:ptCount val="1"/>
                <c:pt idx="0">
                  <c:v>vozidlo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'uhel dp'!$B$3:$ABY$3</c:f>
              <c:numCache>
                <c:formatCode>General</c:formatCode>
                <c:ptCount val="752"/>
                <c:pt idx="0">
                  <c:v>7.7783000000000005E-2</c:v>
                </c:pt>
                <c:pt idx="1">
                  <c:v>0.108934</c:v>
                </c:pt>
                <c:pt idx="2">
                  <c:v>0.11042100000000001</c:v>
                </c:pt>
                <c:pt idx="3">
                  <c:v>0.11212900000000001</c:v>
                </c:pt>
                <c:pt idx="4">
                  <c:v>0.11321199999999999</c:v>
                </c:pt>
                <c:pt idx="5">
                  <c:v>0.113524</c:v>
                </c:pt>
                <c:pt idx="6">
                  <c:v>0.112896</c:v>
                </c:pt>
                <c:pt idx="7">
                  <c:v>0.111135</c:v>
                </c:pt>
                <c:pt idx="8">
                  <c:v>0.10802100000000001</c:v>
                </c:pt>
                <c:pt idx="9">
                  <c:v>0.103311</c:v>
                </c:pt>
                <c:pt idx="10">
                  <c:v>9.6738000000000005E-2</c:v>
                </c:pt>
                <c:pt idx="11">
                  <c:v>8.8016999999999998E-2</c:v>
                </c:pt>
                <c:pt idx="12">
                  <c:v>7.6852000000000004E-2</c:v>
                </c:pt>
                <c:pt idx="13">
                  <c:v>6.2947000000000003E-2</c:v>
                </c:pt>
                <c:pt idx="14">
                  <c:v>4.6023000000000001E-2</c:v>
                </c:pt>
                <c:pt idx="15">
                  <c:v>2.5839000000000001E-2</c:v>
                </c:pt>
                <c:pt idx="16">
                  <c:v>2.2190000000000001E-3</c:v>
                </c:pt>
                <c:pt idx="17">
                  <c:v>2.4917999999999999E-2</c:v>
                </c:pt>
                <c:pt idx="18">
                  <c:v>5.5523999999999997E-2</c:v>
                </c:pt>
                <c:pt idx="19">
                  <c:v>8.9382000000000003E-2</c:v>
                </c:pt>
                <c:pt idx="20">
                  <c:v>0.126084</c:v>
                </c:pt>
                <c:pt idx="21">
                  <c:v>0.16500500000000001</c:v>
                </c:pt>
                <c:pt idx="22">
                  <c:v>0.20530000000000001</c:v>
                </c:pt>
                <c:pt idx="23">
                  <c:v>0.245921</c:v>
                </c:pt>
                <c:pt idx="24">
                  <c:v>0.285661</c:v>
                </c:pt>
                <c:pt idx="25">
                  <c:v>0.32322299999999998</c:v>
                </c:pt>
                <c:pt idx="26">
                  <c:v>0.35730699999999999</c:v>
                </c:pt>
                <c:pt idx="27">
                  <c:v>0.386712</c:v>
                </c:pt>
                <c:pt idx="28">
                  <c:v>0.41043800000000003</c:v>
                </c:pt>
                <c:pt idx="29">
                  <c:v>0.42776599999999998</c:v>
                </c:pt>
                <c:pt idx="30">
                  <c:v>0.43831100000000001</c:v>
                </c:pt>
                <c:pt idx="31">
                  <c:v>0.287157</c:v>
                </c:pt>
                <c:pt idx="32">
                  <c:v>1.059374</c:v>
                </c:pt>
                <c:pt idx="33">
                  <c:v>0.44630700000000001</c:v>
                </c:pt>
                <c:pt idx="34">
                  <c:v>0.436114</c:v>
                </c:pt>
                <c:pt idx="35">
                  <c:v>0.42577500000000001</c:v>
                </c:pt>
                <c:pt idx="36">
                  <c:v>0.415294</c:v>
                </c:pt>
                <c:pt idx="37">
                  <c:v>0.40467199999999998</c:v>
                </c:pt>
                <c:pt idx="38">
                  <c:v>0.39390700000000001</c:v>
                </c:pt>
                <c:pt idx="39">
                  <c:v>0.38299800000000001</c:v>
                </c:pt>
                <c:pt idx="40">
                  <c:v>0.37193700000000002</c:v>
                </c:pt>
                <c:pt idx="41">
                  <c:v>0.36071599999999998</c:v>
                </c:pt>
                <c:pt idx="42">
                  <c:v>0.34932400000000002</c:v>
                </c:pt>
                <c:pt idx="43">
                  <c:v>0.33774799999999999</c:v>
                </c:pt>
                <c:pt idx="44">
                  <c:v>0.32596799999999998</c:v>
                </c:pt>
                <c:pt idx="45">
                  <c:v>0.31396299999999999</c:v>
                </c:pt>
                <c:pt idx="46">
                  <c:v>0.30170799999999998</c:v>
                </c:pt>
                <c:pt idx="47">
                  <c:v>0.28917199999999998</c:v>
                </c:pt>
                <c:pt idx="48">
                  <c:v>0.27632000000000001</c:v>
                </c:pt>
                <c:pt idx="49">
                  <c:v>0.26310800000000001</c:v>
                </c:pt>
                <c:pt idx="50">
                  <c:v>0.24948799999999999</c:v>
                </c:pt>
                <c:pt idx="51">
                  <c:v>0.235404</c:v>
                </c:pt>
                <c:pt idx="52">
                  <c:v>0.21659300000000001</c:v>
                </c:pt>
                <c:pt idx="53">
                  <c:v>0.102113</c:v>
                </c:pt>
                <c:pt idx="54">
                  <c:v>0.39036300000000002</c:v>
                </c:pt>
                <c:pt idx="55">
                  <c:v>0.37140299999999998</c:v>
                </c:pt>
                <c:pt idx="56">
                  <c:v>0.35560900000000001</c:v>
                </c:pt>
                <c:pt idx="57">
                  <c:v>0.34269500000000003</c:v>
                </c:pt>
                <c:pt idx="58">
                  <c:v>0.332451</c:v>
                </c:pt>
                <c:pt idx="59">
                  <c:v>0.32473099999999999</c:v>
                </c:pt>
                <c:pt idx="60">
                  <c:v>0.31945499999999999</c:v>
                </c:pt>
                <c:pt idx="61">
                  <c:v>0.31659999999999999</c:v>
                </c:pt>
                <c:pt idx="62">
                  <c:v>0.31620599999999999</c:v>
                </c:pt>
                <c:pt idx="63">
                  <c:v>0.31838</c:v>
                </c:pt>
                <c:pt idx="64">
                  <c:v>0.32330599999999998</c:v>
                </c:pt>
                <c:pt idx="65">
                  <c:v>0.33125500000000002</c:v>
                </c:pt>
                <c:pt idx="66">
                  <c:v>0.342613</c:v>
                </c:pt>
                <c:pt idx="67">
                  <c:v>0.357906</c:v>
                </c:pt>
                <c:pt idx="68">
                  <c:v>0.37784800000000002</c:v>
                </c:pt>
                <c:pt idx="69">
                  <c:v>0.38683400000000001</c:v>
                </c:pt>
                <c:pt idx="70">
                  <c:v>1.0649090000000001</c:v>
                </c:pt>
                <c:pt idx="71">
                  <c:v>0.67485200000000001</c:v>
                </c:pt>
                <c:pt idx="72">
                  <c:v>0.64299799999999996</c:v>
                </c:pt>
                <c:pt idx="73">
                  <c:v>0.61197500000000005</c:v>
                </c:pt>
                <c:pt idx="74">
                  <c:v>0.58169800000000005</c:v>
                </c:pt>
                <c:pt idx="75">
                  <c:v>0.55207700000000004</c:v>
                </c:pt>
                <c:pt idx="76">
                  <c:v>0.52301699999999995</c:v>
                </c:pt>
                <c:pt idx="77">
                  <c:v>0.49352499999999999</c:v>
                </c:pt>
                <c:pt idx="78">
                  <c:v>0.46260299999999999</c:v>
                </c:pt>
                <c:pt idx="79">
                  <c:v>0.43142399999999997</c:v>
                </c:pt>
                <c:pt idx="80">
                  <c:v>0.40111400000000003</c:v>
                </c:pt>
                <c:pt idx="81">
                  <c:v>0.371502</c:v>
                </c:pt>
                <c:pt idx="82">
                  <c:v>0.34241500000000002</c:v>
                </c:pt>
                <c:pt idx="83">
                  <c:v>0.31367600000000001</c:v>
                </c:pt>
                <c:pt idx="84">
                  <c:v>0.26181100000000002</c:v>
                </c:pt>
                <c:pt idx="85">
                  <c:v>0.517571</c:v>
                </c:pt>
                <c:pt idx="86">
                  <c:v>1.1507559999999999</c:v>
                </c:pt>
                <c:pt idx="87">
                  <c:v>1.0096609999999999</c:v>
                </c:pt>
                <c:pt idx="88">
                  <c:v>0.88261299999999998</c:v>
                </c:pt>
                <c:pt idx="89">
                  <c:v>0.76725600000000005</c:v>
                </c:pt>
                <c:pt idx="90">
                  <c:v>0.66155399999999998</c:v>
                </c:pt>
                <c:pt idx="91">
                  <c:v>0.56372900000000004</c:v>
                </c:pt>
                <c:pt idx="92">
                  <c:v>0.47221400000000002</c:v>
                </c:pt>
                <c:pt idx="93">
                  <c:v>0.385604</c:v>
                </c:pt>
                <c:pt idx="94">
                  <c:v>0.30261500000000002</c:v>
                </c:pt>
                <c:pt idx="95">
                  <c:v>0.22204199999999999</c:v>
                </c:pt>
                <c:pt idx="96">
                  <c:v>0.14272699999999999</c:v>
                </c:pt>
                <c:pt idx="97">
                  <c:v>6.3519999999999993E-2</c:v>
                </c:pt>
                <c:pt idx="98">
                  <c:v>1.6756E-2</c:v>
                </c:pt>
                <c:pt idx="99">
                  <c:v>7.0941000000000004E-2</c:v>
                </c:pt>
                <c:pt idx="100">
                  <c:v>0.76043099999999997</c:v>
                </c:pt>
                <c:pt idx="101">
                  <c:v>1.3012239999999999</c:v>
                </c:pt>
                <c:pt idx="102">
                  <c:v>1.101013</c:v>
                </c:pt>
                <c:pt idx="103">
                  <c:v>0.90746800000000005</c:v>
                </c:pt>
                <c:pt idx="104">
                  <c:v>0.71917900000000001</c:v>
                </c:pt>
                <c:pt idx="105">
                  <c:v>0.53451899999999997</c:v>
                </c:pt>
                <c:pt idx="106">
                  <c:v>0.35168700000000003</c:v>
                </c:pt>
                <c:pt idx="107">
                  <c:v>0.16872599999999999</c:v>
                </c:pt>
                <c:pt idx="108">
                  <c:v>1.6469999999999999E-2</c:v>
                </c:pt>
                <c:pt idx="109">
                  <c:v>0.20616999999999999</c:v>
                </c:pt>
                <c:pt idx="110">
                  <c:v>0.40281800000000001</c:v>
                </c:pt>
                <c:pt idx="111">
                  <c:v>0.60904700000000001</c:v>
                </c:pt>
                <c:pt idx="112">
                  <c:v>0.82769099999999995</c:v>
                </c:pt>
                <c:pt idx="113">
                  <c:v>1.0617730000000001</c:v>
                </c:pt>
                <c:pt idx="114">
                  <c:v>1.029102</c:v>
                </c:pt>
                <c:pt idx="115">
                  <c:v>1.2807919999999999</c:v>
                </c:pt>
                <c:pt idx="116">
                  <c:v>0.71043900000000004</c:v>
                </c:pt>
                <c:pt idx="117">
                  <c:v>0.66869299999999998</c:v>
                </c:pt>
                <c:pt idx="118">
                  <c:v>0.62905500000000003</c:v>
                </c:pt>
                <c:pt idx="119">
                  <c:v>0.59132399999999996</c:v>
                </c:pt>
                <c:pt idx="120">
                  <c:v>0.55530400000000002</c:v>
                </c:pt>
                <c:pt idx="121">
                  <c:v>0.52081100000000002</c:v>
                </c:pt>
                <c:pt idx="122">
                  <c:v>0.48766500000000002</c:v>
                </c:pt>
                <c:pt idx="123">
                  <c:v>0.45568999999999998</c:v>
                </c:pt>
                <c:pt idx="124">
                  <c:v>0.42471599999999998</c:v>
                </c:pt>
                <c:pt idx="125">
                  <c:v>0.39457300000000001</c:v>
                </c:pt>
                <c:pt idx="126">
                  <c:v>0.365091</c:v>
                </c:pt>
                <c:pt idx="127">
                  <c:v>0.33609600000000001</c:v>
                </c:pt>
                <c:pt idx="128">
                  <c:v>0.30740899999999999</c:v>
                </c:pt>
                <c:pt idx="129">
                  <c:v>0.22714599999999999</c:v>
                </c:pt>
                <c:pt idx="130">
                  <c:v>0.54780300000000004</c:v>
                </c:pt>
                <c:pt idx="131">
                  <c:v>1.1507559999999999</c:v>
                </c:pt>
                <c:pt idx="132">
                  <c:v>1.0096609999999999</c:v>
                </c:pt>
                <c:pt idx="133">
                  <c:v>0.88261299999999998</c:v>
                </c:pt>
                <c:pt idx="134">
                  <c:v>0.76725600000000005</c:v>
                </c:pt>
                <c:pt idx="135">
                  <c:v>0.66155399999999998</c:v>
                </c:pt>
                <c:pt idx="136">
                  <c:v>0.56372900000000004</c:v>
                </c:pt>
                <c:pt idx="137">
                  <c:v>0.47221400000000002</c:v>
                </c:pt>
                <c:pt idx="138">
                  <c:v>0.385604</c:v>
                </c:pt>
                <c:pt idx="139">
                  <c:v>0.30261500000000002</c:v>
                </c:pt>
                <c:pt idx="140">
                  <c:v>0.22204199999999999</c:v>
                </c:pt>
                <c:pt idx="141">
                  <c:v>0.14272699999999999</c:v>
                </c:pt>
                <c:pt idx="142">
                  <c:v>6.3519999999999993E-2</c:v>
                </c:pt>
                <c:pt idx="143">
                  <c:v>1.6756E-2</c:v>
                </c:pt>
                <c:pt idx="144">
                  <c:v>7.0941000000000004E-2</c:v>
                </c:pt>
                <c:pt idx="145">
                  <c:v>0.76043099999999997</c:v>
                </c:pt>
                <c:pt idx="146">
                  <c:v>1.3012239999999999</c:v>
                </c:pt>
                <c:pt idx="147">
                  <c:v>1.101013</c:v>
                </c:pt>
                <c:pt idx="148">
                  <c:v>0.90746800000000005</c:v>
                </c:pt>
                <c:pt idx="149">
                  <c:v>0.71917900000000001</c:v>
                </c:pt>
                <c:pt idx="150">
                  <c:v>0.53451899999999997</c:v>
                </c:pt>
                <c:pt idx="151">
                  <c:v>0.35168700000000003</c:v>
                </c:pt>
                <c:pt idx="152">
                  <c:v>0.16872599999999999</c:v>
                </c:pt>
                <c:pt idx="153">
                  <c:v>1.6469999999999999E-2</c:v>
                </c:pt>
                <c:pt idx="154">
                  <c:v>0.20616999999999999</c:v>
                </c:pt>
                <c:pt idx="155">
                  <c:v>0.40281800000000001</c:v>
                </c:pt>
                <c:pt idx="156">
                  <c:v>0.60904700000000001</c:v>
                </c:pt>
                <c:pt idx="157">
                  <c:v>0.82769099999999995</c:v>
                </c:pt>
                <c:pt idx="158">
                  <c:v>1.0617730000000001</c:v>
                </c:pt>
                <c:pt idx="159">
                  <c:v>1.029102</c:v>
                </c:pt>
                <c:pt idx="160">
                  <c:v>1.2807919999999999</c:v>
                </c:pt>
                <c:pt idx="161">
                  <c:v>0.71043900000000004</c:v>
                </c:pt>
                <c:pt idx="162">
                  <c:v>0.66869299999999998</c:v>
                </c:pt>
                <c:pt idx="163">
                  <c:v>0.62905500000000003</c:v>
                </c:pt>
                <c:pt idx="164">
                  <c:v>0.59132399999999996</c:v>
                </c:pt>
                <c:pt idx="165">
                  <c:v>0.55530400000000002</c:v>
                </c:pt>
                <c:pt idx="166">
                  <c:v>0.52081100000000002</c:v>
                </c:pt>
                <c:pt idx="167">
                  <c:v>0.48766500000000002</c:v>
                </c:pt>
                <c:pt idx="168">
                  <c:v>0.45568999999999998</c:v>
                </c:pt>
                <c:pt idx="169">
                  <c:v>0.42471599999999998</c:v>
                </c:pt>
                <c:pt idx="170">
                  <c:v>0.39457300000000001</c:v>
                </c:pt>
                <c:pt idx="171">
                  <c:v>0.365091</c:v>
                </c:pt>
                <c:pt idx="172">
                  <c:v>0.33609600000000001</c:v>
                </c:pt>
                <c:pt idx="173">
                  <c:v>0.30740899999999999</c:v>
                </c:pt>
                <c:pt idx="174">
                  <c:v>0.22714599999999999</c:v>
                </c:pt>
                <c:pt idx="175">
                  <c:v>0.91125599999999995</c:v>
                </c:pt>
                <c:pt idx="176">
                  <c:v>1.7599100000000001</c:v>
                </c:pt>
                <c:pt idx="177">
                  <c:v>1.4486950000000001</c:v>
                </c:pt>
                <c:pt idx="178">
                  <c:v>1.157894</c:v>
                </c:pt>
                <c:pt idx="179">
                  <c:v>0.88491299999999995</c:v>
                </c:pt>
                <c:pt idx="180">
                  <c:v>0.626803</c:v>
                </c:pt>
                <c:pt idx="181">
                  <c:v>0.380496</c:v>
                </c:pt>
                <c:pt idx="182">
                  <c:v>0.14293900000000001</c:v>
                </c:pt>
                <c:pt idx="183">
                  <c:v>8.8819999999999996E-2</c:v>
                </c:pt>
                <c:pt idx="184">
                  <c:v>0.31759500000000002</c:v>
                </c:pt>
                <c:pt idx="185">
                  <c:v>0.54603100000000004</c:v>
                </c:pt>
                <c:pt idx="186">
                  <c:v>0.77656899999999995</c:v>
                </c:pt>
                <c:pt idx="187">
                  <c:v>1.0114069999999999</c:v>
                </c:pt>
                <c:pt idx="188">
                  <c:v>1.252429</c:v>
                </c:pt>
                <c:pt idx="189">
                  <c:v>1.1791750000000001</c:v>
                </c:pt>
                <c:pt idx="190">
                  <c:v>0.14224100000000001</c:v>
                </c:pt>
                <c:pt idx="191">
                  <c:v>0.62539500000000003</c:v>
                </c:pt>
                <c:pt idx="192">
                  <c:v>0.52917599999999998</c:v>
                </c:pt>
                <c:pt idx="193">
                  <c:v>0.43135600000000002</c:v>
                </c:pt>
                <c:pt idx="194">
                  <c:v>0.33228099999999999</c:v>
                </c:pt>
                <c:pt idx="195">
                  <c:v>0.23227500000000001</c:v>
                </c:pt>
                <c:pt idx="196">
                  <c:v>0.131635</c:v>
                </c:pt>
                <c:pt idx="197">
                  <c:v>3.0641999999999999E-2</c:v>
                </c:pt>
                <c:pt idx="198">
                  <c:v>7.0432999999999996E-2</c:v>
                </c:pt>
                <c:pt idx="199">
                  <c:v>0.17132</c:v>
                </c:pt>
                <c:pt idx="200">
                  <c:v>0.27174500000000001</c:v>
                </c:pt>
                <c:pt idx="201">
                  <c:v>0.37141999999999997</c:v>
                </c:pt>
                <c:pt idx="202">
                  <c:v>0.47004099999999999</c:v>
                </c:pt>
                <c:pt idx="203">
                  <c:v>0.56727399999999994</c:v>
                </c:pt>
                <c:pt idx="204">
                  <c:v>0.52222199999999996</c:v>
                </c:pt>
                <c:pt idx="205">
                  <c:v>0.139936</c:v>
                </c:pt>
                <c:pt idx="206">
                  <c:v>0.67522700000000002</c:v>
                </c:pt>
                <c:pt idx="207">
                  <c:v>0.62961599999999995</c:v>
                </c:pt>
                <c:pt idx="208">
                  <c:v>0.58298099999999997</c:v>
                </c:pt>
                <c:pt idx="209">
                  <c:v>0.535443</c:v>
                </c:pt>
                <c:pt idx="210">
                  <c:v>0.48711199999999999</c:v>
                </c:pt>
                <c:pt idx="211">
                  <c:v>0.43809300000000001</c:v>
                </c:pt>
                <c:pt idx="212">
                  <c:v>0.38848300000000002</c:v>
                </c:pt>
                <c:pt idx="213">
                  <c:v>0.33836899999999998</c:v>
                </c:pt>
                <c:pt idx="214">
                  <c:v>0.28783399999999998</c:v>
                </c:pt>
                <c:pt idx="215">
                  <c:v>0.236953</c:v>
                </c:pt>
                <c:pt idx="216">
                  <c:v>0.18579699999999999</c:v>
                </c:pt>
                <c:pt idx="217">
                  <c:v>0.13442999999999999</c:v>
                </c:pt>
                <c:pt idx="218">
                  <c:v>8.2914000000000002E-2</c:v>
                </c:pt>
                <c:pt idx="219">
                  <c:v>3.0587E-2</c:v>
                </c:pt>
                <c:pt idx="220">
                  <c:v>0.36670599999999998</c:v>
                </c:pt>
                <c:pt idx="221">
                  <c:v>0.71043900000000004</c:v>
                </c:pt>
                <c:pt idx="222">
                  <c:v>0.66869299999999998</c:v>
                </c:pt>
                <c:pt idx="223">
                  <c:v>0.62905500000000003</c:v>
                </c:pt>
                <c:pt idx="224">
                  <c:v>0.59132399999999996</c:v>
                </c:pt>
                <c:pt idx="225">
                  <c:v>0.55530400000000002</c:v>
                </c:pt>
                <c:pt idx="226">
                  <c:v>0.52081100000000002</c:v>
                </c:pt>
                <c:pt idx="227">
                  <c:v>0.48766500000000002</c:v>
                </c:pt>
                <c:pt idx="228">
                  <c:v>0.45568999999999998</c:v>
                </c:pt>
                <c:pt idx="229">
                  <c:v>0.42471599999999998</c:v>
                </c:pt>
                <c:pt idx="230">
                  <c:v>0.39457300000000001</c:v>
                </c:pt>
                <c:pt idx="231">
                  <c:v>0.365091</c:v>
                </c:pt>
                <c:pt idx="232">
                  <c:v>0.33609600000000001</c:v>
                </c:pt>
                <c:pt idx="233">
                  <c:v>0.30740899999999999</c:v>
                </c:pt>
                <c:pt idx="234">
                  <c:v>0.22714599999999999</c:v>
                </c:pt>
                <c:pt idx="235">
                  <c:v>0.91387099999999999</c:v>
                </c:pt>
                <c:pt idx="236">
                  <c:v>1.804438</c:v>
                </c:pt>
                <c:pt idx="237">
                  <c:v>1.550535</c:v>
                </c:pt>
                <c:pt idx="238">
                  <c:v>1.313887</c:v>
                </c:pt>
                <c:pt idx="239">
                  <c:v>1.0916520000000001</c:v>
                </c:pt>
                <c:pt idx="240">
                  <c:v>0.88193999999999995</c:v>
                </c:pt>
                <c:pt idx="241">
                  <c:v>0.68355399999999999</c:v>
                </c:pt>
                <c:pt idx="242">
                  <c:v>0.49423400000000001</c:v>
                </c:pt>
                <c:pt idx="243">
                  <c:v>0.31149700000000002</c:v>
                </c:pt>
                <c:pt idx="244">
                  <c:v>0.13291900000000001</c:v>
                </c:pt>
                <c:pt idx="245">
                  <c:v>4.3885E-2</c:v>
                </c:pt>
                <c:pt idx="246">
                  <c:v>0.221274</c:v>
                </c:pt>
                <c:pt idx="247">
                  <c:v>0.39989599999999997</c:v>
                </c:pt>
                <c:pt idx="248">
                  <c:v>0.57986700000000002</c:v>
                </c:pt>
                <c:pt idx="249">
                  <c:v>0.61359300000000006</c:v>
                </c:pt>
                <c:pt idx="250">
                  <c:v>0.97795200000000004</c:v>
                </c:pt>
                <c:pt idx="251">
                  <c:v>1.273353</c:v>
                </c:pt>
                <c:pt idx="252">
                  <c:v>1.08497</c:v>
                </c:pt>
                <c:pt idx="253">
                  <c:v>0.90167699999999995</c:v>
                </c:pt>
                <c:pt idx="254">
                  <c:v>0.72226599999999996</c:v>
                </c:pt>
                <c:pt idx="255">
                  <c:v>0.54530400000000001</c:v>
                </c:pt>
                <c:pt idx="256">
                  <c:v>0.36916300000000002</c:v>
                </c:pt>
                <c:pt idx="257">
                  <c:v>0.19203799999999999</c:v>
                </c:pt>
                <c:pt idx="258">
                  <c:v>1.1944E-2</c:v>
                </c:pt>
                <c:pt idx="259">
                  <c:v>0.17329600000000001</c:v>
                </c:pt>
                <c:pt idx="260">
                  <c:v>0.366068</c:v>
                </c:pt>
                <c:pt idx="261">
                  <c:v>0.56592799999999999</c:v>
                </c:pt>
                <c:pt idx="262">
                  <c:v>0.77220100000000003</c:v>
                </c:pt>
                <c:pt idx="263">
                  <c:v>0.98827100000000001</c:v>
                </c:pt>
                <c:pt idx="264">
                  <c:v>1.1274280000000001</c:v>
                </c:pt>
                <c:pt idx="265">
                  <c:v>1.4631400000000001</c:v>
                </c:pt>
                <c:pt idx="266">
                  <c:v>0.627251</c:v>
                </c:pt>
                <c:pt idx="267">
                  <c:v>0.53077099999999999</c:v>
                </c:pt>
                <c:pt idx="268">
                  <c:v>0.43476700000000001</c:v>
                </c:pt>
                <c:pt idx="269">
                  <c:v>0.33910699999999999</c:v>
                </c:pt>
                <c:pt idx="270">
                  <c:v>0.243621</c:v>
                </c:pt>
                <c:pt idx="271">
                  <c:v>0.148114</c:v>
                </c:pt>
                <c:pt idx="272">
                  <c:v>5.2366000000000003E-2</c:v>
                </c:pt>
                <c:pt idx="273">
                  <c:v>4.3380000000000002E-2</c:v>
                </c:pt>
                <c:pt idx="274">
                  <c:v>0.13780500000000001</c:v>
                </c:pt>
                <c:pt idx="275">
                  <c:v>0.23063</c:v>
                </c:pt>
                <c:pt idx="276">
                  <c:v>0.32206600000000002</c:v>
                </c:pt>
                <c:pt idx="277">
                  <c:v>0.41445799999999999</c:v>
                </c:pt>
                <c:pt idx="278">
                  <c:v>0.50952399999999998</c:v>
                </c:pt>
                <c:pt idx="279">
                  <c:v>0.60320799999999997</c:v>
                </c:pt>
                <c:pt idx="280">
                  <c:v>0.39653899999999997</c:v>
                </c:pt>
                <c:pt idx="281">
                  <c:v>0.28578700000000001</c:v>
                </c:pt>
                <c:pt idx="282">
                  <c:v>0.66788599999999998</c:v>
                </c:pt>
                <c:pt idx="283">
                  <c:v>0.61957399999999996</c:v>
                </c:pt>
                <c:pt idx="284">
                  <c:v>0.57149499999999998</c:v>
                </c:pt>
                <c:pt idx="285">
                  <c:v>0.52365899999999999</c:v>
                </c:pt>
                <c:pt idx="286">
                  <c:v>0.47606199999999999</c:v>
                </c:pt>
                <c:pt idx="287">
                  <c:v>0.42691000000000001</c:v>
                </c:pt>
                <c:pt idx="288">
                  <c:v>0.37696200000000002</c:v>
                </c:pt>
                <c:pt idx="289">
                  <c:v>0.32980199999999998</c:v>
                </c:pt>
                <c:pt idx="290">
                  <c:v>0.28460800000000003</c:v>
                </c:pt>
                <c:pt idx="291">
                  <c:v>0.238538</c:v>
                </c:pt>
                <c:pt idx="292">
                  <c:v>0.19303999999999999</c:v>
                </c:pt>
                <c:pt idx="293">
                  <c:v>0.148731</c:v>
                </c:pt>
                <c:pt idx="294">
                  <c:v>0.104336</c:v>
                </c:pt>
                <c:pt idx="295">
                  <c:v>5.9796000000000002E-2</c:v>
                </c:pt>
                <c:pt idx="296">
                  <c:v>1.669E-2</c:v>
                </c:pt>
                <c:pt idx="297">
                  <c:v>0.33383499999999999</c:v>
                </c:pt>
                <c:pt idx="298">
                  <c:v>0.64358000000000004</c:v>
                </c:pt>
                <c:pt idx="299">
                  <c:v>0.60374700000000003</c:v>
                </c:pt>
                <c:pt idx="300">
                  <c:v>0.56275200000000003</c:v>
                </c:pt>
                <c:pt idx="301">
                  <c:v>0.51846499999999995</c:v>
                </c:pt>
                <c:pt idx="302">
                  <c:v>0.47371799999999997</c:v>
                </c:pt>
                <c:pt idx="303">
                  <c:v>0.430562</c:v>
                </c:pt>
                <c:pt idx="304">
                  <c:v>0.38497199999999998</c:v>
                </c:pt>
                <c:pt idx="305">
                  <c:v>0.33917900000000001</c:v>
                </c:pt>
                <c:pt idx="306">
                  <c:v>0.29459600000000002</c:v>
                </c:pt>
                <c:pt idx="307">
                  <c:v>0.24939500000000001</c:v>
                </c:pt>
                <c:pt idx="308">
                  <c:v>0.202849</c:v>
                </c:pt>
                <c:pt idx="309">
                  <c:v>0.15635299999999999</c:v>
                </c:pt>
                <c:pt idx="310">
                  <c:v>0.11046400000000001</c:v>
                </c:pt>
                <c:pt idx="311">
                  <c:v>6.4166000000000001E-2</c:v>
                </c:pt>
                <c:pt idx="312">
                  <c:v>1.8742000000000002E-2</c:v>
                </c:pt>
                <c:pt idx="313">
                  <c:v>0.34028000000000003</c:v>
                </c:pt>
                <c:pt idx="314">
                  <c:v>0.61949299999999996</c:v>
                </c:pt>
                <c:pt idx="315">
                  <c:v>0.52582600000000002</c:v>
                </c:pt>
                <c:pt idx="316">
                  <c:v>0.43260100000000001</c:v>
                </c:pt>
                <c:pt idx="317">
                  <c:v>0.33843600000000001</c:v>
                </c:pt>
                <c:pt idx="318">
                  <c:v>0.24554999999999999</c:v>
                </c:pt>
                <c:pt idx="319">
                  <c:v>0.154449</c:v>
                </c:pt>
                <c:pt idx="320">
                  <c:v>6.3118999999999995E-2</c:v>
                </c:pt>
                <c:pt idx="321">
                  <c:v>2.8244999999999999E-2</c:v>
                </c:pt>
                <c:pt idx="322">
                  <c:v>0.119161</c:v>
                </c:pt>
                <c:pt idx="323">
                  <c:v>0.21079800000000001</c:v>
                </c:pt>
                <c:pt idx="324">
                  <c:v>0.30351699999999998</c:v>
                </c:pt>
                <c:pt idx="325">
                  <c:v>0.39543899999999998</c:v>
                </c:pt>
                <c:pt idx="326">
                  <c:v>0.48768699999999998</c:v>
                </c:pt>
                <c:pt idx="327">
                  <c:v>0.58305300000000004</c:v>
                </c:pt>
                <c:pt idx="328">
                  <c:v>0.45713500000000001</c:v>
                </c:pt>
                <c:pt idx="329">
                  <c:v>0.20493700000000001</c:v>
                </c:pt>
                <c:pt idx="330">
                  <c:v>0.61849100000000001</c:v>
                </c:pt>
                <c:pt idx="331">
                  <c:v>0.52518299999999996</c:v>
                </c:pt>
                <c:pt idx="332">
                  <c:v>0.432313</c:v>
                </c:pt>
                <c:pt idx="333">
                  <c:v>0.33975699999999998</c:v>
                </c:pt>
                <c:pt idx="334">
                  <c:v>0.24651899999999999</c:v>
                </c:pt>
                <c:pt idx="335">
                  <c:v>0.15437000000000001</c:v>
                </c:pt>
                <c:pt idx="336">
                  <c:v>6.3388E-2</c:v>
                </c:pt>
                <c:pt idx="337">
                  <c:v>2.8032999999999999E-2</c:v>
                </c:pt>
                <c:pt idx="338">
                  <c:v>0.119292</c:v>
                </c:pt>
                <c:pt idx="339">
                  <c:v>0.210314</c:v>
                </c:pt>
                <c:pt idx="340">
                  <c:v>0.30268</c:v>
                </c:pt>
                <c:pt idx="341">
                  <c:v>0.39632600000000001</c:v>
                </c:pt>
                <c:pt idx="342">
                  <c:v>0.488927</c:v>
                </c:pt>
                <c:pt idx="343">
                  <c:v>0.58199400000000001</c:v>
                </c:pt>
                <c:pt idx="344">
                  <c:v>0.45692899999999997</c:v>
                </c:pt>
                <c:pt idx="345">
                  <c:v>0.21460299999999999</c:v>
                </c:pt>
                <c:pt idx="346">
                  <c:v>0.665906</c:v>
                </c:pt>
                <c:pt idx="347">
                  <c:v>0.61516899999999997</c:v>
                </c:pt>
                <c:pt idx="348">
                  <c:v>0.567832</c:v>
                </c:pt>
                <c:pt idx="349">
                  <c:v>0.52072700000000005</c:v>
                </c:pt>
                <c:pt idx="350">
                  <c:v>0.47184700000000002</c:v>
                </c:pt>
                <c:pt idx="351">
                  <c:v>0.42375699999999999</c:v>
                </c:pt>
                <c:pt idx="352">
                  <c:v>0.37813999999999998</c:v>
                </c:pt>
                <c:pt idx="353">
                  <c:v>0.33267799999999997</c:v>
                </c:pt>
                <c:pt idx="354">
                  <c:v>0.28733399999999998</c:v>
                </c:pt>
                <c:pt idx="355">
                  <c:v>0.24110899999999999</c:v>
                </c:pt>
                <c:pt idx="356">
                  <c:v>0.19545999999999999</c:v>
                </c:pt>
                <c:pt idx="357">
                  <c:v>0.15101300000000001</c:v>
                </c:pt>
                <c:pt idx="358">
                  <c:v>0.106484</c:v>
                </c:pt>
                <c:pt idx="359">
                  <c:v>6.1668000000000001E-2</c:v>
                </c:pt>
                <c:pt idx="360">
                  <c:v>1.8190999999999999E-2</c:v>
                </c:pt>
                <c:pt idx="361">
                  <c:v>0.65542</c:v>
                </c:pt>
                <c:pt idx="362">
                  <c:v>1.2062459999999999</c:v>
                </c:pt>
                <c:pt idx="363">
                  <c:v>1.0342009999999999</c:v>
                </c:pt>
                <c:pt idx="364">
                  <c:v>0.85753000000000001</c:v>
                </c:pt>
                <c:pt idx="365">
                  <c:v>0.68071899999999996</c:v>
                </c:pt>
                <c:pt idx="366">
                  <c:v>0.49962600000000001</c:v>
                </c:pt>
                <c:pt idx="367">
                  <c:v>0.31433499999999998</c:v>
                </c:pt>
                <c:pt idx="368">
                  <c:v>0.12880900000000001</c:v>
                </c:pt>
                <c:pt idx="369">
                  <c:v>5.6432000000000003E-2</c:v>
                </c:pt>
                <c:pt idx="370">
                  <c:v>0.24265100000000001</c:v>
                </c:pt>
                <c:pt idx="371">
                  <c:v>0.42909000000000003</c:v>
                </c:pt>
                <c:pt idx="372">
                  <c:v>0.61157799999999995</c:v>
                </c:pt>
                <c:pt idx="373">
                  <c:v>0.79030900000000004</c:v>
                </c:pt>
                <c:pt idx="374">
                  <c:v>0.96862999999999999</c:v>
                </c:pt>
                <c:pt idx="375">
                  <c:v>1.1430089999999999</c:v>
                </c:pt>
                <c:pt idx="376">
                  <c:v>0.880027</c:v>
                </c:pt>
                <c:pt idx="377">
                  <c:v>0.406499</c:v>
                </c:pt>
                <c:pt idx="378">
                  <c:v>1.2496</c:v>
                </c:pt>
                <c:pt idx="379">
                  <c:v>1.1291910000000001</c:v>
                </c:pt>
                <c:pt idx="380">
                  <c:v>0.99900699999999998</c:v>
                </c:pt>
                <c:pt idx="381">
                  <c:v>0.86565800000000004</c:v>
                </c:pt>
                <c:pt idx="382">
                  <c:v>0.73332900000000001</c:v>
                </c:pt>
                <c:pt idx="383">
                  <c:v>0.59773900000000002</c:v>
                </c:pt>
                <c:pt idx="384">
                  <c:v>0.45780300000000002</c:v>
                </c:pt>
                <c:pt idx="385">
                  <c:v>0.31737599999999999</c:v>
                </c:pt>
                <c:pt idx="386">
                  <c:v>0.17771799999999999</c:v>
                </c:pt>
                <c:pt idx="387">
                  <c:v>3.6700999999999998E-2</c:v>
                </c:pt>
                <c:pt idx="388">
                  <c:v>0.104417</c:v>
                </c:pt>
                <c:pt idx="389">
                  <c:v>0.244476</c:v>
                </c:pt>
                <c:pt idx="390">
                  <c:v>0.38486399999999998</c:v>
                </c:pt>
                <c:pt idx="391">
                  <c:v>0.52511799999999997</c:v>
                </c:pt>
                <c:pt idx="392">
                  <c:v>0.44210500000000003</c:v>
                </c:pt>
                <c:pt idx="393">
                  <c:v>0.14432200000000001</c:v>
                </c:pt>
                <c:pt idx="394">
                  <c:v>4.6358000000000003E-2</c:v>
                </c:pt>
                <c:pt idx="395">
                  <c:v>9.2938000000000007E-2</c:v>
                </c:pt>
                <c:pt idx="396">
                  <c:v>0.13972599999999999</c:v>
                </c:pt>
                <c:pt idx="397">
                  <c:v>0.18568899999999999</c:v>
                </c:pt>
                <c:pt idx="398">
                  <c:v>0.23119899999999999</c:v>
                </c:pt>
                <c:pt idx="399">
                  <c:v>0.27746900000000002</c:v>
                </c:pt>
                <c:pt idx="400">
                  <c:v>0.32373200000000002</c:v>
                </c:pt>
                <c:pt idx="401">
                  <c:v>0.36811199999999999</c:v>
                </c:pt>
                <c:pt idx="402">
                  <c:v>0.41181000000000001</c:v>
                </c:pt>
                <c:pt idx="403">
                  <c:v>0.45683400000000002</c:v>
                </c:pt>
                <c:pt idx="404">
                  <c:v>0.50156500000000004</c:v>
                </c:pt>
                <c:pt idx="405">
                  <c:v>0.54330699999999998</c:v>
                </c:pt>
                <c:pt idx="406">
                  <c:v>0.58406100000000005</c:v>
                </c:pt>
                <c:pt idx="407">
                  <c:v>0.62658800000000003</c:v>
                </c:pt>
                <c:pt idx="408">
                  <c:v>0.45912199999999997</c:v>
                </c:pt>
                <c:pt idx="409">
                  <c:v>0.20317499999999999</c:v>
                </c:pt>
                <c:pt idx="410">
                  <c:v>0.64369299999999996</c:v>
                </c:pt>
                <c:pt idx="411">
                  <c:v>0.60115700000000005</c:v>
                </c:pt>
                <c:pt idx="412">
                  <c:v>0.56052199999999996</c:v>
                </c:pt>
                <c:pt idx="413">
                  <c:v>0.51882300000000003</c:v>
                </c:pt>
                <c:pt idx="414">
                  <c:v>0.47412399999999999</c:v>
                </c:pt>
                <c:pt idx="415">
                  <c:v>0.42905799999999999</c:v>
                </c:pt>
                <c:pt idx="416">
                  <c:v>0.385467</c:v>
                </c:pt>
                <c:pt idx="417">
                  <c:v>0.34112999999999999</c:v>
                </c:pt>
                <c:pt idx="418">
                  <c:v>0.294908</c:v>
                </c:pt>
                <c:pt idx="419">
                  <c:v>0.24862000000000001</c:v>
                </c:pt>
                <c:pt idx="420">
                  <c:v>0.20325099999999999</c:v>
                </c:pt>
                <c:pt idx="421">
                  <c:v>0.15737400000000001</c:v>
                </c:pt>
                <c:pt idx="422">
                  <c:v>0.110676</c:v>
                </c:pt>
                <c:pt idx="423">
                  <c:v>6.4130000000000006E-2</c:v>
                </c:pt>
                <c:pt idx="424">
                  <c:v>1.8966E-2</c:v>
                </c:pt>
                <c:pt idx="425">
                  <c:v>0.34180100000000002</c:v>
                </c:pt>
                <c:pt idx="426">
                  <c:v>0.61949600000000005</c:v>
                </c:pt>
                <c:pt idx="427">
                  <c:v>0.52353300000000003</c:v>
                </c:pt>
                <c:pt idx="428">
                  <c:v>0.43110599999999999</c:v>
                </c:pt>
                <c:pt idx="429">
                  <c:v>0.33898899999999998</c:v>
                </c:pt>
                <c:pt idx="430">
                  <c:v>0.247027</c:v>
                </c:pt>
                <c:pt idx="431">
                  <c:v>0.154614</c:v>
                </c:pt>
                <c:pt idx="432">
                  <c:v>6.3084000000000001E-2</c:v>
                </c:pt>
                <c:pt idx="433">
                  <c:v>2.7907999999999999E-2</c:v>
                </c:pt>
                <c:pt idx="434">
                  <c:v>0.119556</c:v>
                </c:pt>
                <c:pt idx="435">
                  <c:v>0.210842</c:v>
                </c:pt>
                <c:pt idx="436">
                  <c:v>0.302095</c:v>
                </c:pt>
                <c:pt idx="437">
                  <c:v>0.39530399999999999</c:v>
                </c:pt>
                <c:pt idx="438">
                  <c:v>0.48997000000000002</c:v>
                </c:pt>
                <c:pt idx="439">
                  <c:v>0.58331200000000005</c:v>
                </c:pt>
                <c:pt idx="440">
                  <c:v>0.45590199999999997</c:v>
                </c:pt>
                <c:pt idx="441">
                  <c:v>0.20641799999999999</c:v>
                </c:pt>
                <c:pt idx="442">
                  <c:v>0.621027</c:v>
                </c:pt>
                <c:pt idx="443">
                  <c:v>0.52470600000000001</c:v>
                </c:pt>
                <c:pt idx="444">
                  <c:v>0.42996899999999999</c:v>
                </c:pt>
                <c:pt idx="445">
                  <c:v>0.33820800000000001</c:v>
                </c:pt>
                <c:pt idx="446">
                  <c:v>0.24659800000000001</c:v>
                </c:pt>
                <c:pt idx="447">
                  <c:v>0.15495999999999999</c:v>
                </c:pt>
                <c:pt idx="448">
                  <c:v>6.3086000000000003E-2</c:v>
                </c:pt>
                <c:pt idx="449">
                  <c:v>2.8121E-2</c:v>
                </c:pt>
                <c:pt idx="450">
                  <c:v>0.119421</c:v>
                </c:pt>
                <c:pt idx="451">
                  <c:v>0.211594</c:v>
                </c:pt>
                <c:pt idx="452">
                  <c:v>0.30319600000000002</c:v>
                </c:pt>
                <c:pt idx="453">
                  <c:v>0.394957</c:v>
                </c:pt>
                <c:pt idx="454">
                  <c:v>0.48926999999999998</c:v>
                </c:pt>
                <c:pt idx="455">
                  <c:v>0.58519299999999996</c:v>
                </c:pt>
                <c:pt idx="456">
                  <c:v>0.455901</c:v>
                </c:pt>
                <c:pt idx="457">
                  <c:v>0.12549099999999999</c:v>
                </c:pt>
                <c:pt idx="458">
                  <c:v>4.6494000000000001E-2</c:v>
                </c:pt>
                <c:pt idx="459">
                  <c:v>9.3210000000000001E-2</c:v>
                </c:pt>
                <c:pt idx="460">
                  <c:v>0.13935900000000001</c:v>
                </c:pt>
                <c:pt idx="461">
                  <c:v>0.18510599999999999</c:v>
                </c:pt>
                <c:pt idx="462">
                  <c:v>0.231456</c:v>
                </c:pt>
                <c:pt idx="463">
                  <c:v>0.27785900000000002</c:v>
                </c:pt>
                <c:pt idx="464">
                  <c:v>0.32264900000000002</c:v>
                </c:pt>
                <c:pt idx="465">
                  <c:v>0.36682100000000001</c:v>
                </c:pt>
                <c:pt idx="466">
                  <c:v>0.41219</c:v>
                </c:pt>
                <c:pt idx="467">
                  <c:v>0.457345</c:v>
                </c:pt>
                <c:pt idx="468">
                  <c:v>0.50220500000000001</c:v>
                </c:pt>
                <c:pt idx="469">
                  <c:v>0.54407399999999995</c:v>
                </c:pt>
                <c:pt idx="470">
                  <c:v>0.58495200000000003</c:v>
                </c:pt>
                <c:pt idx="471">
                  <c:v>0.62759699999999996</c:v>
                </c:pt>
                <c:pt idx="472">
                  <c:v>0.458426</c:v>
                </c:pt>
                <c:pt idx="473">
                  <c:v>1.4830589999999999</c:v>
                </c:pt>
                <c:pt idx="474">
                  <c:v>0.73843899999999996</c:v>
                </c:pt>
                <c:pt idx="475">
                  <c:v>0.690855</c:v>
                </c:pt>
                <c:pt idx="476">
                  <c:v>0.64158300000000001</c:v>
                </c:pt>
                <c:pt idx="477">
                  <c:v>0.59075900000000003</c:v>
                </c:pt>
                <c:pt idx="478">
                  <c:v>0.53851499999999997</c:v>
                </c:pt>
                <c:pt idx="479">
                  <c:v>0.48497699999999999</c:v>
                </c:pt>
                <c:pt idx="480">
                  <c:v>0.43026599999999998</c:v>
                </c:pt>
                <c:pt idx="481">
                  <c:v>0.37449199999999999</c:v>
                </c:pt>
                <c:pt idx="482">
                  <c:v>0.31776100000000002</c:v>
                </c:pt>
                <c:pt idx="483">
                  <c:v>0.26017499999999999</c:v>
                </c:pt>
                <c:pt idx="484">
                  <c:v>0.201825</c:v>
                </c:pt>
                <c:pt idx="485">
                  <c:v>0.14233599999999999</c:v>
                </c:pt>
                <c:pt idx="486">
                  <c:v>8.2979999999999998E-2</c:v>
                </c:pt>
                <c:pt idx="487">
                  <c:v>2.5083999999999999E-2</c:v>
                </c:pt>
                <c:pt idx="488">
                  <c:v>1.875761</c:v>
                </c:pt>
                <c:pt idx="489">
                  <c:v>1.131394</c:v>
                </c:pt>
                <c:pt idx="490">
                  <c:v>1.2255370000000001</c:v>
                </c:pt>
                <c:pt idx="491">
                  <c:v>1.305274</c:v>
                </c:pt>
                <c:pt idx="492">
                  <c:v>1.359065</c:v>
                </c:pt>
                <c:pt idx="493">
                  <c:v>1.373186</c:v>
                </c:pt>
                <c:pt idx="494">
                  <c:v>1.333332</c:v>
                </c:pt>
                <c:pt idx="495">
                  <c:v>1.227384</c:v>
                </c:pt>
                <c:pt idx="496">
                  <c:v>1.048975</c:v>
                </c:pt>
                <c:pt idx="497">
                  <c:v>0.800848</c:v>
                </c:pt>
                <c:pt idx="498">
                  <c:v>0.496562</c:v>
                </c:pt>
                <c:pt idx="499">
                  <c:v>0.159416</c:v>
                </c:pt>
                <c:pt idx="500">
                  <c:v>0.181563</c:v>
                </c:pt>
                <c:pt idx="501">
                  <c:v>0.48895699999999997</c:v>
                </c:pt>
                <c:pt idx="502">
                  <c:v>0.72945000000000004</c:v>
                </c:pt>
                <c:pt idx="503">
                  <c:v>0.88940799999999998</c:v>
                </c:pt>
                <c:pt idx="504">
                  <c:v>0.46961799999999998</c:v>
                </c:pt>
                <c:pt idx="505">
                  <c:v>3.8373999999999998E-2</c:v>
                </c:pt>
                <c:pt idx="506">
                  <c:v>7.7008999999999994E-2</c:v>
                </c:pt>
                <c:pt idx="507">
                  <c:v>0.115953</c:v>
                </c:pt>
                <c:pt idx="508">
                  <c:v>0.15522</c:v>
                </c:pt>
                <c:pt idx="509">
                  <c:v>0.194825</c:v>
                </c:pt>
                <c:pt idx="510">
                  <c:v>0.23477899999999999</c:v>
                </c:pt>
                <c:pt idx="511">
                  <c:v>0.27509299999999998</c:v>
                </c:pt>
                <c:pt idx="512">
                  <c:v>0.315772</c:v>
                </c:pt>
                <c:pt idx="513">
                  <c:v>0.356819</c:v>
                </c:pt>
                <c:pt idx="514">
                  <c:v>0.398233</c:v>
                </c:pt>
                <c:pt idx="515">
                  <c:v>0.44000499999999998</c:v>
                </c:pt>
                <c:pt idx="516">
                  <c:v>0.47547</c:v>
                </c:pt>
                <c:pt idx="517">
                  <c:v>0.50267099999999998</c:v>
                </c:pt>
                <c:pt idx="518">
                  <c:v>0.52704799999999996</c:v>
                </c:pt>
                <c:pt idx="519">
                  <c:v>0.54864199999999996</c:v>
                </c:pt>
                <c:pt idx="520">
                  <c:v>0.56749499999999997</c:v>
                </c:pt>
                <c:pt idx="521">
                  <c:v>0.38547999999999999</c:v>
                </c:pt>
                <c:pt idx="522">
                  <c:v>0.37062499999999998</c:v>
                </c:pt>
                <c:pt idx="523">
                  <c:v>0.51349299999999998</c:v>
                </c:pt>
                <c:pt idx="524">
                  <c:v>0.45783800000000002</c:v>
                </c:pt>
                <c:pt idx="525">
                  <c:v>0.40169100000000002</c:v>
                </c:pt>
                <c:pt idx="526">
                  <c:v>0.345082</c:v>
                </c:pt>
                <c:pt idx="527">
                  <c:v>0.28803000000000001</c:v>
                </c:pt>
                <c:pt idx="528">
                  <c:v>0.230542</c:v>
                </c:pt>
                <c:pt idx="529">
                  <c:v>0.17262</c:v>
                </c:pt>
                <c:pt idx="530">
                  <c:v>0.114255</c:v>
                </c:pt>
                <c:pt idx="531">
                  <c:v>5.5435999999999999E-2</c:v>
                </c:pt>
                <c:pt idx="532">
                  <c:v>3.8560000000000001E-3</c:v>
                </c:pt>
                <c:pt idx="533">
                  <c:v>6.3638E-2</c:v>
                </c:pt>
                <c:pt idx="534">
                  <c:v>0.123932</c:v>
                </c:pt>
                <c:pt idx="535">
                  <c:v>0.184754</c:v>
                </c:pt>
                <c:pt idx="536">
                  <c:v>0.246118</c:v>
                </c:pt>
                <c:pt idx="537">
                  <c:v>0.302782</c:v>
                </c:pt>
                <c:pt idx="538">
                  <c:v>0.35142099999999998</c:v>
                </c:pt>
                <c:pt idx="539">
                  <c:v>0.39525500000000002</c:v>
                </c:pt>
                <c:pt idx="540">
                  <c:v>0.43439800000000001</c:v>
                </c:pt>
                <c:pt idx="541">
                  <c:v>0.46896300000000002</c:v>
                </c:pt>
                <c:pt idx="542">
                  <c:v>0.26268399999999997</c:v>
                </c:pt>
                <c:pt idx="543">
                  <c:v>0.23824100000000001</c:v>
                </c:pt>
                <c:pt idx="544">
                  <c:v>0.497031</c:v>
                </c:pt>
                <c:pt idx="545">
                  <c:v>0.477047</c:v>
                </c:pt>
                <c:pt idx="546">
                  <c:v>0.45419900000000002</c:v>
                </c:pt>
                <c:pt idx="547">
                  <c:v>0.43110100000000001</c:v>
                </c:pt>
                <c:pt idx="548">
                  <c:v>0.40776600000000002</c:v>
                </c:pt>
                <c:pt idx="549">
                  <c:v>0.38420900000000002</c:v>
                </c:pt>
                <c:pt idx="550">
                  <c:v>0.36043799999999998</c:v>
                </c:pt>
                <c:pt idx="551">
                  <c:v>0.33646500000000001</c:v>
                </c:pt>
                <c:pt idx="552">
                  <c:v>0.31229400000000002</c:v>
                </c:pt>
                <c:pt idx="553">
                  <c:v>0.28793299999999999</c:v>
                </c:pt>
                <c:pt idx="554">
                  <c:v>0.26338499999999998</c:v>
                </c:pt>
                <c:pt idx="555">
                  <c:v>0.238651</c:v>
                </c:pt>
                <c:pt idx="556">
                  <c:v>0.21373300000000001</c:v>
                </c:pt>
                <c:pt idx="557">
                  <c:v>0.18862899999999999</c:v>
                </c:pt>
                <c:pt idx="558">
                  <c:v>0.16333800000000001</c:v>
                </c:pt>
                <c:pt idx="559">
                  <c:v>0.13785600000000001</c:v>
                </c:pt>
                <c:pt idx="560">
                  <c:v>0.112179</c:v>
                </c:pt>
                <c:pt idx="561">
                  <c:v>8.6302000000000004E-2</c:v>
                </c:pt>
                <c:pt idx="562">
                  <c:v>6.0217E-2</c:v>
                </c:pt>
                <c:pt idx="563">
                  <c:v>3.3653000000000002E-2</c:v>
                </c:pt>
                <c:pt idx="564">
                  <c:v>9.0100000000000006E-3</c:v>
                </c:pt>
                <c:pt idx="565">
                  <c:v>0.48818</c:v>
                </c:pt>
                <c:pt idx="566">
                  <c:v>0.94140000000000001</c:v>
                </c:pt>
                <c:pt idx="567">
                  <c:v>0.88791799999999999</c:v>
                </c:pt>
                <c:pt idx="568">
                  <c:v>0.83089199999999996</c:v>
                </c:pt>
                <c:pt idx="569">
                  <c:v>0.76683599999999996</c:v>
                </c:pt>
                <c:pt idx="570">
                  <c:v>0.69719100000000001</c:v>
                </c:pt>
                <c:pt idx="571">
                  <c:v>0.62654299999999996</c:v>
                </c:pt>
                <c:pt idx="572">
                  <c:v>0.55501299999999998</c:v>
                </c:pt>
                <c:pt idx="573">
                  <c:v>0.48269299999999998</c:v>
                </c:pt>
                <c:pt idx="574">
                  <c:v>0.40965299999999999</c:v>
                </c:pt>
                <c:pt idx="575">
                  <c:v>0.33594000000000002</c:v>
                </c:pt>
                <c:pt idx="576">
                  <c:v>0.26157999999999998</c:v>
                </c:pt>
                <c:pt idx="577">
                  <c:v>0.186583</c:v>
                </c:pt>
                <c:pt idx="578">
                  <c:v>0.110946</c:v>
                </c:pt>
                <c:pt idx="579">
                  <c:v>3.4654999999999998E-2</c:v>
                </c:pt>
                <c:pt idx="580">
                  <c:v>4.2307999999999998E-2</c:v>
                </c:pt>
                <c:pt idx="581">
                  <c:v>0.119966</c:v>
                </c:pt>
                <c:pt idx="582">
                  <c:v>0.19833899999999999</c:v>
                </c:pt>
                <c:pt idx="583">
                  <c:v>0.27744099999999999</c:v>
                </c:pt>
                <c:pt idx="584">
                  <c:v>0.35727500000000001</c:v>
                </c:pt>
                <c:pt idx="585">
                  <c:v>0.43782900000000002</c:v>
                </c:pt>
                <c:pt idx="586">
                  <c:v>0.35806199999999999</c:v>
                </c:pt>
                <c:pt idx="587">
                  <c:v>0.110153</c:v>
                </c:pt>
                <c:pt idx="588">
                  <c:v>2.6973E-2</c:v>
                </c:pt>
                <c:pt idx="589">
                  <c:v>5.4153E-2</c:v>
                </c:pt>
                <c:pt idx="590">
                  <c:v>8.1568000000000002E-2</c:v>
                </c:pt>
                <c:pt idx="591">
                  <c:v>0.10921599999999999</c:v>
                </c:pt>
                <c:pt idx="592">
                  <c:v>0.137098</c:v>
                </c:pt>
                <c:pt idx="593">
                  <c:v>0.165212</c:v>
                </c:pt>
                <c:pt idx="594">
                  <c:v>0.193555</c:v>
                </c:pt>
                <c:pt idx="595">
                  <c:v>0.22212499999999999</c:v>
                </c:pt>
                <c:pt idx="596">
                  <c:v>0.25091599999999997</c:v>
                </c:pt>
                <c:pt idx="597">
                  <c:v>0.279922</c:v>
                </c:pt>
                <c:pt idx="598">
                  <c:v>0.30913200000000002</c:v>
                </c:pt>
                <c:pt idx="599">
                  <c:v>0.338536</c:v>
                </c:pt>
                <c:pt idx="600">
                  <c:v>0.36812099999999998</c:v>
                </c:pt>
                <c:pt idx="601">
                  <c:v>0.39786899999999997</c:v>
                </c:pt>
                <c:pt idx="602">
                  <c:v>0.42775999999999997</c:v>
                </c:pt>
                <c:pt idx="603">
                  <c:v>0.45777099999999998</c:v>
                </c:pt>
                <c:pt idx="604">
                  <c:v>0.48787399999999997</c:v>
                </c:pt>
                <c:pt idx="605">
                  <c:v>0.51803900000000003</c:v>
                </c:pt>
                <c:pt idx="606">
                  <c:v>0.54823</c:v>
                </c:pt>
                <c:pt idx="607">
                  <c:v>0.308002</c:v>
                </c:pt>
                <c:pt idx="608">
                  <c:v>0.25768000000000002</c:v>
                </c:pt>
                <c:pt idx="609">
                  <c:v>0.52480199999999999</c:v>
                </c:pt>
                <c:pt idx="610">
                  <c:v>0.46646199999999999</c:v>
                </c:pt>
                <c:pt idx="611">
                  <c:v>0.40733000000000003</c:v>
                </c:pt>
                <c:pt idx="612">
                  <c:v>0.34747099999999997</c:v>
                </c:pt>
                <c:pt idx="613">
                  <c:v>0.28693999999999997</c:v>
                </c:pt>
                <c:pt idx="614">
                  <c:v>0.22578200000000001</c:v>
                </c:pt>
                <c:pt idx="615">
                  <c:v>0.16403300000000001</c:v>
                </c:pt>
                <c:pt idx="616">
                  <c:v>0.10172100000000001</c:v>
                </c:pt>
                <c:pt idx="617">
                  <c:v>3.8869000000000001E-2</c:v>
                </c:pt>
                <c:pt idx="618">
                  <c:v>2.4500000000000001E-2</c:v>
                </c:pt>
                <c:pt idx="619">
                  <c:v>8.8367000000000001E-2</c:v>
                </c:pt>
                <c:pt idx="620">
                  <c:v>0.15271000000000001</c:v>
                </c:pt>
                <c:pt idx="621">
                  <c:v>0.217504</c:v>
                </c:pt>
                <c:pt idx="622">
                  <c:v>0.282717</c:v>
                </c:pt>
                <c:pt idx="623">
                  <c:v>0.34830800000000001</c:v>
                </c:pt>
                <c:pt idx="624">
                  <c:v>0.41422399999999998</c:v>
                </c:pt>
                <c:pt idx="625">
                  <c:v>0.48039700000000002</c:v>
                </c:pt>
                <c:pt idx="626">
                  <c:v>0.54400899999999996</c:v>
                </c:pt>
                <c:pt idx="627">
                  <c:v>0.58484000000000003</c:v>
                </c:pt>
                <c:pt idx="628">
                  <c:v>0.56388700000000003</c:v>
                </c:pt>
                <c:pt idx="629">
                  <c:v>0.53280400000000006</c:v>
                </c:pt>
                <c:pt idx="630">
                  <c:v>0.50158199999999997</c:v>
                </c:pt>
                <c:pt idx="631">
                  <c:v>0.47024100000000002</c:v>
                </c:pt>
                <c:pt idx="632">
                  <c:v>0.43879600000000002</c:v>
                </c:pt>
                <c:pt idx="633">
                  <c:v>0.40725600000000001</c:v>
                </c:pt>
                <c:pt idx="634">
                  <c:v>0.37562699999999999</c:v>
                </c:pt>
                <c:pt idx="635">
                  <c:v>0.343912</c:v>
                </c:pt>
                <c:pt idx="636">
                  <c:v>0.31211</c:v>
                </c:pt>
                <c:pt idx="637">
                  <c:v>0.28021600000000002</c:v>
                </c:pt>
                <c:pt idx="638">
                  <c:v>0.248223</c:v>
                </c:pt>
                <c:pt idx="639">
                  <c:v>0.21612000000000001</c:v>
                </c:pt>
                <c:pt idx="640">
                  <c:v>0.183895</c:v>
                </c:pt>
                <c:pt idx="641">
                  <c:v>0.151532</c:v>
                </c:pt>
                <c:pt idx="642">
                  <c:v>0.11901299999999999</c:v>
                </c:pt>
                <c:pt idx="643">
                  <c:v>8.6320999999999995E-2</c:v>
                </c:pt>
                <c:pt idx="644">
                  <c:v>5.3433000000000001E-2</c:v>
                </c:pt>
                <c:pt idx="645">
                  <c:v>1.9847E-2</c:v>
                </c:pt>
                <c:pt idx="646">
                  <c:v>3.5119999999999999E-3</c:v>
                </c:pt>
                <c:pt idx="647">
                  <c:v>3.3598000000000003E-2</c:v>
                </c:pt>
                <c:pt idx="648">
                  <c:v>6.7447999999999994E-2</c:v>
                </c:pt>
                <c:pt idx="649">
                  <c:v>0.101601</c:v>
                </c:pt>
                <c:pt idx="650">
                  <c:v>0.13608300000000001</c:v>
                </c:pt>
                <c:pt idx="651">
                  <c:v>0.17091700000000001</c:v>
                </c:pt>
                <c:pt idx="652">
                  <c:v>0.206127</c:v>
                </c:pt>
                <c:pt idx="653">
                  <c:v>0.24173600000000001</c:v>
                </c:pt>
                <c:pt idx="654">
                  <c:v>0.27776299999999998</c:v>
                </c:pt>
                <c:pt idx="655">
                  <c:v>0.31422699999999998</c:v>
                </c:pt>
                <c:pt idx="656">
                  <c:v>0.35114400000000001</c:v>
                </c:pt>
                <c:pt idx="657">
                  <c:v>0.38852700000000001</c:v>
                </c:pt>
                <c:pt idx="658">
                  <c:v>0.42638500000000001</c:v>
                </c:pt>
                <c:pt idx="659">
                  <c:v>0.464723</c:v>
                </c:pt>
                <c:pt idx="660">
                  <c:v>0.50353800000000004</c:v>
                </c:pt>
                <c:pt idx="661">
                  <c:v>0.54282399999999997</c:v>
                </c:pt>
                <c:pt idx="662">
                  <c:v>0.58256799999999997</c:v>
                </c:pt>
                <c:pt idx="663">
                  <c:v>0.542686</c:v>
                </c:pt>
                <c:pt idx="664">
                  <c:v>3.3944350000000001</c:v>
                </c:pt>
                <c:pt idx="665">
                  <c:v>2.2125539999999999</c:v>
                </c:pt>
                <c:pt idx="666">
                  <c:v>1.8904030000000001</c:v>
                </c:pt>
                <c:pt idx="667">
                  <c:v>1.5752120000000001</c:v>
                </c:pt>
                <c:pt idx="668">
                  <c:v>1.2679530000000001</c:v>
                </c:pt>
                <c:pt idx="669">
                  <c:v>0.96825499999999998</c:v>
                </c:pt>
                <c:pt idx="670">
                  <c:v>0.67476199999999997</c:v>
                </c:pt>
                <c:pt idx="671">
                  <c:v>0.385438</c:v>
                </c:pt>
                <c:pt idx="672">
                  <c:v>9.7786999999999999E-2</c:v>
                </c:pt>
                <c:pt idx="673">
                  <c:v>0.19095599999999999</c:v>
                </c:pt>
                <c:pt idx="674">
                  <c:v>0.48367700000000002</c:v>
                </c:pt>
                <c:pt idx="675">
                  <c:v>0.78322599999999998</c:v>
                </c:pt>
                <c:pt idx="676">
                  <c:v>0.74960199999999999</c:v>
                </c:pt>
                <c:pt idx="677">
                  <c:v>1.353952</c:v>
                </c:pt>
                <c:pt idx="678">
                  <c:v>0.165489</c:v>
                </c:pt>
                <c:pt idx="679">
                  <c:v>0.191853</c:v>
                </c:pt>
                <c:pt idx="680">
                  <c:v>0.21976899999999999</c:v>
                </c:pt>
                <c:pt idx="681">
                  <c:v>0.24807399999999999</c:v>
                </c:pt>
                <c:pt idx="682">
                  <c:v>0.27502700000000002</c:v>
                </c:pt>
                <c:pt idx="683">
                  <c:v>0.29829600000000001</c:v>
                </c:pt>
                <c:pt idx="684">
                  <c:v>0.31509599999999999</c:v>
                </c:pt>
                <c:pt idx="685">
                  <c:v>0.32252399999999998</c:v>
                </c:pt>
                <c:pt idx="686">
                  <c:v>0.31809100000000001</c:v>
                </c:pt>
                <c:pt idx="687">
                  <c:v>0.30035400000000001</c:v>
                </c:pt>
                <c:pt idx="688">
                  <c:v>0.269453</c:v>
                </c:pt>
                <c:pt idx="689">
                  <c:v>0.22730600000000001</c:v>
                </c:pt>
                <c:pt idx="690">
                  <c:v>0.17734800000000001</c:v>
                </c:pt>
                <c:pt idx="691">
                  <c:v>0.123851</c:v>
                </c:pt>
                <c:pt idx="692">
                  <c:v>7.1076E-2</c:v>
                </c:pt>
                <c:pt idx="693">
                  <c:v>2.2477E-2</c:v>
                </c:pt>
                <c:pt idx="694">
                  <c:v>0.33165499999999998</c:v>
                </c:pt>
                <c:pt idx="695">
                  <c:v>0.63729800000000003</c:v>
                </c:pt>
                <c:pt idx="696">
                  <c:v>0.59372999999999998</c:v>
                </c:pt>
                <c:pt idx="697">
                  <c:v>0.55033299999999996</c:v>
                </c:pt>
                <c:pt idx="698">
                  <c:v>0.50711600000000001</c:v>
                </c:pt>
                <c:pt idx="699">
                  <c:v>0.46407900000000002</c:v>
                </c:pt>
                <c:pt idx="700">
                  <c:v>0.42121199999999998</c:v>
                </c:pt>
                <c:pt idx="701">
                  <c:v>0.3785</c:v>
                </c:pt>
                <c:pt idx="702">
                  <c:v>0.33591700000000002</c:v>
                </c:pt>
                <c:pt idx="703">
                  <c:v>0.29343599999999997</c:v>
                </c:pt>
                <c:pt idx="704">
                  <c:v>0.25101899999999999</c:v>
                </c:pt>
                <c:pt idx="705">
                  <c:v>0.20862800000000001</c:v>
                </c:pt>
                <c:pt idx="706">
                  <c:v>0.166216</c:v>
                </c:pt>
                <c:pt idx="707">
                  <c:v>0.123737</c:v>
                </c:pt>
                <c:pt idx="708">
                  <c:v>8.1137000000000001E-2</c:v>
                </c:pt>
                <c:pt idx="709">
                  <c:v>3.7760000000000002E-2</c:v>
                </c:pt>
                <c:pt idx="710">
                  <c:v>0.307807</c:v>
                </c:pt>
                <c:pt idx="711">
                  <c:v>0.60460599999999998</c:v>
                </c:pt>
                <c:pt idx="712">
                  <c:v>0.56998499999999996</c:v>
                </c:pt>
                <c:pt idx="713">
                  <c:v>0.53437000000000001</c:v>
                </c:pt>
                <c:pt idx="714">
                  <c:v>0.49782900000000002</c:v>
                </c:pt>
                <c:pt idx="715">
                  <c:v>0.460424</c:v>
                </c:pt>
                <c:pt idx="716">
                  <c:v>0.42221799999999998</c:v>
                </c:pt>
                <c:pt idx="717">
                  <c:v>0.383268</c:v>
                </c:pt>
                <c:pt idx="718">
                  <c:v>0.34362799999999999</c:v>
                </c:pt>
                <c:pt idx="719">
                  <c:v>0.30335200000000001</c:v>
                </c:pt>
                <c:pt idx="720">
                  <c:v>0.26248700000000003</c:v>
                </c:pt>
                <c:pt idx="721">
                  <c:v>0.221081</c:v>
                </c:pt>
                <c:pt idx="722">
                  <c:v>0.179177</c:v>
                </c:pt>
                <c:pt idx="723">
                  <c:v>0.13536899999999999</c:v>
                </c:pt>
                <c:pt idx="724">
                  <c:v>9.1758000000000006E-2</c:v>
                </c:pt>
                <c:pt idx="725">
                  <c:v>5.1103999999999997E-2</c:v>
                </c:pt>
                <c:pt idx="726">
                  <c:v>1.4341E-2</c:v>
                </c:pt>
                <c:pt idx="727">
                  <c:v>0.29650100000000001</c:v>
                </c:pt>
                <c:pt idx="728">
                  <c:v>0.57635899999999995</c:v>
                </c:pt>
                <c:pt idx="729">
                  <c:v>0.55047199999999996</c:v>
                </c:pt>
                <c:pt idx="730">
                  <c:v>0.52551800000000004</c:v>
                </c:pt>
                <c:pt idx="731">
                  <c:v>0.50142600000000004</c:v>
                </c:pt>
                <c:pt idx="732">
                  <c:v>0.478126</c:v>
                </c:pt>
                <c:pt idx="733">
                  <c:v>0.45555000000000001</c:v>
                </c:pt>
                <c:pt idx="734">
                  <c:v>0.43362899999999999</c:v>
                </c:pt>
                <c:pt idx="735">
                  <c:v>0.412298</c:v>
                </c:pt>
                <c:pt idx="736">
                  <c:v>0.39148699999999997</c:v>
                </c:pt>
                <c:pt idx="737">
                  <c:v>0.37112899999999999</c:v>
                </c:pt>
                <c:pt idx="738">
                  <c:v>0.35115600000000002</c:v>
                </c:pt>
                <c:pt idx="739">
                  <c:v>0.33149800000000001</c:v>
                </c:pt>
                <c:pt idx="740">
                  <c:v>0.30768299999999998</c:v>
                </c:pt>
                <c:pt idx="741">
                  <c:v>0.280663</c:v>
                </c:pt>
                <c:pt idx="742">
                  <c:v>0.25539600000000001</c:v>
                </c:pt>
                <c:pt idx="743">
                  <c:v>0.231742</c:v>
                </c:pt>
                <c:pt idx="744">
                  <c:v>0.20957999999999999</c:v>
                </c:pt>
                <c:pt idx="745">
                  <c:v>0.13133500000000001</c:v>
                </c:pt>
                <c:pt idx="746">
                  <c:v>0.64286799999999999</c:v>
                </c:pt>
                <c:pt idx="747">
                  <c:v>1.2505820000000001</c:v>
                </c:pt>
                <c:pt idx="748">
                  <c:v>1.1092519999999999</c:v>
                </c:pt>
                <c:pt idx="749">
                  <c:v>0.97324600000000006</c:v>
                </c:pt>
                <c:pt idx="750">
                  <c:v>0.84225300000000003</c:v>
                </c:pt>
                <c:pt idx="751">
                  <c:v>0.71584700000000001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D3-4471-BD2F-ACEE59E788D3}"/>
            </c:ext>
          </c:extLst>
        </c:ser>
        <c:ser>
          <c:idx val="2"/>
          <c:order val="2"/>
          <c:tx>
            <c:strRef>
              <c:f>'uhel dp'!$A$4</c:f>
              <c:strCache>
                <c:ptCount val="1"/>
                <c:pt idx="0">
                  <c:v>vozidlo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'uhel dp'!$B$4:$ABY$4</c:f>
              <c:numCache>
                <c:formatCode>General</c:formatCode>
                <c:ptCount val="752"/>
                <c:pt idx="0">
                  <c:v>0.108904</c:v>
                </c:pt>
                <c:pt idx="1">
                  <c:v>0.13761599999999999</c:v>
                </c:pt>
                <c:pt idx="2">
                  <c:v>0.14469899999999999</c:v>
                </c:pt>
                <c:pt idx="3">
                  <c:v>0.15340599999999999</c:v>
                </c:pt>
                <c:pt idx="4">
                  <c:v>0.16245399999999999</c:v>
                </c:pt>
                <c:pt idx="5">
                  <c:v>0.17183599999999999</c:v>
                </c:pt>
                <c:pt idx="6">
                  <c:v>0.181536</c:v>
                </c:pt>
                <c:pt idx="7">
                  <c:v>0.191527</c:v>
                </c:pt>
                <c:pt idx="8">
                  <c:v>0.20177500000000001</c:v>
                </c:pt>
                <c:pt idx="9">
                  <c:v>0.212228</c:v>
                </c:pt>
                <c:pt idx="10">
                  <c:v>0.22281999999999999</c:v>
                </c:pt>
                <c:pt idx="11">
                  <c:v>0.23346600000000001</c:v>
                </c:pt>
                <c:pt idx="12">
                  <c:v>0.244059</c:v>
                </c:pt>
                <c:pt idx="13">
                  <c:v>0.25446600000000003</c:v>
                </c:pt>
                <c:pt idx="14">
                  <c:v>0.26452900000000001</c:v>
                </c:pt>
                <c:pt idx="15">
                  <c:v>0.27405400000000002</c:v>
                </c:pt>
                <c:pt idx="16">
                  <c:v>0.28281699999999999</c:v>
                </c:pt>
                <c:pt idx="17">
                  <c:v>0.29056100000000001</c:v>
                </c:pt>
                <c:pt idx="18">
                  <c:v>0.29698999999999998</c:v>
                </c:pt>
                <c:pt idx="19">
                  <c:v>0.30177700000000002</c:v>
                </c:pt>
                <c:pt idx="20">
                  <c:v>0.30456899999999998</c:v>
                </c:pt>
                <c:pt idx="21">
                  <c:v>0.30498700000000001</c:v>
                </c:pt>
                <c:pt idx="22">
                  <c:v>0.302645</c:v>
                </c:pt>
                <c:pt idx="23">
                  <c:v>0.29716100000000001</c:v>
                </c:pt>
                <c:pt idx="24">
                  <c:v>0.28817399999999999</c:v>
                </c:pt>
                <c:pt idx="25">
                  <c:v>0.27537099999999998</c:v>
                </c:pt>
                <c:pt idx="26">
                  <c:v>0.25851000000000002</c:v>
                </c:pt>
                <c:pt idx="27">
                  <c:v>0.23744299999999999</c:v>
                </c:pt>
                <c:pt idx="28">
                  <c:v>0.212147</c:v>
                </c:pt>
                <c:pt idx="29">
                  <c:v>0.18274299999999999</c:v>
                </c:pt>
                <c:pt idx="30">
                  <c:v>0.149509</c:v>
                </c:pt>
                <c:pt idx="31">
                  <c:v>0.112889</c:v>
                </c:pt>
                <c:pt idx="32">
                  <c:v>7.3483000000000007E-2</c:v>
                </c:pt>
                <c:pt idx="33">
                  <c:v>3.2032999999999999E-2</c:v>
                </c:pt>
                <c:pt idx="34">
                  <c:v>1.061E-2</c:v>
                </c:pt>
                <c:pt idx="35">
                  <c:v>5.3527999999999999E-2</c:v>
                </c:pt>
                <c:pt idx="36">
                  <c:v>9.5782000000000006E-2</c:v>
                </c:pt>
                <c:pt idx="37">
                  <c:v>9.0049000000000004E-2</c:v>
                </c:pt>
                <c:pt idx="38">
                  <c:v>0.52688800000000002</c:v>
                </c:pt>
                <c:pt idx="39">
                  <c:v>1.270521</c:v>
                </c:pt>
                <c:pt idx="40">
                  <c:v>1.186769</c:v>
                </c:pt>
                <c:pt idx="41">
                  <c:v>1.1008450000000001</c:v>
                </c:pt>
                <c:pt idx="42">
                  <c:v>1.01326</c:v>
                </c:pt>
                <c:pt idx="43">
                  <c:v>0.92445900000000003</c:v>
                </c:pt>
                <c:pt idx="44">
                  <c:v>0.83482299999999998</c:v>
                </c:pt>
                <c:pt idx="45">
                  <c:v>0.74467000000000005</c:v>
                </c:pt>
                <c:pt idx="46">
                  <c:v>0.65425900000000003</c:v>
                </c:pt>
                <c:pt idx="47">
                  <c:v>0.56379199999999996</c:v>
                </c:pt>
                <c:pt idx="48">
                  <c:v>0.47342400000000001</c:v>
                </c:pt>
                <c:pt idx="49">
                  <c:v>0.383266</c:v>
                </c:pt>
                <c:pt idx="50">
                  <c:v>0.29339399999999999</c:v>
                </c:pt>
                <c:pt idx="51">
                  <c:v>0.20385400000000001</c:v>
                </c:pt>
                <c:pt idx="52">
                  <c:v>0.114672</c:v>
                </c:pt>
                <c:pt idx="53">
                  <c:v>2.5857999999999999E-2</c:v>
                </c:pt>
                <c:pt idx="54">
                  <c:v>6.2587000000000004E-2</c:v>
                </c:pt>
                <c:pt idx="55">
                  <c:v>0.15066399999999999</c:v>
                </c:pt>
                <c:pt idx="56">
                  <c:v>0.238367</c:v>
                </c:pt>
                <c:pt idx="57">
                  <c:v>0.32568200000000003</c:v>
                </c:pt>
                <c:pt idx="58">
                  <c:v>0.41257899999999997</c:v>
                </c:pt>
                <c:pt idx="59">
                  <c:v>0.499004</c:v>
                </c:pt>
                <c:pt idx="60">
                  <c:v>0.58487500000000003</c:v>
                </c:pt>
                <c:pt idx="61">
                  <c:v>0.67577299999999996</c:v>
                </c:pt>
                <c:pt idx="62">
                  <c:v>0.773976</c:v>
                </c:pt>
                <c:pt idx="63">
                  <c:v>0.87105600000000005</c:v>
                </c:pt>
                <c:pt idx="64">
                  <c:v>0.67095000000000005</c:v>
                </c:pt>
                <c:pt idx="65">
                  <c:v>0.37240299999999998</c:v>
                </c:pt>
                <c:pt idx="66">
                  <c:v>0.31619900000000001</c:v>
                </c:pt>
                <c:pt idx="67">
                  <c:v>0.25963599999999998</c:v>
                </c:pt>
                <c:pt idx="68">
                  <c:v>0.20271500000000001</c:v>
                </c:pt>
                <c:pt idx="69">
                  <c:v>0.145424</c:v>
                </c:pt>
                <c:pt idx="70">
                  <c:v>8.7748000000000007E-2</c:v>
                </c:pt>
                <c:pt idx="71">
                  <c:v>2.9666999999999999E-2</c:v>
                </c:pt>
                <c:pt idx="72">
                  <c:v>2.8843000000000001E-2</c:v>
                </c:pt>
                <c:pt idx="73">
                  <c:v>8.7806999999999996E-2</c:v>
                </c:pt>
                <c:pt idx="74">
                  <c:v>0.14724999999999999</c:v>
                </c:pt>
                <c:pt idx="75">
                  <c:v>0.20719399999999999</c:v>
                </c:pt>
                <c:pt idx="76">
                  <c:v>0.269928</c:v>
                </c:pt>
                <c:pt idx="77">
                  <c:v>0.337144</c:v>
                </c:pt>
                <c:pt idx="78">
                  <c:v>0.407698</c:v>
                </c:pt>
                <c:pt idx="79">
                  <c:v>0.48167100000000002</c:v>
                </c:pt>
                <c:pt idx="80">
                  <c:v>0.55912600000000001</c:v>
                </c:pt>
                <c:pt idx="81">
                  <c:v>0.6401</c:v>
                </c:pt>
                <c:pt idx="82">
                  <c:v>0.72459700000000005</c:v>
                </c:pt>
                <c:pt idx="83">
                  <c:v>0.81257500000000005</c:v>
                </c:pt>
                <c:pt idx="84">
                  <c:v>0.90393299999999999</c:v>
                </c:pt>
                <c:pt idx="85">
                  <c:v>0.99849699999999997</c:v>
                </c:pt>
                <c:pt idx="86">
                  <c:v>1.0960019999999999</c:v>
                </c:pt>
                <c:pt idx="87">
                  <c:v>0.87797400000000003</c:v>
                </c:pt>
                <c:pt idx="88">
                  <c:v>0.40969100000000003</c:v>
                </c:pt>
                <c:pt idx="89">
                  <c:v>1.343996</c:v>
                </c:pt>
                <c:pt idx="90">
                  <c:v>1.2352069999999999</c:v>
                </c:pt>
                <c:pt idx="91">
                  <c:v>1.1328290000000001</c:v>
                </c:pt>
                <c:pt idx="92">
                  <c:v>1.0363359999999999</c:v>
                </c:pt>
                <c:pt idx="93">
                  <c:v>0.94517600000000002</c:v>
                </c:pt>
                <c:pt idx="94">
                  <c:v>0.85879000000000005</c:v>
                </c:pt>
                <c:pt idx="95">
                  <c:v>0.776617</c:v>
                </c:pt>
                <c:pt idx="96">
                  <c:v>0.69810099999999997</c:v>
                </c:pt>
                <c:pt idx="97">
                  <c:v>0.62269200000000002</c:v>
                </c:pt>
                <c:pt idx="98">
                  <c:v>0.54984200000000005</c:v>
                </c:pt>
                <c:pt idx="99">
                  <c:v>0.47900700000000002</c:v>
                </c:pt>
                <c:pt idx="100">
                  <c:v>0.40963899999999998</c:v>
                </c:pt>
                <c:pt idx="101">
                  <c:v>0.34118100000000001</c:v>
                </c:pt>
                <c:pt idx="102">
                  <c:v>0.27305600000000002</c:v>
                </c:pt>
                <c:pt idx="103">
                  <c:v>0.20466100000000001</c:v>
                </c:pt>
                <c:pt idx="104">
                  <c:v>0.135354</c:v>
                </c:pt>
                <c:pt idx="105">
                  <c:v>6.4435999999999993E-2</c:v>
                </c:pt>
                <c:pt idx="106">
                  <c:v>8.8579999999999996E-3</c:v>
                </c:pt>
                <c:pt idx="107">
                  <c:v>8.5389000000000007E-2</c:v>
                </c:pt>
                <c:pt idx="108">
                  <c:v>0.166135</c:v>
                </c:pt>
                <c:pt idx="109">
                  <c:v>0.117824</c:v>
                </c:pt>
                <c:pt idx="110">
                  <c:v>0.70583700000000005</c:v>
                </c:pt>
                <c:pt idx="111">
                  <c:v>0.94636500000000001</c:v>
                </c:pt>
                <c:pt idx="112">
                  <c:v>0.84831500000000004</c:v>
                </c:pt>
                <c:pt idx="113">
                  <c:v>0.752745</c:v>
                </c:pt>
                <c:pt idx="114">
                  <c:v>0.65937299999999999</c:v>
                </c:pt>
                <c:pt idx="115">
                  <c:v>0.56787500000000002</c:v>
                </c:pt>
                <c:pt idx="116">
                  <c:v>0.47788999999999998</c:v>
                </c:pt>
                <c:pt idx="117">
                  <c:v>0.38902700000000001</c:v>
                </c:pt>
                <c:pt idx="118">
                  <c:v>0.300867</c:v>
                </c:pt>
                <c:pt idx="119">
                  <c:v>0.21296799999999999</c:v>
                </c:pt>
                <c:pt idx="120">
                  <c:v>0.124861</c:v>
                </c:pt>
                <c:pt idx="121">
                  <c:v>3.6054000000000003E-2</c:v>
                </c:pt>
                <c:pt idx="122">
                  <c:v>5.3968000000000002E-2</c:v>
                </c:pt>
                <c:pt idx="123">
                  <c:v>0.14575299999999999</c:v>
                </c:pt>
                <c:pt idx="124">
                  <c:v>0.239872</c:v>
                </c:pt>
                <c:pt idx="125">
                  <c:v>0.33693000000000001</c:v>
                </c:pt>
                <c:pt idx="126">
                  <c:v>0.43756499999999998</c:v>
                </c:pt>
                <c:pt idx="127">
                  <c:v>0.54244499999999995</c:v>
                </c:pt>
                <c:pt idx="128">
                  <c:v>0.65227000000000002</c:v>
                </c:pt>
                <c:pt idx="129">
                  <c:v>0.76776599999999995</c:v>
                </c:pt>
                <c:pt idx="130">
                  <c:v>0.88967700000000005</c:v>
                </c:pt>
                <c:pt idx="131">
                  <c:v>0.513235</c:v>
                </c:pt>
                <c:pt idx="132">
                  <c:v>0.73685800000000001</c:v>
                </c:pt>
                <c:pt idx="133">
                  <c:v>0.94636500000000001</c:v>
                </c:pt>
                <c:pt idx="134">
                  <c:v>0.84831500000000004</c:v>
                </c:pt>
                <c:pt idx="135">
                  <c:v>0.752745</c:v>
                </c:pt>
                <c:pt idx="136">
                  <c:v>0.65937299999999999</c:v>
                </c:pt>
                <c:pt idx="137">
                  <c:v>0.56787500000000002</c:v>
                </c:pt>
                <c:pt idx="138">
                  <c:v>0.47788999999999998</c:v>
                </c:pt>
                <c:pt idx="139">
                  <c:v>0.38902700000000001</c:v>
                </c:pt>
                <c:pt idx="140">
                  <c:v>0.300867</c:v>
                </c:pt>
                <c:pt idx="141">
                  <c:v>0.21296799999999999</c:v>
                </c:pt>
                <c:pt idx="142">
                  <c:v>0.124861</c:v>
                </c:pt>
                <c:pt idx="143">
                  <c:v>3.6054000000000003E-2</c:v>
                </c:pt>
                <c:pt idx="144">
                  <c:v>5.3968000000000002E-2</c:v>
                </c:pt>
                <c:pt idx="145">
                  <c:v>0.14575299999999999</c:v>
                </c:pt>
                <c:pt idx="146">
                  <c:v>0.239872</c:v>
                </c:pt>
                <c:pt idx="147">
                  <c:v>0.33693000000000001</c:v>
                </c:pt>
                <c:pt idx="148">
                  <c:v>0.43756499999999998</c:v>
                </c:pt>
                <c:pt idx="149">
                  <c:v>0.54244499999999995</c:v>
                </c:pt>
                <c:pt idx="150">
                  <c:v>0.65227000000000002</c:v>
                </c:pt>
                <c:pt idx="151">
                  <c:v>0.76776599999999995</c:v>
                </c:pt>
                <c:pt idx="152">
                  <c:v>0.88967700000000005</c:v>
                </c:pt>
                <c:pt idx="153">
                  <c:v>0.513235</c:v>
                </c:pt>
                <c:pt idx="154">
                  <c:v>0.73685800000000001</c:v>
                </c:pt>
                <c:pt idx="155">
                  <c:v>0.94636500000000001</c:v>
                </c:pt>
                <c:pt idx="156">
                  <c:v>0.84831500000000004</c:v>
                </c:pt>
                <c:pt idx="157">
                  <c:v>0.752745</c:v>
                </c:pt>
                <c:pt idx="158">
                  <c:v>0.65937299999999999</c:v>
                </c:pt>
                <c:pt idx="159">
                  <c:v>0.56787500000000002</c:v>
                </c:pt>
                <c:pt idx="160">
                  <c:v>0.47788999999999998</c:v>
                </c:pt>
                <c:pt idx="161">
                  <c:v>0.38902700000000001</c:v>
                </c:pt>
                <c:pt idx="162">
                  <c:v>0.300867</c:v>
                </c:pt>
                <c:pt idx="163">
                  <c:v>0.21296799999999999</c:v>
                </c:pt>
                <c:pt idx="164">
                  <c:v>0.124861</c:v>
                </c:pt>
                <c:pt idx="165">
                  <c:v>3.6054000000000003E-2</c:v>
                </c:pt>
                <c:pt idx="166">
                  <c:v>5.3968000000000002E-2</c:v>
                </c:pt>
                <c:pt idx="167">
                  <c:v>0.14575299999999999</c:v>
                </c:pt>
                <c:pt idx="168">
                  <c:v>0.239872</c:v>
                </c:pt>
                <c:pt idx="169">
                  <c:v>0.33693000000000001</c:v>
                </c:pt>
                <c:pt idx="170">
                  <c:v>0.43756499999999998</c:v>
                </c:pt>
                <c:pt idx="171">
                  <c:v>0.54244499999999995</c:v>
                </c:pt>
                <c:pt idx="172">
                  <c:v>0.65227000000000002</c:v>
                </c:pt>
                <c:pt idx="173">
                  <c:v>0.76776599999999995</c:v>
                </c:pt>
                <c:pt idx="174">
                  <c:v>0.88967700000000005</c:v>
                </c:pt>
                <c:pt idx="175">
                  <c:v>0.513235</c:v>
                </c:pt>
                <c:pt idx="176">
                  <c:v>0.73685800000000001</c:v>
                </c:pt>
                <c:pt idx="177">
                  <c:v>0.94636500000000001</c:v>
                </c:pt>
                <c:pt idx="178">
                  <c:v>0.84831500000000004</c:v>
                </c:pt>
                <c:pt idx="179">
                  <c:v>0.752745</c:v>
                </c:pt>
                <c:pt idx="180">
                  <c:v>0.65937299999999999</c:v>
                </c:pt>
                <c:pt idx="181">
                  <c:v>0.56787500000000002</c:v>
                </c:pt>
                <c:pt idx="182">
                  <c:v>0.47788999999999998</c:v>
                </c:pt>
                <c:pt idx="183">
                  <c:v>0.38902700000000001</c:v>
                </c:pt>
                <c:pt idx="184">
                  <c:v>0.300867</c:v>
                </c:pt>
                <c:pt idx="185">
                  <c:v>0.21296799999999999</c:v>
                </c:pt>
                <c:pt idx="186">
                  <c:v>0.124861</c:v>
                </c:pt>
                <c:pt idx="187">
                  <c:v>3.6054000000000003E-2</c:v>
                </c:pt>
                <c:pt idx="188">
                  <c:v>5.3968000000000002E-2</c:v>
                </c:pt>
                <c:pt idx="189">
                  <c:v>0.14575299999999999</c:v>
                </c:pt>
                <c:pt idx="190">
                  <c:v>0.239872</c:v>
                </c:pt>
                <c:pt idx="191">
                  <c:v>0.33693000000000001</c:v>
                </c:pt>
                <c:pt idx="192">
                  <c:v>0.43756499999999998</c:v>
                </c:pt>
                <c:pt idx="193">
                  <c:v>0.54244499999999995</c:v>
                </c:pt>
                <c:pt idx="194">
                  <c:v>0.65227000000000002</c:v>
                </c:pt>
                <c:pt idx="195">
                  <c:v>0.76776599999999995</c:v>
                </c:pt>
                <c:pt idx="196">
                  <c:v>0.88967700000000005</c:v>
                </c:pt>
                <c:pt idx="197">
                  <c:v>0.513235</c:v>
                </c:pt>
                <c:pt idx="198">
                  <c:v>0.98550300000000002</c:v>
                </c:pt>
                <c:pt idx="199">
                  <c:v>0.50212900000000005</c:v>
                </c:pt>
                <c:pt idx="200">
                  <c:v>0.48153099999999999</c:v>
                </c:pt>
                <c:pt idx="201">
                  <c:v>0.46168100000000001</c:v>
                </c:pt>
                <c:pt idx="202">
                  <c:v>0.44252999999999998</c:v>
                </c:pt>
                <c:pt idx="203">
                  <c:v>0.42403099999999999</c:v>
                </c:pt>
                <c:pt idx="204">
                  <c:v>0.40613700000000003</c:v>
                </c:pt>
                <c:pt idx="205">
                  <c:v>0.38880500000000001</c:v>
                </c:pt>
                <c:pt idx="206">
                  <c:v>0.37199199999999999</c:v>
                </c:pt>
                <c:pt idx="207">
                  <c:v>0.355655</c:v>
                </c:pt>
                <c:pt idx="208">
                  <c:v>0.33975300000000003</c:v>
                </c:pt>
                <c:pt idx="209">
                  <c:v>0.32424700000000001</c:v>
                </c:pt>
                <c:pt idx="210">
                  <c:v>0.30909599999999998</c:v>
                </c:pt>
                <c:pt idx="211">
                  <c:v>0.29426000000000002</c:v>
                </c:pt>
                <c:pt idx="212">
                  <c:v>0.27970200000000001</c:v>
                </c:pt>
                <c:pt idx="213">
                  <c:v>0.26538</c:v>
                </c:pt>
                <c:pt idx="214">
                  <c:v>0.25125500000000001</c:v>
                </c:pt>
                <c:pt idx="215">
                  <c:v>0.237288</c:v>
                </c:pt>
                <c:pt idx="216">
                  <c:v>0.223436</c:v>
                </c:pt>
                <c:pt idx="217">
                  <c:v>0.20965600000000001</c:v>
                </c:pt>
                <c:pt idx="218">
                  <c:v>0.195905</c:v>
                </c:pt>
                <c:pt idx="219">
                  <c:v>9.7928000000000001E-2</c:v>
                </c:pt>
                <c:pt idx="220">
                  <c:v>0.173985</c:v>
                </c:pt>
                <c:pt idx="221">
                  <c:v>0.34228999999999998</c:v>
                </c:pt>
                <c:pt idx="222">
                  <c:v>0.32439099999999998</c:v>
                </c:pt>
                <c:pt idx="223">
                  <c:v>0.30904999999999999</c:v>
                </c:pt>
                <c:pt idx="224">
                  <c:v>0.29596600000000001</c:v>
                </c:pt>
                <c:pt idx="225">
                  <c:v>0.28489599999999998</c:v>
                </c:pt>
                <c:pt idx="226">
                  <c:v>0.27564699999999998</c:v>
                </c:pt>
                <c:pt idx="227">
                  <c:v>0.268065</c:v>
                </c:pt>
                <c:pt idx="228">
                  <c:v>0.26202900000000001</c:v>
                </c:pt>
                <c:pt idx="229">
                  <c:v>0.25745099999999999</c:v>
                </c:pt>
                <c:pt idx="230">
                  <c:v>0.25426799999999999</c:v>
                </c:pt>
                <c:pt idx="231">
                  <c:v>0.252444</c:v>
                </c:pt>
                <c:pt idx="232">
                  <c:v>0.25196600000000002</c:v>
                </c:pt>
                <c:pt idx="233">
                  <c:v>0.25284499999999999</c:v>
                </c:pt>
                <c:pt idx="234">
                  <c:v>0.25511600000000001</c:v>
                </c:pt>
                <c:pt idx="235">
                  <c:v>0.25884200000000002</c:v>
                </c:pt>
                <c:pt idx="236">
                  <c:v>0.26411400000000002</c:v>
                </c:pt>
                <c:pt idx="237">
                  <c:v>0.27105699999999999</c:v>
                </c:pt>
                <c:pt idx="238">
                  <c:v>0.279833</c:v>
                </c:pt>
                <c:pt idx="239">
                  <c:v>0.29065299999999999</c:v>
                </c:pt>
                <c:pt idx="240">
                  <c:v>0.30378300000000003</c:v>
                </c:pt>
                <c:pt idx="241">
                  <c:v>0.16526299999999999</c:v>
                </c:pt>
                <c:pt idx="242">
                  <c:v>0.96843900000000005</c:v>
                </c:pt>
                <c:pt idx="243">
                  <c:v>0.50212900000000005</c:v>
                </c:pt>
                <c:pt idx="244">
                  <c:v>0.48153099999999999</c:v>
                </c:pt>
                <c:pt idx="245">
                  <c:v>0.46168100000000001</c:v>
                </c:pt>
                <c:pt idx="246">
                  <c:v>0.44252999999999998</c:v>
                </c:pt>
                <c:pt idx="247">
                  <c:v>0.42403099999999999</c:v>
                </c:pt>
                <c:pt idx="248">
                  <c:v>0.40613700000000003</c:v>
                </c:pt>
                <c:pt idx="249">
                  <c:v>0.38880500000000001</c:v>
                </c:pt>
                <c:pt idx="250">
                  <c:v>0.37199199999999999</c:v>
                </c:pt>
                <c:pt idx="251">
                  <c:v>0.355655</c:v>
                </c:pt>
                <c:pt idx="252">
                  <c:v>0.33975300000000003</c:v>
                </c:pt>
                <c:pt idx="253">
                  <c:v>0.32424700000000001</c:v>
                </c:pt>
                <c:pt idx="254">
                  <c:v>0.30909599999999998</c:v>
                </c:pt>
                <c:pt idx="255">
                  <c:v>0.29426000000000002</c:v>
                </c:pt>
                <c:pt idx="256">
                  <c:v>0.27970200000000001</c:v>
                </c:pt>
                <c:pt idx="257">
                  <c:v>0.26538</c:v>
                </c:pt>
                <c:pt idx="258">
                  <c:v>0.25125500000000001</c:v>
                </c:pt>
                <c:pt idx="259">
                  <c:v>0.237288</c:v>
                </c:pt>
                <c:pt idx="260">
                  <c:v>0.223436</c:v>
                </c:pt>
                <c:pt idx="261">
                  <c:v>0.20965600000000001</c:v>
                </c:pt>
                <c:pt idx="262">
                  <c:v>0.195905</c:v>
                </c:pt>
                <c:pt idx="263">
                  <c:v>9.7928000000000001E-2</c:v>
                </c:pt>
                <c:pt idx="264">
                  <c:v>0.43154700000000001</c:v>
                </c:pt>
                <c:pt idx="265">
                  <c:v>0.79717199999999999</c:v>
                </c:pt>
                <c:pt idx="266">
                  <c:v>0.69437000000000004</c:v>
                </c:pt>
                <c:pt idx="267">
                  <c:v>0.59831599999999996</c:v>
                </c:pt>
                <c:pt idx="268">
                  <c:v>0.50798500000000002</c:v>
                </c:pt>
                <c:pt idx="269">
                  <c:v>0.42243700000000001</c:v>
                </c:pt>
                <c:pt idx="270">
                  <c:v>0.34081099999999998</c:v>
                </c:pt>
                <c:pt idx="271">
                  <c:v>0.26231300000000002</c:v>
                </c:pt>
                <c:pt idx="272">
                  <c:v>0.186197</c:v>
                </c:pt>
                <c:pt idx="273">
                  <c:v>0.111759</c:v>
                </c:pt>
                <c:pt idx="274">
                  <c:v>3.8323000000000003E-2</c:v>
                </c:pt>
                <c:pt idx="275">
                  <c:v>3.4771000000000003E-2</c:v>
                </c:pt>
                <c:pt idx="276">
                  <c:v>0.10817499999999999</c:v>
                </c:pt>
                <c:pt idx="277">
                  <c:v>0.18254899999999999</c:v>
                </c:pt>
                <c:pt idx="278">
                  <c:v>0.25856699999999999</c:v>
                </c:pt>
                <c:pt idx="279">
                  <c:v>0.33693299999999998</c:v>
                </c:pt>
                <c:pt idx="280">
                  <c:v>0.41838900000000001</c:v>
                </c:pt>
                <c:pt idx="281">
                  <c:v>0.50372700000000004</c:v>
                </c:pt>
                <c:pt idx="282">
                  <c:v>0.59380500000000003</c:v>
                </c:pt>
                <c:pt idx="283">
                  <c:v>0.689558</c:v>
                </c:pt>
                <c:pt idx="284">
                  <c:v>0.79200700000000002</c:v>
                </c:pt>
                <c:pt idx="285">
                  <c:v>0.45517099999999999</c:v>
                </c:pt>
                <c:pt idx="286">
                  <c:v>0.41536200000000001</c:v>
                </c:pt>
                <c:pt idx="287">
                  <c:v>0.80497600000000002</c:v>
                </c:pt>
                <c:pt idx="288">
                  <c:v>0.70883200000000002</c:v>
                </c:pt>
                <c:pt idx="289">
                  <c:v>0.61854900000000002</c:v>
                </c:pt>
                <c:pt idx="290">
                  <c:v>0.53340100000000001</c:v>
                </c:pt>
                <c:pt idx="291">
                  <c:v>0.45271400000000001</c:v>
                </c:pt>
                <c:pt idx="292">
                  <c:v>0.375861</c:v>
                </c:pt>
                <c:pt idx="293">
                  <c:v>0.30226199999999998</c:v>
                </c:pt>
                <c:pt idx="294">
                  <c:v>0.231376</c:v>
                </c:pt>
                <c:pt idx="295">
                  <c:v>0.16269800000000001</c:v>
                </c:pt>
                <c:pt idx="296">
                  <c:v>9.5753000000000005E-2</c:v>
                </c:pt>
                <c:pt idx="297">
                  <c:v>3.0089000000000001E-2</c:v>
                </c:pt>
                <c:pt idx="298">
                  <c:v>3.4722000000000003E-2</c:v>
                </c:pt>
                <c:pt idx="299">
                  <c:v>9.9094000000000002E-2</c:v>
                </c:pt>
                <c:pt idx="300">
                  <c:v>0.16342899999999999</c:v>
                </c:pt>
                <c:pt idx="301">
                  <c:v>0.22812299999999999</c:v>
                </c:pt>
                <c:pt idx="302">
                  <c:v>0.29356500000000002</c:v>
                </c:pt>
                <c:pt idx="303">
                  <c:v>0.36014499999999999</c:v>
                </c:pt>
                <c:pt idx="304">
                  <c:v>0.428255</c:v>
                </c:pt>
                <c:pt idx="305">
                  <c:v>0.49829000000000001</c:v>
                </c:pt>
                <c:pt idx="306">
                  <c:v>0.57065399999999999</c:v>
                </c:pt>
                <c:pt idx="307">
                  <c:v>0.32614300000000002</c:v>
                </c:pt>
                <c:pt idx="308">
                  <c:v>0.22639000000000001</c:v>
                </c:pt>
                <c:pt idx="309">
                  <c:v>0.45419599999999999</c:v>
                </c:pt>
                <c:pt idx="310">
                  <c:v>0.40826800000000002</c:v>
                </c:pt>
                <c:pt idx="311">
                  <c:v>0.36172900000000002</c:v>
                </c:pt>
                <c:pt idx="312">
                  <c:v>0.31466499999999997</c:v>
                </c:pt>
                <c:pt idx="313">
                  <c:v>0.26715800000000001</c:v>
                </c:pt>
                <c:pt idx="314">
                  <c:v>0.21928400000000001</c:v>
                </c:pt>
                <c:pt idx="315">
                  <c:v>0.17111599999999999</c:v>
                </c:pt>
                <c:pt idx="316">
                  <c:v>0.122723</c:v>
                </c:pt>
                <c:pt idx="317">
                  <c:v>7.417E-2</c:v>
                </c:pt>
                <c:pt idx="318">
                  <c:v>2.5522E-2</c:v>
                </c:pt>
                <c:pt idx="319">
                  <c:v>2.3158000000000002E-2</c:v>
                </c:pt>
                <c:pt idx="320">
                  <c:v>7.1808999999999998E-2</c:v>
                </c:pt>
                <c:pt idx="321">
                  <c:v>0.120368</c:v>
                </c:pt>
                <c:pt idx="322">
                  <c:v>0.16877</c:v>
                </c:pt>
                <c:pt idx="323">
                  <c:v>0.216951</c:v>
                </c:pt>
                <c:pt idx="324">
                  <c:v>0.26484099999999999</c:v>
                </c:pt>
                <c:pt idx="325">
                  <c:v>0.31236799999999998</c:v>
                </c:pt>
                <c:pt idx="326">
                  <c:v>0.35945500000000002</c:v>
                </c:pt>
                <c:pt idx="327">
                  <c:v>0.40602100000000002</c:v>
                </c:pt>
                <c:pt idx="328">
                  <c:v>0.45198100000000002</c:v>
                </c:pt>
                <c:pt idx="329">
                  <c:v>0.25312600000000002</c:v>
                </c:pt>
                <c:pt idx="330">
                  <c:v>0.233982</c:v>
                </c:pt>
                <c:pt idx="331">
                  <c:v>0.47811700000000001</c:v>
                </c:pt>
                <c:pt idx="332">
                  <c:v>0.45639600000000002</c:v>
                </c:pt>
                <c:pt idx="333">
                  <c:v>0.43430800000000003</c:v>
                </c:pt>
                <c:pt idx="334">
                  <c:v>0.41188200000000003</c:v>
                </c:pt>
                <c:pt idx="335">
                  <c:v>0.38914500000000002</c:v>
                </c:pt>
                <c:pt idx="336">
                  <c:v>0.36612499999999998</c:v>
                </c:pt>
                <c:pt idx="337">
                  <c:v>0.34284500000000001</c:v>
                </c:pt>
                <c:pt idx="338">
                  <c:v>0.31933099999999998</c:v>
                </c:pt>
                <c:pt idx="339">
                  <c:v>0.29560599999999998</c:v>
                </c:pt>
                <c:pt idx="340">
                  <c:v>0.27168999999999999</c:v>
                </c:pt>
                <c:pt idx="341">
                  <c:v>0.24760499999999999</c:v>
                </c:pt>
                <c:pt idx="342">
                  <c:v>0.22336900000000001</c:v>
                </c:pt>
                <c:pt idx="343">
                  <c:v>0.19900100000000001</c:v>
                </c:pt>
                <c:pt idx="344">
                  <c:v>0.17451800000000001</c:v>
                </c:pt>
                <c:pt idx="345">
                  <c:v>0.14993699999999999</c:v>
                </c:pt>
                <c:pt idx="346">
                  <c:v>0.12527199999999999</c:v>
                </c:pt>
                <c:pt idx="347">
                  <c:v>0.10054</c:v>
                </c:pt>
                <c:pt idx="348">
                  <c:v>7.5754000000000002E-2</c:v>
                </c:pt>
                <c:pt idx="349">
                  <c:v>5.0928000000000001E-2</c:v>
                </c:pt>
                <c:pt idx="350">
                  <c:v>2.6074E-2</c:v>
                </c:pt>
                <c:pt idx="351">
                  <c:v>4.7679999999999997E-3</c:v>
                </c:pt>
                <c:pt idx="352">
                  <c:v>0.25819700000000001</c:v>
                </c:pt>
                <c:pt idx="353">
                  <c:v>0.50212900000000005</c:v>
                </c:pt>
                <c:pt idx="354">
                  <c:v>0.48153099999999999</c:v>
                </c:pt>
                <c:pt idx="355">
                  <c:v>0.46168100000000001</c:v>
                </c:pt>
                <c:pt idx="356">
                  <c:v>0.44252999999999998</c:v>
                </c:pt>
                <c:pt idx="357">
                  <c:v>0.42403099999999999</c:v>
                </c:pt>
                <c:pt idx="358">
                  <c:v>0.40613700000000003</c:v>
                </c:pt>
                <c:pt idx="359">
                  <c:v>0.38880500000000001</c:v>
                </c:pt>
                <c:pt idx="360">
                  <c:v>0.37199199999999999</c:v>
                </c:pt>
                <c:pt idx="361">
                  <c:v>0.355655</c:v>
                </c:pt>
                <c:pt idx="362">
                  <c:v>0.33975300000000003</c:v>
                </c:pt>
                <c:pt idx="363">
                  <c:v>0.32424700000000001</c:v>
                </c:pt>
                <c:pt idx="364">
                  <c:v>0.30909599999999998</c:v>
                </c:pt>
                <c:pt idx="365">
                  <c:v>0.29426000000000002</c:v>
                </c:pt>
                <c:pt idx="366">
                  <c:v>0.27970200000000001</c:v>
                </c:pt>
                <c:pt idx="367">
                  <c:v>0.26538</c:v>
                </c:pt>
                <c:pt idx="368">
                  <c:v>0.25125500000000001</c:v>
                </c:pt>
                <c:pt idx="369">
                  <c:v>0.237288</c:v>
                </c:pt>
                <c:pt idx="370">
                  <c:v>0.223436</c:v>
                </c:pt>
                <c:pt idx="371">
                  <c:v>0.20965600000000001</c:v>
                </c:pt>
                <c:pt idx="372">
                  <c:v>0.195905</c:v>
                </c:pt>
                <c:pt idx="373">
                  <c:v>9.7928000000000001E-2</c:v>
                </c:pt>
                <c:pt idx="374">
                  <c:v>0.43293999999999999</c:v>
                </c:pt>
                <c:pt idx="375">
                  <c:v>0.80497600000000002</c:v>
                </c:pt>
                <c:pt idx="376">
                  <c:v>0.70883200000000002</c:v>
                </c:pt>
                <c:pt idx="377">
                  <c:v>0.61854900000000002</c:v>
                </c:pt>
                <c:pt idx="378">
                  <c:v>0.53340100000000001</c:v>
                </c:pt>
                <c:pt idx="379">
                  <c:v>0.45271400000000001</c:v>
                </c:pt>
                <c:pt idx="380">
                  <c:v>0.375861</c:v>
                </c:pt>
                <c:pt idx="381">
                  <c:v>0.30226199999999998</c:v>
                </c:pt>
                <c:pt idx="382">
                  <c:v>0.231376</c:v>
                </c:pt>
                <c:pt idx="383">
                  <c:v>0.16269800000000001</c:v>
                </c:pt>
                <c:pt idx="384">
                  <c:v>9.5753000000000005E-2</c:v>
                </c:pt>
                <c:pt idx="385">
                  <c:v>3.0089000000000001E-2</c:v>
                </c:pt>
                <c:pt idx="386">
                  <c:v>3.4722000000000003E-2</c:v>
                </c:pt>
                <c:pt idx="387">
                  <c:v>9.9094000000000002E-2</c:v>
                </c:pt>
                <c:pt idx="388">
                  <c:v>0.16342899999999999</c:v>
                </c:pt>
                <c:pt idx="389">
                  <c:v>0.22812299999999999</c:v>
                </c:pt>
                <c:pt idx="390">
                  <c:v>0.29356500000000002</c:v>
                </c:pt>
                <c:pt idx="391">
                  <c:v>0.36014499999999999</c:v>
                </c:pt>
                <c:pt idx="392">
                  <c:v>0.428255</c:v>
                </c:pt>
                <c:pt idx="393">
                  <c:v>0.49829000000000001</c:v>
                </c:pt>
                <c:pt idx="394">
                  <c:v>0.57065399999999999</c:v>
                </c:pt>
                <c:pt idx="395">
                  <c:v>0.32614300000000002</c:v>
                </c:pt>
                <c:pt idx="396">
                  <c:v>0.230355</c:v>
                </c:pt>
                <c:pt idx="397">
                  <c:v>0.47811700000000001</c:v>
                </c:pt>
                <c:pt idx="398">
                  <c:v>0.45639600000000002</c:v>
                </c:pt>
                <c:pt idx="399">
                  <c:v>0.43430800000000003</c:v>
                </c:pt>
                <c:pt idx="400">
                  <c:v>0.41188200000000003</c:v>
                </c:pt>
                <c:pt idx="401">
                  <c:v>0.38914500000000002</c:v>
                </c:pt>
                <c:pt idx="402">
                  <c:v>0.36612499999999998</c:v>
                </c:pt>
                <c:pt idx="403">
                  <c:v>0.34284500000000001</c:v>
                </c:pt>
                <c:pt idx="404">
                  <c:v>0.31933099999999998</c:v>
                </c:pt>
                <c:pt idx="405">
                  <c:v>0.29560599999999998</c:v>
                </c:pt>
                <c:pt idx="406">
                  <c:v>0.27168999999999999</c:v>
                </c:pt>
                <c:pt idx="407">
                  <c:v>0.24760499999999999</c:v>
                </c:pt>
                <c:pt idx="408">
                  <c:v>0.22336900000000001</c:v>
                </c:pt>
                <c:pt idx="409">
                  <c:v>0.19900100000000001</c:v>
                </c:pt>
                <c:pt idx="410">
                  <c:v>0.17451800000000001</c:v>
                </c:pt>
                <c:pt idx="411">
                  <c:v>0.14993699999999999</c:v>
                </c:pt>
                <c:pt idx="412">
                  <c:v>0.12527199999999999</c:v>
                </c:pt>
                <c:pt idx="413">
                  <c:v>0.10054</c:v>
                </c:pt>
                <c:pt idx="414">
                  <c:v>7.5754000000000002E-2</c:v>
                </c:pt>
                <c:pt idx="415">
                  <c:v>5.0928000000000001E-2</c:v>
                </c:pt>
                <c:pt idx="416">
                  <c:v>2.6074E-2</c:v>
                </c:pt>
                <c:pt idx="417">
                  <c:v>4.7679999999999997E-3</c:v>
                </c:pt>
                <c:pt idx="418">
                  <c:v>0.50684200000000001</c:v>
                </c:pt>
                <c:pt idx="419">
                  <c:v>0.94636500000000001</c:v>
                </c:pt>
                <c:pt idx="420">
                  <c:v>0.84831500000000004</c:v>
                </c:pt>
                <c:pt idx="421">
                  <c:v>0.752745</c:v>
                </c:pt>
                <c:pt idx="422">
                  <c:v>0.65937299999999999</c:v>
                </c:pt>
                <c:pt idx="423">
                  <c:v>0.56787500000000002</c:v>
                </c:pt>
                <c:pt idx="424">
                  <c:v>0.47788999999999998</c:v>
                </c:pt>
                <c:pt idx="425">
                  <c:v>0.38902700000000001</c:v>
                </c:pt>
                <c:pt idx="426">
                  <c:v>0.300867</c:v>
                </c:pt>
                <c:pt idx="427">
                  <c:v>0.21296799999999999</c:v>
                </c:pt>
                <c:pt idx="428">
                  <c:v>0.124861</c:v>
                </c:pt>
                <c:pt idx="429">
                  <c:v>3.6054000000000003E-2</c:v>
                </c:pt>
                <c:pt idx="430">
                  <c:v>5.3968000000000002E-2</c:v>
                </c:pt>
                <c:pt idx="431">
                  <c:v>0.14575299999999999</c:v>
                </c:pt>
                <c:pt idx="432">
                  <c:v>0.239872</c:v>
                </c:pt>
                <c:pt idx="433">
                  <c:v>0.33693000000000001</c:v>
                </c:pt>
                <c:pt idx="434">
                  <c:v>0.43756499999999998</c:v>
                </c:pt>
                <c:pt idx="435">
                  <c:v>0.54244499999999995</c:v>
                </c:pt>
                <c:pt idx="436">
                  <c:v>0.65227000000000002</c:v>
                </c:pt>
                <c:pt idx="437">
                  <c:v>0.76776599999999995</c:v>
                </c:pt>
                <c:pt idx="438">
                  <c:v>0.88967700000000005</c:v>
                </c:pt>
                <c:pt idx="439">
                  <c:v>0.513235</c:v>
                </c:pt>
                <c:pt idx="440">
                  <c:v>0.98550300000000002</c:v>
                </c:pt>
                <c:pt idx="441">
                  <c:v>0.50212900000000005</c:v>
                </c:pt>
                <c:pt idx="442">
                  <c:v>0.48153099999999999</c:v>
                </c:pt>
                <c:pt idx="443">
                  <c:v>0.46168100000000001</c:v>
                </c:pt>
                <c:pt idx="444">
                  <c:v>0.44252999999999998</c:v>
                </c:pt>
                <c:pt idx="445">
                  <c:v>0.42403099999999999</c:v>
                </c:pt>
                <c:pt idx="446">
                  <c:v>0.40613700000000003</c:v>
                </c:pt>
                <c:pt idx="447">
                  <c:v>0.38880500000000001</c:v>
                </c:pt>
                <c:pt idx="448">
                  <c:v>0.37199199999999999</c:v>
                </c:pt>
                <c:pt idx="449">
                  <c:v>0.355655</c:v>
                </c:pt>
                <c:pt idx="450">
                  <c:v>0.33975300000000003</c:v>
                </c:pt>
                <c:pt idx="451">
                  <c:v>0.32424700000000001</c:v>
                </c:pt>
                <c:pt idx="452">
                  <c:v>0.30909599999999998</c:v>
                </c:pt>
                <c:pt idx="453">
                  <c:v>0.29426000000000002</c:v>
                </c:pt>
                <c:pt idx="454">
                  <c:v>0.27970200000000001</c:v>
                </c:pt>
                <c:pt idx="455">
                  <c:v>0.26538</c:v>
                </c:pt>
                <c:pt idx="456">
                  <c:v>0.25125500000000001</c:v>
                </c:pt>
                <c:pt idx="457">
                  <c:v>0.237288</c:v>
                </c:pt>
                <c:pt idx="458">
                  <c:v>0.223436</c:v>
                </c:pt>
                <c:pt idx="459">
                  <c:v>0.20965600000000001</c:v>
                </c:pt>
                <c:pt idx="460">
                  <c:v>0.195905</c:v>
                </c:pt>
                <c:pt idx="461">
                  <c:v>9.7928000000000001E-2</c:v>
                </c:pt>
                <c:pt idx="462">
                  <c:v>0.43722800000000001</c:v>
                </c:pt>
                <c:pt idx="463">
                  <c:v>0.83040199999999997</c:v>
                </c:pt>
                <c:pt idx="464">
                  <c:v>0.75899399999999995</c:v>
                </c:pt>
                <c:pt idx="465">
                  <c:v>0.69281199999999998</c:v>
                </c:pt>
                <c:pt idx="466">
                  <c:v>0.631247</c:v>
                </c:pt>
                <c:pt idx="467">
                  <c:v>0.57374700000000001</c:v>
                </c:pt>
                <c:pt idx="468">
                  <c:v>0.51981599999999994</c:v>
                </c:pt>
                <c:pt idx="469">
                  <c:v>0.469003</c:v>
                </c:pt>
                <c:pt idx="470">
                  <c:v>0.42089599999999999</c:v>
                </c:pt>
                <c:pt idx="471">
                  <c:v>0.37512200000000001</c:v>
                </c:pt>
                <c:pt idx="472">
                  <c:v>0.33133299999999999</c:v>
                </c:pt>
                <c:pt idx="473">
                  <c:v>0.28920699999999999</c:v>
                </c:pt>
                <c:pt idx="474">
                  <c:v>0.248442</c:v>
                </c:pt>
                <c:pt idx="475">
                  <c:v>0.20875199999999999</c:v>
                </c:pt>
                <c:pt idx="476">
                  <c:v>0.16985900000000001</c:v>
                </c:pt>
                <c:pt idx="477">
                  <c:v>0.131496</c:v>
                </c:pt>
                <c:pt idx="478">
                  <c:v>9.3396999999999994E-2</c:v>
                </c:pt>
                <c:pt idx="479">
                  <c:v>5.5295999999999998E-2</c:v>
                </c:pt>
                <c:pt idx="480">
                  <c:v>1.6919E-2</c:v>
                </c:pt>
                <c:pt idx="481">
                  <c:v>2.2013999999999999E-2</c:v>
                </c:pt>
                <c:pt idx="482">
                  <c:v>6.1800000000000001E-2</c:v>
                </c:pt>
                <c:pt idx="483">
                  <c:v>4.7024000000000003E-2</c:v>
                </c:pt>
                <c:pt idx="484">
                  <c:v>0.26073299999999999</c:v>
                </c:pt>
                <c:pt idx="485">
                  <c:v>0.50212900000000005</c:v>
                </c:pt>
                <c:pt idx="486">
                  <c:v>0.48153099999999999</c:v>
                </c:pt>
                <c:pt idx="487">
                  <c:v>0.46168100000000001</c:v>
                </c:pt>
                <c:pt idx="488">
                  <c:v>0.44252999999999998</c:v>
                </c:pt>
                <c:pt idx="489">
                  <c:v>0.42403099999999999</c:v>
                </c:pt>
                <c:pt idx="490">
                  <c:v>0.40613700000000003</c:v>
                </c:pt>
                <c:pt idx="491">
                  <c:v>0.38880500000000001</c:v>
                </c:pt>
                <c:pt idx="492">
                  <c:v>0.37199199999999999</c:v>
                </c:pt>
                <c:pt idx="493">
                  <c:v>0.355655</c:v>
                </c:pt>
                <c:pt idx="494">
                  <c:v>0.33975300000000003</c:v>
                </c:pt>
                <c:pt idx="495">
                  <c:v>0.32424700000000001</c:v>
                </c:pt>
                <c:pt idx="496">
                  <c:v>0.30909599999999998</c:v>
                </c:pt>
                <c:pt idx="497">
                  <c:v>0.29426000000000002</c:v>
                </c:pt>
                <c:pt idx="498">
                  <c:v>0.27970200000000001</c:v>
                </c:pt>
                <c:pt idx="499">
                  <c:v>0.26538</c:v>
                </c:pt>
                <c:pt idx="500">
                  <c:v>0.25125500000000001</c:v>
                </c:pt>
                <c:pt idx="501">
                  <c:v>0.237288</c:v>
                </c:pt>
                <c:pt idx="502">
                  <c:v>0.223436</c:v>
                </c:pt>
                <c:pt idx="503">
                  <c:v>0.20965600000000001</c:v>
                </c:pt>
                <c:pt idx="504">
                  <c:v>0.195905</c:v>
                </c:pt>
                <c:pt idx="505">
                  <c:v>9.7928000000000001E-2</c:v>
                </c:pt>
                <c:pt idx="506">
                  <c:v>0.43154700000000001</c:v>
                </c:pt>
                <c:pt idx="507">
                  <c:v>0.79717199999999999</c:v>
                </c:pt>
                <c:pt idx="508">
                  <c:v>0.69437000000000004</c:v>
                </c:pt>
                <c:pt idx="509">
                  <c:v>0.59831599999999996</c:v>
                </c:pt>
                <c:pt idx="510">
                  <c:v>0.50798500000000002</c:v>
                </c:pt>
                <c:pt idx="511">
                  <c:v>0.42243700000000001</c:v>
                </c:pt>
                <c:pt idx="512">
                  <c:v>0.34081099999999998</c:v>
                </c:pt>
                <c:pt idx="513">
                  <c:v>0.26231300000000002</c:v>
                </c:pt>
                <c:pt idx="514">
                  <c:v>0.186197</c:v>
                </c:pt>
                <c:pt idx="515">
                  <c:v>0.111759</c:v>
                </c:pt>
                <c:pt idx="516">
                  <c:v>3.8323000000000003E-2</c:v>
                </c:pt>
                <c:pt idx="517">
                  <c:v>3.4771000000000003E-2</c:v>
                </c:pt>
                <c:pt idx="518">
                  <c:v>0.10817499999999999</c:v>
                </c:pt>
                <c:pt idx="519">
                  <c:v>0.18254899999999999</c:v>
                </c:pt>
                <c:pt idx="520">
                  <c:v>0.25856699999999999</c:v>
                </c:pt>
                <c:pt idx="521">
                  <c:v>0.33693299999999998</c:v>
                </c:pt>
                <c:pt idx="522">
                  <c:v>0.41838900000000001</c:v>
                </c:pt>
                <c:pt idx="523">
                  <c:v>0.50372700000000004</c:v>
                </c:pt>
                <c:pt idx="524">
                  <c:v>0.59380500000000003</c:v>
                </c:pt>
                <c:pt idx="525">
                  <c:v>0.689558</c:v>
                </c:pt>
                <c:pt idx="526">
                  <c:v>0.79200700000000002</c:v>
                </c:pt>
                <c:pt idx="527">
                  <c:v>0.45517099999999999</c:v>
                </c:pt>
                <c:pt idx="528">
                  <c:v>0.41965000000000002</c:v>
                </c:pt>
                <c:pt idx="529">
                  <c:v>0.83040199999999997</c:v>
                </c:pt>
                <c:pt idx="530">
                  <c:v>0.75899399999999995</c:v>
                </c:pt>
                <c:pt idx="531">
                  <c:v>0.69281199999999998</c:v>
                </c:pt>
                <c:pt idx="532">
                  <c:v>0.631247</c:v>
                </c:pt>
                <c:pt idx="533">
                  <c:v>0.57374700000000001</c:v>
                </c:pt>
                <c:pt idx="534">
                  <c:v>0.51981599999999994</c:v>
                </c:pt>
                <c:pt idx="535">
                  <c:v>0.469003</c:v>
                </c:pt>
                <c:pt idx="536">
                  <c:v>0.42089599999999999</c:v>
                </c:pt>
                <c:pt idx="537">
                  <c:v>0.37512200000000001</c:v>
                </c:pt>
                <c:pt idx="538">
                  <c:v>0.33133299999999999</c:v>
                </c:pt>
                <c:pt idx="539">
                  <c:v>0.28920699999999999</c:v>
                </c:pt>
                <c:pt idx="540">
                  <c:v>0.248442</c:v>
                </c:pt>
                <c:pt idx="541">
                  <c:v>0.20875199999999999</c:v>
                </c:pt>
                <c:pt idx="542">
                  <c:v>0.16985900000000001</c:v>
                </c:pt>
                <c:pt idx="543">
                  <c:v>0.131496</c:v>
                </c:pt>
                <c:pt idx="544">
                  <c:v>9.3396999999999994E-2</c:v>
                </c:pt>
                <c:pt idx="545">
                  <c:v>5.5295999999999998E-2</c:v>
                </c:pt>
                <c:pt idx="546">
                  <c:v>1.6919E-2</c:v>
                </c:pt>
                <c:pt idx="547">
                  <c:v>2.2013999999999999E-2</c:v>
                </c:pt>
                <c:pt idx="548">
                  <c:v>6.1800000000000001E-2</c:v>
                </c:pt>
                <c:pt idx="549">
                  <c:v>4.7024000000000003E-2</c:v>
                </c:pt>
                <c:pt idx="550">
                  <c:v>0.509378</c:v>
                </c:pt>
                <c:pt idx="551">
                  <c:v>0.94636500000000001</c:v>
                </c:pt>
                <c:pt idx="552">
                  <c:v>0.84831500000000004</c:v>
                </c:pt>
                <c:pt idx="553">
                  <c:v>0.752745</c:v>
                </c:pt>
                <c:pt idx="554">
                  <c:v>0.65937299999999999</c:v>
                </c:pt>
                <c:pt idx="555">
                  <c:v>0.56787500000000002</c:v>
                </c:pt>
                <c:pt idx="556">
                  <c:v>0.47788999999999998</c:v>
                </c:pt>
                <c:pt idx="557">
                  <c:v>0.38902700000000001</c:v>
                </c:pt>
                <c:pt idx="558">
                  <c:v>0.300867</c:v>
                </c:pt>
                <c:pt idx="559">
                  <c:v>0.21296799999999999</c:v>
                </c:pt>
                <c:pt idx="560">
                  <c:v>0.124861</c:v>
                </c:pt>
                <c:pt idx="561">
                  <c:v>3.6054000000000003E-2</c:v>
                </c:pt>
                <c:pt idx="562">
                  <c:v>5.3968000000000002E-2</c:v>
                </c:pt>
                <c:pt idx="563">
                  <c:v>0.14575299999999999</c:v>
                </c:pt>
                <c:pt idx="564">
                  <c:v>0.239872</c:v>
                </c:pt>
                <c:pt idx="565">
                  <c:v>0.33693000000000001</c:v>
                </c:pt>
                <c:pt idx="566">
                  <c:v>0.43756499999999998</c:v>
                </c:pt>
                <c:pt idx="567">
                  <c:v>0.54244499999999995</c:v>
                </c:pt>
                <c:pt idx="568">
                  <c:v>0.65227000000000002</c:v>
                </c:pt>
                <c:pt idx="569">
                  <c:v>0.76776599999999995</c:v>
                </c:pt>
                <c:pt idx="570">
                  <c:v>0.88967700000000005</c:v>
                </c:pt>
                <c:pt idx="571">
                  <c:v>0.513235</c:v>
                </c:pt>
                <c:pt idx="572">
                  <c:v>0.98550300000000002</c:v>
                </c:pt>
                <c:pt idx="573">
                  <c:v>0.50212900000000005</c:v>
                </c:pt>
                <c:pt idx="574">
                  <c:v>0.48153099999999999</c:v>
                </c:pt>
                <c:pt idx="575">
                  <c:v>0.46168100000000001</c:v>
                </c:pt>
                <c:pt idx="576">
                  <c:v>0.44252999999999998</c:v>
                </c:pt>
                <c:pt idx="577">
                  <c:v>0.42403099999999999</c:v>
                </c:pt>
                <c:pt idx="578">
                  <c:v>0.40613700000000003</c:v>
                </c:pt>
                <c:pt idx="579">
                  <c:v>0.38880500000000001</c:v>
                </c:pt>
                <c:pt idx="580">
                  <c:v>0.37199199999999999</c:v>
                </c:pt>
                <c:pt idx="581">
                  <c:v>0.355655</c:v>
                </c:pt>
                <c:pt idx="582">
                  <c:v>0.33975300000000003</c:v>
                </c:pt>
                <c:pt idx="583">
                  <c:v>0.32424700000000001</c:v>
                </c:pt>
                <c:pt idx="584">
                  <c:v>0.30909599999999998</c:v>
                </c:pt>
                <c:pt idx="585">
                  <c:v>0.29426000000000002</c:v>
                </c:pt>
                <c:pt idx="586">
                  <c:v>0.27970200000000001</c:v>
                </c:pt>
                <c:pt idx="587">
                  <c:v>0.26538</c:v>
                </c:pt>
                <c:pt idx="588">
                  <c:v>0.25125500000000001</c:v>
                </c:pt>
                <c:pt idx="589">
                  <c:v>0.237288</c:v>
                </c:pt>
                <c:pt idx="590">
                  <c:v>0.223436</c:v>
                </c:pt>
                <c:pt idx="591">
                  <c:v>0.20965600000000001</c:v>
                </c:pt>
                <c:pt idx="592">
                  <c:v>0.195905</c:v>
                </c:pt>
                <c:pt idx="593">
                  <c:v>9.7928000000000001E-2</c:v>
                </c:pt>
                <c:pt idx="594">
                  <c:v>0.43293999999999999</c:v>
                </c:pt>
                <c:pt idx="595">
                  <c:v>0.80497600000000002</c:v>
                </c:pt>
                <c:pt idx="596">
                  <c:v>0.70883200000000002</c:v>
                </c:pt>
                <c:pt idx="597">
                  <c:v>0.61854900000000002</c:v>
                </c:pt>
                <c:pt idx="598">
                  <c:v>0.53340100000000001</c:v>
                </c:pt>
                <c:pt idx="599">
                  <c:v>0.45271400000000001</c:v>
                </c:pt>
                <c:pt idx="600">
                  <c:v>0.375861</c:v>
                </c:pt>
                <c:pt idx="601">
                  <c:v>0.30226199999999998</c:v>
                </c:pt>
                <c:pt idx="602">
                  <c:v>0.231376</c:v>
                </c:pt>
                <c:pt idx="603">
                  <c:v>0.16269800000000001</c:v>
                </c:pt>
                <c:pt idx="604">
                  <c:v>9.5753000000000005E-2</c:v>
                </c:pt>
                <c:pt idx="605">
                  <c:v>3.0089000000000001E-2</c:v>
                </c:pt>
                <c:pt idx="606">
                  <c:v>3.4722000000000003E-2</c:v>
                </c:pt>
                <c:pt idx="607">
                  <c:v>9.9094000000000002E-2</c:v>
                </c:pt>
                <c:pt idx="608">
                  <c:v>0.16342899999999999</c:v>
                </c:pt>
                <c:pt idx="609">
                  <c:v>0.22812299999999999</c:v>
                </c:pt>
                <c:pt idx="610">
                  <c:v>0.29356500000000002</c:v>
                </c:pt>
                <c:pt idx="611">
                  <c:v>0.36014499999999999</c:v>
                </c:pt>
                <c:pt idx="612">
                  <c:v>0.428255</c:v>
                </c:pt>
                <c:pt idx="613">
                  <c:v>0.49829000000000001</c:v>
                </c:pt>
                <c:pt idx="614">
                  <c:v>0.57065399999999999</c:v>
                </c:pt>
                <c:pt idx="615">
                  <c:v>0.32614300000000002</c:v>
                </c:pt>
                <c:pt idx="616">
                  <c:v>2.6472639999999998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1.22393</c:v>
                </c:pt>
                <c:pt idx="635">
                  <c:v>0.68282399999999999</c:v>
                </c:pt>
                <c:pt idx="636">
                  <c:v>0.70523199999999997</c:v>
                </c:pt>
                <c:pt idx="637">
                  <c:v>0.71937799999999996</c:v>
                </c:pt>
                <c:pt idx="638">
                  <c:v>0.72236699999999998</c:v>
                </c:pt>
                <c:pt idx="639">
                  <c:v>0.71102900000000002</c:v>
                </c:pt>
                <c:pt idx="640">
                  <c:v>0.68214900000000001</c:v>
                </c:pt>
                <c:pt idx="641">
                  <c:v>0.63279399999999997</c:v>
                </c:pt>
                <c:pt idx="642">
                  <c:v>0.56076199999999998</c:v>
                </c:pt>
                <c:pt idx="643">
                  <c:v>0.46507300000000001</c:v>
                </c:pt>
                <c:pt idx="644">
                  <c:v>0.34645300000000001</c:v>
                </c:pt>
                <c:pt idx="645">
                  <c:v>0.207675</c:v>
                </c:pt>
                <c:pt idx="646">
                  <c:v>5.3636000000000003E-2</c:v>
                </c:pt>
                <c:pt idx="647">
                  <c:v>0.108901</c:v>
                </c:pt>
                <c:pt idx="648">
                  <c:v>0.27193499999999998</c:v>
                </c:pt>
                <c:pt idx="649">
                  <c:v>0.42712899999999998</c:v>
                </c:pt>
                <c:pt idx="650">
                  <c:v>0.56681899999999996</c:v>
                </c:pt>
                <c:pt idx="651">
                  <c:v>0.68491199999999997</c:v>
                </c:pt>
                <c:pt idx="652">
                  <c:v>0.77749900000000005</c:v>
                </c:pt>
                <c:pt idx="653">
                  <c:v>0.84305300000000005</c:v>
                </c:pt>
                <c:pt idx="654">
                  <c:v>0.88225399999999998</c:v>
                </c:pt>
                <c:pt idx="655">
                  <c:v>0.46597899999999998</c:v>
                </c:pt>
                <c:pt idx="656">
                  <c:v>0.22089700000000001</c:v>
                </c:pt>
                <c:pt idx="657">
                  <c:v>0.457177</c:v>
                </c:pt>
                <c:pt idx="658">
                  <c:v>0.41592800000000002</c:v>
                </c:pt>
                <c:pt idx="659">
                  <c:v>0.37564500000000001</c:v>
                </c:pt>
                <c:pt idx="660">
                  <c:v>0.33618199999999998</c:v>
                </c:pt>
                <c:pt idx="661">
                  <c:v>0.29739700000000002</c:v>
                </c:pt>
                <c:pt idx="662">
                  <c:v>0.25914599999999999</c:v>
                </c:pt>
                <c:pt idx="663">
                  <c:v>0.22128300000000001</c:v>
                </c:pt>
                <c:pt idx="664">
                  <c:v>0.18366299999999999</c:v>
                </c:pt>
                <c:pt idx="665">
                  <c:v>0.14613499999999999</c:v>
                </c:pt>
                <c:pt idx="666">
                  <c:v>0.108547</c:v>
                </c:pt>
                <c:pt idx="667">
                  <c:v>7.0740999999999998E-2</c:v>
                </c:pt>
                <c:pt idx="668">
                  <c:v>3.2554E-2</c:v>
                </c:pt>
                <c:pt idx="669">
                  <c:v>6.1879999999999999E-3</c:v>
                </c:pt>
                <c:pt idx="670">
                  <c:v>4.5663000000000002E-2</c:v>
                </c:pt>
                <c:pt idx="671">
                  <c:v>8.6065000000000003E-2</c:v>
                </c:pt>
                <c:pt idx="672">
                  <c:v>0.12759599999999999</c:v>
                </c:pt>
                <c:pt idx="673">
                  <c:v>0.17047799999999999</c:v>
                </c:pt>
                <c:pt idx="674">
                  <c:v>0.214946</c:v>
                </c:pt>
                <c:pt idx="675">
                  <c:v>0.26125700000000002</c:v>
                </c:pt>
                <c:pt idx="676">
                  <c:v>0.30969200000000002</c:v>
                </c:pt>
                <c:pt idx="677">
                  <c:v>0.180732</c:v>
                </c:pt>
                <c:pt idx="678">
                  <c:v>0.44475199999999998</c:v>
                </c:pt>
                <c:pt idx="679">
                  <c:v>0.79717199999999999</c:v>
                </c:pt>
                <c:pt idx="680">
                  <c:v>0.69437000000000004</c:v>
                </c:pt>
                <c:pt idx="681">
                  <c:v>0.59831599999999996</c:v>
                </c:pt>
                <c:pt idx="682">
                  <c:v>0.50798500000000002</c:v>
                </c:pt>
                <c:pt idx="683">
                  <c:v>0.42243700000000001</c:v>
                </c:pt>
                <c:pt idx="684">
                  <c:v>0.34081099999999998</c:v>
                </c:pt>
                <c:pt idx="685">
                  <c:v>0.26231300000000002</c:v>
                </c:pt>
                <c:pt idx="686">
                  <c:v>0.186197</c:v>
                </c:pt>
                <c:pt idx="687">
                  <c:v>0.111759</c:v>
                </c:pt>
                <c:pt idx="688">
                  <c:v>3.8323000000000003E-2</c:v>
                </c:pt>
                <c:pt idx="689">
                  <c:v>3.4771000000000003E-2</c:v>
                </c:pt>
                <c:pt idx="690">
                  <c:v>0.10817499999999999</c:v>
                </c:pt>
                <c:pt idx="691">
                  <c:v>0.18254899999999999</c:v>
                </c:pt>
                <c:pt idx="692">
                  <c:v>0.25856699999999999</c:v>
                </c:pt>
                <c:pt idx="693">
                  <c:v>0.33693299999999998</c:v>
                </c:pt>
                <c:pt idx="694">
                  <c:v>0.41838900000000001</c:v>
                </c:pt>
                <c:pt idx="695">
                  <c:v>0.50372700000000004</c:v>
                </c:pt>
                <c:pt idx="696">
                  <c:v>0.59380500000000003</c:v>
                </c:pt>
                <c:pt idx="697">
                  <c:v>0.689558</c:v>
                </c:pt>
                <c:pt idx="698">
                  <c:v>0.79200700000000002</c:v>
                </c:pt>
                <c:pt idx="699">
                  <c:v>0.45517099999999999</c:v>
                </c:pt>
                <c:pt idx="700">
                  <c:v>0.94564700000000002</c:v>
                </c:pt>
                <c:pt idx="701">
                  <c:v>1.805814</c:v>
                </c:pt>
                <c:pt idx="702">
                  <c:v>1.62076</c:v>
                </c:pt>
                <c:pt idx="703">
                  <c:v>1.4421520000000001</c:v>
                </c:pt>
                <c:pt idx="704">
                  <c:v>1.2703420000000001</c:v>
                </c:pt>
                <c:pt idx="705">
                  <c:v>1.1053059999999999</c:v>
                </c:pt>
                <c:pt idx="706">
                  <c:v>0.94674100000000005</c:v>
                </c:pt>
                <c:pt idx="707">
                  <c:v>0.79414399999999996</c:v>
                </c:pt>
                <c:pt idx="708">
                  <c:v>0.646872</c:v>
                </c:pt>
                <c:pt idx="709">
                  <c:v>0.50419000000000003</c:v>
                </c:pt>
                <c:pt idx="710">
                  <c:v>0.36530400000000002</c:v>
                </c:pt>
                <c:pt idx="711">
                  <c:v>0.22938900000000001</c:v>
                </c:pt>
                <c:pt idx="712">
                  <c:v>9.5602999999999994E-2</c:v>
                </c:pt>
                <c:pt idx="713">
                  <c:v>3.6894999999999997E-2</c:v>
                </c:pt>
                <c:pt idx="714">
                  <c:v>0.16894000000000001</c:v>
                </c:pt>
                <c:pt idx="715">
                  <c:v>0.30135000000000001</c:v>
                </c:pt>
                <c:pt idx="716">
                  <c:v>0.43491800000000003</c:v>
                </c:pt>
                <c:pt idx="717">
                  <c:v>0.57040100000000005</c:v>
                </c:pt>
                <c:pt idx="718">
                  <c:v>0.70850900000000006</c:v>
                </c:pt>
                <c:pt idx="719">
                  <c:v>0.849885</c:v>
                </c:pt>
                <c:pt idx="720">
                  <c:v>0.99508300000000005</c:v>
                </c:pt>
                <c:pt idx="721">
                  <c:v>0.575353</c:v>
                </c:pt>
                <c:pt idx="722">
                  <c:v>0.48819400000000002</c:v>
                </c:pt>
                <c:pt idx="723">
                  <c:v>1.003968</c:v>
                </c:pt>
                <c:pt idx="724">
                  <c:v>0.95955800000000002</c:v>
                </c:pt>
                <c:pt idx="725">
                  <c:v>0.91382200000000002</c:v>
                </c:pt>
                <c:pt idx="726">
                  <c:v>0.86693699999999996</c:v>
                </c:pt>
                <c:pt idx="727">
                  <c:v>0.81906900000000005</c:v>
                </c:pt>
                <c:pt idx="728">
                  <c:v>0.77036800000000005</c:v>
                </c:pt>
                <c:pt idx="729">
                  <c:v>0.72097299999999997</c:v>
                </c:pt>
                <c:pt idx="730">
                  <c:v>0.67100800000000005</c:v>
                </c:pt>
                <c:pt idx="731">
                  <c:v>0.62058199999999997</c:v>
                </c:pt>
                <c:pt idx="732">
                  <c:v>0.56979199999999997</c:v>
                </c:pt>
                <c:pt idx="733">
                  <c:v>0.51871800000000001</c:v>
                </c:pt>
                <c:pt idx="734">
                  <c:v>0.46743099999999999</c:v>
                </c:pt>
                <c:pt idx="735">
                  <c:v>0.41598600000000002</c:v>
                </c:pt>
                <c:pt idx="736">
                  <c:v>0.364431</c:v>
                </c:pt>
                <c:pt idx="737">
                  <c:v>0.312801</c:v>
                </c:pt>
                <c:pt idx="738">
                  <c:v>0.26112299999999999</c:v>
                </c:pt>
                <c:pt idx="739">
                  <c:v>0.20941799999999999</c:v>
                </c:pt>
                <c:pt idx="740">
                  <c:v>0.157697</c:v>
                </c:pt>
                <c:pt idx="741">
                  <c:v>0.105971</c:v>
                </c:pt>
                <c:pt idx="742">
                  <c:v>5.4241999999999999E-2</c:v>
                </c:pt>
                <c:pt idx="743">
                  <c:v>9.9179999999999997E-3</c:v>
                </c:pt>
                <c:pt idx="744">
                  <c:v>8.6420000000000004E-3</c:v>
                </c:pt>
                <c:pt idx="745">
                  <c:v>5.1728999999999997E-2</c:v>
                </c:pt>
                <c:pt idx="746">
                  <c:v>0.10345799999999999</c:v>
                </c:pt>
                <c:pt idx="747">
                  <c:v>0.15518499999999999</c:v>
                </c:pt>
                <c:pt idx="748">
                  <c:v>0.20690600000000001</c:v>
                </c:pt>
                <c:pt idx="749">
                  <c:v>0.25861299999999998</c:v>
                </c:pt>
                <c:pt idx="750">
                  <c:v>0.31029200000000001</c:v>
                </c:pt>
                <c:pt idx="751">
                  <c:v>0.361925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D3-4471-BD2F-ACEE59E788D3}"/>
            </c:ext>
          </c:extLst>
        </c:ser>
        <c:ser>
          <c:idx val="3"/>
          <c:order val="3"/>
          <c:tx>
            <c:strRef>
              <c:f>'uhel dp'!$A$5</c:f>
              <c:strCache>
                <c:ptCount val="1"/>
                <c:pt idx="0">
                  <c:v>vozidlo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'uhel dp'!$B$5:$ABY$5</c:f>
              <c:numCache>
                <c:formatCode>General</c:formatCode>
                <c:ptCount val="752"/>
                <c:pt idx="0">
                  <c:v>0.30932399999999999</c:v>
                </c:pt>
                <c:pt idx="1">
                  <c:v>0.44759300000000002</c:v>
                </c:pt>
                <c:pt idx="2">
                  <c:v>0.45888099999999998</c:v>
                </c:pt>
                <c:pt idx="3">
                  <c:v>0.471497</c:v>
                </c:pt>
                <c:pt idx="4">
                  <c:v>0.48225499999999999</c:v>
                </c:pt>
                <c:pt idx="5">
                  <c:v>0.49060399999999998</c:v>
                </c:pt>
                <c:pt idx="6">
                  <c:v>0.49590400000000001</c:v>
                </c:pt>
                <c:pt idx="7">
                  <c:v>0.49742199999999998</c:v>
                </c:pt>
                <c:pt idx="8">
                  <c:v>0.49433199999999999</c:v>
                </c:pt>
                <c:pt idx="9">
                  <c:v>0.48572199999999999</c:v>
                </c:pt>
                <c:pt idx="10">
                  <c:v>0.47060400000000002</c:v>
                </c:pt>
                <c:pt idx="11">
                  <c:v>0.44794099999999998</c:v>
                </c:pt>
                <c:pt idx="12">
                  <c:v>0.416682</c:v>
                </c:pt>
                <c:pt idx="13">
                  <c:v>0.375807</c:v>
                </c:pt>
                <c:pt idx="14">
                  <c:v>0.32440000000000002</c:v>
                </c:pt>
                <c:pt idx="15">
                  <c:v>0.26172099999999998</c:v>
                </c:pt>
                <c:pt idx="16">
                  <c:v>0.187305</c:v>
                </c:pt>
                <c:pt idx="17">
                  <c:v>0.101063</c:v>
                </c:pt>
                <c:pt idx="18">
                  <c:v>3.3869999999999998E-3</c:v>
                </c:pt>
                <c:pt idx="19">
                  <c:v>0.104758</c:v>
                </c:pt>
                <c:pt idx="20">
                  <c:v>0.22176399999999999</c:v>
                </c:pt>
                <c:pt idx="21">
                  <c:v>0.34534500000000001</c:v>
                </c:pt>
                <c:pt idx="22">
                  <c:v>0.47257300000000002</c:v>
                </c:pt>
                <c:pt idx="23">
                  <c:v>0.59997</c:v>
                </c:pt>
                <c:pt idx="24">
                  <c:v>0.72367800000000004</c:v>
                </c:pt>
                <c:pt idx="25">
                  <c:v>0.83970800000000001</c:v>
                </c:pt>
                <c:pt idx="26">
                  <c:v>0.94422399999999995</c:v>
                </c:pt>
                <c:pt idx="27">
                  <c:v>1.033849</c:v>
                </c:pt>
                <c:pt idx="28">
                  <c:v>1.1059479999999999</c:v>
                </c:pt>
                <c:pt idx="29">
                  <c:v>1.1273770000000001</c:v>
                </c:pt>
                <c:pt idx="30">
                  <c:v>0.29603400000000002</c:v>
                </c:pt>
                <c:pt idx="31">
                  <c:v>1.616063</c:v>
                </c:pt>
                <c:pt idx="32">
                  <c:v>1.4902580000000001</c:v>
                </c:pt>
                <c:pt idx="33">
                  <c:v>1.362036</c:v>
                </c:pt>
                <c:pt idx="34">
                  <c:v>1.2319290000000001</c:v>
                </c:pt>
                <c:pt idx="35">
                  <c:v>1.1002419999999999</c:v>
                </c:pt>
                <c:pt idx="36">
                  <c:v>0.96706599999999998</c:v>
                </c:pt>
                <c:pt idx="37">
                  <c:v>0.832283</c:v>
                </c:pt>
                <c:pt idx="38">
                  <c:v>0.69557899999999995</c:v>
                </c:pt>
                <c:pt idx="39">
                  <c:v>0.55644499999999997</c:v>
                </c:pt>
                <c:pt idx="40">
                  <c:v>0.41418700000000003</c:v>
                </c:pt>
                <c:pt idx="41">
                  <c:v>0.26792300000000002</c:v>
                </c:pt>
                <c:pt idx="42">
                  <c:v>0.11658399999999999</c:v>
                </c:pt>
                <c:pt idx="43">
                  <c:v>4.1097000000000002E-2</c:v>
                </c:pt>
                <c:pt idx="44">
                  <c:v>0.20658499999999999</c:v>
                </c:pt>
                <c:pt idx="45">
                  <c:v>0.38156099999999998</c:v>
                </c:pt>
                <c:pt idx="46">
                  <c:v>0.56791400000000003</c:v>
                </c:pt>
                <c:pt idx="47">
                  <c:v>0.76774600000000004</c:v>
                </c:pt>
                <c:pt idx="48">
                  <c:v>0.983344</c:v>
                </c:pt>
                <c:pt idx="49">
                  <c:v>1.217123</c:v>
                </c:pt>
                <c:pt idx="50">
                  <c:v>1.2389669999999999</c:v>
                </c:pt>
                <c:pt idx="51">
                  <c:v>0.37062699999999998</c:v>
                </c:pt>
                <c:pt idx="52">
                  <c:v>0.36073499999999997</c:v>
                </c:pt>
                <c:pt idx="53">
                  <c:v>0.30778100000000003</c:v>
                </c:pt>
                <c:pt idx="54">
                  <c:v>0.25803900000000002</c:v>
                </c:pt>
                <c:pt idx="55">
                  <c:v>0.21074399999999999</c:v>
                </c:pt>
                <c:pt idx="56">
                  <c:v>0.16519700000000001</c:v>
                </c:pt>
                <c:pt idx="57">
                  <c:v>0.120742</c:v>
                </c:pt>
                <c:pt idx="58">
                  <c:v>7.6740000000000003E-2</c:v>
                </c:pt>
                <c:pt idx="59">
                  <c:v>3.2550000000000003E-2</c:v>
                </c:pt>
                <c:pt idx="60">
                  <c:v>1.2493000000000001E-2</c:v>
                </c:pt>
                <c:pt idx="61">
                  <c:v>5.9109000000000002E-2</c:v>
                </c:pt>
                <c:pt idx="62">
                  <c:v>0.108098</c:v>
                </c:pt>
                <c:pt idx="63">
                  <c:v>0.16037799999999999</c:v>
                </c:pt>
                <c:pt idx="64">
                  <c:v>0.217034</c:v>
                </c:pt>
                <c:pt idx="65">
                  <c:v>0.27937499999999998</c:v>
                </c:pt>
                <c:pt idx="66">
                  <c:v>0.34902100000000003</c:v>
                </c:pt>
                <c:pt idx="67">
                  <c:v>0.36924499999999999</c:v>
                </c:pt>
                <c:pt idx="68">
                  <c:v>6.5277000000000002E-2</c:v>
                </c:pt>
                <c:pt idx="69">
                  <c:v>0.46213100000000001</c:v>
                </c:pt>
                <c:pt idx="70">
                  <c:v>0.43473800000000001</c:v>
                </c:pt>
                <c:pt idx="71">
                  <c:v>0.412829</c:v>
                </c:pt>
                <c:pt idx="72">
                  <c:v>0.39577899999999999</c:v>
                </c:pt>
                <c:pt idx="73">
                  <c:v>0.38315399999999999</c:v>
                </c:pt>
                <c:pt idx="74">
                  <c:v>0.37468099999999999</c:v>
                </c:pt>
                <c:pt idx="75">
                  <c:v>0.37023499999999998</c:v>
                </c:pt>
                <c:pt idx="76">
                  <c:v>0.369836</c:v>
                </c:pt>
                <c:pt idx="77">
                  <c:v>0.37365700000000002</c:v>
                </c:pt>
                <c:pt idx="78">
                  <c:v>0.38204100000000002</c:v>
                </c:pt>
                <c:pt idx="79">
                  <c:v>0.395542</c:v>
                </c:pt>
                <c:pt idx="80">
                  <c:v>0.41498200000000002</c:v>
                </c:pt>
                <c:pt idx="81">
                  <c:v>0.44154199999999999</c:v>
                </c:pt>
                <c:pt idx="82">
                  <c:v>0.34130199999999999</c:v>
                </c:pt>
                <c:pt idx="83">
                  <c:v>0.97369799999999995</c:v>
                </c:pt>
                <c:pt idx="84">
                  <c:v>1.950385</c:v>
                </c:pt>
                <c:pt idx="85">
                  <c:v>1.608562</c:v>
                </c:pt>
                <c:pt idx="86">
                  <c:v>1.2570669999999999</c:v>
                </c:pt>
                <c:pt idx="87">
                  <c:v>0.89762399999999998</c:v>
                </c:pt>
                <c:pt idx="88">
                  <c:v>0.53051599999999999</c:v>
                </c:pt>
                <c:pt idx="89">
                  <c:v>0.15489700000000001</c:v>
                </c:pt>
                <c:pt idx="90">
                  <c:v>0.230851</c:v>
                </c:pt>
                <c:pt idx="91">
                  <c:v>0.628691</c:v>
                </c:pt>
                <c:pt idx="92">
                  <c:v>1.0404230000000001</c:v>
                </c:pt>
                <c:pt idx="93">
                  <c:v>1.4670479999999999</c:v>
                </c:pt>
                <c:pt idx="94">
                  <c:v>1.718089</c:v>
                </c:pt>
                <c:pt idx="95">
                  <c:v>0.53954999999999997</c:v>
                </c:pt>
                <c:pt idx="96">
                  <c:v>1.2340089999999999</c:v>
                </c:pt>
                <c:pt idx="97">
                  <c:v>1.4659819999999999</c:v>
                </c:pt>
                <c:pt idx="98">
                  <c:v>1.701892</c:v>
                </c:pt>
                <c:pt idx="99">
                  <c:v>1.917003</c:v>
                </c:pt>
                <c:pt idx="100">
                  <c:v>2.0771160000000002</c:v>
                </c:pt>
                <c:pt idx="101">
                  <c:v>2.1437339999999998</c:v>
                </c:pt>
                <c:pt idx="102">
                  <c:v>2.084692</c:v>
                </c:pt>
                <c:pt idx="103">
                  <c:v>1.887089</c:v>
                </c:pt>
                <c:pt idx="104">
                  <c:v>1.5656159999999999</c:v>
                </c:pt>
                <c:pt idx="105">
                  <c:v>1.1602809999999999</c:v>
                </c:pt>
                <c:pt idx="106">
                  <c:v>0.72398200000000001</c:v>
                </c:pt>
                <c:pt idx="107">
                  <c:v>0.30688199999999999</c:v>
                </c:pt>
                <c:pt idx="108">
                  <c:v>2.1059999999999998E-3</c:v>
                </c:pt>
                <c:pt idx="109">
                  <c:v>2.5676079999999999</c:v>
                </c:pt>
                <c:pt idx="110">
                  <c:v>1.0414950000000001</c:v>
                </c:pt>
                <c:pt idx="111">
                  <c:v>0.89574399999999998</c:v>
                </c:pt>
                <c:pt idx="112">
                  <c:v>0.75050899999999998</c:v>
                </c:pt>
                <c:pt idx="113">
                  <c:v>0.60641900000000004</c:v>
                </c:pt>
                <c:pt idx="114">
                  <c:v>0.463945</c:v>
                </c:pt>
                <c:pt idx="115">
                  <c:v>0.32342900000000002</c:v>
                </c:pt>
                <c:pt idx="116">
                  <c:v>0.185117</c:v>
                </c:pt>
                <c:pt idx="117">
                  <c:v>4.9181999999999997E-2</c:v>
                </c:pt>
                <c:pt idx="118">
                  <c:v>8.4240999999999996E-2</c:v>
                </c:pt>
                <c:pt idx="119">
                  <c:v>0.21503700000000001</c:v>
                </c:pt>
                <c:pt idx="120">
                  <c:v>0.343088</c:v>
                </c:pt>
                <c:pt idx="121">
                  <c:v>0.46825299999999997</c:v>
                </c:pt>
                <c:pt idx="122">
                  <c:v>0.432313</c:v>
                </c:pt>
                <c:pt idx="123">
                  <c:v>2.772907</c:v>
                </c:pt>
                <c:pt idx="124">
                  <c:v>1.0414950000000001</c:v>
                </c:pt>
                <c:pt idx="125">
                  <c:v>0.89574399999999998</c:v>
                </c:pt>
                <c:pt idx="126">
                  <c:v>0.75050899999999998</c:v>
                </c:pt>
                <c:pt idx="127">
                  <c:v>0.60641900000000004</c:v>
                </c:pt>
                <c:pt idx="128">
                  <c:v>0.463945</c:v>
                </c:pt>
                <c:pt idx="129">
                  <c:v>0.32342900000000002</c:v>
                </c:pt>
                <c:pt idx="130">
                  <c:v>0.185117</c:v>
                </c:pt>
                <c:pt idx="131">
                  <c:v>4.9181999999999997E-2</c:v>
                </c:pt>
                <c:pt idx="132">
                  <c:v>8.4240999999999996E-2</c:v>
                </c:pt>
                <c:pt idx="133">
                  <c:v>0.21503700000000001</c:v>
                </c:pt>
                <c:pt idx="134">
                  <c:v>0.343088</c:v>
                </c:pt>
                <c:pt idx="135">
                  <c:v>0.46825299999999997</c:v>
                </c:pt>
                <c:pt idx="136">
                  <c:v>0.432313</c:v>
                </c:pt>
                <c:pt idx="137">
                  <c:v>1.8753040000000001</c:v>
                </c:pt>
                <c:pt idx="138">
                  <c:v>2.6947399999999999</c:v>
                </c:pt>
                <c:pt idx="139">
                  <c:v>2.3234219999999999</c:v>
                </c:pt>
                <c:pt idx="140">
                  <c:v>1.946118</c:v>
                </c:pt>
                <c:pt idx="141">
                  <c:v>1.5689900000000001</c:v>
                </c:pt>
                <c:pt idx="142">
                  <c:v>1.195657</c:v>
                </c:pt>
                <c:pt idx="143">
                  <c:v>0.82769400000000004</c:v>
                </c:pt>
                <c:pt idx="144">
                  <c:v>0.46517399999999998</c:v>
                </c:pt>
                <c:pt idx="145">
                  <c:v>0.107194</c:v>
                </c:pt>
                <c:pt idx="146">
                  <c:v>0.24765899999999999</c:v>
                </c:pt>
                <c:pt idx="147">
                  <c:v>0.60088200000000003</c:v>
                </c:pt>
                <c:pt idx="148">
                  <c:v>0.95366499999999998</c:v>
                </c:pt>
                <c:pt idx="149">
                  <c:v>1.3065</c:v>
                </c:pt>
                <c:pt idx="150">
                  <c:v>1.213706</c:v>
                </c:pt>
                <c:pt idx="151">
                  <c:v>0.10133200000000001</c:v>
                </c:pt>
                <c:pt idx="152">
                  <c:v>0.70425700000000002</c:v>
                </c:pt>
                <c:pt idx="153">
                  <c:v>0.68528299999999998</c:v>
                </c:pt>
                <c:pt idx="154">
                  <c:v>0.66289699999999996</c:v>
                </c:pt>
                <c:pt idx="155">
                  <c:v>0.637293</c:v>
                </c:pt>
                <c:pt idx="156">
                  <c:v>0.60871500000000001</c:v>
                </c:pt>
                <c:pt idx="157">
                  <c:v>0.57745000000000002</c:v>
                </c:pt>
                <c:pt idx="158">
                  <c:v>0.54382399999999997</c:v>
                </c:pt>
                <c:pt idx="159">
                  <c:v>0.508189</c:v>
                </c:pt>
                <c:pt idx="160">
                  <c:v>0.470914</c:v>
                </c:pt>
                <c:pt idx="161">
                  <c:v>0.43238100000000002</c:v>
                </c:pt>
                <c:pt idx="162">
                  <c:v>0.39296799999999998</c:v>
                </c:pt>
                <c:pt idx="163">
                  <c:v>0.353049</c:v>
                </c:pt>
                <c:pt idx="164">
                  <c:v>0.24180299999999999</c:v>
                </c:pt>
                <c:pt idx="165">
                  <c:v>1.920841</c:v>
                </c:pt>
                <c:pt idx="166">
                  <c:v>0.28804000000000002</c:v>
                </c:pt>
                <c:pt idx="167">
                  <c:v>0.23413300000000001</c:v>
                </c:pt>
                <c:pt idx="168">
                  <c:v>0.182195</c:v>
                </c:pt>
                <c:pt idx="169">
                  <c:v>0.13228400000000001</c:v>
                </c:pt>
                <c:pt idx="170">
                  <c:v>8.4802000000000002E-2</c:v>
                </c:pt>
                <c:pt idx="171">
                  <c:v>3.9144999999999999E-2</c:v>
                </c:pt>
                <c:pt idx="172">
                  <c:v>5.2319999999999997E-3</c:v>
                </c:pt>
                <c:pt idx="173">
                  <c:v>4.8829999999999998E-2</c:v>
                </c:pt>
                <c:pt idx="174">
                  <c:v>9.2120999999999995E-2</c:v>
                </c:pt>
                <c:pt idx="175">
                  <c:v>0.13556000000000001</c:v>
                </c:pt>
                <c:pt idx="176">
                  <c:v>0.17959800000000001</c:v>
                </c:pt>
                <c:pt idx="177">
                  <c:v>0.22469</c:v>
                </c:pt>
                <c:pt idx="178">
                  <c:v>0.27131</c:v>
                </c:pt>
                <c:pt idx="179">
                  <c:v>0.15932099999999999</c:v>
                </c:pt>
                <c:pt idx="180">
                  <c:v>0.49780999999999997</c:v>
                </c:pt>
                <c:pt idx="181">
                  <c:v>0.95070500000000002</c:v>
                </c:pt>
                <c:pt idx="182">
                  <c:v>0.86502900000000005</c:v>
                </c:pt>
                <c:pt idx="183">
                  <c:v>0.78330100000000003</c:v>
                </c:pt>
                <c:pt idx="184">
                  <c:v>0.70531500000000003</c:v>
                </c:pt>
                <c:pt idx="185">
                  <c:v>0.63084799999999996</c:v>
                </c:pt>
                <c:pt idx="186">
                  <c:v>0.55966499999999997</c:v>
                </c:pt>
                <c:pt idx="187">
                  <c:v>0.49152699999999999</c:v>
                </c:pt>
                <c:pt idx="188">
                  <c:v>0.42619699999999999</c:v>
                </c:pt>
                <c:pt idx="189">
                  <c:v>0.36344500000000002</c:v>
                </c:pt>
                <c:pt idx="190">
                  <c:v>0.30304399999999998</c:v>
                </c:pt>
                <c:pt idx="191">
                  <c:v>0.24478</c:v>
                </c:pt>
                <c:pt idx="192">
                  <c:v>0.188444</c:v>
                </c:pt>
                <c:pt idx="193">
                  <c:v>0.13384299999999999</c:v>
                </c:pt>
                <c:pt idx="194">
                  <c:v>8.0791000000000002E-2</c:v>
                </c:pt>
                <c:pt idx="195">
                  <c:v>2.8591999999999999E-2</c:v>
                </c:pt>
                <c:pt idx="196">
                  <c:v>0.40051399999999998</c:v>
                </c:pt>
                <c:pt idx="197">
                  <c:v>0.770536</c:v>
                </c:pt>
                <c:pt idx="198">
                  <c:v>0.71144099999999999</c:v>
                </c:pt>
                <c:pt idx="199">
                  <c:v>0.65018699999999996</c:v>
                </c:pt>
                <c:pt idx="200">
                  <c:v>0.58731199999999995</c:v>
                </c:pt>
                <c:pt idx="201">
                  <c:v>0.52334400000000003</c:v>
                </c:pt>
                <c:pt idx="202">
                  <c:v>0.45879500000000001</c:v>
                </c:pt>
                <c:pt idx="203">
                  <c:v>0.39414700000000003</c:v>
                </c:pt>
                <c:pt idx="204">
                  <c:v>0.32985399999999998</c:v>
                </c:pt>
                <c:pt idx="205">
                  <c:v>0.26633299999999999</c:v>
                </c:pt>
                <c:pt idx="206">
                  <c:v>0.20396500000000001</c:v>
                </c:pt>
                <c:pt idx="207">
                  <c:v>0.14308999999999999</c:v>
                </c:pt>
                <c:pt idx="208">
                  <c:v>8.4010000000000001E-2</c:v>
                </c:pt>
                <c:pt idx="209">
                  <c:v>2.6987000000000001E-2</c:v>
                </c:pt>
                <c:pt idx="210">
                  <c:v>2.7754000000000001E-2</c:v>
                </c:pt>
                <c:pt idx="211">
                  <c:v>8.0026E-2</c:v>
                </c:pt>
                <c:pt idx="212">
                  <c:v>0.12967699999999999</c:v>
                </c:pt>
                <c:pt idx="213">
                  <c:v>0.14540700000000001</c:v>
                </c:pt>
                <c:pt idx="214">
                  <c:v>1.2680979999999999</c:v>
                </c:pt>
                <c:pt idx="215">
                  <c:v>2.0205929999999999</c:v>
                </c:pt>
                <c:pt idx="216">
                  <c:v>1.501225</c:v>
                </c:pt>
                <c:pt idx="217">
                  <c:v>1.029514</c:v>
                </c:pt>
                <c:pt idx="218">
                  <c:v>0.59416199999999997</c:v>
                </c:pt>
                <c:pt idx="219">
                  <c:v>0.18423300000000001</c:v>
                </c:pt>
                <c:pt idx="220">
                  <c:v>0.21047299999999999</c:v>
                </c:pt>
                <c:pt idx="221">
                  <c:v>0.60450599999999999</c:v>
                </c:pt>
                <c:pt idx="222">
                  <c:v>1.0078260000000001</c:v>
                </c:pt>
                <c:pt idx="223">
                  <c:v>1.430464</c:v>
                </c:pt>
                <c:pt idx="224">
                  <c:v>1.8917470000000001</c:v>
                </c:pt>
                <c:pt idx="225">
                  <c:v>1.248105</c:v>
                </c:pt>
                <c:pt idx="226">
                  <c:v>5.6679500000000003</c:v>
                </c:pt>
                <c:pt idx="227">
                  <c:v>9.6155000000000004E-2</c:v>
                </c:pt>
                <c:pt idx="228">
                  <c:v>8.2083000000000003E-2</c:v>
                </c:pt>
                <c:pt idx="229">
                  <c:v>6.4991999999999994E-2</c:v>
                </c:pt>
                <c:pt idx="230">
                  <c:v>4.3845000000000002E-2</c:v>
                </c:pt>
                <c:pt idx="231">
                  <c:v>1.8322000000000001E-2</c:v>
                </c:pt>
                <c:pt idx="232">
                  <c:v>1.1063E-2</c:v>
                </c:pt>
                <c:pt idx="233">
                  <c:v>4.3645999999999997E-2</c:v>
                </c:pt>
                <c:pt idx="234">
                  <c:v>7.8897999999999996E-2</c:v>
                </c:pt>
                <c:pt idx="235">
                  <c:v>0.11605699999999999</c:v>
                </c:pt>
                <c:pt idx="236">
                  <c:v>0.15414800000000001</c:v>
                </c:pt>
                <c:pt idx="237">
                  <c:v>0.192019</c:v>
                </c:pt>
                <c:pt idx="238">
                  <c:v>0.22841400000000001</c:v>
                </c:pt>
                <c:pt idx="239">
                  <c:v>0.26206600000000002</c:v>
                </c:pt>
                <c:pt idx="240">
                  <c:v>0.29179899999999998</c:v>
                </c:pt>
                <c:pt idx="241">
                  <c:v>0.31662899999999999</c:v>
                </c:pt>
                <c:pt idx="242">
                  <c:v>0.33107999999999999</c:v>
                </c:pt>
                <c:pt idx="243">
                  <c:v>0.334117</c:v>
                </c:pt>
                <c:pt idx="244">
                  <c:v>0.33066600000000002</c:v>
                </c:pt>
                <c:pt idx="245">
                  <c:v>0.32690000000000002</c:v>
                </c:pt>
                <c:pt idx="246">
                  <c:v>0.323851</c:v>
                </c:pt>
                <c:pt idx="247">
                  <c:v>0.29679800000000001</c:v>
                </c:pt>
                <c:pt idx="248">
                  <c:v>0.94712499999999999</c:v>
                </c:pt>
                <c:pt idx="249">
                  <c:v>0.77264900000000003</c:v>
                </c:pt>
                <c:pt idx="250">
                  <c:v>0.71196099999999996</c:v>
                </c:pt>
                <c:pt idx="251">
                  <c:v>0.65191299999999996</c:v>
                </c:pt>
                <c:pt idx="252">
                  <c:v>0.59242300000000003</c:v>
                </c:pt>
                <c:pt idx="253">
                  <c:v>0.533389</c:v>
                </c:pt>
                <c:pt idx="254">
                  <c:v>0.47469099999999997</c:v>
                </c:pt>
                <c:pt idx="255">
                  <c:v>0.41332200000000002</c:v>
                </c:pt>
                <c:pt idx="256">
                  <c:v>0.350769</c:v>
                </c:pt>
                <c:pt idx="257">
                  <c:v>0.29072900000000002</c:v>
                </c:pt>
                <c:pt idx="258">
                  <c:v>0.23297899999999999</c:v>
                </c:pt>
                <c:pt idx="259">
                  <c:v>0.17730799999999999</c:v>
                </c:pt>
                <c:pt idx="260">
                  <c:v>0.12352</c:v>
                </c:pt>
                <c:pt idx="261">
                  <c:v>7.1431999999999995E-2</c:v>
                </c:pt>
                <c:pt idx="262">
                  <c:v>2.0875999999999999E-2</c:v>
                </c:pt>
                <c:pt idx="263">
                  <c:v>2.8302999999999998E-2</c:v>
                </c:pt>
                <c:pt idx="264">
                  <c:v>7.6246999999999995E-2</c:v>
                </c:pt>
                <c:pt idx="265">
                  <c:v>0.123084</c:v>
                </c:pt>
                <c:pt idx="266">
                  <c:v>0.16893</c:v>
                </c:pt>
                <c:pt idx="267">
                  <c:v>0.21388799999999999</c:v>
                </c:pt>
                <c:pt idx="268">
                  <c:v>0.25804899999999997</c:v>
                </c:pt>
                <c:pt idx="269">
                  <c:v>0.30149300000000001</c:v>
                </c:pt>
                <c:pt idx="270">
                  <c:v>0.34428500000000001</c:v>
                </c:pt>
                <c:pt idx="271">
                  <c:v>0.38647999999999999</c:v>
                </c:pt>
                <c:pt idx="272">
                  <c:v>0.42812299999999998</c:v>
                </c:pt>
                <c:pt idx="273">
                  <c:v>0.46924199999999999</c:v>
                </c:pt>
                <c:pt idx="274">
                  <c:v>0.50985800000000003</c:v>
                </c:pt>
                <c:pt idx="275">
                  <c:v>0.54997600000000002</c:v>
                </c:pt>
                <c:pt idx="276">
                  <c:v>0.51628200000000002</c:v>
                </c:pt>
                <c:pt idx="277">
                  <c:v>1.142628</c:v>
                </c:pt>
                <c:pt idx="278">
                  <c:v>0.59356799999999998</c:v>
                </c:pt>
                <c:pt idx="279">
                  <c:v>0.55825800000000003</c:v>
                </c:pt>
                <c:pt idx="280">
                  <c:v>0.52462900000000001</c:v>
                </c:pt>
                <c:pt idx="281">
                  <c:v>0.49260799999999999</c:v>
                </c:pt>
                <c:pt idx="282">
                  <c:v>0.46211999999999998</c:v>
                </c:pt>
                <c:pt idx="283">
                  <c:v>0.43309599999999998</c:v>
                </c:pt>
                <c:pt idx="284">
                  <c:v>0.40546599999999999</c:v>
                </c:pt>
                <c:pt idx="285">
                  <c:v>0.37916800000000001</c:v>
                </c:pt>
                <c:pt idx="286">
                  <c:v>0.35413699999999998</c:v>
                </c:pt>
                <c:pt idx="287">
                  <c:v>0.33031700000000003</c:v>
                </c:pt>
                <c:pt idx="288">
                  <c:v>0.30764999999999998</c:v>
                </c:pt>
                <c:pt idx="289">
                  <c:v>0.28608499999999998</c:v>
                </c:pt>
                <c:pt idx="290">
                  <c:v>0.26557199999999997</c:v>
                </c:pt>
                <c:pt idx="291">
                  <c:v>0.246064</c:v>
                </c:pt>
                <c:pt idx="292">
                  <c:v>0.227519</c:v>
                </c:pt>
                <c:pt idx="293">
                  <c:v>0.209894</c:v>
                </c:pt>
                <c:pt idx="294">
                  <c:v>0.19315299999999999</c:v>
                </c:pt>
                <c:pt idx="295">
                  <c:v>0.177258</c:v>
                </c:pt>
                <c:pt idx="296">
                  <c:v>0.16217699999999999</c:v>
                </c:pt>
                <c:pt idx="297">
                  <c:v>0.14787900000000001</c:v>
                </c:pt>
                <c:pt idx="298">
                  <c:v>0.13433300000000001</c:v>
                </c:pt>
                <c:pt idx="299">
                  <c:v>0.121512</c:v>
                </c:pt>
                <c:pt idx="300">
                  <c:v>0.109392</c:v>
                </c:pt>
                <c:pt idx="301">
                  <c:v>9.7947000000000006E-2</c:v>
                </c:pt>
                <c:pt idx="302">
                  <c:v>8.7154999999999996E-2</c:v>
                </c:pt>
                <c:pt idx="303">
                  <c:v>7.6994999999999994E-2</c:v>
                </c:pt>
                <c:pt idx="304">
                  <c:v>6.7446000000000006E-2</c:v>
                </c:pt>
                <c:pt idx="305">
                  <c:v>5.849E-2</c:v>
                </c:pt>
                <c:pt idx="306">
                  <c:v>5.0109000000000001E-2</c:v>
                </c:pt>
                <c:pt idx="307">
                  <c:v>4.2285000000000003E-2</c:v>
                </c:pt>
                <c:pt idx="308">
                  <c:v>3.5001999999999998E-2</c:v>
                </c:pt>
                <c:pt idx="309">
                  <c:v>2.8243999999999998E-2</c:v>
                </c:pt>
                <c:pt idx="310">
                  <c:v>2.1996000000000002E-2</c:v>
                </c:pt>
                <c:pt idx="311">
                  <c:v>1.6244000000000001E-2</c:v>
                </c:pt>
                <c:pt idx="312">
                  <c:v>1.0971E-2</c:v>
                </c:pt>
                <c:pt idx="313">
                  <c:v>6.1650000000000003E-3</c:v>
                </c:pt>
                <c:pt idx="314">
                  <c:v>1.8109999999999999E-3</c:v>
                </c:pt>
                <c:pt idx="315">
                  <c:v>2.104E-3</c:v>
                </c:pt>
                <c:pt idx="316">
                  <c:v>5.594E-3</c:v>
                </c:pt>
                <c:pt idx="317">
                  <c:v>8.6739999999999994E-3</c:v>
                </c:pt>
                <c:pt idx="318">
                  <c:v>1.1356E-2</c:v>
                </c:pt>
                <c:pt idx="319">
                  <c:v>1.4130999999999999E-2</c:v>
                </c:pt>
                <c:pt idx="320">
                  <c:v>1.6757000000000001E-2</c:v>
                </c:pt>
                <c:pt idx="321">
                  <c:v>1.9293999999999999E-2</c:v>
                </c:pt>
                <c:pt idx="322">
                  <c:v>2.2418E-2</c:v>
                </c:pt>
                <c:pt idx="323">
                  <c:v>2.5684999999999999E-2</c:v>
                </c:pt>
                <c:pt idx="324">
                  <c:v>2.8185999999999999E-2</c:v>
                </c:pt>
                <c:pt idx="325">
                  <c:v>3.0596999999999999E-2</c:v>
                </c:pt>
                <c:pt idx="326">
                  <c:v>3.3947999999999999E-2</c:v>
                </c:pt>
                <c:pt idx="327">
                  <c:v>3.7447000000000001E-2</c:v>
                </c:pt>
                <c:pt idx="328">
                  <c:v>3.9829999999999997E-2</c:v>
                </c:pt>
                <c:pt idx="329">
                  <c:v>4.2122E-2</c:v>
                </c:pt>
                <c:pt idx="330">
                  <c:v>4.5714999999999999E-2</c:v>
                </c:pt>
                <c:pt idx="331">
                  <c:v>4.9463E-2</c:v>
                </c:pt>
                <c:pt idx="332">
                  <c:v>5.3371000000000002E-2</c:v>
                </c:pt>
                <c:pt idx="333">
                  <c:v>5.5710000000000003E-2</c:v>
                </c:pt>
                <c:pt idx="334">
                  <c:v>5.7957000000000002E-2</c:v>
                </c:pt>
                <c:pt idx="335">
                  <c:v>6.1976999999999997E-2</c:v>
                </c:pt>
                <c:pt idx="336">
                  <c:v>6.6165000000000002E-2</c:v>
                </c:pt>
                <c:pt idx="337">
                  <c:v>6.4046000000000006E-2</c:v>
                </c:pt>
                <c:pt idx="338">
                  <c:v>5.4923E-2</c:v>
                </c:pt>
                <c:pt idx="339">
                  <c:v>4.1787999999999999E-2</c:v>
                </c:pt>
                <c:pt idx="340">
                  <c:v>3.0561999999999999E-2</c:v>
                </c:pt>
                <c:pt idx="341">
                  <c:v>2.8132000000000001E-2</c:v>
                </c:pt>
                <c:pt idx="342">
                  <c:v>2.9055000000000001E-2</c:v>
                </c:pt>
                <c:pt idx="343">
                  <c:v>2.9964000000000001E-2</c:v>
                </c:pt>
                <c:pt idx="344">
                  <c:v>3.0859000000000001E-2</c:v>
                </c:pt>
                <c:pt idx="345">
                  <c:v>3.1739999999999997E-2</c:v>
                </c:pt>
                <c:pt idx="346">
                  <c:v>3.2606999999999997E-2</c:v>
                </c:pt>
                <c:pt idx="347">
                  <c:v>3.3459000000000003E-2</c:v>
                </c:pt>
                <c:pt idx="348">
                  <c:v>3.4296E-2</c:v>
                </c:pt>
                <c:pt idx="349">
                  <c:v>3.5118999999999997E-2</c:v>
                </c:pt>
                <c:pt idx="350">
                  <c:v>3.5927000000000001E-2</c:v>
                </c:pt>
                <c:pt idx="351">
                  <c:v>3.6720000000000003E-2</c:v>
                </c:pt>
                <c:pt idx="352">
                  <c:v>3.7498999999999998E-2</c:v>
                </c:pt>
                <c:pt idx="353">
                  <c:v>3.8262999999999998E-2</c:v>
                </c:pt>
                <c:pt idx="354">
                  <c:v>3.9012999999999999E-2</c:v>
                </c:pt>
                <c:pt idx="355">
                  <c:v>3.9747999999999999E-2</c:v>
                </c:pt>
                <c:pt idx="356">
                  <c:v>4.0468999999999998E-2</c:v>
                </c:pt>
                <c:pt idx="357">
                  <c:v>4.1175000000000003E-2</c:v>
                </c:pt>
                <c:pt idx="358">
                  <c:v>4.1868000000000002E-2</c:v>
                </c:pt>
                <c:pt idx="359">
                  <c:v>4.2547000000000001E-2</c:v>
                </c:pt>
                <c:pt idx="360">
                  <c:v>4.3212E-2</c:v>
                </c:pt>
                <c:pt idx="361">
                  <c:v>4.3864E-2</c:v>
                </c:pt>
                <c:pt idx="362">
                  <c:v>4.4503000000000001E-2</c:v>
                </c:pt>
                <c:pt idx="363">
                  <c:v>4.5130000000000003E-2</c:v>
                </c:pt>
                <c:pt idx="364">
                  <c:v>4.5744E-2</c:v>
                </c:pt>
                <c:pt idx="365">
                  <c:v>4.6345999999999998E-2</c:v>
                </c:pt>
                <c:pt idx="366">
                  <c:v>4.6937E-2</c:v>
                </c:pt>
                <c:pt idx="367">
                  <c:v>4.7516000000000003E-2</c:v>
                </c:pt>
                <c:pt idx="368">
                  <c:v>4.8084000000000002E-2</c:v>
                </c:pt>
                <c:pt idx="369">
                  <c:v>4.8641999999999998E-2</c:v>
                </c:pt>
                <c:pt idx="370">
                  <c:v>4.9189999999999998E-2</c:v>
                </c:pt>
                <c:pt idx="371">
                  <c:v>4.9729000000000002E-2</c:v>
                </c:pt>
                <c:pt idx="372">
                  <c:v>5.0257999999999997E-2</c:v>
                </c:pt>
                <c:pt idx="373">
                  <c:v>5.0778999999999998E-2</c:v>
                </c:pt>
                <c:pt idx="374">
                  <c:v>5.1292999999999998E-2</c:v>
                </c:pt>
                <c:pt idx="375">
                  <c:v>5.1797999999999997E-2</c:v>
                </c:pt>
                <c:pt idx="376">
                  <c:v>5.2297999999999997E-2</c:v>
                </c:pt>
                <c:pt idx="377">
                  <c:v>5.2790999999999998E-2</c:v>
                </c:pt>
                <c:pt idx="378">
                  <c:v>5.3277999999999999E-2</c:v>
                </c:pt>
                <c:pt idx="379">
                  <c:v>5.3760000000000002E-2</c:v>
                </c:pt>
                <c:pt idx="380">
                  <c:v>5.4239000000000002E-2</c:v>
                </c:pt>
                <c:pt idx="381">
                  <c:v>5.4712999999999998E-2</c:v>
                </c:pt>
                <c:pt idx="382">
                  <c:v>5.5184999999999998E-2</c:v>
                </c:pt>
                <c:pt idx="383">
                  <c:v>5.5655000000000003E-2</c:v>
                </c:pt>
                <c:pt idx="384">
                  <c:v>5.6122999999999999E-2</c:v>
                </c:pt>
                <c:pt idx="385">
                  <c:v>5.6590000000000001E-2</c:v>
                </c:pt>
                <c:pt idx="386">
                  <c:v>5.7057999999999998E-2</c:v>
                </c:pt>
                <c:pt idx="387">
                  <c:v>5.5856000000000003E-2</c:v>
                </c:pt>
                <c:pt idx="388">
                  <c:v>5.4679999999999999E-2</c:v>
                </c:pt>
                <c:pt idx="389">
                  <c:v>5.5187E-2</c:v>
                </c:pt>
                <c:pt idx="390">
                  <c:v>5.5696000000000002E-2</c:v>
                </c:pt>
                <c:pt idx="391">
                  <c:v>5.4567999999999998E-2</c:v>
                </c:pt>
                <c:pt idx="392">
                  <c:v>5.3463999999999998E-2</c:v>
                </c:pt>
                <c:pt idx="393">
                  <c:v>5.4010000000000002E-2</c:v>
                </c:pt>
                <c:pt idx="394">
                  <c:v>5.4559999999999997E-2</c:v>
                </c:pt>
                <c:pt idx="395">
                  <c:v>5.3499999999999999E-2</c:v>
                </c:pt>
                <c:pt idx="396">
                  <c:v>5.2462000000000002E-2</c:v>
                </c:pt>
                <c:pt idx="397">
                  <c:v>5.3046999999999997E-2</c:v>
                </c:pt>
                <c:pt idx="398">
                  <c:v>5.3636000000000003E-2</c:v>
                </c:pt>
                <c:pt idx="399">
                  <c:v>5.2638999999999998E-2</c:v>
                </c:pt>
                <c:pt idx="400">
                  <c:v>5.1659999999999998E-2</c:v>
                </c:pt>
                <c:pt idx="401">
                  <c:v>5.2283999999999997E-2</c:v>
                </c:pt>
                <c:pt idx="402">
                  <c:v>5.2914999999999997E-2</c:v>
                </c:pt>
                <c:pt idx="403">
                  <c:v>4.895E-2</c:v>
                </c:pt>
                <c:pt idx="404">
                  <c:v>4.0415E-2</c:v>
                </c:pt>
                <c:pt idx="405">
                  <c:v>3.1920999999999998E-2</c:v>
                </c:pt>
                <c:pt idx="406">
                  <c:v>2.3453999999999999E-2</c:v>
                </c:pt>
                <c:pt idx="407">
                  <c:v>1.5007E-2</c:v>
                </c:pt>
                <c:pt idx="408">
                  <c:v>6.5690000000000002E-3</c:v>
                </c:pt>
                <c:pt idx="409">
                  <c:v>2.3530000000000001E-3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D3-4471-BD2F-ACEE59E788D3}"/>
            </c:ext>
          </c:extLst>
        </c:ser>
        <c:ser>
          <c:idx val="7"/>
          <c:order val="4"/>
          <c:tx>
            <c:strRef>
              <c:f>'uhel dp'!$A$7</c:f>
              <c:strCache>
                <c:ptCount val="1"/>
                <c:pt idx="0">
                  <c:v>vozidlo 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dp'!$B$7:$ABY$7</c:f>
              <c:numCache>
                <c:formatCode>General</c:formatCode>
                <c:ptCount val="752"/>
                <c:pt idx="0">
                  <c:v>7.2030999999999998E-2</c:v>
                </c:pt>
                <c:pt idx="1">
                  <c:v>9.0690000000000007E-2</c:v>
                </c:pt>
                <c:pt idx="2">
                  <c:v>9.2311000000000004E-2</c:v>
                </c:pt>
                <c:pt idx="3">
                  <c:v>9.4451999999999994E-2</c:v>
                </c:pt>
                <c:pt idx="4">
                  <c:v>9.6240000000000006E-2</c:v>
                </c:pt>
                <c:pt idx="5">
                  <c:v>9.7603999999999996E-2</c:v>
                </c:pt>
                <c:pt idx="6">
                  <c:v>9.8462999999999995E-2</c:v>
                </c:pt>
                <c:pt idx="7">
                  <c:v>9.8724000000000006E-2</c:v>
                </c:pt>
                <c:pt idx="8">
                  <c:v>9.8282999999999995E-2</c:v>
                </c:pt>
                <c:pt idx="9">
                  <c:v>9.7026000000000001E-2</c:v>
                </c:pt>
                <c:pt idx="10">
                  <c:v>9.4821000000000003E-2</c:v>
                </c:pt>
                <c:pt idx="11">
                  <c:v>9.153E-2</c:v>
                </c:pt>
                <c:pt idx="12">
                  <c:v>8.6998000000000006E-2</c:v>
                </c:pt>
                <c:pt idx="13">
                  <c:v>8.1063999999999997E-2</c:v>
                </c:pt>
                <c:pt idx="14">
                  <c:v>7.3555999999999996E-2</c:v>
                </c:pt>
                <c:pt idx="15">
                  <c:v>6.4299999999999996E-2</c:v>
                </c:pt>
                <c:pt idx="16">
                  <c:v>5.3123999999999998E-2</c:v>
                </c:pt>
                <c:pt idx="17">
                  <c:v>3.9863999999999997E-2</c:v>
                </c:pt>
                <c:pt idx="18">
                  <c:v>2.4369999999999999E-2</c:v>
                </c:pt>
                <c:pt idx="19">
                  <c:v>6.5250000000000004E-3</c:v>
                </c:pt>
                <c:pt idx="20">
                  <c:v>1.3750999999999999E-2</c:v>
                </c:pt>
                <c:pt idx="21">
                  <c:v>3.6483000000000002E-2</c:v>
                </c:pt>
                <c:pt idx="22">
                  <c:v>6.1627000000000001E-2</c:v>
                </c:pt>
                <c:pt idx="23">
                  <c:v>8.9056999999999997E-2</c:v>
                </c:pt>
                <c:pt idx="24">
                  <c:v>0.118548</c:v>
                </c:pt>
                <c:pt idx="25">
                  <c:v>0.14977099999999999</c:v>
                </c:pt>
                <c:pt idx="26">
                  <c:v>0.18082999999999999</c:v>
                </c:pt>
                <c:pt idx="27">
                  <c:v>0.21041399999999999</c:v>
                </c:pt>
                <c:pt idx="28">
                  <c:v>0.238951</c:v>
                </c:pt>
                <c:pt idx="29">
                  <c:v>0.26590900000000001</c:v>
                </c:pt>
                <c:pt idx="30">
                  <c:v>0.29078500000000002</c:v>
                </c:pt>
                <c:pt idx="31">
                  <c:v>0.31313000000000002</c:v>
                </c:pt>
                <c:pt idx="32">
                  <c:v>0.33256400000000003</c:v>
                </c:pt>
                <c:pt idx="33">
                  <c:v>0.348798</c:v>
                </c:pt>
                <c:pt idx="34">
                  <c:v>0.36164200000000002</c:v>
                </c:pt>
                <c:pt idx="35">
                  <c:v>0.37100699999999998</c:v>
                </c:pt>
                <c:pt idx="36">
                  <c:v>0.37690800000000002</c:v>
                </c:pt>
                <c:pt idx="37">
                  <c:v>0.248585</c:v>
                </c:pt>
                <c:pt idx="38">
                  <c:v>0.43851299999999999</c:v>
                </c:pt>
                <c:pt idx="39">
                  <c:v>0.95845599999999997</c:v>
                </c:pt>
                <c:pt idx="40">
                  <c:v>0.90746899999999997</c:v>
                </c:pt>
                <c:pt idx="41">
                  <c:v>0.85555000000000003</c:v>
                </c:pt>
                <c:pt idx="42">
                  <c:v>0.80279599999999995</c:v>
                </c:pt>
                <c:pt idx="43">
                  <c:v>0.749274</c:v>
                </c:pt>
                <c:pt idx="44">
                  <c:v>0.69502299999999995</c:v>
                </c:pt>
                <c:pt idx="45">
                  <c:v>0.64005000000000001</c:v>
                </c:pt>
                <c:pt idx="46">
                  <c:v>0.58433400000000002</c:v>
                </c:pt>
                <c:pt idx="47">
                  <c:v>0.52491100000000002</c:v>
                </c:pt>
                <c:pt idx="48">
                  <c:v>0.46310400000000002</c:v>
                </c:pt>
                <c:pt idx="49">
                  <c:v>0.40252199999999999</c:v>
                </c:pt>
                <c:pt idx="50">
                  <c:v>0.34294999999999998</c:v>
                </c:pt>
                <c:pt idx="51">
                  <c:v>0.284169</c:v>
                </c:pt>
                <c:pt idx="52">
                  <c:v>0.22595199999999999</c:v>
                </c:pt>
                <c:pt idx="53">
                  <c:v>0.168071</c:v>
                </c:pt>
                <c:pt idx="54">
                  <c:v>0.110289</c:v>
                </c:pt>
                <c:pt idx="55">
                  <c:v>5.2363E-2</c:v>
                </c:pt>
                <c:pt idx="56">
                  <c:v>5.9569999999999996E-3</c:v>
                </c:pt>
                <c:pt idx="57">
                  <c:v>6.4926999999999999E-2</c:v>
                </c:pt>
                <c:pt idx="58">
                  <c:v>0.124816</c:v>
                </c:pt>
                <c:pt idx="59">
                  <c:v>0.18590100000000001</c:v>
                </c:pt>
                <c:pt idx="60">
                  <c:v>0.248472</c:v>
                </c:pt>
                <c:pt idx="61">
                  <c:v>0.31283100000000003</c:v>
                </c:pt>
                <c:pt idx="62">
                  <c:v>0.37929400000000002</c:v>
                </c:pt>
                <c:pt idx="63">
                  <c:v>0.44819199999999998</c:v>
                </c:pt>
                <c:pt idx="64">
                  <c:v>0.30864599999999998</c:v>
                </c:pt>
                <c:pt idx="65">
                  <c:v>6.1462999999999997E-2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1.8749999999999999E-3</c:v>
                </c:pt>
                <c:pt idx="117">
                  <c:v>1.1115E-2</c:v>
                </c:pt>
                <c:pt idx="118">
                  <c:v>2.1808000000000001E-2</c:v>
                </c:pt>
                <c:pt idx="119">
                  <c:v>3.2030999999999997E-2</c:v>
                </c:pt>
                <c:pt idx="120">
                  <c:v>4.1786999999999998E-2</c:v>
                </c:pt>
                <c:pt idx="121">
                  <c:v>5.1082000000000002E-2</c:v>
                </c:pt>
                <c:pt idx="122">
                  <c:v>5.9922000000000003E-2</c:v>
                </c:pt>
                <c:pt idx="123">
                  <c:v>6.8311999999999998E-2</c:v>
                </c:pt>
                <c:pt idx="124">
                  <c:v>7.6258000000000006E-2</c:v>
                </c:pt>
                <c:pt idx="125">
                  <c:v>8.3765000000000006E-2</c:v>
                </c:pt>
                <c:pt idx="126">
                  <c:v>9.0842000000000006E-2</c:v>
                </c:pt>
                <c:pt idx="127">
                  <c:v>9.7492999999999996E-2</c:v>
                </c:pt>
                <c:pt idx="128">
                  <c:v>0.103726</c:v>
                </c:pt>
                <c:pt idx="129">
                  <c:v>0.10954700000000001</c:v>
                </c:pt>
                <c:pt idx="130">
                  <c:v>0.114963</c:v>
                </c:pt>
                <c:pt idx="131">
                  <c:v>0.11998200000000001</c:v>
                </c:pt>
                <c:pt idx="132">
                  <c:v>0.12461</c:v>
                </c:pt>
                <c:pt idx="133">
                  <c:v>0.128855</c:v>
                </c:pt>
                <c:pt idx="134">
                  <c:v>0.13272500000000001</c:v>
                </c:pt>
                <c:pt idx="135">
                  <c:v>0.13622600000000001</c:v>
                </c:pt>
                <c:pt idx="136">
                  <c:v>0.13936699999999999</c:v>
                </c:pt>
                <c:pt idx="137">
                  <c:v>0.142155</c:v>
                </c:pt>
                <c:pt idx="138">
                  <c:v>0.144598</c:v>
                </c:pt>
                <c:pt idx="139">
                  <c:v>0.146704</c:v>
                </c:pt>
                <c:pt idx="140">
                  <c:v>0.148481</c:v>
                </c:pt>
                <c:pt idx="141">
                  <c:v>0.14993699999999999</c:v>
                </c:pt>
                <c:pt idx="142">
                  <c:v>0.15107899999999999</c:v>
                </c:pt>
                <c:pt idx="143">
                  <c:v>0.151917</c:v>
                </c:pt>
                <c:pt idx="144">
                  <c:v>0.15245700000000001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D3-4471-BD2F-ACEE59E788D3}"/>
            </c:ext>
          </c:extLst>
        </c:ser>
        <c:ser>
          <c:idx val="8"/>
          <c:order val="5"/>
          <c:tx>
            <c:strRef>
              <c:f>'uhel dp'!$A$8</c:f>
              <c:strCache>
                <c:ptCount val="1"/>
                <c:pt idx="0">
                  <c:v>vozidlo 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dp'!$B$8:$ABY$8</c:f>
              <c:numCache>
                <c:formatCode>General</c:formatCode>
                <c:ptCount val="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7.8919999999999997E-3</c:v>
                </c:pt>
                <c:pt idx="70">
                  <c:v>4.7706999999999999E-2</c:v>
                </c:pt>
                <c:pt idx="71">
                  <c:v>9.6527000000000002E-2</c:v>
                </c:pt>
                <c:pt idx="72">
                  <c:v>0.146563</c:v>
                </c:pt>
                <c:pt idx="73">
                  <c:v>0.197764</c:v>
                </c:pt>
                <c:pt idx="74">
                  <c:v>0.25007600000000002</c:v>
                </c:pt>
                <c:pt idx="75">
                  <c:v>0.30342999999999998</c:v>
                </c:pt>
                <c:pt idx="76">
                  <c:v>0.35775099999999999</c:v>
                </c:pt>
                <c:pt idx="77">
                  <c:v>0.41294599999999998</c:v>
                </c:pt>
                <c:pt idx="78">
                  <c:v>0.468912</c:v>
                </c:pt>
                <c:pt idx="79">
                  <c:v>0.52552399999999999</c:v>
                </c:pt>
                <c:pt idx="80">
                  <c:v>0.58264300000000002</c:v>
                </c:pt>
                <c:pt idx="81">
                  <c:v>0.64010699999999998</c:v>
                </c:pt>
                <c:pt idx="82">
                  <c:v>0.69773099999999999</c:v>
                </c:pt>
                <c:pt idx="83">
                  <c:v>0.50996600000000003</c:v>
                </c:pt>
                <c:pt idx="84">
                  <c:v>0.59267199999999998</c:v>
                </c:pt>
                <c:pt idx="85">
                  <c:v>1.334927</c:v>
                </c:pt>
                <c:pt idx="86">
                  <c:v>1.1178220000000001</c:v>
                </c:pt>
                <c:pt idx="87">
                  <c:v>0.893181</c:v>
                </c:pt>
                <c:pt idx="88">
                  <c:v>0.66306200000000004</c:v>
                </c:pt>
                <c:pt idx="89">
                  <c:v>0.42920000000000003</c:v>
                </c:pt>
                <c:pt idx="90">
                  <c:v>0.19306899999999999</c:v>
                </c:pt>
                <c:pt idx="91">
                  <c:v>4.4044E-2</c:v>
                </c:pt>
                <c:pt idx="92">
                  <c:v>0.28093499999999999</c:v>
                </c:pt>
                <c:pt idx="93">
                  <c:v>0.51638099999999998</c:v>
                </c:pt>
                <c:pt idx="94">
                  <c:v>0.74903799999999998</c:v>
                </c:pt>
                <c:pt idx="95">
                  <c:v>0.97734200000000004</c:v>
                </c:pt>
                <c:pt idx="96">
                  <c:v>1.199443</c:v>
                </c:pt>
                <c:pt idx="97">
                  <c:v>1.129346</c:v>
                </c:pt>
                <c:pt idx="98">
                  <c:v>0.265268</c:v>
                </c:pt>
                <c:pt idx="99">
                  <c:v>1.334927</c:v>
                </c:pt>
                <c:pt idx="100">
                  <c:v>1.1178220000000001</c:v>
                </c:pt>
                <c:pt idx="101">
                  <c:v>0.893181</c:v>
                </c:pt>
                <c:pt idx="102">
                  <c:v>0.66306200000000004</c:v>
                </c:pt>
                <c:pt idx="103">
                  <c:v>0.42920000000000003</c:v>
                </c:pt>
                <c:pt idx="104">
                  <c:v>0.19306899999999999</c:v>
                </c:pt>
                <c:pt idx="105">
                  <c:v>4.4044E-2</c:v>
                </c:pt>
                <c:pt idx="106">
                  <c:v>0.28093499999999999</c:v>
                </c:pt>
                <c:pt idx="107">
                  <c:v>0.51638099999999998</c:v>
                </c:pt>
                <c:pt idx="108">
                  <c:v>0.74903799999999998</c:v>
                </c:pt>
                <c:pt idx="109">
                  <c:v>0.97734200000000004</c:v>
                </c:pt>
                <c:pt idx="110">
                  <c:v>1.199443</c:v>
                </c:pt>
                <c:pt idx="111">
                  <c:v>1.129346</c:v>
                </c:pt>
                <c:pt idx="112">
                  <c:v>0.265268</c:v>
                </c:pt>
                <c:pt idx="113">
                  <c:v>1.334927</c:v>
                </c:pt>
                <c:pt idx="114">
                  <c:v>1.1178220000000001</c:v>
                </c:pt>
                <c:pt idx="115">
                  <c:v>0.893181</c:v>
                </c:pt>
                <c:pt idx="116">
                  <c:v>0.66306200000000004</c:v>
                </c:pt>
                <c:pt idx="117">
                  <c:v>0.42920000000000003</c:v>
                </c:pt>
                <c:pt idx="118">
                  <c:v>0.19306899999999999</c:v>
                </c:pt>
                <c:pt idx="119">
                  <c:v>4.4044E-2</c:v>
                </c:pt>
                <c:pt idx="120">
                  <c:v>0.28093499999999999</c:v>
                </c:pt>
                <c:pt idx="121">
                  <c:v>0.51638099999999998</c:v>
                </c:pt>
                <c:pt idx="122">
                  <c:v>0.74903799999999998</c:v>
                </c:pt>
                <c:pt idx="123">
                  <c:v>0.97734200000000004</c:v>
                </c:pt>
                <c:pt idx="124">
                  <c:v>1.199443</c:v>
                </c:pt>
                <c:pt idx="125">
                  <c:v>1.129346</c:v>
                </c:pt>
                <c:pt idx="126">
                  <c:v>0.103647</c:v>
                </c:pt>
                <c:pt idx="127">
                  <c:v>0.662906</c:v>
                </c:pt>
                <c:pt idx="128">
                  <c:v>0.55217700000000003</c:v>
                </c:pt>
                <c:pt idx="129">
                  <c:v>0.43953900000000001</c:v>
                </c:pt>
                <c:pt idx="130">
                  <c:v>0.32544400000000001</c:v>
                </c:pt>
                <c:pt idx="131">
                  <c:v>0.21031</c:v>
                </c:pt>
                <c:pt idx="132">
                  <c:v>9.4520999999999994E-2</c:v>
                </c:pt>
                <c:pt idx="133">
                  <c:v>2.1558000000000001E-2</c:v>
                </c:pt>
                <c:pt idx="134">
                  <c:v>0.137571</c:v>
                </c:pt>
                <c:pt idx="135">
                  <c:v>0.25316100000000002</c:v>
                </c:pt>
                <c:pt idx="136">
                  <c:v>0.36795499999999998</c:v>
                </c:pt>
                <c:pt idx="137">
                  <c:v>0.48155900000000001</c:v>
                </c:pt>
                <c:pt idx="138">
                  <c:v>0.59354399999999996</c:v>
                </c:pt>
                <c:pt idx="139">
                  <c:v>0.56177500000000002</c:v>
                </c:pt>
                <c:pt idx="140">
                  <c:v>0.50114199999999998</c:v>
                </c:pt>
                <c:pt idx="141">
                  <c:v>1.334927</c:v>
                </c:pt>
                <c:pt idx="142">
                  <c:v>1.1178220000000001</c:v>
                </c:pt>
                <c:pt idx="143">
                  <c:v>0.893181</c:v>
                </c:pt>
                <c:pt idx="144">
                  <c:v>0.66306200000000004</c:v>
                </c:pt>
                <c:pt idx="145">
                  <c:v>0.42920000000000003</c:v>
                </c:pt>
                <c:pt idx="146">
                  <c:v>0.19306899999999999</c:v>
                </c:pt>
                <c:pt idx="147">
                  <c:v>4.4044E-2</c:v>
                </c:pt>
                <c:pt idx="148">
                  <c:v>0.28093499999999999</c:v>
                </c:pt>
                <c:pt idx="149">
                  <c:v>0.51638099999999998</c:v>
                </c:pt>
                <c:pt idx="150">
                  <c:v>0.74903799999999998</c:v>
                </c:pt>
                <c:pt idx="151">
                  <c:v>0.97734200000000004</c:v>
                </c:pt>
                <c:pt idx="152">
                  <c:v>1.199443</c:v>
                </c:pt>
                <c:pt idx="153">
                  <c:v>1.129346</c:v>
                </c:pt>
                <c:pt idx="154">
                  <c:v>9.4176999999999997E-2</c:v>
                </c:pt>
                <c:pt idx="155">
                  <c:v>0.72018499999999996</c:v>
                </c:pt>
                <c:pt idx="156">
                  <c:v>0.66766400000000004</c:v>
                </c:pt>
                <c:pt idx="157">
                  <c:v>0.61390500000000003</c:v>
                </c:pt>
                <c:pt idx="158">
                  <c:v>0.55906400000000001</c:v>
                </c:pt>
                <c:pt idx="159">
                  <c:v>0.50328499999999998</c:v>
                </c:pt>
                <c:pt idx="160">
                  <c:v>0.44670199999999999</c:v>
                </c:pt>
                <c:pt idx="161">
                  <c:v>0.38943899999999998</c:v>
                </c:pt>
                <c:pt idx="162">
                  <c:v>0.33160699999999999</c:v>
                </c:pt>
                <c:pt idx="163">
                  <c:v>0.273312</c:v>
                </c:pt>
                <c:pt idx="164">
                  <c:v>0.214647</c:v>
                </c:pt>
                <c:pt idx="165">
                  <c:v>0.15570000000000001</c:v>
                </c:pt>
                <c:pt idx="166">
                  <c:v>9.6555000000000002E-2</c:v>
                </c:pt>
                <c:pt idx="167">
                  <c:v>3.6343E-2</c:v>
                </c:pt>
                <c:pt idx="168">
                  <c:v>0.765019</c:v>
                </c:pt>
                <c:pt idx="169">
                  <c:v>1.378976</c:v>
                </c:pt>
                <c:pt idx="170">
                  <c:v>1.1498839999999999</c:v>
                </c:pt>
                <c:pt idx="171">
                  <c:v>0.92876199999999998</c:v>
                </c:pt>
                <c:pt idx="172">
                  <c:v>0.71369499999999997</c:v>
                </c:pt>
                <c:pt idx="173">
                  <c:v>0.50247399999999998</c:v>
                </c:pt>
                <c:pt idx="174">
                  <c:v>0.29265799999999997</c:v>
                </c:pt>
                <c:pt idx="175">
                  <c:v>8.1587000000000007E-2</c:v>
                </c:pt>
                <c:pt idx="176">
                  <c:v>0.13361700000000001</c:v>
                </c:pt>
                <c:pt idx="177">
                  <c:v>0.35606700000000002</c:v>
                </c:pt>
                <c:pt idx="178">
                  <c:v>0.58914</c:v>
                </c:pt>
                <c:pt idx="179">
                  <c:v>0.83648999999999996</c:v>
                </c:pt>
                <c:pt idx="180">
                  <c:v>1.1020460000000001</c:v>
                </c:pt>
                <c:pt idx="181">
                  <c:v>1.1028070000000001</c:v>
                </c:pt>
                <c:pt idx="182">
                  <c:v>0.92786900000000005</c:v>
                </c:pt>
                <c:pt idx="183">
                  <c:v>1.378976</c:v>
                </c:pt>
                <c:pt idx="184">
                  <c:v>1.1498839999999999</c:v>
                </c:pt>
                <c:pt idx="185">
                  <c:v>0.92876199999999998</c:v>
                </c:pt>
                <c:pt idx="186">
                  <c:v>0.71369499999999997</c:v>
                </c:pt>
                <c:pt idx="187">
                  <c:v>0.50247399999999998</c:v>
                </c:pt>
                <c:pt idx="188">
                  <c:v>0.29265799999999997</c:v>
                </c:pt>
                <c:pt idx="189">
                  <c:v>8.1587000000000007E-2</c:v>
                </c:pt>
                <c:pt idx="190">
                  <c:v>0.13361700000000001</c:v>
                </c:pt>
                <c:pt idx="191">
                  <c:v>0.35606700000000002</c:v>
                </c:pt>
                <c:pt idx="192">
                  <c:v>0.58914</c:v>
                </c:pt>
                <c:pt idx="193">
                  <c:v>0.83648999999999996</c:v>
                </c:pt>
                <c:pt idx="194">
                  <c:v>1.1020460000000001</c:v>
                </c:pt>
                <c:pt idx="195">
                  <c:v>1.1028070000000001</c:v>
                </c:pt>
                <c:pt idx="196">
                  <c:v>1.300951</c:v>
                </c:pt>
                <c:pt idx="197">
                  <c:v>0.758131</c:v>
                </c:pt>
                <c:pt idx="198">
                  <c:v>0.710449</c:v>
                </c:pt>
                <c:pt idx="199">
                  <c:v>0.665327</c:v>
                </c:pt>
                <c:pt idx="200">
                  <c:v>0.62250000000000005</c:v>
                </c:pt>
                <c:pt idx="201">
                  <c:v>0.58171300000000004</c:v>
                </c:pt>
                <c:pt idx="202">
                  <c:v>0.54272600000000004</c:v>
                </c:pt>
                <c:pt idx="203">
                  <c:v>0.50530299999999995</c:v>
                </c:pt>
                <c:pt idx="204">
                  <c:v>0.46921600000000002</c:v>
                </c:pt>
                <c:pt idx="205">
                  <c:v>0.43424200000000002</c:v>
                </c:pt>
                <c:pt idx="206">
                  <c:v>0.40015499999999998</c:v>
                </c:pt>
                <c:pt idx="207">
                  <c:v>0.36672900000000003</c:v>
                </c:pt>
                <c:pt idx="208">
                  <c:v>0.33372800000000002</c:v>
                </c:pt>
                <c:pt idx="209">
                  <c:v>0.248555</c:v>
                </c:pt>
                <c:pt idx="210">
                  <c:v>0.57386099999999995</c:v>
                </c:pt>
                <c:pt idx="211">
                  <c:v>1.2101200000000001</c:v>
                </c:pt>
                <c:pt idx="212">
                  <c:v>1.0550889999999999</c:v>
                </c:pt>
                <c:pt idx="213">
                  <c:v>0.91564699999999999</c:v>
                </c:pt>
                <c:pt idx="214">
                  <c:v>0.78902799999999995</c:v>
                </c:pt>
                <c:pt idx="215">
                  <c:v>0.67283000000000004</c:v>
                </c:pt>
                <c:pt idx="216">
                  <c:v>0.56495099999999998</c:v>
                </c:pt>
                <c:pt idx="217">
                  <c:v>0.46330199999999999</c:v>
                </c:pt>
                <c:pt idx="218">
                  <c:v>0.366234</c:v>
                </c:pt>
                <c:pt idx="219">
                  <c:v>0.27196399999999998</c:v>
                </c:pt>
                <c:pt idx="220">
                  <c:v>0.18018300000000001</c:v>
                </c:pt>
                <c:pt idx="221">
                  <c:v>9.0673000000000004E-2</c:v>
                </c:pt>
                <c:pt idx="222">
                  <c:v>1.9650000000000002E-3</c:v>
                </c:pt>
                <c:pt idx="223">
                  <c:v>7.0537000000000002E-2</c:v>
                </c:pt>
                <c:pt idx="224">
                  <c:v>0.80177799999999999</c:v>
                </c:pt>
                <c:pt idx="225">
                  <c:v>1.391778</c:v>
                </c:pt>
                <c:pt idx="226">
                  <c:v>1.2336879999999999</c:v>
                </c:pt>
                <c:pt idx="227">
                  <c:v>1.081243</c:v>
                </c:pt>
                <c:pt idx="228">
                  <c:v>0.93363300000000005</c:v>
                </c:pt>
                <c:pt idx="229">
                  <c:v>0.78700199999999998</c:v>
                </c:pt>
                <c:pt idx="230">
                  <c:v>0.64236099999999996</c:v>
                </c:pt>
                <c:pt idx="231">
                  <c:v>0.502641</c:v>
                </c:pt>
                <c:pt idx="232">
                  <c:v>0.36647200000000002</c:v>
                </c:pt>
                <c:pt idx="233">
                  <c:v>0.23247300000000001</c:v>
                </c:pt>
                <c:pt idx="234">
                  <c:v>9.9240999999999996E-2</c:v>
                </c:pt>
                <c:pt idx="235">
                  <c:v>3.4657E-2</c:v>
                </c:pt>
                <c:pt idx="236">
                  <c:v>0.170707</c:v>
                </c:pt>
                <c:pt idx="237">
                  <c:v>0.31046400000000002</c:v>
                </c:pt>
                <c:pt idx="238">
                  <c:v>0.290572</c:v>
                </c:pt>
                <c:pt idx="239">
                  <c:v>0.69139899999999999</c:v>
                </c:pt>
                <c:pt idx="240">
                  <c:v>1.070276</c:v>
                </c:pt>
                <c:pt idx="241">
                  <c:v>0.88787300000000002</c:v>
                </c:pt>
                <c:pt idx="242">
                  <c:v>0.71800399999999998</c:v>
                </c:pt>
                <c:pt idx="243">
                  <c:v>0.56290899999999999</c:v>
                </c:pt>
                <c:pt idx="244">
                  <c:v>0.419937</c:v>
                </c:pt>
                <c:pt idx="245">
                  <c:v>0.28679300000000002</c:v>
                </c:pt>
                <c:pt idx="246">
                  <c:v>0.16148499999999999</c:v>
                </c:pt>
                <c:pt idx="247">
                  <c:v>4.2268E-2</c:v>
                </c:pt>
                <c:pt idx="248">
                  <c:v>7.2398000000000004E-2</c:v>
                </c:pt>
                <c:pt idx="249">
                  <c:v>0.18388699999999999</c:v>
                </c:pt>
                <c:pt idx="250">
                  <c:v>0.293437</c:v>
                </c:pt>
                <c:pt idx="251">
                  <c:v>0.40218300000000001</c:v>
                </c:pt>
                <c:pt idx="252">
                  <c:v>0.51117100000000004</c:v>
                </c:pt>
                <c:pt idx="253">
                  <c:v>0.62137799999999999</c:v>
                </c:pt>
                <c:pt idx="254">
                  <c:v>0.633772</c:v>
                </c:pt>
                <c:pt idx="255">
                  <c:v>0.29244199999999998</c:v>
                </c:pt>
                <c:pt idx="256">
                  <c:v>2.6043E-2</c:v>
                </c:pt>
                <c:pt idx="257">
                  <c:v>5.169E-2</c:v>
                </c:pt>
                <c:pt idx="258">
                  <c:v>7.7001E-2</c:v>
                </c:pt>
                <c:pt idx="259">
                  <c:v>0.10209600000000001</c:v>
                </c:pt>
                <c:pt idx="260">
                  <c:v>0.12709100000000001</c:v>
                </c:pt>
                <c:pt idx="261">
                  <c:v>0.15209400000000001</c:v>
                </c:pt>
                <c:pt idx="262">
                  <c:v>0.17721400000000001</c:v>
                </c:pt>
                <c:pt idx="263">
                  <c:v>0.20255699999999999</c:v>
                </c:pt>
                <c:pt idx="264">
                  <c:v>0.22822500000000001</c:v>
                </c:pt>
                <c:pt idx="265">
                  <c:v>0.25432399999999999</c:v>
                </c:pt>
                <c:pt idx="266">
                  <c:v>0.28095999999999999</c:v>
                </c:pt>
                <c:pt idx="267">
                  <c:v>0.30823699999999998</c:v>
                </c:pt>
                <c:pt idx="268">
                  <c:v>0.33626699999999998</c:v>
                </c:pt>
                <c:pt idx="269">
                  <c:v>0.36516199999999999</c:v>
                </c:pt>
                <c:pt idx="270">
                  <c:v>0.39503700000000003</c:v>
                </c:pt>
                <c:pt idx="271">
                  <c:v>0.42601499999999998</c:v>
                </c:pt>
                <c:pt idx="272">
                  <c:v>0.43722100000000003</c:v>
                </c:pt>
                <c:pt idx="273">
                  <c:v>1.1580029999999999</c:v>
                </c:pt>
                <c:pt idx="274">
                  <c:v>0.54035299999999997</c:v>
                </c:pt>
                <c:pt idx="275">
                  <c:v>0.51200699999999999</c:v>
                </c:pt>
                <c:pt idx="276">
                  <c:v>0.48518099999999997</c:v>
                </c:pt>
                <c:pt idx="277">
                  <c:v>0.459762</c:v>
                </c:pt>
                <c:pt idx="278">
                  <c:v>0.43564399999999998</c:v>
                </c:pt>
                <c:pt idx="279">
                  <c:v>0.41272900000000001</c:v>
                </c:pt>
                <c:pt idx="280">
                  <c:v>0.39092700000000002</c:v>
                </c:pt>
                <c:pt idx="281">
                  <c:v>0.37015399999999998</c:v>
                </c:pt>
                <c:pt idx="282">
                  <c:v>0.35033199999999998</c:v>
                </c:pt>
                <c:pt idx="283">
                  <c:v>0.33139000000000002</c:v>
                </c:pt>
                <c:pt idx="284">
                  <c:v>0.31325999999999998</c:v>
                </c:pt>
                <c:pt idx="285">
                  <c:v>0.29587999999999998</c:v>
                </c:pt>
                <c:pt idx="286">
                  <c:v>0.27919300000000002</c:v>
                </c:pt>
                <c:pt idx="287">
                  <c:v>0.26314399999999999</c:v>
                </c:pt>
                <c:pt idx="288">
                  <c:v>0.24768299999999999</c:v>
                </c:pt>
                <c:pt idx="289">
                  <c:v>0.232763</c:v>
                </c:pt>
                <c:pt idx="290">
                  <c:v>0.21833900000000001</c:v>
                </c:pt>
                <c:pt idx="291">
                  <c:v>0.20437</c:v>
                </c:pt>
                <c:pt idx="292">
                  <c:v>0.19081600000000001</c:v>
                </c:pt>
                <c:pt idx="293">
                  <c:v>0.17764099999999999</c:v>
                </c:pt>
                <c:pt idx="294">
                  <c:v>0.109329</c:v>
                </c:pt>
                <c:pt idx="295">
                  <c:v>0.35925800000000002</c:v>
                </c:pt>
                <c:pt idx="296">
                  <c:v>0.70606100000000005</c:v>
                </c:pt>
                <c:pt idx="297">
                  <c:v>0.62060099999999996</c:v>
                </c:pt>
                <c:pt idx="298">
                  <c:v>0.54212099999999996</c:v>
                </c:pt>
                <c:pt idx="299">
                  <c:v>0.469748</c:v>
                </c:pt>
                <c:pt idx="300">
                  <c:v>0.40271800000000002</c:v>
                </c:pt>
                <c:pt idx="301">
                  <c:v>0.34036499999999997</c:v>
                </c:pt>
                <c:pt idx="302">
                  <c:v>0.28210200000000002</c:v>
                </c:pt>
                <c:pt idx="303">
                  <c:v>0.22741600000000001</c:v>
                </c:pt>
                <c:pt idx="304">
                  <c:v>0.17585700000000001</c:v>
                </c:pt>
                <c:pt idx="305">
                  <c:v>0.127026</c:v>
                </c:pt>
                <c:pt idx="306">
                  <c:v>8.0572000000000005E-2</c:v>
                </c:pt>
                <c:pt idx="307">
                  <c:v>3.6185000000000002E-2</c:v>
                </c:pt>
                <c:pt idx="308">
                  <c:v>6.411E-3</c:v>
                </c:pt>
                <c:pt idx="309">
                  <c:v>4.7462999999999998E-2</c:v>
                </c:pt>
                <c:pt idx="310">
                  <c:v>8.7189000000000003E-2</c:v>
                </c:pt>
                <c:pt idx="311">
                  <c:v>0.12578500000000001</c:v>
                </c:pt>
                <c:pt idx="312">
                  <c:v>0.16342599999999999</c:v>
                </c:pt>
                <c:pt idx="313">
                  <c:v>0.200269</c:v>
                </c:pt>
                <c:pt idx="314">
                  <c:v>0.236455</c:v>
                </c:pt>
                <c:pt idx="315">
                  <c:v>0.27210899999999999</c:v>
                </c:pt>
                <c:pt idx="316">
                  <c:v>0.30734499999999998</c:v>
                </c:pt>
                <c:pt idx="317">
                  <c:v>0.34226200000000001</c:v>
                </c:pt>
                <c:pt idx="318">
                  <c:v>0.37006</c:v>
                </c:pt>
                <c:pt idx="319">
                  <c:v>0.38827800000000001</c:v>
                </c:pt>
                <c:pt idx="320">
                  <c:v>0.40225899999999998</c:v>
                </c:pt>
                <c:pt idx="321">
                  <c:v>0.41199799999999998</c:v>
                </c:pt>
                <c:pt idx="322">
                  <c:v>0.41748800000000003</c:v>
                </c:pt>
                <c:pt idx="323">
                  <c:v>0.41163899999999998</c:v>
                </c:pt>
                <c:pt idx="324">
                  <c:v>7.0920000000000002E-3</c:v>
                </c:pt>
                <c:pt idx="325">
                  <c:v>0.37485000000000002</c:v>
                </c:pt>
                <c:pt idx="326">
                  <c:v>0.34651399999999999</c:v>
                </c:pt>
                <c:pt idx="327">
                  <c:v>0.32011499999999998</c:v>
                </c:pt>
                <c:pt idx="328">
                  <c:v>0.29550700000000002</c:v>
                </c:pt>
                <c:pt idx="329">
                  <c:v>0.27665000000000001</c:v>
                </c:pt>
                <c:pt idx="330">
                  <c:v>0.262542</c:v>
                </c:pt>
                <c:pt idx="331">
                  <c:v>0.24850900000000001</c:v>
                </c:pt>
                <c:pt idx="332">
                  <c:v>0.234537</c:v>
                </c:pt>
                <c:pt idx="333">
                  <c:v>0.21747</c:v>
                </c:pt>
                <c:pt idx="334">
                  <c:v>0.201041</c:v>
                </c:pt>
                <c:pt idx="335">
                  <c:v>0.18804999999999999</c:v>
                </c:pt>
                <c:pt idx="336">
                  <c:v>0.17504600000000001</c:v>
                </c:pt>
                <c:pt idx="337">
                  <c:v>0.15973000000000001</c:v>
                </c:pt>
                <c:pt idx="338">
                  <c:v>0.144927</c:v>
                </c:pt>
                <c:pt idx="339">
                  <c:v>0.13261200000000001</c:v>
                </c:pt>
                <c:pt idx="340">
                  <c:v>0.120214</c:v>
                </c:pt>
                <c:pt idx="341">
                  <c:v>0.106234</c:v>
                </c:pt>
                <c:pt idx="342">
                  <c:v>9.2662999999999995E-2</c:v>
                </c:pt>
                <c:pt idx="343">
                  <c:v>8.0698000000000006E-2</c:v>
                </c:pt>
                <c:pt idx="344">
                  <c:v>6.8582000000000004E-2</c:v>
                </c:pt>
                <c:pt idx="345">
                  <c:v>5.5579999999999997E-2</c:v>
                </c:pt>
                <c:pt idx="346">
                  <c:v>4.2895999999999997E-2</c:v>
                </c:pt>
                <c:pt idx="347">
                  <c:v>3.0981000000000002E-2</c:v>
                </c:pt>
                <c:pt idx="348">
                  <c:v>1.8411E-2</c:v>
                </c:pt>
                <c:pt idx="349">
                  <c:v>6.8729999999999998E-3</c:v>
                </c:pt>
                <c:pt idx="350">
                  <c:v>2.264E-3</c:v>
                </c:pt>
                <c:pt idx="351">
                  <c:v>9.2069999999999999E-3</c:v>
                </c:pt>
                <c:pt idx="352">
                  <c:v>1.4156E-2</c:v>
                </c:pt>
                <c:pt idx="353">
                  <c:v>1.7306999999999999E-2</c:v>
                </c:pt>
                <c:pt idx="354">
                  <c:v>1.8852000000000001E-2</c:v>
                </c:pt>
                <c:pt idx="355">
                  <c:v>1.8984000000000001E-2</c:v>
                </c:pt>
                <c:pt idx="356">
                  <c:v>1.7894E-2</c:v>
                </c:pt>
                <c:pt idx="357">
                  <c:v>1.5775999999999998E-2</c:v>
                </c:pt>
                <c:pt idx="358">
                  <c:v>1.2825E-2</c:v>
                </c:pt>
                <c:pt idx="359">
                  <c:v>9.2359999999999994E-3</c:v>
                </c:pt>
                <c:pt idx="360">
                  <c:v>5.2069999999999998E-3</c:v>
                </c:pt>
                <c:pt idx="361">
                  <c:v>3.1159999999999998E-3</c:v>
                </c:pt>
                <c:pt idx="362">
                  <c:v>3.1159999999999998E-3</c:v>
                </c:pt>
                <c:pt idx="363">
                  <c:v>3.1159999999999998E-3</c:v>
                </c:pt>
                <c:pt idx="364">
                  <c:v>3.1159999999999998E-3</c:v>
                </c:pt>
                <c:pt idx="365">
                  <c:v>3.1159999999999998E-3</c:v>
                </c:pt>
                <c:pt idx="366">
                  <c:v>3.1159999999999998E-3</c:v>
                </c:pt>
                <c:pt idx="367">
                  <c:v>3.1159999999999998E-3</c:v>
                </c:pt>
                <c:pt idx="368">
                  <c:v>3.1159999999999998E-3</c:v>
                </c:pt>
                <c:pt idx="369">
                  <c:v>3.1159999999999998E-3</c:v>
                </c:pt>
                <c:pt idx="370">
                  <c:v>3.1159999999999998E-3</c:v>
                </c:pt>
                <c:pt idx="371">
                  <c:v>3.1159999999999998E-3</c:v>
                </c:pt>
                <c:pt idx="372">
                  <c:v>3.1159999999999998E-3</c:v>
                </c:pt>
                <c:pt idx="373">
                  <c:v>3.1159999999999998E-3</c:v>
                </c:pt>
                <c:pt idx="374">
                  <c:v>3.1159999999999998E-3</c:v>
                </c:pt>
                <c:pt idx="375">
                  <c:v>3.1159999999999998E-3</c:v>
                </c:pt>
                <c:pt idx="376">
                  <c:v>3.1159999999999998E-3</c:v>
                </c:pt>
                <c:pt idx="377">
                  <c:v>3.1159999999999998E-3</c:v>
                </c:pt>
                <c:pt idx="378">
                  <c:v>3.1159999999999998E-3</c:v>
                </c:pt>
                <c:pt idx="379">
                  <c:v>3.1159999999999998E-3</c:v>
                </c:pt>
                <c:pt idx="380">
                  <c:v>3.1159999999999998E-3</c:v>
                </c:pt>
                <c:pt idx="381">
                  <c:v>3.1159999999999998E-3</c:v>
                </c:pt>
                <c:pt idx="382">
                  <c:v>3.1159999999999998E-3</c:v>
                </c:pt>
                <c:pt idx="383">
                  <c:v>3.1159999999999998E-3</c:v>
                </c:pt>
                <c:pt idx="384">
                  <c:v>3.1159999999999998E-3</c:v>
                </c:pt>
                <c:pt idx="385">
                  <c:v>3.1159999999999998E-3</c:v>
                </c:pt>
                <c:pt idx="386">
                  <c:v>3.1159999999999998E-3</c:v>
                </c:pt>
                <c:pt idx="387">
                  <c:v>3.1159999999999998E-3</c:v>
                </c:pt>
                <c:pt idx="388">
                  <c:v>3.1159999999999998E-3</c:v>
                </c:pt>
                <c:pt idx="389">
                  <c:v>3.1159999999999998E-3</c:v>
                </c:pt>
                <c:pt idx="390">
                  <c:v>3.1159999999999998E-3</c:v>
                </c:pt>
                <c:pt idx="391">
                  <c:v>3.1159999999999998E-3</c:v>
                </c:pt>
                <c:pt idx="392">
                  <c:v>3.1159999999999998E-3</c:v>
                </c:pt>
                <c:pt idx="393">
                  <c:v>3.1159999999999998E-3</c:v>
                </c:pt>
                <c:pt idx="394">
                  <c:v>3.1159999999999998E-3</c:v>
                </c:pt>
                <c:pt idx="395">
                  <c:v>3.1159999999999998E-3</c:v>
                </c:pt>
                <c:pt idx="396">
                  <c:v>3.1159999999999998E-3</c:v>
                </c:pt>
                <c:pt idx="397">
                  <c:v>3.1159999999999998E-3</c:v>
                </c:pt>
                <c:pt idx="398">
                  <c:v>3.1159999999999998E-3</c:v>
                </c:pt>
                <c:pt idx="399">
                  <c:v>3.1159999999999998E-3</c:v>
                </c:pt>
                <c:pt idx="400">
                  <c:v>3.1159999999999998E-3</c:v>
                </c:pt>
                <c:pt idx="401">
                  <c:v>3.1159999999999998E-3</c:v>
                </c:pt>
                <c:pt idx="402">
                  <c:v>3.1159999999999998E-3</c:v>
                </c:pt>
                <c:pt idx="403">
                  <c:v>3.1159999999999998E-3</c:v>
                </c:pt>
                <c:pt idx="404">
                  <c:v>3.1159999999999998E-3</c:v>
                </c:pt>
                <c:pt idx="405">
                  <c:v>3.1159999999999998E-3</c:v>
                </c:pt>
                <c:pt idx="406">
                  <c:v>3.1159999999999998E-3</c:v>
                </c:pt>
                <c:pt idx="407">
                  <c:v>3.1159999999999998E-3</c:v>
                </c:pt>
                <c:pt idx="408">
                  <c:v>3.1159999999999998E-3</c:v>
                </c:pt>
                <c:pt idx="409">
                  <c:v>3.1159999999999998E-3</c:v>
                </c:pt>
                <c:pt idx="410">
                  <c:v>3.1159999999999998E-3</c:v>
                </c:pt>
                <c:pt idx="411">
                  <c:v>3.1159999999999998E-3</c:v>
                </c:pt>
                <c:pt idx="412">
                  <c:v>3.1159999999999998E-3</c:v>
                </c:pt>
                <c:pt idx="413">
                  <c:v>3.1159999999999998E-3</c:v>
                </c:pt>
                <c:pt idx="414">
                  <c:v>3.1159999999999998E-3</c:v>
                </c:pt>
                <c:pt idx="415">
                  <c:v>3.1159999999999998E-3</c:v>
                </c:pt>
                <c:pt idx="416">
                  <c:v>3.1159999999999998E-3</c:v>
                </c:pt>
                <c:pt idx="417">
                  <c:v>3.1159999999999998E-3</c:v>
                </c:pt>
                <c:pt idx="418">
                  <c:v>3.1159999999999998E-3</c:v>
                </c:pt>
                <c:pt idx="419">
                  <c:v>3.1159999999999998E-3</c:v>
                </c:pt>
                <c:pt idx="420">
                  <c:v>3.1159999999999998E-3</c:v>
                </c:pt>
                <c:pt idx="421">
                  <c:v>3.1159999999999998E-3</c:v>
                </c:pt>
                <c:pt idx="422">
                  <c:v>3.1159999999999998E-3</c:v>
                </c:pt>
                <c:pt idx="423">
                  <c:v>3.1159999999999998E-3</c:v>
                </c:pt>
                <c:pt idx="424">
                  <c:v>3.1159999999999998E-3</c:v>
                </c:pt>
                <c:pt idx="425">
                  <c:v>3.1159999999999998E-3</c:v>
                </c:pt>
                <c:pt idx="426">
                  <c:v>3.1159999999999998E-3</c:v>
                </c:pt>
                <c:pt idx="427">
                  <c:v>3.1159999999999998E-3</c:v>
                </c:pt>
                <c:pt idx="428">
                  <c:v>3.1159999999999998E-3</c:v>
                </c:pt>
                <c:pt idx="429">
                  <c:v>3.1159999999999998E-3</c:v>
                </c:pt>
                <c:pt idx="430">
                  <c:v>3.1159999999999998E-3</c:v>
                </c:pt>
                <c:pt idx="431">
                  <c:v>3.1159999999999998E-3</c:v>
                </c:pt>
                <c:pt idx="432">
                  <c:v>3.1159999999999998E-3</c:v>
                </c:pt>
                <c:pt idx="433">
                  <c:v>3.1159999999999998E-3</c:v>
                </c:pt>
                <c:pt idx="434">
                  <c:v>3.1159999999999998E-3</c:v>
                </c:pt>
                <c:pt idx="435">
                  <c:v>3.1159999999999998E-3</c:v>
                </c:pt>
                <c:pt idx="436">
                  <c:v>3.1159999999999998E-3</c:v>
                </c:pt>
                <c:pt idx="437">
                  <c:v>3.1159999999999998E-3</c:v>
                </c:pt>
                <c:pt idx="438">
                  <c:v>3.1159999999999998E-3</c:v>
                </c:pt>
                <c:pt idx="439">
                  <c:v>3.1159999999999998E-3</c:v>
                </c:pt>
                <c:pt idx="440">
                  <c:v>3.1159999999999998E-3</c:v>
                </c:pt>
                <c:pt idx="441">
                  <c:v>3.1159999999999998E-3</c:v>
                </c:pt>
                <c:pt idx="442">
                  <c:v>3.1159999999999998E-3</c:v>
                </c:pt>
                <c:pt idx="443">
                  <c:v>3.1159999999999998E-3</c:v>
                </c:pt>
                <c:pt idx="444">
                  <c:v>3.1159999999999998E-3</c:v>
                </c:pt>
                <c:pt idx="445">
                  <c:v>3.1159999999999998E-3</c:v>
                </c:pt>
                <c:pt idx="446">
                  <c:v>3.1159999999999998E-3</c:v>
                </c:pt>
                <c:pt idx="447">
                  <c:v>3.1159999999999998E-3</c:v>
                </c:pt>
                <c:pt idx="448">
                  <c:v>3.1159999999999998E-3</c:v>
                </c:pt>
                <c:pt idx="449">
                  <c:v>3.1159999999999998E-3</c:v>
                </c:pt>
                <c:pt idx="450">
                  <c:v>3.1159999999999998E-3</c:v>
                </c:pt>
                <c:pt idx="451">
                  <c:v>3.1159999999999998E-3</c:v>
                </c:pt>
                <c:pt idx="452">
                  <c:v>3.1159999999999998E-3</c:v>
                </c:pt>
                <c:pt idx="453">
                  <c:v>3.1159999999999998E-3</c:v>
                </c:pt>
                <c:pt idx="454">
                  <c:v>3.1159999999999998E-3</c:v>
                </c:pt>
                <c:pt idx="455">
                  <c:v>3.1159999999999998E-3</c:v>
                </c:pt>
                <c:pt idx="456">
                  <c:v>3.1159999999999998E-3</c:v>
                </c:pt>
                <c:pt idx="457">
                  <c:v>3.1159999999999998E-3</c:v>
                </c:pt>
                <c:pt idx="458">
                  <c:v>3.1159999999999998E-3</c:v>
                </c:pt>
                <c:pt idx="459">
                  <c:v>3.1159999999999998E-3</c:v>
                </c:pt>
                <c:pt idx="460">
                  <c:v>3.1159999999999998E-3</c:v>
                </c:pt>
                <c:pt idx="461">
                  <c:v>3.1159999999999998E-3</c:v>
                </c:pt>
                <c:pt idx="462">
                  <c:v>3.1159999999999998E-3</c:v>
                </c:pt>
                <c:pt idx="463">
                  <c:v>3.1159999999999998E-3</c:v>
                </c:pt>
                <c:pt idx="464">
                  <c:v>3.1159999999999998E-3</c:v>
                </c:pt>
                <c:pt idx="465">
                  <c:v>3.1159999999999998E-3</c:v>
                </c:pt>
                <c:pt idx="466">
                  <c:v>3.1159999999999998E-3</c:v>
                </c:pt>
                <c:pt idx="467">
                  <c:v>3.1159999999999998E-3</c:v>
                </c:pt>
                <c:pt idx="468">
                  <c:v>3.1159999999999998E-3</c:v>
                </c:pt>
                <c:pt idx="469">
                  <c:v>3.1159999999999998E-3</c:v>
                </c:pt>
                <c:pt idx="470">
                  <c:v>3.1159999999999998E-3</c:v>
                </c:pt>
                <c:pt idx="471">
                  <c:v>3.1159999999999998E-3</c:v>
                </c:pt>
                <c:pt idx="472">
                  <c:v>3.1159999999999998E-3</c:v>
                </c:pt>
                <c:pt idx="473">
                  <c:v>3.1159999999999998E-3</c:v>
                </c:pt>
                <c:pt idx="474">
                  <c:v>3.1159999999999998E-3</c:v>
                </c:pt>
                <c:pt idx="475">
                  <c:v>3.1159999999999998E-3</c:v>
                </c:pt>
                <c:pt idx="476">
                  <c:v>3.1159999999999998E-3</c:v>
                </c:pt>
                <c:pt idx="477">
                  <c:v>3.1159999999999998E-3</c:v>
                </c:pt>
                <c:pt idx="478">
                  <c:v>3.1159999999999998E-3</c:v>
                </c:pt>
                <c:pt idx="479">
                  <c:v>3.1159999999999998E-3</c:v>
                </c:pt>
                <c:pt idx="480">
                  <c:v>3.1159999999999998E-3</c:v>
                </c:pt>
                <c:pt idx="481">
                  <c:v>3.1159999999999998E-3</c:v>
                </c:pt>
                <c:pt idx="482">
                  <c:v>3.1159999999999998E-3</c:v>
                </c:pt>
                <c:pt idx="483">
                  <c:v>3.1159999999999998E-3</c:v>
                </c:pt>
                <c:pt idx="484">
                  <c:v>3.1159999999999998E-3</c:v>
                </c:pt>
                <c:pt idx="485">
                  <c:v>3.1159999999999998E-3</c:v>
                </c:pt>
                <c:pt idx="486">
                  <c:v>3.1159999999999998E-3</c:v>
                </c:pt>
                <c:pt idx="487">
                  <c:v>3.1159999999999998E-3</c:v>
                </c:pt>
                <c:pt idx="488">
                  <c:v>3.1159999999999998E-3</c:v>
                </c:pt>
                <c:pt idx="489">
                  <c:v>3.1159999999999998E-3</c:v>
                </c:pt>
                <c:pt idx="490">
                  <c:v>3.1159999999999998E-3</c:v>
                </c:pt>
                <c:pt idx="491">
                  <c:v>3.1159999999999998E-3</c:v>
                </c:pt>
                <c:pt idx="492">
                  <c:v>3.1159999999999998E-3</c:v>
                </c:pt>
                <c:pt idx="493">
                  <c:v>3.1159999999999998E-3</c:v>
                </c:pt>
                <c:pt idx="494">
                  <c:v>3.1159999999999998E-3</c:v>
                </c:pt>
                <c:pt idx="495">
                  <c:v>3.1159999999999998E-3</c:v>
                </c:pt>
                <c:pt idx="496">
                  <c:v>3.1159999999999998E-3</c:v>
                </c:pt>
                <c:pt idx="497">
                  <c:v>3.1159999999999998E-3</c:v>
                </c:pt>
                <c:pt idx="498">
                  <c:v>3.1159999999999998E-3</c:v>
                </c:pt>
                <c:pt idx="499">
                  <c:v>3.1159999999999998E-3</c:v>
                </c:pt>
                <c:pt idx="500">
                  <c:v>3.1159999999999998E-3</c:v>
                </c:pt>
                <c:pt idx="501">
                  <c:v>3.1159999999999998E-3</c:v>
                </c:pt>
                <c:pt idx="502">
                  <c:v>3.1159999999999998E-3</c:v>
                </c:pt>
                <c:pt idx="503">
                  <c:v>3.1159999999999998E-3</c:v>
                </c:pt>
                <c:pt idx="504">
                  <c:v>3.1159999999999998E-3</c:v>
                </c:pt>
                <c:pt idx="505">
                  <c:v>3.1159999999999998E-3</c:v>
                </c:pt>
                <c:pt idx="506">
                  <c:v>3.1159999999999998E-3</c:v>
                </c:pt>
                <c:pt idx="507">
                  <c:v>3.1159999999999998E-3</c:v>
                </c:pt>
                <c:pt idx="508">
                  <c:v>3.1159999999999998E-3</c:v>
                </c:pt>
                <c:pt idx="509">
                  <c:v>3.1159999999999998E-3</c:v>
                </c:pt>
                <c:pt idx="510">
                  <c:v>3.1159999999999998E-3</c:v>
                </c:pt>
                <c:pt idx="511">
                  <c:v>3.1159999999999998E-3</c:v>
                </c:pt>
                <c:pt idx="512">
                  <c:v>3.1159999999999998E-3</c:v>
                </c:pt>
                <c:pt idx="513">
                  <c:v>3.1159999999999998E-3</c:v>
                </c:pt>
                <c:pt idx="514">
                  <c:v>3.1159999999999998E-3</c:v>
                </c:pt>
                <c:pt idx="515">
                  <c:v>3.1159999999999998E-3</c:v>
                </c:pt>
                <c:pt idx="516">
                  <c:v>3.1159999999999998E-3</c:v>
                </c:pt>
                <c:pt idx="517">
                  <c:v>3.1159999999999998E-3</c:v>
                </c:pt>
                <c:pt idx="518">
                  <c:v>3.1159999999999998E-3</c:v>
                </c:pt>
                <c:pt idx="519">
                  <c:v>3.1159999999999998E-3</c:v>
                </c:pt>
                <c:pt idx="520">
                  <c:v>3.1159999999999998E-3</c:v>
                </c:pt>
                <c:pt idx="521">
                  <c:v>3.1159999999999998E-3</c:v>
                </c:pt>
                <c:pt idx="522">
                  <c:v>3.1159999999999998E-3</c:v>
                </c:pt>
                <c:pt idx="523">
                  <c:v>3.1159999999999998E-3</c:v>
                </c:pt>
                <c:pt idx="524">
                  <c:v>3.1159999999999998E-3</c:v>
                </c:pt>
                <c:pt idx="525">
                  <c:v>3.1159999999999998E-3</c:v>
                </c:pt>
                <c:pt idx="526">
                  <c:v>3.1159999999999998E-3</c:v>
                </c:pt>
                <c:pt idx="527">
                  <c:v>3.1159999999999998E-3</c:v>
                </c:pt>
                <c:pt idx="528">
                  <c:v>3.1159999999999998E-3</c:v>
                </c:pt>
                <c:pt idx="529">
                  <c:v>3.1159999999999998E-3</c:v>
                </c:pt>
                <c:pt idx="530">
                  <c:v>3.1159999999999998E-3</c:v>
                </c:pt>
                <c:pt idx="531">
                  <c:v>3.1159999999999998E-3</c:v>
                </c:pt>
                <c:pt idx="532">
                  <c:v>3.1159999999999998E-3</c:v>
                </c:pt>
                <c:pt idx="533">
                  <c:v>3.1159999999999998E-3</c:v>
                </c:pt>
                <c:pt idx="534">
                  <c:v>3.1159999999999998E-3</c:v>
                </c:pt>
                <c:pt idx="535">
                  <c:v>3.1159999999999998E-3</c:v>
                </c:pt>
                <c:pt idx="536">
                  <c:v>3.1159999999999998E-3</c:v>
                </c:pt>
                <c:pt idx="537">
                  <c:v>3.1159999999999998E-3</c:v>
                </c:pt>
                <c:pt idx="538">
                  <c:v>3.1159999999999998E-3</c:v>
                </c:pt>
                <c:pt idx="539">
                  <c:v>3.1159999999999998E-3</c:v>
                </c:pt>
                <c:pt idx="540">
                  <c:v>3.1159999999999998E-3</c:v>
                </c:pt>
                <c:pt idx="541">
                  <c:v>3.1159999999999998E-3</c:v>
                </c:pt>
                <c:pt idx="542">
                  <c:v>3.1159999999999998E-3</c:v>
                </c:pt>
                <c:pt idx="543">
                  <c:v>3.1159999999999998E-3</c:v>
                </c:pt>
                <c:pt idx="544">
                  <c:v>3.1159999999999998E-3</c:v>
                </c:pt>
                <c:pt idx="545">
                  <c:v>3.1159999999999998E-3</c:v>
                </c:pt>
                <c:pt idx="546">
                  <c:v>3.1159999999999998E-3</c:v>
                </c:pt>
                <c:pt idx="547">
                  <c:v>3.1159999999999998E-3</c:v>
                </c:pt>
                <c:pt idx="548">
                  <c:v>3.1159999999999998E-3</c:v>
                </c:pt>
                <c:pt idx="549">
                  <c:v>2.0200000000000001E-3</c:v>
                </c:pt>
                <c:pt idx="550">
                  <c:v>1.358E-3</c:v>
                </c:pt>
                <c:pt idx="551">
                  <c:v>2.2769999999999999E-3</c:v>
                </c:pt>
                <c:pt idx="552">
                  <c:v>3.2169999999999998E-3</c:v>
                </c:pt>
                <c:pt idx="553">
                  <c:v>4.1859999999999996E-3</c:v>
                </c:pt>
                <c:pt idx="554">
                  <c:v>5.1929999999999997E-3</c:v>
                </c:pt>
                <c:pt idx="555">
                  <c:v>6.2459999999999998E-3</c:v>
                </c:pt>
                <c:pt idx="556">
                  <c:v>7.3540000000000003E-3</c:v>
                </c:pt>
                <c:pt idx="557">
                  <c:v>8.5249999999999996E-3</c:v>
                </c:pt>
                <c:pt idx="558">
                  <c:v>9.7680000000000006E-3</c:v>
                </c:pt>
                <c:pt idx="559">
                  <c:v>1.1089999999999999E-2</c:v>
                </c:pt>
                <c:pt idx="560">
                  <c:v>1.2501999999999999E-2</c:v>
                </c:pt>
                <c:pt idx="561">
                  <c:v>1.4010999999999999E-2</c:v>
                </c:pt>
                <c:pt idx="562">
                  <c:v>1.5384999999999999E-2</c:v>
                </c:pt>
                <c:pt idx="563">
                  <c:v>1.7500999999999999E-2</c:v>
                </c:pt>
                <c:pt idx="564">
                  <c:v>2.0708000000000001E-2</c:v>
                </c:pt>
                <c:pt idx="565">
                  <c:v>2.4209000000000001E-2</c:v>
                </c:pt>
                <c:pt idx="566">
                  <c:v>2.8042999999999998E-2</c:v>
                </c:pt>
                <c:pt idx="567">
                  <c:v>3.2246999999999998E-2</c:v>
                </c:pt>
                <c:pt idx="568">
                  <c:v>3.6861999999999999E-2</c:v>
                </c:pt>
                <c:pt idx="569">
                  <c:v>4.1926999999999999E-2</c:v>
                </c:pt>
                <c:pt idx="570">
                  <c:v>4.7484999999999999E-2</c:v>
                </c:pt>
                <c:pt idx="571">
                  <c:v>5.3577E-2</c:v>
                </c:pt>
                <c:pt idx="572">
                  <c:v>6.0248999999999997E-2</c:v>
                </c:pt>
                <c:pt idx="573">
                  <c:v>6.5977999999999995E-2</c:v>
                </c:pt>
                <c:pt idx="574">
                  <c:v>7.0498000000000005E-2</c:v>
                </c:pt>
                <c:pt idx="575">
                  <c:v>7.5198000000000001E-2</c:v>
                </c:pt>
                <c:pt idx="576">
                  <c:v>8.0084000000000002E-2</c:v>
                </c:pt>
                <c:pt idx="577">
                  <c:v>8.5162000000000002E-2</c:v>
                </c:pt>
                <c:pt idx="578">
                  <c:v>9.0440999999999994E-2</c:v>
                </c:pt>
                <c:pt idx="579">
                  <c:v>9.5925999999999997E-2</c:v>
                </c:pt>
                <c:pt idx="580">
                  <c:v>0.10162599999999999</c:v>
                </c:pt>
                <c:pt idx="581">
                  <c:v>0.10755000000000001</c:v>
                </c:pt>
                <c:pt idx="582">
                  <c:v>0.113705</c:v>
                </c:pt>
                <c:pt idx="583">
                  <c:v>0.120101</c:v>
                </c:pt>
                <c:pt idx="584">
                  <c:v>0.126748</c:v>
                </c:pt>
                <c:pt idx="585">
                  <c:v>0.133657</c:v>
                </c:pt>
                <c:pt idx="586">
                  <c:v>0.14083699999999999</c:v>
                </c:pt>
                <c:pt idx="587">
                  <c:v>0.14830099999999999</c:v>
                </c:pt>
                <c:pt idx="588">
                  <c:v>0.15606200000000001</c:v>
                </c:pt>
                <c:pt idx="589">
                  <c:v>0.164131</c:v>
                </c:pt>
                <c:pt idx="590">
                  <c:v>0.17252300000000001</c:v>
                </c:pt>
                <c:pt idx="591">
                  <c:v>0.181252</c:v>
                </c:pt>
                <c:pt idx="592">
                  <c:v>0.190335</c:v>
                </c:pt>
                <c:pt idx="593">
                  <c:v>0.19978699999999999</c:v>
                </c:pt>
                <c:pt idx="594">
                  <c:v>0.20962500000000001</c:v>
                </c:pt>
                <c:pt idx="595">
                  <c:v>0.21986900000000001</c:v>
                </c:pt>
                <c:pt idx="596">
                  <c:v>0.23053799999999999</c:v>
                </c:pt>
                <c:pt idx="597">
                  <c:v>0.24165300000000001</c:v>
                </c:pt>
                <c:pt idx="598">
                  <c:v>0.19488900000000001</c:v>
                </c:pt>
                <c:pt idx="599">
                  <c:v>1.8693999999999999E-2</c:v>
                </c:pt>
                <c:pt idx="600">
                  <c:v>0.103619</c:v>
                </c:pt>
                <c:pt idx="601">
                  <c:v>0.10287</c:v>
                </c:pt>
                <c:pt idx="602">
                  <c:v>0.102146</c:v>
                </c:pt>
                <c:pt idx="603">
                  <c:v>0.101449</c:v>
                </c:pt>
                <c:pt idx="604">
                  <c:v>0.10077800000000001</c:v>
                </c:pt>
                <c:pt idx="605">
                  <c:v>0.100134</c:v>
                </c:pt>
                <c:pt idx="606">
                  <c:v>9.9519999999999997E-2</c:v>
                </c:pt>
                <c:pt idx="607">
                  <c:v>9.8933999999999994E-2</c:v>
                </c:pt>
                <c:pt idx="608">
                  <c:v>9.8378999999999994E-2</c:v>
                </c:pt>
                <c:pt idx="609">
                  <c:v>9.7853999999999997E-2</c:v>
                </c:pt>
                <c:pt idx="610">
                  <c:v>9.7362000000000004E-2</c:v>
                </c:pt>
                <c:pt idx="611">
                  <c:v>9.6903000000000003E-2</c:v>
                </c:pt>
                <c:pt idx="612">
                  <c:v>9.6477999999999994E-2</c:v>
                </c:pt>
                <c:pt idx="613">
                  <c:v>9.6087000000000006E-2</c:v>
                </c:pt>
                <c:pt idx="614">
                  <c:v>9.5731999999999998E-2</c:v>
                </c:pt>
                <c:pt idx="615">
                  <c:v>9.5415E-2</c:v>
                </c:pt>
                <c:pt idx="616">
                  <c:v>9.5135999999999998E-2</c:v>
                </c:pt>
                <c:pt idx="617">
                  <c:v>9.4895999999999994E-2</c:v>
                </c:pt>
                <c:pt idx="618">
                  <c:v>9.4696000000000002E-2</c:v>
                </c:pt>
                <c:pt idx="619">
                  <c:v>9.4538999999999998E-2</c:v>
                </c:pt>
                <c:pt idx="620">
                  <c:v>9.4424999999999995E-2</c:v>
                </c:pt>
                <c:pt idx="621">
                  <c:v>9.4355999999999995E-2</c:v>
                </c:pt>
                <c:pt idx="622">
                  <c:v>9.4333E-2</c:v>
                </c:pt>
                <c:pt idx="623">
                  <c:v>9.4357999999999997E-2</c:v>
                </c:pt>
                <c:pt idx="624">
                  <c:v>9.4434000000000004E-2</c:v>
                </c:pt>
                <c:pt idx="625">
                  <c:v>9.4561000000000006E-2</c:v>
                </c:pt>
                <c:pt idx="626">
                  <c:v>9.4742000000000007E-2</c:v>
                </c:pt>
                <c:pt idx="627">
                  <c:v>9.4978999999999994E-2</c:v>
                </c:pt>
                <c:pt idx="628">
                  <c:v>9.5273999999999998E-2</c:v>
                </c:pt>
                <c:pt idx="629">
                  <c:v>9.5630999999999994E-2</c:v>
                </c:pt>
                <c:pt idx="630">
                  <c:v>9.6050999999999997E-2</c:v>
                </c:pt>
                <c:pt idx="631">
                  <c:v>9.6536999999999998E-2</c:v>
                </c:pt>
                <c:pt idx="632">
                  <c:v>9.7094E-2</c:v>
                </c:pt>
                <c:pt idx="633">
                  <c:v>9.7723000000000004E-2</c:v>
                </c:pt>
                <c:pt idx="634">
                  <c:v>9.8430000000000004E-2</c:v>
                </c:pt>
                <c:pt idx="635">
                  <c:v>9.9217E-2</c:v>
                </c:pt>
                <c:pt idx="636">
                  <c:v>0.100089</c:v>
                </c:pt>
                <c:pt idx="637">
                  <c:v>0.10105</c:v>
                </c:pt>
                <c:pt idx="638">
                  <c:v>0.102106</c:v>
                </c:pt>
                <c:pt idx="639">
                  <c:v>0.10326299999999999</c:v>
                </c:pt>
                <c:pt idx="640">
                  <c:v>0.10452599999999999</c:v>
                </c:pt>
                <c:pt idx="641">
                  <c:v>0.105901</c:v>
                </c:pt>
                <c:pt idx="642">
                  <c:v>0.10739600000000001</c:v>
                </c:pt>
                <c:pt idx="643">
                  <c:v>0.109018</c:v>
                </c:pt>
                <c:pt idx="644">
                  <c:v>0.110776</c:v>
                </c:pt>
                <c:pt idx="645">
                  <c:v>0.112679</c:v>
                </c:pt>
                <c:pt idx="646">
                  <c:v>0.11473800000000001</c:v>
                </c:pt>
                <c:pt idx="647">
                  <c:v>0.116962</c:v>
                </c:pt>
                <c:pt idx="648">
                  <c:v>0.119366</c:v>
                </c:pt>
                <c:pt idx="649">
                  <c:v>0.121961</c:v>
                </c:pt>
                <c:pt idx="650">
                  <c:v>0.124764</c:v>
                </c:pt>
                <c:pt idx="651">
                  <c:v>0.12778999999999999</c:v>
                </c:pt>
                <c:pt idx="652">
                  <c:v>0.13105800000000001</c:v>
                </c:pt>
                <c:pt idx="653">
                  <c:v>0.13458800000000001</c:v>
                </c:pt>
                <c:pt idx="654">
                  <c:v>0.138403</c:v>
                </c:pt>
                <c:pt idx="655">
                  <c:v>0.121309</c:v>
                </c:pt>
                <c:pt idx="656">
                  <c:v>1.0342229999999999</c:v>
                </c:pt>
                <c:pt idx="657">
                  <c:v>0.45877000000000001</c:v>
                </c:pt>
                <c:pt idx="658">
                  <c:v>0.440442</c:v>
                </c:pt>
                <c:pt idx="659">
                  <c:v>0.42197699999999999</c:v>
                </c:pt>
                <c:pt idx="660">
                  <c:v>0.40337200000000001</c:v>
                </c:pt>
                <c:pt idx="661">
                  <c:v>0.38462299999999999</c:v>
                </c:pt>
                <c:pt idx="662">
                  <c:v>0.36572500000000002</c:v>
                </c:pt>
                <c:pt idx="663">
                  <c:v>0.34666999999999998</c:v>
                </c:pt>
                <c:pt idx="664">
                  <c:v>0.32744800000000002</c:v>
                </c:pt>
                <c:pt idx="665">
                  <c:v>0.30804999999999999</c:v>
                </c:pt>
                <c:pt idx="666">
                  <c:v>0.288462</c:v>
                </c:pt>
                <c:pt idx="667">
                  <c:v>0.26866800000000002</c:v>
                </c:pt>
                <c:pt idx="668">
                  <c:v>0.24865200000000001</c:v>
                </c:pt>
                <c:pt idx="669">
                  <c:v>0.22839400000000001</c:v>
                </c:pt>
                <c:pt idx="670">
                  <c:v>0.207875</c:v>
                </c:pt>
                <c:pt idx="671">
                  <c:v>0.18706900000000001</c:v>
                </c:pt>
                <c:pt idx="672">
                  <c:v>0.16595299999999999</c:v>
                </c:pt>
                <c:pt idx="673">
                  <c:v>0.14449699999999999</c:v>
                </c:pt>
                <c:pt idx="674">
                  <c:v>0.122672</c:v>
                </c:pt>
                <c:pt idx="675">
                  <c:v>0.10044500000000001</c:v>
                </c:pt>
                <c:pt idx="676">
                  <c:v>7.7780000000000002E-2</c:v>
                </c:pt>
                <c:pt idx="677">
                  <c:v>5.4639E-2</c:v>
                </c:pt>
                <c:pt idx="678">
                  <c:v>3.0981000000000002E-2</c:v>
                </c:pt>
                <c:pt idx="679">
                  <c:v>6.7619999999999998E-3</c:v>
                </c:pt>
                <c:pt idx="680">
                  <c:v>1.8065999999999999E-2</c:v>
                </c:pt>
                <c:pt idx="681">
                  <c:v>4.3554000000000002E-2</c:v>
                </c:pt>
                <c:pt idx="682">
                  <c:v>6.9755999999999999E-2</c:v>
                </c:pt>
                <c:pt idx="683">
                  <c:v>9.6730999999999998E-2</c:v>
                </c:pt>
                <c:pt idx="684">
                  <c:v>0.124542</c:v>
                </c:pt>
                <c:pt idx="685">
                  <c:v>0.153255</c:v>
                </c:pt>
                <c:pt idx="686">
                  <c:v>0.18294199999999999</c:v>
                </c:pt>
                <c:pt idx="687">
                  <c:v>0.21367800000000001</c:v>
                </c:pt>
                <c:pt idx="688">
                  <c:v>0.24554500000000001</c:v>
                </c:pt>
                <c:pt idx="689">
                  <c:v>0.27862900000000002</c:v>
                </c:pt>
                <c:pt idx="690">
                  <c:v>0.31302000000000002</c:v>
                </c:pt>
                <c:pt idx="691">
                  <c:v>0.34881600000000001</c:v>
                </c:pt>
                <c:pt idx="692">
                  <c:v>0.38611800000000002</c:v>
                </c:pt>
                <c:pt idx="693">
                  <c:v>0.42503400000000002</c:v>
                </c:pt>
                <c:pt idx="694">
                  <c:v>0.46567599999999998</c:v>
                </c:pt>
                <c:pt idx="695">
                  <c:v>0.50816099999999997</c:v>
                </c:pt>
                <c:pt idx="696">
                  <c:v>0.49843599999999999</c:v>
                </c:pt>
                <c:pt idx="697">
                  <c:v>1.156801</c:v>
                </c:pt>
                <c:pt idx="698">
                  <c:v>0.57261200000000001</c:v>
                </c:pt>
                <c:pt idx="699">
                  <c:v>0.54179600000000006</c:v>
                </c:pt>
                <c:pt idx="700">
                  <c:v>0.51100100000000004</c:v>
                </c:pt>
                <c:pt idx="701">
                  <c:v>0.48021200000000003</c:v>
                </c:pt>
                <c:pt idx="702">
                  <c:v>0.449411</c:v>
                </c:pt>
                <c:pt idx="703">
                  <c:v>0.418576</c:v>
                </c:pt>
                <c:pt idx="704">
                  <c:v>0.387679</c:v>
                </c:pt>
                <c:pt idx="705">
                  <c:v>0.356686</c:v>
                </c:pt>
                <c:pt idx="706">
                  <c:v>0.32242599999999999</c:v>
                </c:pt>
                <c:pt idx="707">
                  <c:v>0.28606999999999999</c:v>
                </c:pt>
                <c:pt idx="708">
                  <c:v>0.25144699999999998</c:v>
                </c:pt>
                <c:pt idx="709">
                  <c:v>0.21846599999999999</c:v>
                </c:pt>
                <c:pt idx="710">
                  <c:v>0.18704100000000001</c:v>
                </c:pt>
                <c:pt idx="711">
                  <c:v>0.15709400000000001</c:v>
                </c:pt>
                <c:pt idx="712">
                  <c:v>0.128554</c:v>
                </c:pt>
                <c:pt idx="713">
                  <c:v>0.101354</c:v>
                </c:pt>
                <c:pt idx="714">
                  <c:v>7.5435000000000002E-2</c:v>
                </c:pt>
                <c:pt idx="715">
                  <c:v>5.0742000000000002E-2</c:v>
                </c:pt>
                <c:pt idx="716">
                  <c:v>2.7227000000000001E-2</c:v>
                </c:pt>
                <c:pt idx="717">
                  <c:v>4.8459999999999996E-3</c:v>
                </c:pt>
                <c:pt idx="718">
                  <c:v>1.6441999999999998E-2</c:v>
                </c:pt>
                <c:pt idx="719">
                  <c:v>3.6669E-2</c:v>
                </c:pt>
                <c:pt idx="720">
                  <c:v>5.5869000000000002E-2</c:v>
                </c:pt>
                <c:pt idx="721">
                  <c:v>7.4066000000000007E-2</c:v>
                </c:pt>
                <c:pt idx="722">
                  <c:v>9.1285000000000005E-2</c:v>
                </c:pt>
                <c:pt idx="723">
                  <c:v>0.107547</c:v>
                </c:pt>
                <c:pt idx="724">
                  <c:v>0.122867</c:v>
                </c:pt>
                <c:pt idx="725">
                  <c:v>0.137263</c:v>
                </c:pt>
                <c:pt idx="726">
                  <c:v>0.15074499999999999</c:v>
                </c:pt>
                <c:pt idx="727">
                  <c:v>0.166048</c:v>
                </c:pt>
                <c:pt idx="728">
                  <c:v>0.18412200000000001</c:v>
                </c:pt>
                <c:pt idx="729">
                  <c:v>0.20286000000000001</c:v>
                </c:pt>
                <c:pt idx="730">
                  <c:v>0.22229599999999999</c:v>
                </c:pt>
                <c:pt idx="731">
                  <c:v>0.23865700000000001</c:v>
                </c:pt>
                <c:pt idx="732">
                  <c:v>0.25501800000000002</c:v>
                </c:pt>
                <c:pt idx="733">
                  <c:v>0.27559899999999998</c:v>
                </c:pt>
                <c:pt idx="734">
                  <c:v>0.29698799999999997</c:v>
                </c:pt>
                <c:pt idx="735">
                  <c:v>0.31922699999999998</c:v>
                </c:pt>
                <c:pt idx="736">
                  <c:v>0.34236</c:v>
                </c:pt>
                <c:pt idx="737">
                  <c:v>0.36643300000000001</c:v>
                </c:pt>
                <c:pt idx="738">
                  <c:v>0.39149299999999998</c:v>
                </c:pt>
                <c:pt idx="739">
                  <c:v>0.37713400000000002</c:v>
                </c:pt>
                <c:pt idx="740">
                  <c:v>1.171381</c:v>
                </c:pt>
                <c:pt idx="741">
                  <c:v>0.43837399999999999</c:v>
                </c:pt>
                <c:pt idx="742">
                  <c:v>0.42704500000000001</c:v>
                </c:pt>
                <c:pt idx="743">
                  <c:v>0.41561399999999998</c:v>
                </c:pt>
                <c:pt idx="744">
                  <c:v>0.40408100000000002</c:v>
                </c:pt>
                <c:pt idx="745">
                  <c:v>0.39244800000000002</c:v>
                </c:pt>
                <c:pt idx="746">
                  <c:v>0.380716</c:v>
                </c:pt>
                <c:pt idx="747">
                  <c:v>0.36888300000000002</c:v>
                </c:pt>
                <c:pt idx="748">
                  <c:v>0.35694999999999999</c:v>
                </c:pt>
                <c:pt idx="749">
                  <c:v>0.34491300000000003</c:v>
                </c:pt>
                <c:pt idx="750">
                  <c:v>0.33277099999999998</c:v>
                </c:pt>
                <c:pt idx="751">
                  <c:v>0.32052000000000003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D3-4471-BD2F-ACEE59E788D3}"/>
            </c:ext>
          </c:extLst>
        </c:ser>
        <c:ser>
          <c:idx val="9"/>
          <c:order val="6"/>
          <c:tx>
            <c:strRef>
              <c:f>'uhel dp'!$A$9</c:f>
              <c:strCache>
                <c:ptCount val="1"/>
                <c:pt idx="0">
                  <c:v>vozidlo 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dp'!$B$9:$ABY$9</c:f>
              <c:numCache>
                <c:formatCode>General</c:formatCode>
                <c:ptCount val="752"/>
                <c:pt idx="0">
                  <c:v>6.6406000000000007E-2</c:v>
                </c:pt>
                <c:pt idx="1">
                  <c:v>8.6064000000000002E-2</c:v>
                </c:pt>
                <c:pt idx="2">
                  <c:v>8.7802000000000005E-2</c:v>
                </c:pt>
                <c:pt idx="3">
                  <c:v>8.9990000000000001E-2</c:v>
                </c:pt>
                <c:pt idx="4">
                  <c:v>9.1867000000000004E-2</c:v>
                </c:pt>
                <c:pt idx="5">
                  <c:v>9.3362000000000001E-2</c:v>
                </c:pt>
                <c:pt idx="6">
                  <c:v>9.4385999999999998E-2</c:v>
                </c:pt>
                <c:pt idx="7">
                  <c:v>9.4841999999999996E-2</c:v>
                </c:pt>
                <c:pt idx="8">
                  <c:v>9.4614000000000004E-2</c:v>
                </c:pt>
                <c:pt idx="9">
                  <c:v>9.3573000000000003E-2</c:v>
                </c:pt>
                <c:pt idx="10">
                  <c:v>9.1573000000000002E-2</c:v>
                </c:pt>
                <c:pt idx="11">
                  <c:v>8.8450000000000001E-2</c:v>
                </c:pt>
                <c:pt idx="12">
                  <c:v>8.4026000000000003E-2</c:v>
                </c:pt>
                <c:pt idx="13">
                  <c:v>7.8106999999999996E-2</c:v>
                </c:pt>
                <c:pt idx="14">
                  <c:v>7.0486999999999994E-2</c:v>
                </c:pt>
                <c:pt idx="15">
                  <c:v>6.0956000000000003E-2</c:v>
                </c:pt>
                <c:pt idx="16">
                  <c:v>4.9301999999999999E-2</c:v>
                </c:pt>
                <c:pt idx="17">
                  <c:v>3.5323E-2</c:v>
                </c:pt>
                <c:pt idx="18">
                  <c:v>1.8842000000000001E-2</c:v>
                </c:pt>
                <c:pt idx="19">
                  <c:v>2.7999999999999998E-4</c:v>
                </c:pt>
                <c:pt idx="20">
                  <c:v>2.2126E-2</c:v>
                </c:pt>
                <c:pt idx="21">
                  <c:v>4.6697000000000002E-2</c:v>
                </c:pt>
                <c:pt idx="22">
                  <c:v>7.3896000000000003E-2</c:v>
                </c:pt>
                <c:pt idx="23">
                  <c:v>0.103505</c:v>
                </c:pt>
                <c:pt idx="24">
                  <c:v>0.13516800000000001</c:v>
                </c:pt>
                <c:pt idx="25">
                  <c:v>0.16838</c:v>
                </c:pt>
                <c:pt idx="26">
                  <c:v>0.202489</c:v>
                </c:pt>
                <c:pt idx="27">
                  <c:v>0.23671200000000001</c:v>
                </c:pt>
                <c:pt idx="28">
                  <c:v>0.27016000000000001</c:v>
                </c:pt>
                <c:pt idx="29">
                  <c:v>0.30188199999999998</c:v>
                </c:pt>
                <c:pt idx="30">
                  <c:v>0.33092500000000002</c:v>
                </c:pt>
                <c:pt idx="31">
                  <c:v>0.35639500000000002</c:v>
                </c:pt>
                <c:pt idx="32">
                  <c:v>0.377521</c:v>
                </c:pt>
                <c:pt idx="33">
                  <c:v>0.39371200000000001</c:v>
                </c:pt>
                <c:pt idx="34">
                  <c:v>0.40459699999999998</c:v>
                </c:pt>
                <c:pt idx="35">
                  <c:v>0.338084</c:v>
                </c:pt>
                <c:pt idx="36">
                  <c:v>1.349728</c:v>
                </c:pt>
                <c:pt idx="37">
                  <c:v>1.7749000000000001E-2</c:v>
                </c:pt>
                <c:pt idx="38">
                  <c:v>3.6201999999999998E-2</c:v>
                </c:pt>
                <c:pt idx="39">
                  <c:v>5.5447999999999997E-2</c:v>
                </c:pt>
                <c:pt idx="40">
                  <c:v>7.5492000000000004E-2</c:v>
                </c:pt>
                <c:pt idx="41">
                  <c:v>9.6334000000000003E-2</c:v>
                </c:pt>
                <c:pt idx="42">
                  <c:v>0.117975</c:v>
                </c:pt>
                <c:pt idx="43">
                  <c:v>0.14041300000000001</c:v>
                </c:pt>
                <c:pt idx="44">
                  <c:v>0.16364400000000001</c:v>
                </c:pt>
                <c:pt idx="45">
                  <c:v>0.187663</c:v>
                </c:pt>
                <c:pt idx="46">
                  <c:v>0.21246100000000001</c:v>
                </c:pt>
                <c:pt idx="47">
                  <c:v>0.23802799999999999</c:v>
                </c:pt>
                <c:pt idx="48">
                  <c:v>0.264349</c:v>
                </c:pt>
                <c:pt idx="49">
                  <c:v>0.291406</c:v>
                </c:pt>
                <c:pt idx="50">
                  <c:v>0.31917899999999999</c:v>
                </c:pt>
                <c:pt idx="51">
                  <c:v>0.34764200000000001</c:v>
                </c:pt>
                <c:pt idx="52">
                  <c:v>0.37676399999999999</c:v>
                </c:pt>
                <c:pt idx="53">
                  <c:v>0.40651100000000001</c:v>
                </c:pt>
                <c:pt idx="54">
                  <c:v>0.43684099999999998</c:v>
                </c:pt>
                <c:pt idx="55">
                  <c:v>0.46770699999999998</c:v>
                </c:pt>
                <c:pt idx="56">
                  <c:v>0.49905699999999997</c:v>
                </c:pt>
                <c:pt idx="57">
                  <c:v>0.44651400000000002</c:v>
                </c:pt>
                <c:pt idx="58">
                  <c:v>8.0546000000000006E-2</c:v>
                </c:pt>
                <c:pt idx="59">
                  <c:v>0.50414300000000001</c:v>
                </c:pt>
                <c:pt idx="60">
                  <c:v>0.45067800000000002</c:v>
                </c:pt>
                <c:pt idx="61">
                  <c:v>0.39435300000000001</c:v>
                </c:pt>
                <c:pt idx="62">
                  <c:v>0.33523599999999998</c:v>
                </c:pt>
                <c:pt idx="63">
                  <c:v>0.27273199999999997</c:v>
                </c:pt>
                <c:pt idx="64">
                  <c:v>0.207235</c:v>
                </c:pt>
                <c:pt idx="65">
                  <c:v>0.14057700000000001</c:v>
                </c:pt>
                <c:pt idx="66">
                  <c:v>7.3668999999999998E-2</c:v>
                </c:pt>
                <c:pt idx="67">
                  <c:v>6.6299999999999996E-3</c:v>
                </c:pt>
                <c:pt idx="68">
                  <c:v>6.0420000000000001E-2</c:v>
                </c:pt>
                <c:pt idx="69">
                  <c:v>0.127364</c:v>
                </c:pt>
                <c:pt idx="70">
                  <c:v>0.194081</c:v>
                </c:pt>
                <c:pt idx="71">
                  <c:v>0.26044600000000001</c:v>
                </c:pt>
                <c:pt idx="72">
                  <c:v>0.32632899999999998</c:v>
                </c:pt>
                <c:pt idx="73">
                  <c:v>0.39159100000000002</c:v>
                </c:pt>
                <c:pt idx="74">
                  <c:v>0.45608399999999999</c:v>
                </c:pt>
                <c:pt idx="75">
                  <c:v>0.519648</c:v>
                </c:pt>
                <c:pt idx="76">
                  <c:v>0.299701</c:v>
                </c:pt>
                <c:pt idx="77">
                  <c:v>0.52931899999999998</c:v>
                </c:pt>
                <c:pt idx="78">
                  <c:v>1.023064</c:v>
                </c:pt>
                <c:pt idx="79">
                  <c:v>0.90754199999999996</c:v>
                </c:pt>
                <c:pt idx="80">
                  <c:v>0.78854199999999997</c:v>
                </c:pt>
                <c:pt idx="81">
                  <c:v>0.66673199999999999</c:v>
                </c:pt>
                <c:pt idx="82">
                  <c:v>0.54270700000000005</c:v>
                </c:pt>
                <c:pt idx="83">
                  <c:v>0.416991</c:v>
                </c:pt>
                <c:pt idx="84">
                  <c:v>0.290045</c:v>
                </c:pt>
                <c:pt idx="85">
                  <c:v>0.16227900000000001</c:v>
                </c:pt>
                <c:pt idx="86">
                  <c:v>3.4069000000000002E-2</c:v>
                </c:pt>
                <c:pt idx="87">
                  <c:v>9.4233999999999998E-2</c:v>
                </c:pt>
                <c:pt idx="88">
                  <c:v>0.22228100000000001</c:v>
                </c:pt>
                <c:pt idx="89">
                  <c:v>0.34971000000000002</c:v>
                </c:pt>
                <c:pt idx="90">
                  <c:v>0.476134</c:v>
                </c:pt>
                <c:pt idx="91">
                  <c:v>0.60111800000000004</c:v>
                </c:pt>
                <c:pt idx="92">
                  <c:v>0.72417299999999996</c:v>
                </c:pt>
                <c:pt idx="93">
                  <c:v>0.84474300000000002</c:v>
                </c:pt>
                <c:pt idx="94">
                  <c:v>0.96220000000000006</c:v>
                </c:pt>
                <c:pt idx="95">
                  <c:v>0.80990200000000001</c:v>
                </c:pt>
                <c:pt idx="96">
                  <c:v>7.8410000000000007E-3</c:v>
                </c:pt>
                <c:pt idx="97">
                  <c:v>0.55676899999999996</c:v>
                </c:pt>
                <c:pt idx="98">
                  <c:v>0.52671199999999996</c:v>
                </c:pt>
                <c:pt idx="99">
                  <c:v>0.49607800000000002</c:v>
                </c:pt>
                <c:pt idx="100">
                  <c:v>0.46492</c:v>
                </c:pt>
                <c:pt idx="101">
                  <c:v>0.43329000000000001</c:v>
                </c:pt>
                <c:pt idx="102">
                  <c:v>0.40123599999999998</c:v>
                </c:pt>
                <c:pt idx="103">
                  <c:v>0.36880499999999999</c:v>
                </c:pt>
                <c:pt idx="104">
                  <c:v>0.336038</c:v>
                </c:pt>
                <c:pt idx="105">
                  <c:v>0.30297800000000003</c:v>
                </c:pt>
                <c:pt idx="106">
                  <c:v>0.26966099999999998</c:v>
                </c:pt>
                <c:pt idx="107">
                  <c:v>0.236122</c:v>
                </c:pt>
                <c:pt idx="108">
                  <c:v>0.20239499999999999</c:v>
                </c:pt>
                <c:pt idx="109">
                  <c:v>0.16851099999999999</c:v>
                </c:pt>
                <c:pt idx="110">
                  <c:v>0.13449900000000001</c:v>
                </c:pt>
                <c:pt idx="111">
                  <c:v>0.100387</c:v>
                </c:pt>
                <c:pt idx="112">
                  <c:v>6.6201999999999997E-2</c:v>
                </c:pt>
                <c:pt idx="113">
                  <c:v>3.1637999999999999E-2</c:v>
                </c:pt>
                <c:pt idx="114">
                  <c:v>0.297375</c:v>
                </c:pt>
                <c:pt idx="115">
                  <c:v>0.58511299999999999</c:v>
                </c:pt>
                <c:pt idx="116">
                  <c:v>0.55701000000000001</c:v>
                </c:pt>
                <c:pt idx="117">
                  <c:v>0.530088</c:v>
                </c:pt>
                <c:pt idx="118">
                  <c:v>0.50425600000000004</c:v>
                </c:pt>
                <c:pt idx="119">
                  <c:v>0.47942600000000002</c:v>
                </c:pt>
                <c:pt idx="120">
                  <c:v>0.45551399999999997</c:v>
                </c:pt>
                <c:pt idx="121">
                  <c:v>0.43243700000000002</c:v>
                </c:pt>
                <c:pt idx="122">
                  <c:v>0.41011700000000001</c:v>
                </c:pt>
                <c:pt idx="123">
                  <c:v>0.38847500000000001</c:v>
                </c:pt>
                <c:pt idx="124">
                  <c:v>0.36743500000000001</c:v>
                </c:pt>
                <c:pt idx="125">
                  <c:v>0.34692299999999998</c:v>
                </c:pt>
                <c:pt idx="126">
                  <c:v>0.32686399999999999</c:v>
                </c:pt>
                <c:pt idx="127">
                  <c:v>0.30718299999999998</c:v>
                </c:pt>
                <c:pt idx="128">
                  <c:v>0.28780299999999998</c:v>
                </c:pt>
                <c:pt idx="129">
                  <c:v>0.26864900000000003</c:v>
                </c:pt>
                <c:pt idx="130">
                  <c:v>0.24964</c:v>
                </c:pt>
                <c:pt idx="131">
                  <c:v>0.22342200000000001</c:v>
                </c:pt>
                <c:pt idx="132">
                  <c:v>0.71399699999999999</c:v>
                </c:pt>
                <c:pt idx="133">
                  <c:v>1.4820549999999999</c:v>
                </c:pt>
                <c:pt idx="134">
                  <c:v>1.2716229999999999</c:v>
                </c:pt>
                <c:pt idx="135">
                  <c:v>1.072675</c:v>
                </c:pt>
                <c:pt idx="136">
                  <c:v>0.88418200000000002</c:v>
                </c:pt>
                <c:pt idx="137">
                  <c:v>0.70492500000000002</c:v>
                </c:pt>
                <c:pt idx="138">
                  <c:v>0.53358700000000003</c:v>
                </c:pt>
                <c:pt idx="139">
                  <c:v>0.368813</c:v>
                </c:pt>
                <c:pt idx="140">
                  <c:v>0.20925299999999999</c:v>
                </c:pt>
                <c:pt idx="141">
                  <c:v>5.3587999999999997E-2</c:v>
                </c:pt>
                <c:pt idx="142">
                  <c:v>9.9460999999999994E-2</c:v>
                </c:pt>
                <c:pt idx="143">
                  <c:v>0.251114</c:v>
                </c:pt>
                <c:pt idx="144">
                  <c:v>0.40253299999999997</c:v>
                </c:pt>
                <c:pt idx="145">
                  <c:v>0.55480499999999999</c:v>
                </c:pt>
                <c:pt idx="146">
                  <c:v>0.70893600000000001</c:v>
                </c:pt>
                <c:pt idx="147">
                  <c:v>0.86583299999999996</c:v>
                </c:pt>
                <c:pt idx="148">
                  <c:v>1.0262739999999999</c:v>
                </c:pt>
                <c:pt idx="149">
                  <c:v>1.1475489999999999</c:v>
                </c:pt>
                <c:pt idx="150">
                  <c:v>3.8710000000000001E-2</c:v>
                </c:pt>
                <c:pt idx="151">
                  <c:v>1.053237</c:v>
                </c:pt>
                <c:pt idx="152">
                  <c:v>0.92968600000000001</c:v>
                </c:pt>
                <c:pt idx="153">
                  <c:v>0.80234899999999998</c:v>
                </c:pt>
                <c:pt idx="154">
                  <c:v>0.67198000000000002</c:v>
                </c:pt>
                <c:pt idx="155">
                  <c:v>0.53924799999999995</c:v>
                </c:pt>
                <c:pt idx="156">
                  <c:v>0.40473799999999999</c:v>
                </c:pt>
                <c:pt idx="157">
                  <c:v>0.26896500000000001</c:v>
                </c:pt>
                <c:pt idx="158">
                  <c:v>0.13238800000000001</c:v>
                </c:pt>
                <c:pt idx="159">
                  <c:v>4.5760000000000002E-3</c:v>
                </c:pt>
                <c:pt idx="160">
                  <c:v>0.14152600000000001</c:v>
                </c:pt>
                <c:pt idx="161">
                  <c:v>0.278063</c:v>
                </c:pt>
                <c:pt idx="162">
                  <c:v>0.413767</c:v>
                </c:pt>
                <c:pt idx="163">
                  <c:v>0.54817499999999997</c:v>
                </c:pt>
                <c:pt idx="164">
                  <c:v>0.68076800000000004</c:v>
                </c:pt>
                <c:pt idx="165">
                  <c:v>0.81095600000000001</c:v>
                </c:pt>
                <c:pt idx="166">
                  <c:v>0.93806500000000004</c:v>
                </c:pt>
                <c:pt idx="167">
                  <c:v>1.023242</c:v>
                </c:pt>
                <c:pt idx="168">
                  <c:v>0.24691299999999999</c:v>
                </c:pt>
                <c:pt idx="169">
                  <c:v>0.52377300000000004</c:v>
                </c:pt>
                <c:pt idx="170">
                  <c:v>0.46027600000000002</c:v>
                </c:pt>
                <c:pt idx="171">
                  <c:v>0.395839</c:v>
                </c:pt>
                <c:pt idx="172">
                  <c:v>0.33062200000000003</c:v>
                </c:pt>
                <c:pt idx="173">
                  <c:v>0.26477600000000001</c:v>
                </c:pt>
                <c:pt idx="174">
                  <c:v>0.198438</c:v>
                </c:pt>
                <c:pt idx="175">
                  <c:v>0.13174</c:v>
                </c:pt>
                <c:pt idx="176">
                  <c:v>6.4808000000000004E-2</c:v>
                </c:pt>
                <c:pt idx="177">
                  <c:v>2.2399999999999998E-3</c:v>
                </c:pt>
                <c:pt idx="178">
                  <c:v>6.9282999999999997E-2</c:v>
                </c:pt>
                <c:pt idx="179">
                  <c:v>0.13620299999999999</c:v>
                </c:pt>
                <c:pt idx="180">
                  <c:v>0.20288100000000001</c:v>
                </c:pt>
                <c:pt idx="181">
                  <c:v>0.26918999999999998</c:v>
                </c:pt>
                <c:pt idx="182">
                  <c:v>0.33499899999999999</c:v>
                </c:pt>
                <c:pt idx="183">
                  <c:v>0.40016800000000002</c:v>
                </c:pt>
                <c:pt idx="184">
                  <c:v>0.46454800000000002</c:v>
                </c:pt>
                <c:pt idx="185">
                  <c:v>0.50897999999999999</c:v>
                </c:pt>
                <c:pt idx="186">
                  <c:v>0.284051</c:v>
                </c:pt>
                <c:pt idx="187">
                  <c:v>1.023064</c:v>
                </c:pt>
                <c:pt idx="188">
                  <c:v>0.90754199999999996</c:v>
                </c:pt>
                <c:pt idx="189">
                  <c:v>0.78854199999999997</c:v>
                </c:pt>
                <c:pt idx="190">
                  <c:v>0.66673199999999999</c:v>
                </c:pt>
                <c:pt idx="191">
                  <c:v>0.54270700000000005</c:v>
                </c:pt>
                <c:pt idx="192">
                  <c:v>0.416991</c:v>
                </c:pt>
                <c:pt idx="193">
                  <c:v>0.290045</c:v>
                </c:pt>
                <c:pt idx="194">
                  <c:v>0.16227900000000001</c:v>
                </c:pt>
                <c:pt idx="195">
                  <c:v>3.4069000000000002E-2</c:v>
                </c:pt>
                <c:pt idx="196">
                  <c:v>9.4233999999999998E-2</c:v>
                </c:pt>
                <c:pt idx="197">
                  <c:v>0.22228100000000001</c:v>
                </c:pt>
                <c:pt idx="198">
                  <c:v>0.34971000000000002</c:v>
                </c:pt>
                <c:pt idx="199">
                  <c:v>0.476134</c:v>
                </c:pt>
                <c:pt idx="200">
                  <c:v>0.60111800000000004</c:v>
                </c:pt>
                <c:pt idx="201">
                  <c:v>0.72417299999999996</c:v>
                </c:pt>
                <c:pt idx="202">
                  <c:v>0.84474300000000002</c:v>
                </c:pt>
                <c:pt idx="203">
                  <c:v>0.96220000000000006</c:v>
                </c:pt>
                <c:pt idx="204">
                  <c:v>0.80990200000000001</c:v>
                </c:pt>
                <c:pt idx="205">
                  <c:v>7.8410000000000007E-3</c:v>
                </c:pt>
                <c:pt idx="206">
                  <c:v>0.55676899999999996</c:v>
                </c:pt>
                <c:pt idx="207">
                  <c:v>0.52671199999999996</c:v>
                </c:pt>
                <c:pt idx="208">
                  <c:v>0.49607800000000002</c:v>
                </c:pt>
                <c:pt idx="209">
                  <c:v>0.46492</c:v>
                </c:pt>
                <c:pt idx="210">
                  <c:v>0.43329000000000001</c:v>
                </c:pt>
                <c:pt idx="211">
                  <c:v>0.40123599999999998</c:v>
                </c:pt>
                <c:pt idx="212">
                  <c:v>0.36880499999999999</c:v>
                </c:pt>
                <c:pt idx="213">
                  <c:v>0.336038</c:v>
                </c:pt>
                <c:pt idx="214">
                  <c:v>0.30297800000000003</c:v>
                </c:pt>
                <c:pt idx="215">
                  <c:v>0.26966099999999998</c:v>
                </c:pt>
                <c:pt idx="216">
                  <c:v>0.236122</c:v>
                </c:pt>
                <c:pt idx="217">
                  <c:v>0.20239499999999999</c:v>
                </c:pt>
                <c:pt idx="218">
                  <c:v>0.16851099999999999</c:v>
                </c:pt>
                <c:pt idx="219">
                  <c:v>0.13449900000000001</c:v>
                </c:pt>
                <c:pt idx="220">
                  <c:v>0.100387</c:v>
                </c:pt>
                <c:pt idx="221">
                  <c:v>6.6201999999999997E-2</c:v>
                </c:pt>
                <c:pt idx="222">
                  <c:v>3.1637999999999999E-2</c:v>
                </c:pt>
                <c:pt idx="223">
                  <c:v>0.58655900000000005</c:v>
                </c:pt>
                <c:pt idx="224">
                  <c:v>1.090622</c:v>
                </c:pt>
                <c:pt idx="225">
                  <c:v>0.956457</c:v>
                </c:pt>
                <c:pt idx="226">
                  <c:v>0.82614799999999999</c:v>
                </c:pt>
                <c:pt idx="227">
                  <c:v>0.69912600000000003</c:v>
                </c:pt>
                <c:pt idx="228">
                  <c:v>0.57473099999999999</c:v>
                </c:pt>
                <c:pt idx="229">
                  <c:v>0.45223400000000002</c:v>
                </c:pt>
                <c:pt idx="230">
                  <c:v>0.33084200000000002</c:v>
                </c:pt>
                <c:pt idx="231">
                  <c:v>0.20970900000000001</c:v>
                </c:pt>
                <c:pt idx="232">
                  <c:v>8.7932999999999997E-2</c:v>
                </c:pt>
                <c:pt idx="233">
                  <c:v>3.5442000000000001E-2</c:v>
                </c:pt>
                <c:pt idx="234">
                  <c:v>0.16143099999999999</c:v>
                </c:pt>
                <c:pt idx="235">
                  <c:v>0.29111300000000001</c:v>
                </c:pt>
                <c:pt idx="236">
                  <c:v>0.42563600000000001</c:v>
                </c:pt>
                <c:pt idx="237">
                  <c:v>0.56621900000000003</c:v>
                </c:pt>
                <c:pt idx="238">
                  <c:v>0.71415099999999998</c:v>
                </c:pt>
                <c:pt idx="239">
                  <c:v>0.87078800000000001</c:v>
                </c:pt>
                <c:pt idx="240">
                  <c:v>0.99931800000000004</c:v>
                </c:pt>
                <c:pt idx="241">
                  <c:v>1.4689239999999999</c:v>
                </c:pt>
                <c:pt idx="242">
                  <c:v>0.52833200000000002</c:v>
                </c:pt>
                <c:pt idx="243">
                  <c:v>0.46269199999999999</c:v>
                </c:pt>
                <c:pt idx="244">
                  <c:v>0.39767599999999997</c:v>
                </c:pt>
                <c:pt idx="245">
                  <c:v>0.33322499999999999</c:v>
                </c:pt>
                <c:pt idx="246">
                  <c:v>0.26927000000000001</c:v>
                </c:pt>
                <c:pt idx="247">
                  <c:v>0.205731</c:v>
                </c:pt>
                <c:pt idx="248">
                  <c:v>0.142517</c:v>
                </c:pt>
                <c:pt idx="249">
                  <c:v>7.9533000000000006E-2</c:v>
                </c:pt>
                <c:pt idx="250">
                  <c:v>1.6678999999999999E-2</c:v>
                </c:pt>
                <c:pt idx="251">
                  <c:v>4.6148000000000002E-2</c:v>
                </c:pt>
                <c:pt idx="252">
                  <c:v>0.109051</c:v>
                </c:pt>
                <c:pt idx="253">
                  <c:v>0.17213000000000001</c:v>
                </c:pt>
                <c:pt idx="254">
                  <c:v>0.235485</c:v>
                </c:pt>
                <c:pt idx="255">
                  <c:v>0.299209</c:v>
                </c:pt>
                <c:pt idx="256">
                  <c:v>0.36338700000000002</c:v>
                </c:pt>
                <c:pt idx="257">
                  <c:v>0.428095</c:v>
                </c:pt>
                <c:pt idx="258">
                  <c:v>0.493398</c:v>
                </c:pt>
                <c:pt idx="259">
                  <c:v>0.42030200000000001</c:v>
                </c:pt>
                <c:pt idx="260">
                  <c:v>0.14641599999999999</c:v>
                </c:pt>
                <c:pt idx="261">
                  <c:v>0.57769899999999996</c:v>
                </c:pt>
                <c:pt idx="262">
                  <c:v>0.541296</c:v>
                </c:pt>
                <c:pt idx="263">
                  <c:v>0.50523700000000005</c:v>
                </c:pt>
                <c:pt idx="264">
                  <c:v>0.46952300000000002</c:v>
                </c:pt>
                <c:pt idx="265">
                  <c:v>0.43415300000000001</c:v>
                </c:pt>
                <c:pt idx="266">
                  <c:v>0.399121</c:v>
                </c:pt>
                <c:pt idx="267">
                  <c:v>0.36441400000000002</c:v>
                </c:pt>
                <c:pt idx="268">
                  <c:v>0.33001799999999998</c:v>
                </c:pt>
                <c:pt idx="269">
                  <c:v>0.29591299999999998</c:v>
                </c:pt>
                <c:pt idx="270">
                  <c:v>0.26207799999999998</c:v>
                </c:pt>
                <c:pt idx="271">
                  <c:v>0.228489</c:v>
                </c:pt>
                <c:pt idx="272">
                  <c:v>0.19511899999999999</c:v>
                </c:pt>
                <c:pt idx="273">
                  <c:v>0.16194</c:v>
                </c:pt>
                <c:pt idx="274">
                  <c:v>0.12892100000000001</c:v>
                </c:pt>
                <c:pt idx="275">
                  <c:v>9.6032000000000006E-2</c:v>
                </c:pt>
                <c:pt idx="276">
                  <c:v>6.3240000000000005E-2</c:v>
                </c:pt>
                <c:pt idx="277">
                  <c:v>3.0197000000000002E-2</c:v>
                </c:pt>
                <c:pt idx="278">
                  <c:v>0.56134700000000004</c:v>
                </c:pt>
                <c:pt idx="279">
                  <c:v>1.053237</c:v>
                </c:pt>
                <c:pt idx="280">
                  <c:v>0.92968600000000001</c:v>
                </c:pt>
                <c:pt idx="281">
                  <c:v>0.80234899999999998</c:v>
                </c:pt>
                <c:pt idx="282">
                  <c:v>0.67198000000000002</c:v>
                </c:pt>
                <c:pt idx="283">
                  <c:v>0.53924799999999995</c:v>
                </c:pt>
                <c:pt idx="284">
                  <c:v>0.40473799999999999</c:v>
                </c:pt>
                <c:pt idx="285">
                  <c:v>0.26896500000000001</c:v>
                </c:pt>
                <c:pt idx="286">
                  <c:v>0.13238800000000001</c:v>
                </c:pt>
                <c:pt idx="287">
                  <c:v>4.5760000000000002E-3</c:v>
                </c:pt>
                <c:pt idx="288">
                  <c:v>0.14152600000000001</c:v>
                </c:pt>
                <c:pt idx="289">
                  <c:v>0.278063</c:v>
                </c:pt>
                <c:pt idx="290">
                  <c:v>0.413767</c:v>
                </c:pt>
                <c:pt idx="291">
                  <c:v>0.54817499999999997</c:v>
                </c:pt>
                <c:pt idx="292">
                  <c:v>0.68076800000000004</c:v>
                </c:pt>
                <c:pt idx="293">
                  <c:v>0.81095600000000001</c:v>
                </c:pt>
                <c:pt idx="294">
                  <c:v>0.93806500000000004</c:v>
                </c:pt>
                <c:pt idx="295">
                  <c:v>1.023242</c:v>
                </c:pt>
                <c:pt idx="296">
                  <c:v>0.241448</c:v>
                </c:pt>
                <c:pt idx="297">
                  <c:v>0.55676899999999996</c:v>
                </c:pt>
                <c:pt idx="298">
                  <c:v>0.52671199999999996</c:v>
                </c:pt>
                <c:pt idx="299">
                  <c:v>0.49607800000000002</c:v>
                </c:pt>
                <c:pt idx="300">
                  <c:v>0.46492</c:v>
                </c:pt>
                <c:pt idx="301">
                  <c:v>0.43329000000000001</c:v>
                </c:pt>
                <c:pt idx="302">
                  <c:v>0.40123599999999998</c:v>
                </c:pt>
                <c:pt idx="303">
                  <c:v>0.36880499999999999</c:v>
                </c:pt>
                <c:pt idx="304">
                  <c:v>0.336038</c:v>
                </c:pt>
                <c:pt idx="305">
                  <c:v>0.30297800000000003</c:v>
                </c:pt>
                <c:pt idx="306">
                  <c:v>0.26966099999999998</c:v>
                </c:pt>
                <c:pt idx="307">
                  <c:v>0.236122</c:v>
                </c:pt>
                <c:pt idx="308">
                  <c:v>0.20239499999999999</c:v>
                </c:pt>
                <c:pt idx="309">
                  <c:v>0.16851099999999999</c:v>
                </c:pt>
                <c:pt idx="310">
                  <c:v>0.13449900000000001</c:v>
                </c:pt>
                <c:pt idx="311">
                  <c:v>0.100387</c:v>
                </c:pt>
                <c:pt idx="312">
                  <c:v>6.6201999999999997E-2</c:v>
                </c:pt>
                <c:pt idx="313">
                  <c:v>3.1637999999999999E-2</c:v>
                </c:pt>
                <c:pt idx="314">
                  <c:v>0.287773</c:v>
                </c:pt>
                <c:pt idx="315">
                  <c:v>0.56713100000000005</c:v>
                </c:pt>
                <c:pt idx="316">
                  <c:v>0.54075700000000004</c:v>
                </c:pt>
                <c:pt idx="317">
                  <c:v>0.51545799999999997</c:v>
                </c:pt>
                <c:pt idx="318">
                  <c:v>0.49115500000000001</c:v>
                </c:pt>
                <c:pt idx="319">
                  <c:v>0.46777099999999999</c:v>
                </c:pt>
                <c:pt idx="320">
                  <c:v>0.44523000000000001</c:v>
                </c:pt>
                <c:pt idx="321">
                  <c:v>0.42346099999999998</c:v>
                </c:pt>
                <c:pt idx="322">
                  <c:v>0.402393</c:v>
                </c:pt>
                <c:pt idx="323">
                  <c:v>0.38195899999999999</c:v>
                </c:pt>
                <c:pt idx="324">
                  <c:v>0.36209000000000002</c:v>
                </c:pt>
                <c:pt idx="325">
                  <c:v>0.342721</c:v>
                </c:pt>
                <c:pt idx="326">
                  <c:v>0.32378600000000002</c:v>
                </c:pt>
                <c:pt idx="327">
                  <c:v>0.30521999999999999</c:v>
                </c:pt>
                <c:pt idx="328">
                  <c:v>0.28695700000000002</c:v>
                </c:pt>
                <c:pt idx="329">
                  <c:v>0.26892899999999997</c:v>
                </c:pt>
                <c:pt idx="330">
                  <c:v>0.25106899999999999</c:v>
                </c:pt>
                <c:pt idx="331">
                  <c:v>0.23330300000000001</c:v>
                </c:pt>
                <c:pt idx="332">
                  <c:v>0.167268</c:v>
                </c:pt>
                <c:pt idx="333">
                  <c:v>0.76069799999999999</c:v>
                </c:pt>
                <c:pt idx="334">
                  <c:v>1.4820549999999999</c:v>
                </c:pt>
                <c:pt idx="335">
                  <c:v>1.2716229999999999</c:v>
                </c:pt>
                <c:pt idx="336">
                  <c:v>1.072675</c:v>
                </c:pt>
                <c:pt idx="337">
                  <c:v>0.88418200000000002</c:v>
                </c:pt>
                <c:pt idx="338">
                  <c:v>0.70492500000000002</c:v>
                </c:pt>
                <c:pt idx="339">
                  <c:v>0.53358700000000003</c:v>
                </c:pt>
                <c:pt idx="340">
                  <c:v>0.368813</c:v>
                </c:pt>
                <c:pt idx="341">
                  <c:v>0.20925299999999999</c:v>
                </c:pt>
                <c:pt idx="342">
                  <c:v>5.3587999999999997E-2</c:v>
                </c:pt>
                <c:pt idx="343">
                  <c:v>9.9460999999999994E-2</c:v>
                </c:pt>
                <c:pt idx="344">
                  <c:v>0.251114</c:v>
                </c:pt>
                <c:pt idx="345">
                  <c:v>0.40253299999999997</c:v>
                </c:pt>
                <c:pt idx="346">
                  <c:v>0.55480499999999999</c:v>
                </c:pt>
                <c:pt idx="347">
                  <c:v>0.70893600000000001</c:v>
                </c:pt>
                <c:pt idx="348">
                  <c:v>0.86583299999999996</c:v>
                </c:pt>
                <c:pt idx="349">
                  <c:v>1.0262739999999999</c:v>
                </c:pt>
                <c:pt idx="350">
                  <c:v>1.1475489999999999</c:v>
                </c:pt>
                <c:pt idx="351">
                  <c:v>0.31670300000000001</c:v>
                </c:pt>
                <c:pt idx="352">
                  <c:v>0.55676899999999996</c:v>
                </c:pt>
                <c:pt idx="353">
                  <c:v>0.52671199999999996</c:v>
                </c:pt>
                <c:pt idx="354">
                  <c:v>0.49607800000000002</c:v>
                </c:pt>
                <c:pt idx="355">
                  <c:v>0.46492</c:v>
                </c:pt>
                <c:pt idx="356">
                  <c:v>0.43329000000000001</c:v>
                </c:pt>
                <c:pt idx="357">
                  <c:v>0.40123599999999998</c:v>
                </c:pt>
                <c:pt idx="358">
                  <c:v>0.36880499999999999</c:v>
                </c:pt>
                <c:pt idx="359">
                  <c:v>0.336038</c:v>
                </c:pt>
                <c:pt idx="360">
                  <c:v>0.30297800000000003</c:v>
                </c:pt>
                <c:pt idx="361">
                  <c:v>0.26966099999999998</c:v>
                </c:pt>
                <c:pt idx="362">
                  <c:v>0.236122</c:v>
                </c:pt>
                <c:pt idx="363">
                  <c:v>0.20239499999999999</c:v>
                </c:pt>
                <c:pt idx="364">
                  <c:v>0.16851099999999999</c:v>
                </c:pt>
                <c:pt idx="365">
                  <c:v>0.13449900000000001</c:v>
                </c:pt>
                <c:pt idx="366">
                  <c:v>0.100387</c:v>
                </c:pt>
                <c:pt idx="367">
                  <c:v>6.6201999999999997E-2</c:v>
                </c:pt>
                <c:pt idx="368">
                  <c:v>3.1637999999999999E-2</c:v>
                </c:pt>
                <c:pt idx="369">
                  <c:v>0.29050599999999999</c:v>
                </c:pt>
                <c:pt idx="370">
                  <c:v>0.54367399999999999</c:v>
                </c:pt>
                <c:pt idx="371">
                  <c:v>0.47361999999999999</c:v>
                </c:pt>
                <c:pt idx="372">
                  <c:v>0.404248</c:v>
                </c:pt>
                <c:pt idx="373">
                  <c:v>0.33549499999999999</c:v>
                </c:pt>
                <c:pt idx="374">
                  <c:v>0.26727699999999999</c:v>
                </c:pt>
                <c:pt idx="375">
                  <c:v>0.19950200000000001</c:v>
                </c:pt>
                <c:pt idx="376">
                  <c:v>0.13206499999999999</c:v>
                </c:pt>
                <c:pt idx="377">
                  <c:v>6.4855999999999997E-2</c:v>
                </c:pt>
                <c:pt idx="378">
                  <c:v>2.2399999999999998E-3</c:v>
                </c:pt>
                <c:pt idx="379">
                  <c:v>6.9339999999999999E-2</c:v>
                </c:pt>
                <c:pt idx="380">
                  <c:v>0.13655999999999999</c:v>
                </c:pt>
                <c:pt idx="381">
                  <c:v>0.204016</c:v>
                </c:pt>
                <c:pt idx="382">
                  <c:v>0.271818</c:v>
                </c:pt>
                <c:pt idx="383">
                  <c:v>0.34006900000000001</c:v>
                </c:pt>
                <c:pt idx="384">
                  <c:v>0.408862</c:v>
                </c:pt>
                <c:pt idx="385">
                  <c:v>0.47827599999999998</c:v>
                </c:pt>
                <c:pt idx="386">
                  <c:v>0.528559</c:v>
                </c:pt>
                <c:pt idx="387">
                  <c:v>0.315058</c:v>
                </c:pt>
                <c:pt idx="388">
                  <c:v>1.090622</c:v>
                </c:pt>
                <c:pt idx="389">
                  <c:v>0.956457</c:v>
                </c:pt>
                <c:pt idx="390">
                  <c:v>0.82614799999999999</c:v>
                </c:pt>
                <c:pt idx="391">
                  <c:v>0.69912600000000003</c:v>
                </c:pt>
                <c:pt idx="392">
                  <c:v>0.57473099999999999</c:v>
                </c:pt>
                <c:pt idx="393">
                  <c:v>0.45223400000000002</c:v>
                </c:pt>
                <c:pt idx="394">
                  <c:v>0.33084200000000002</c:v>
                </c:pt>
                <c:pt idx="395">
                  <c:v>0.20970900000000001</c:v>
                </c:pt>
                <c:pt idx="396">
                  <c:v>8.7932999999999997E-2</c:v>
                </c:pt>
                <c:pt idx="397">
                  <c:v>3.5442000000000001E-2</c:v>
                </c:pt>
                <c:pt idx="398">
                  <c:v>0.16143099999999999</c:v>
                </c:pt>
                <c:pt idx="399">
                  <c:v>0.29111300000000001</c:v>
                </c:pt>
                <c:pt idx="400">
                  <c:v>0.42563600000000001</c:v>
                </c:pt>
                <c:pt idx="401">
                  <c:v>0.56621900000000003</c:v>
                </c:pt>
                <c:pt idx="402">
                  <c:v>0.71415099999999998</c:v>
                </c:pt>
                <c:pt idx="403">
                  <c:v>0.87078800000000001</c:v>
                </c:pt>
                <c:pt idx="404">
                  <c:v>0.99931800000000004</c:v>
                </c:pt>
                <c:pt idx="405">
                  <c:v>1.749889</c:v>
                </c:pt>
                <c:pt idx="406">
                  <c:v>3.2081999999999999E-2</c:v>
                </c:pt>
                <c:pt idx="407">
                  <c:v>6.4142000000000005E-2</c:v>
                </c:pt>
                <c:pt idx="408">
                  <c:v>9.6157999999999993E-2</c:v>
                </c:pt>
                <c:pt idx="409">
                  <c:v>0.128109</c:v>
                </c:pt>
                <c:pt idx="410">
                  <c:v>0.15997</c:v>
                </c:pt>
                <c:pt idx="411">
                  <c:v>0.191718</c:v>
                </c:pt>
                <c:pt idx="412">
                  <c:v>0.223327</c:v>
                </c:pt>
                <c:pt idx="413">
                  <c:v>0.25477</c:v>
                </c:pt>
                <c:pt idx="414">
                  <c:v>0.28601799999999999</c:v>
                </c:pt>
                <c:pt idx="415">
                  <c:v>0.31704100000000002</c:v>
                </c:pt>
                <c:pt idx="416">
                  <c:v>0.347806</c:v>
                </c:pt>
                <c:pt idx="417">
                  <c:v>0.37827899999999998</c:v>
                </c:pt>
                <c:pt idx="418">
                  <c:v>0.40842200000000001</c:v>
                </c:pt>
                <c:pt idx="419">
                  <c:v>0.43819599999999997</c:v>
                </c:pt>
                <c:pt idx="420">
                  <c:v>0.467559</c:v>
                </c:pt>
                <c:pt idx="421">
                  <c:v>0.49646800000000002</c:v>
                </c:pt>
                <c:pt idx="422">
                  <c:v>0.52487499999999998</c:v>
                </c:pt>
                <c:pt idx="423">
                  <c:v>0.41972700000000002</c:v>
                </c:pt>
                <c:pt idx="424">
                  <c:v>0.13880100000000001</c:v>
                </c:pt>
                <c:pt idx="425">
                  <c:v>0.55676899999999996</c:v>
                </c:pt>
                <c:pt idx="426">
                  <c:v>0.52671199999999996</c:v>
                </c:pt>
                <c:pt idx="427">
                  <c:v>0.49607800000000002</c:v>
                </c:pt>
                <c:pt idx="428">
                  <c:v>0.46492</c:v>
                </c:pt>
                <c:pt idx="429">
                  <c:v>0.43329000000000001</c:v>
                </c:pt>
                <c:pt idx="430">
                  <c:v>0.40123599999999998</c:v>
                </c:pt>
                <c:pt idx="431">
                  <c:v>0.36880499999999999</c:v>
                </c:pt>
                <c:pt idx="432">
                  <c:v>0.336038</c:v>
                </c:pt>
                <c:pt idx="433">
                  <c:v>0.30297800000000003</c:v>
                </c:pt>
                <c:pt idx="434">
                  <c:v>0.26966099999999998</c:v>
                </c:pt>
                <c:pt idx="435">
                  <c:v>0.236122</c:v>
                </c:pt>
                <c:pt idx="436">
                  <c:v>0.20239499999999999</c:v>
                </c:pt>
                <c:pt idx="437">
                  <c:v>0.16851099999999999</c:v>
                </c:pt>
                <c:pt idx="438">
                  <c:v>0.13449900000000001</c:v>
                </c:pt>
                <c:pt idx="439">
                  <c:v>0.100387</c:v>
                </c:pt>
                <c:pt idx="440">
                  <c:v>6.6201999999999997E-2</c:v>
                </c:pt>
                <c:pt idx="441">
                  <c:v>3.1637999999999999E-2</c:v>
                </c:pt>
                <c:pt idx="442">
                  <c:v>0.297375</c:v>
                </c:pt>
                <c:pt idx="443">
                  <c:v>0.58511299999999999</c:v>
                </c:pt>
                <c:pt idx="444">
                  <c:v>0.55701000000000001</c:v>
                </c:pt>
                <c:pt idx="445">
                  <c:v>0.530088</c:v>
                </c:pt>
                <c:pt idx="446">
                  <c:v>0.50425600000000004</c:v>
                </c:pt>
                <c:pt idx="447">
                  <c:v>0.47942600000000002</c:v>
                </c:pt>
                <c:pt idx="448">
                  <c:v>0.45551399999999997</c:v>
                </c:pt>
                <c:pt idx="449">
                  <c:v>0.43243700000000002</c:v>
                </c:pt>
                <c:pt idx="450">
                  <c:v>0.41011700000000001</c:v>
                </c:pt>
                <c:pt idx="451">
                  <c:v>0.38847500000000001</c:v>
                </c:pt>
                <c:pt idx="452">
                  <c:v>0.36743500000000001</c:v>
                </c:pt>
                <c:pt idx="453">
                  <c:v>0.34692299999999998</c:v>
                </c:pt>
                <c:pt idx="454">
                  <c:v>0.32686399999999999</c:v>
                </c:pt>
                <c:pt idx="455">
                  <c:v>0.30718299999999998</c:v>
                </c:pt>
                <c:pt idx="456">
                  <c:v>0.28780299999999998</c:v>
                </c:pt>
                <c:pt idx="457">
                  <c:v>0.26864900000000003</c:v>
                </c:pt>
                <c:pt idx="458">
                  <c:v>0.24964</c:v>
                </c:pt>
                <c:pt idx="459">
                  <c:v>0.22342200000000001</c:v>
                </c:pt>
                <c:pt idx="460">
                  <c:v>0.68876800000000005</c:v>
                </c:pt>
                <c:pt idx="461">
                  <c:v>1.440968</c:v>
                </c:pt>
                <c:pt idx="462">
                  <c:v>1.243357</c:v>
                </c:pt>
                <c:pt idx="463">
                  <c:v>1.056209</c:v>
                </c:pt>
                <c:pt idx="464">
                  <c:v>0.878637</c:v>
                </c:pt>
                <c:pt idx="465">
                  <c:v>0.70958500000000002</c:v>
                </c:pt>
                <c:pt idx="466">
                  <c:v>0.54790700000000003</c:v>
                </c:pt>
                <c:pt idx="467">
                  <c:v>0.39241599999999999</c:v>
                </c:pt>
                <c:pt idx="468">
                  <c:v>0.241926</c:v>
                </c:pt>
                <c:pt idx="469">
                  <c:v>9.5269000000000006E-2</c:v>
                </c:pt>
                <c:pt idx="470">
                  <c:v>4.8683999999999998E-2</c:v>
                </c:pt>
                <c:pt idx="471">
                  <c:v>0.191022</c:v>
                </c:pt>
                <c:pt idx="472">
                  <c:v>0.33278200000000002</c:v>
                </c:pt>
                <c:pt idx="473">
                  <c:v>0.47494199999999998</c:v>
                </c:pt>
                <c:pt idx="474">
                  <c:v>0.61841500000000005</c:v>
                </c:pt>
                <c:pt idx="475">
                  <c:v>0.76403799999999999</c:v>
                </c:pt>
                <c:pt idx="476">
                  <c:v>0.91254800000000003</c:v>
                </c:pt>
                <c:pt idx="477">
                  <c:v>1.0645640000000001</c:v>
                </c:pt>
                <c:pt idx="478">
                  <c:v>0.91562600000000005</c:v>
                </c:pt>
                <c:pt idx="479">
                  <c:v>5.0931999999999998E-2</c:v>
                </c:pt>
                <c:pt idx="480">
                  <c:v>0.55676899999999996</c:v>
                </c:pt>
                <c:pt idx="481">
                  <c:v>0.52671199999999996</c:v>
                </c:pt>
                <c:pt idx="482">
                  <c:v>0.49607800000000002</c:v>
                </c:pt>
                <c:pt idx="483">
                  <c:v>0.46492</c:v>
                </c:pt>
                <c:pt idx="484">
                  <c:v>0.43329000000000001</c:v>
                </c:pt>
                <c:pt idx="485">
                  <c:v>0.40123599999999998</c:v>
                </c:pt>
                <c:pt idx="486">
                  <c:v>0.36880499999999999</c:v>
                </c:pt>
                <c:pt idx="487">
                  <c:v>0.336038</c:v>
                </c:pt>
                <c:pt idx="488">
                  <c:v>0.30297800000000003</c:v>
                </c:pt>
                <c:pt idx="489">
                  <c:v>0.26966099999999998</c:v>
                </c:pt>
                <c:pt idx="490">
                  <c:v>0.236122</c:v>
                </c:pt>
                <c:pt idx="491">
                  <c:v>0.20239499999999999</c:v>
                </c:pt>
                <c:pt idx="492">
                  <c:v>0.16851099999999999</c:v>
                </c:pt>
                <c:pt idx="493">
                  <c:v>0.13449900000000001</c:v>
                </c:pt>
                <c:pt idx="494">
                  <c:v>0.100387</c:v>
                </c:pt>
                <c:pt idx="495">
                  <c:v>6.6201999999999997E-2</c:v>
                </c:pt>
                <c:pt idx="496">
                  <c:v>3.1637999999999999E-2</c:v>
                </c:pt>
                <c:pt idx="497">
                  <c:v>7.3700000000000002E-4</c:v>
                </c:pt>
                <c:pt idx="498">
                  <c:v>3.4256000000000002E-2</c:v>
                </c:pt>
                <c:pt idx="499">
                  <c:v>6.8487000000000006E-2</c:v>
                </c:pt>
                <c:pt idx="500">
                  <c:v>0.102668</c:v>
                </c:pt>
                <c:pt idx="501">
                  <c:v>0.13677400000000001</c:v>
                </c:pt>
                <c:pt idx="502">
                  <c:v>0.17077899999999999</c:v>
                </c:pt>
                <c:pt idx="503">
                  <c:v>0.204653</c:v>
                </c:pt>
                <c:pt idx="504">
                  <c:v>0.238368</c:v>
                </c:pt>
                <c:pt idx="505">
                  <c:v>0.271893</c:v>
                </c:pt>
                <c:pt idx="506">
                  <c:v>0.30519400000000002</c:v>
                </c:pt>
                <c:pt idx="507">
                  <c:v>0.33823599999999998</c:v>
                </c:pt>
                <c:pt idx="508">
                  <c:v>0.37098199999999998</c:v>
                </c:pt>
                <c:pt idx="509">
                  <c:v>0.403389</c:v>
                </c:pt>
                <c:pt idx="510">
                  <c:v>0.43541600000000003</c:v>
                </c:pt>
                <c:pt idx="511">
                  <c:v>0.46701599999999999</c:v>
                </c:pt>
                <c:pt idx="512">
                  <c:v>0.49814000000000003</c:v>
                </c:pt>
                <c:pt idx="513">
                  <c:v>0.52873800000000004</c:v>
                </c:pt>
                <c:pt idx="514">
                  <c:v>0.53944099999999995</c:v>
                </c:pt>
                <c:pt idx="515">
                  <c:v>1.8928E-2</c:v>
                </c:pt>
                <c:pt idx="516">
                  <c:v>0.55676899999999996</c:v>
                </c:pt>
                <c:pt idx="517">
                  <c:v>0.52671199999999996</c:v>
                </c:pt>
                <c:pt idx="518">
                  <c:v>0.49607800000000002</c:v>
                </c:pt>
                <c:pt idx="519">
                  <c:v>0.46492</c:v>
                </c:pt>
                <c:pt idx="520">
                  <c:v>0.43329000000000001</c:v>
                </c:pt>
                <c:pt idx="521">
                  <c:v>0.40123599999999998</c:v>
                </c:pt>
                <c:pt idx="522">
                  <c:v>0.36880499999999999</c:v>
                </c:pt>
                <c:pt idx="523">
                  <c:v>0.336038</c:v>
                </c:pt>
                <c:pt idx="524">
                  <c:v>0.30297800000000003</c:v>
                </c:pt>
                <c:pt idx="525">
                  <c:v>0.26966099999999998</c:v>
                </c:pt>
                <c:pt idx="526">
                  <c:v>0.236122</c:v>
                </c:pt>
                <c:pt idx="527">
                  <c:v>0.20239499999999999</c:v>
                </c:pt>
                <c:pt idx="528">
                  <c:v>0.16851099999999999</c:v>
                </c:pt>
                <c:pt idx="529">
                  <c:v>0.13449900000000001</c:v>
                </c:pt>
                <c:pt idx="530">
                  <c:v>0.100387</c:v>
                </c:pt>
                <c:pt idx="531">
                  <c:v>6.6201999999999997E-2</c:v>
                </c:pt>
                <c:pt idx="532">
                  <c:v>3.1637999999999999E-2</c:v>
                </c:pt>
                <c:pt idx="533">
                  <c:v>0.29620400000000002</c:v>
                </c:pt>
                <c:pt idx="534">
                  <c:v>0.57769899999999996</c:v>
                </c:pt>
                <c:pt idx="535">
                  <c:v>0.541296</c:v>
                </c:pt>
                <c:pt idx="536">
                  <c:v>0.50523700000000005</c:v>
                </c:pt>
                <c:pt idx="537">
                  <c:v>0.46952300000000002</c:v>
                </c:pt>
                <c:pt idx="538">
                  <c:v>0.43415300000000001</c:v>
                </c:pt>
                <c:pt idx="539">
                  <c:v>0.399121</c:v>
                </c:pt>
                <c:pt idx="540">
                  <c:v>0.36441400000000002</c:v>
                </c:pt>
                <c:pt idx="541">
                  <c:v>0.33001799999999998</c:v>
                </c:pt>
                <c:pt idx="542">
                  <c:v>0.29591299999999998</c:v>
                </c:pt>
                <c:pt idx="543">
                  <c:v>0.26207799999999998</c:v>
                </c:pt>
                <c:pt idx="544">
                  <c:v>0.228489</c:v>
                </c:pt>
                <c:pt idx="545">
                  <c:v>0.19511899999999999</c:v>
                </c:pt>
                <c:pt idx="546">
                  <c:v>0.16194</c:v>
                </c:pt>
                <c:pt idx="547">
                  <c:v>0.12892100000000001</c:v>
                </c:pt>
                <c:pt idx="548">
                  <c:v>9.6032000000000006E-2</c:v>
                </c:pt>
                <c:pt idx="549">
                  <c:v>6.3240000000000005E-2</c:v>
                </c:pt>
                <c:pt idx="550">
                  <c:v>3.0197000000000002E-2</c:v>
                </c:pt>
                <c:pt idx="551">
                  <c:v>0.27421699999999999</c:v>
                </c:pt>
                <c:pt idx="552">
                  <c:v>0.53973899999999997</c:v>
                </c:pt>
                <c:pt idx="553">
                  <c:v>0.51161699999999999</c:v>
                </c:pt>
                <c:pt idx="554">
                  <c:v>0.48296899999999998</c:v>
                </c:pt>
                <c:pt idx="555">
                  <c:v>0.45384099999999999</c:v>
                </c:pt>
                <c:pt idx="556">
                  <c:v>0.42427999999999999</c:v>
                </c:pt>
                <c:pt idx="557">
                  <c:v>0.39432800000000001</c:v>
                </c:pt>
                <c:pt idx="558">
                  <c:v>0.36402600000000002</c:v>
                </c:pt>
                <c:pt idx="559">
                  <c:v>0.33341100000000001</c:v>
                </c:pt>
                <c:pt idx="560">
                  <c:v>0.30252099999999998</c:v>
                </c:pt>
                <c:pt idx="561">
                  <c:v>0.27138800000000002</c:v>
                </c:pt>
                <c:pt idx="562">
                  <c:v>0.24004500000000001</c:v>
                </c:pt>
                <c:pt idx="563">
                  <c:v>0.20852100000000001</c:v>
                </c:pt>
                <c:pt idx="564">
                  <c:v>0.176843</c:v>
                </c:pt>
                <c:pt idx="565">
                  <c:v>0.145039</c:v>
                </c:pt>
                <c:pt idx="566">
                  <c:v>0.113133</c:v>
                </c:pt>
                <c:pt idx="567">
                  <c:v>8.1148999999999999E-2</c:v>
                </c:pt>
                <c:pt idx="568">
                  <c:v>4.9109E-2</c:v>
                </c:pt>
                <c:pt idx="569">
                  <c:v>1.6881E-2</c:v>
                </c:pt>
                <c:pt idx="570">
                  <c:v>0.29397099999999998</c:v>
                </c:pt>
                <c:pt idx="571">
                  <c:v>0.54367399999999999</c:v>
                </c:pt>
                <c:pt idx="572">
                  <c:v>0.47361999999999999</c:v>
                </c:pt>
                <c:pt idx="573">
                  <c:v>0.404248</c:v>
                </c:pt>
                <c:pt idx="574">
                  <c:v>0.33549499999999999</c:v>
                </c:pt>
                <c:pt idx="575">
                  <c:v>0.26727699999999999</c:v>
                </c:pt>
                <c:pt idx="576">
                  <c:v>0.19950200000000001</c:v>
                </c:pt>
                <c:pt idx="577">
                  <c:v>0.13206499999999999</c:v>
                </c:pt>
                <c:pt idx="578">
                  <c:v>6.4855999999999997E-2</c:v>
                </c:pt>
                <c:pt idx="579">
                  <c:v>2.2399999999999998E-3</c:v>
                </c:pt>
                <c:pt idx="580">
                  <c:v>6.9339999999999999E-2</c:v>
                </c:pt>
                <c:pt idx="581">
                  <c:v>0.13655999999999999</c:v>
                </c:pt>
                <c:pt idx="582">
                  <c:v>0.204016</c:v>
                </c:pt>
                <c:pt idx="583">
                  <c:v>0.271818</c:v>
                </c:pt>
                <c:pt idx="584">
                  <c:v>0.34006900000000001</c:v>
                </c:pt>
                <c:pt idx="585">
                  <c:v>0.408862</c:v>
                </c:pt>
                <c:pt idx="586">
                  <c:v>0.47827599999999998</c:v>
                </c:pt>
                <c:pt idx="587">
                  <c:v>0.528559</c:v>
                </c:pt>
                <c:pt idx="588">
                  <c:v>1.9005000000000001E-2</c:v>
                </c:pt>
                <c:pt idx="589">
                  <c:v>0.54367399999999999</c:v>
                </c:pt>
                <c:pt idx="590">
                  <c:v>0.47361999999999999</c:v>
                </c:pt>
                <c:pt idx="591">
                  <c:v>0.404248</c:v>
                </c:pt>
                <c:pt idx="592">
                  <c:v>0.33549499999999999</c:v>
                </c:pt>
                <c:pt idx="593">
                  <c:v>0.26727699999999999</c:v>
                </c:pt>
                <c:pt idx="594">
                  <c:v>0.19950200000000001</c:v>
                </c:pt>
                <c:pt idx="595">
                  <c:v>0.13206499999999999</c:v>
                </c:pt>
                <c:pt idx="596">
                  <c:v>6.4855999999999997E-2</c:v>
                </c:pt>
                <c:pt idx="597">
                  <c:v>2.2399999999999998E-3</c:v>
                </c:pt>
                <c:pt idx="598">
                  <c:v>6.9339999999999999E-2</c:v>
                </c:pt>
                <c:pt idx="599">
                  <c:v>0.13655999999999999</c:v>
                </c:pt>
                <c:pt idx="600">
                  <c:v>0.204016</c:v>
                </c:pt>
                <c:pt idx="601">
                  <c:v>0.271818</c:v>
                </c:pt>
                <c:pt idx="602">
                  <c:v>0.34006900000000001</c:v>
                </c:pt>
                <c:pt idx="603">
                  <c:v>0.408862</c:v>
                </c:pt>
                <c:pt idx="604">
                  <c:v>0.47827599999999998</c:v>
                </c:pt>
                <c:pt idx="605">
                  <c:v>0.528559</c:v>
                </c:pt>
                <c:pt idx="606">
                  <c:v>0.315058</c:v>
                </c:pt>
                <c:pt idx="607">
                  <c:v>1.090622</c:v>
                </c:pt>
                <c:pt idx="608">
                  <c:v>0.956457</c:v>
                </c:pt>
                <c:pt idx="609">
                  <c:v>0.82614799999999999</c:v>
                </c:pt>
                <c:pt idx="610">
                  <c:v>0.69912600000000003</c:v>
                </c:pt>
                <c:pt idx="611">
                  <c:v>0.57473099999999999</c:v>
                </c:pt>
                <c:pt idx="612">
                  <c:v>0.45223400000000002</c:v>
                </c:pt>
                <c:pt idx="613">
                  <c:v>0.33084200000000002</c:v>
                </c:pt>
                <c:pt idx="614">
                  <c:v>0.20970900000000001</c:v>
                </c:pt>
                <c:pt idx="615">
                  <c:v>8.7932999999999997E-2</c:v>
                </c:pt>
                <c:pt idx="616">
                  <c:v>3.5442000000000001E-2</c:v>
                </c:pt>
                <c:pt idx="617">
                  <c:v>0.16143099999999999</c:v>
                </c:pt>
                <c:pt idx="618">
                  <c:v>0.29111300000000001</c:v>
                </c:pt>
                <c:pt idx="619">
                  <c:v>0.42563600000000001</c:v>
                </c:pt>
                <c:pt idx="620">
                  <c:v>0.56621900000000003</c:v>
                </c:pt>
                <c:pt idx="621">
                  <c:v>0.71415099999999998</c:v>
                </c:pt>
                <c:pt idx="622">
                  <c:v>0.87078800000000001</c:v>
                </c:pt>
                <c:pt idx="623">
                  <c:v>0.99931800000000004</c:v>
                </c:pt>
                <c:pt idx="624">
                  <c:v>1.7495259999999999</c:v>
                </c:pt>
                <c:pt idx="625">
                  <c:v>3.4256000000000002E-2</c:v>
                </c:pt>
                <c:pt idx="626">
                  <c:v>6.8487000000000006E-2</c:v>
                </c:pt>
                <c:pt idx="627">
                  <c:v>0.102668</c:v>
                </c:pt>
                <c:pt idx="628">
                  <c:v>0.13677400000000001</c:v>
                </c:pt>
                <c:pt idx="629">
                  <c:v>0.17077899999999999</c:v>
                </c:pt>
                <c:pt idx="630">
                  <c:v>0.204653</c:v>
                </c:pt>
                <c:pt idx="631">
                  <c:v>0.238368</c:v>
                </c:pt>
                <c:pt idx="632">
                  <c:v>0.271893</c:v>
                </c:pt>
                <c:pt idx="633">
                  <c:v>0.30519400000000002</c:v>
                </c:pt>
                <c:pt idx="634">
                  <c:v>0.33823599999999998</c:v>
                </c:pt>
                <c:pt idx="635">
                  <c:v>0.37098199999999998</c:v>
                </c:pt>
                <c:pt idx="636">
                  <c:v>0.403389</c:v>
                </c:pt>
                <c:pt idx="637">
                  <c:v>0.43541600000000003</c:v>
                </c:pt>
                <c:pt idx="638">
                  <c:v>0.46701599999999999</c:v>
                </c:pt>
                <c:pt idx="639">
                  <c:v>0.49814000000000003</c:v>
                </c:pt>
                <c:pt idx="640">
                  <c:v>0.52873800000000004</c:v>
                </c:pt>
                <c:pt idx="641">
                  <c:v>0.53944099999999995</c:v>
                </c:pt>
                <c:pt idx="642">
                  <c:v>9.7909999999999994E-3</c:v>
                </c:pt>
                <c:pt idx="643">
                  <c:v>0.53973899999999997</c:v>
                </c:pt>
                <c:pt idx="644">
                  <c:v>0.51161699999999999</c:v>
                </c:pt>
                <c:pt idx="645">
                  <c:v>0.48296899999999998</c:v>
                </c:pt>
                <c:pt idx="646">
                  <c:v>0.45384099999999999</c:v>
                </c:pt>
                <c:pt idx="647">
                  <c:v>0.42427999999999999</c:v>
                </c:pt>
                <c:pt idx="648">
                  <c:v>0.39432800000000001</c:v>
                </c:pt>
                <c:pt idx="649">
                  <c:v>0.36402600000000002</c:v>
                </c:pt>
                <c:pt idx="650">
                  <c:v>0.33341100000000001</c:v>
                </c:pt>
                <c:pt idx="651">
                  <c:v>0.30252099999999998</c:v>
                </c:pt>
                <c:pt idx="652">
                  <c:v>0.27138800000000002</c:v>
                </c:pt>
                <c:pt idx="653">
                  <c:v>0.24004500000000001</c:v>
                </c:pt>
                <c:pt idx="654">
                  <c:v>0.20852100000000001</c:v>
                </c:pt>
                <c:pt idx="655">
                  <c:v>0.176843</c:v>
                </c:pt>
                <c:pt idx="656">
                  <c:v>0.145039</c:v>
                </c:pt>
                <c:pt idx="657">
                  <c:v>0.113133</c:v>
                </c:pt>
                <c:pt idx="658">
                  <c:v>8.1148999999999999E-2</c:v>
                </c:pt>
                <c:pt idx="659">
                  <c:v>4.9109E-2</c:v>
                </c:pt>
                <c:pt idx="660">
                  <c:v>1.6881E-2</c:v>
                </c:pt>
                <c:pt idx="661">
                  <c:v>0.29397099999999998</c:v>
                </c:pt>
                <c:pt idx="662">
                  <c:v>0.54367399999999999</c:v>
                </c:pt>
                <c:pt idx="663">
                  <c:v>0.47361999999999999</c:v>
                </c:pt>
                <c:pt idx="664">
                  <c:v>0.404248</c:v>
                </c:pt>
                <c:pt idx="665">
                  <c:v>0.33549499999999999</c:v>
                </c:pt>
                <c:pt idx="666">
                  <c:v>0.26727699999999999</c:v>
                </c:pt>
                <c:pt idx="667">
                  <c:v>0.19950200000000001</c:v>
                </c:pt>
                <c:pt idx="668">
                  <c:v>0.13206499999999999</c:v>
                </c:pt>
                <c:pt idx="669">
                  <c:v>6.4855999999999997E-2</c:v>
                </c:pt>
                <c:pt idx="670">
                  <c:v>2.2399999999999998E-3</c:v>
                </c:pt>
                <c:pt idx="671">
                  <c:v>6.9339999999999999E-2</c:v>
                </c:pt>
                <c:pt idx="672">
                  <c:v>0.13655999999999999</c:v>
                </c:pt>
                <c:pt idx="673">
                  <c:v>0.204016</c:v>
                </c:pt>
                <c:pt idx="674">
                  <c:v>0.271818</c:v>
                </c:pt>
                <c:pt idx="675">
                  <c:v>0.34006900000000001</c:v>
                </c:pt>
                <c:pt idx="676">
                  <c:v>0.408862</c:v>
                </c:pt>
                <c:pt idx="677">
                  <c:v>0.47827599999999998</c:v>
                </c:pt>
                <c:pt idx="678">
                  <c:v>0.528559</c:v>
                </c:pt>
                <c:pt idx="679">
                  <c:v>1.9005000000000001E-2</c:v>
                </c:pt>
                <c:pt idx="680">
                  <c:v>0.54367399999999999</c:v>
                </c:pt>
                <c:pt idx="681">
                  <c:v>0.47361999999999999</c:v>
                </c:pt>
                <c:pt idx="682">
                  <c:v>0.404248</c:v>
                </c:pt>
                <c:pt idx="683">
                  <c:v>0.33549499999999999</c:v>
                </c:pt>
                <c:pt idx="684">
                  <c:v>0.26727699999999999</c:v>
                </c:pt>
                <c:pt idx="685">
                  <c:v>0.19950200000000001</c:v>
                </c:pt>
                <c:pt idx="686">
                  <c:v>0.13206499999999999</c:v>
                </c:pt>
                <c:pt idx="687">
                  <c:v>6.4855999999999997E-2</c:v>
                </c:pt>
                <c:pt idx="688">
                  <c:v>2.2399999999999998E-3</c:v>
                </c:pt>
                <c:pt idx="689">
                  <c:v>6.9339999999999999E-2</c:v>
                </c:pt>
                <c:pt idx="690">
                  <c:v>0.13655999999999999</c:v>
                </c:pt>
                <c:pt idx="691">
                  <c:v>0.204016</c:v>
                </c:pt>
                <c:pt idx="692">
                  <c:v>0.271818</c:v>
                </c:pt>
                <c:pt idx="693">
                  <c:v>0.34006900000000001</c:v>
                </c:pt>
                <c:pt idx="694">
                  <c:v>0.408862</c:v>
                </c:pt>
                <c:pt idx="695">
                  <c:v>0.47827599999999998</c:v>
                </c:pt>
                <c:pt idx="696">
                  <c:v>0.528559</c:v>
                </c:pt>
                <c:pt idx="697">
                  <c:v>1.9005000000000001E-2</c:v>
                </c:pt>
                <c:pt idx="698">
                  <c:v>0.54367399999999999</c:v>
                </c:pt>
                <c:pt idx="699">
                  <c:v>0.47361999999999999</c:v>
                </c:pt>
                <c:pt idx="700">
                  <c:v>0.404248</c:v>
                </c:pt>
                <c:pt idx="701">
                  <c:v>0.33549499999999999</c:v>
                </c:pt>
                <c:pt idx="702">
                  <c:v>0.26727699999999999</c:v>
                </c:pt>
                <c:pt idx="703">
                  <c:v>0.19950200000000001</c:v>
                </c:pt>
                <c:pt idx="704">
                  <c:v>0.13206499999999999</c:v>
                </c:pt>
                <c:pt idx="705">
                  <c:v>6.4855999999999997E-2</c:v>
                </c:pt>
                <c:pt idx="706">
                  <c:v>2.2399999999999998E-3</c:v>
                </c:pt>
                <c:pt idx="707">
                  <c:v>6.9339999999999999E-2</c:v>
                </c:pt>
                <c:pt idx="708">
                  <c:v>0.13655999999999999</c:v>
                </c:pt>
                <c:pt idx="709">
                  <c:v>0.204016</c:v>
                </c:pt>
                <c:pt idx="710">
                  <c:v>0.271818</c:v>
                </c:pt>
                <c:pt idx="711">
                  <c:v>0.34006900000000001</c:v>
                </c:pt>
                <c:pt idx="712">
                  <c:v>0.408862</c:v>
                </c:pt>
                <c:pt idx="713">
                  <c:v>0.47827599999999998</c:v>
                </c:pt>
                <c:pt idx="714">
                  <c:v>0.528559</c:v>
                </c:pt>
                <c:pt idx="715">
                  <c:v>0.315058</c:v>
                </c:pt>
                <c:pt idx="716">
                  <c:v>1.090622</c:v>
                </c:pt>
                <c:pt idx="717">
                  <c:v>0.956457</c:v>
                </c:pt>
                <c:pt idx="718">
                  <c:v>0.82614799999999999</c:v>
                </c:pt>
                <c:pt idx="719">
                  <c:v>0.69912600000000003</c:v>
                </c:pt>
                <c:pt idx="720">
                  <c:v>0.57473099999999999</c:v>
                </c:pt>
                <c:pt idx="721">
                  <c:v>0.45223400000000002</c:v>
                </c:pt>
                <c:pt idx="722">
                  <c:v>0.33084200000000002</c:v>
                </c:pt>
                <c:pt idx="723">
                  <c:v>0.20970900000000001</c:v>
                </c:pt>
                <c:pt idx="724">
                  <c:v>8.7932999999999997E-2</c:v>
                </c:pt>
                <c:pt idx="725">
                  <c:v>3.5442000000000001E-2</c:v>
                </c:pt>
                <c:pt idx="726">
                  <c:v>0.16143099999999999</c:v>
                </c:pt>
                <c:pt idx="727">
                  <c:v>0.29111300000000001</c:v>
                </c:pt>
                <c:pt idx="728">
                  <c:v>0.42563600000000001</c:v>
                </c:pt>
                <c:pt idx="729">
                  <c:v>0.56621900000000003</c:v>
                </c:pt>
                <c:pt idx="730">
                  <c:v>0.71415099999999998</c:v>
                </c:pt>
                <c:pt idx="731">
                  <c:v>0.87078800000000001</c:v>
                </c:pt>
                <c:pt idx="732">
                  <c:v>0.99931800000000004</c:v>
                </c:pt>
                <c:pt idx="733">
                  <c:v>1.7495259999999999</c:v>
                </c:pt>
                <c:pt idx="734">
                  <c:v>3.4256000000000002E-2</c:v>
                </c:pt>
                <c:pt idx="735">
                  <c:v>6.8487000000000006E-2</c:v>
                </c:pt>
                <c:pt idx="736">
                  <c:v>0.102668</c:v>
                </c:pt>
                <c:pt idx="737">
                  <c:v>0.13677400000000001</c:v>
                </c:pt>
                <c:pt idx="738">
                  <c:v>0.17077899999999999</c:v>
                </c:pt>
                <c:pt idx="739">
                  <c:v>0.204653</c:v>
                </c:pt>
                <c:pt idx="740">
                  <c:v>0.238368</c:v>
                </c:pt>
                <c:pt idx="741">
                  <c:v>0.271893</c:v>
                </c:pt>
                <c:pt idx="742">
                  <c:v>0.30519400000000002</c:v>
                </c:pt>
                <c:pt idx="743">
                  <c:v>0.33823599999999998</c:v>
                </c:pt>
                <c:pt idx="744">
                  <c:v>0.37098199999999998</c:v>
                </c:pt>
                <c:pt idx="745">
                  <c:v>0.401671</c:v>
                </c:pt>
                <c:pt idx="746">
                  <c:v>0.42979400000000001</c:v>
                </c:pt>
                <c:pt idx="747">
                  <c:v>0.45674399999999998</c:v>
                </c:pt>
                <c:pt idx="748">
                  <c:v>0.48250199999999999</c:v>
                </c:pt>
                <c:pt idx="749">
                  <c:v>0.50705100000000003</c:v>
                </c:pt>
                <c:pt idx="750">
                  <c:v>0.53037500000000004</c:v>
                </c:pt>
                <c:pt idx="751">
                  <c:v>0.30302000000000001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D3-4471-BD2F-ACEE59E788D3}"/>
            </c:ext>
          </c:extLst>
        </c:ser>
        <c:ser>
          <c:idx val="10"/>
          <c:order val="7"/>
          <c:tx>
            <c:strRef>
              <c:f>'uhel dp'!$A$10</c:f>
              <c:strCache>
                <c:ptCount val="1"/>
                <c:pt idx="0">
                  <c:v>vozidlo 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dp'!$B$10:$ABY$10</c:f>
              <c:numCache>
                <c:formatCode>General</c:formatCode>
                <c:ptCount val="752"/>
                <c:pt idx="0">
                  <c:v>8.1154000000000004E-2</c:v>
                </c:pt>
                <c:pt idx="1">
                  <c:v>0.118188</c:v>
                </c:pt>
                <c:pt idx="2">
                  <c:v>0.12460400000000001</c:v>
                </c:pt>
                <c:pt idx="3">
                  <c:v>0.13203300000000001</c:v>
                </c:pt>
                <c:pt idx="4">
                  <c:v>0.13969699999999999</c:v>
                </c:pt>
                <c:pt idx="5">
                  <c:v>0.147539</c:v>
                </c:pt>
                <c:pt idx="6">
                  <c:v>0.15548000000000001</c:v>
                </c:pt>
                <c:pt idx="7">
                  <c:v>0.16342000000000001</c:v>
                </c:pt>
                <c:pt idx="8">
                  <c:v>0.17122399999999999</c:v>
                </c:pt>
                <c:pt idx="9">
                  <c:v>0.178727</c:v>
                </c:pt>
                <c:pt idx="10">
                  <c:v>0.185723</c:v>
                </c:pt>
                <c:pt idx="11">
                  <c:v>0.191965</c:v>
                </c:pt>
                <c:pt idx="12">
                  <c:v>0.197161</c:v>
                </c:pt>
                <c:pt idx="13">
                  <c:v>0.20097499999999999</c:v>
                </c:pt>
                <c:pt idx="14">
                  <c:v>0.20303199999999999</c:v>
                </c:pt>
                <c:pt idx="15">
                  <c:v>0.202929</c:v>
                </c:pt>
                <c:pt idx="16">
                  <c:v>0.20024500000000001</c:v>
                </c:pt>
                <c:pt idx="17">
                  <c:v>0.19456699999999999</c:v>
                </c:pt>
                <c:pt idx="18">
                  <c:v>0.18552199999999999</c:v>
                </c:pt>
                <c:pt idx="19">
                  <c:v>0.17280699999999999</c:v>
                </c:pt>
                <c:pt idx="20">
                  <c:v>0.15623400000000001</c:v>
                </c:pt>
                <c:pt idx="21">
                  <c:v>0.135766</c:v>
                </c:pt>
                <c:pt idx="22">
                  <c:v>0.111554</c:v>
                </c:pt>
                <c:pt idx="23">
                  <c:v>8.3957000000000004E-2</c:v>
                </c:pt>
                <c:pt idx="24">
                  <c:v>5.3547999999999998E-2</c:v>
                </c:pt>
                <c:pt idx="25">
                  <c:v>2.1094999999999999E-2</c:v>
                </c:pt>
                <c:pt idx="26">
                  <c:v>1.2479000000000001E-2</c:v>
                </c:pt>
                <c:pt idx="27">
                  <c:v>4.616E-2</c:v>
                </c:pt>
                <c:pt idx="28">
                  <c:v>7.8914999999999999E-2</c:v>
                </c:pt>
                <c:pt idx="29">
                  <c:v>0.10977000000000001</c:v>
                </c:pt>
                <c:pt idx="30">
                  <c:v>0.122109</c:v>
                </c:pt>
                <c:pt idx="31">
                  <c:v>0.21838399999999999</c:v>
                </c:pt>
                <c:pt idx="32">
                  <c:v>0.31168099999999999</c:v>
                </c:pt>
                <c:pt idx="33">
                  <c:v>0.30740800000000001</c:v>
                </c:pt>
                <c:pt idx="34">
                  <c:v>0.30420999999999998</c:v>
                </c:pt>
                <c:pt idx="35">
                  <c:v>0.30207299999999998</c:v>
                </c:pt>
                <c:pt idx="36">
                  <c:v>0.30098999999999998</c:v>
                </c:pt>
                <c:pt idx="37">
                  <c:v>0.30096699999999998</c:v>
                </c:pt>
                <c:pt idx="38">
                  <c:v>0.30202200000000001</c:v>
                </c:pt>
                <c:pt idx="39">
                  <c:v>0.30418200000000001</c:v>
                </c:pt>
                <c:pt idx="40">
                  <c:v>0.30748900000000001</c:v>
                </c:pt>
                <c:pt idx="41">
                  <c:v>0.312</c:v>
                </c:pt>
                <c:pt idx="42">
                  <c:v>0.31778499999999998</c:v>
                </c:pt>
                <c:pt idx="43">
                  <c:v>0.32493300000000003</c:v>
                </c:pt>
                <c:pt idx="44">
                  <c:v>0.33355299999999999</c:v>
                </c:pt>
                <c:pt idx="45">
                  <c:v>0.343777</c:v>
                </c:pt>
                <c:pt idx="46">
                  <c:v>0.355767</c:v>
                </c:pt>
                <c:pt idx="47">
                  <c:v>0.36971399999999999</c:v>
                </c:pt>
                <c:pt idx="48">
                  <c:v>0.385851</c:v>
                </c:pt>
                <c:pt idx="49">
                  <c:v>0.40445700000000001</c:v>
                </c:pt>
                <c:pt idx="50">
                  <c:v>0.425871</c:v>
                </c:pt>
                <c:pt idx="51">
                  <c:v>0.43433300000000002</c:v>
                </c:pt>
                <c:pt idx="52">
                  <c:v>7.7465000000000006E-2</c:v>
                </c:pt>
                <c:pt idx="53">
                  <c:v>0.57452099999999995</c:v>
                </c:pt>
                <c:pt idx="54">
                  <c:v>0.55330500000000005</c:v>
                </c:pt>
                <c:pt idx="55">
                  <c:v>0.53236099999999997</c:v>
                </c:pt>
                <c:pt idx="56">
                  <c:v>0.51166400000000001</c:v>
                </c:pt>
                <c:pt idx="57">
                  <c:v>0.49118200000000001</c:v>
                </c:pt>
                <c:pt idx="58">
                  <c:v>0.47088000000000002</c:v>
                </c:pt>
                <c:pt idx="59">
                  <c:v>0.45071699999999998</c:v>
                </c:pt>
                <c:pt idx="60">
                  <c:v>0.43064799999999998</c:v>
                </c:pt>
                <c:pt idx="61">
                  <c:v>0.41062199999999999</c:v>
                </c:pt>
                <c:pt idx="62">
                  <c:v>0.39057900000000001</c:v>
                </c:pt>
                <c:pt idx="63">
                  <c:v>0.37045600000000001</c:v>
                </c:pt>
                <c:pt idx="64">
                  <c:v>0.35017599999999999</c:v>
                </c:pt>
                <c:pt idx="65">
                  <c:v>0.329656</c:v>
                </c:pt>
                <c:pt idx="66">
                  <c:v>0.30879899999999999</c:v>
                </c:pt>
                <c:pt idx="67">
                  <c:v>0.287493</c:v>
                </c:pt>
                <c:pt idx="68">
                  <c:v>0.25320500000000001</c:v>
                </c:pt>
                <c:pt idx="69">
                  <c:v>0.82547199999999998</c:v>
                </c:pt>
                <c:pt idx="70">
                  <c:v>1.684528</c:v>
                </c:pt>
                <c:pt idx="71">
                  <c:v>1.415084</c:v>
                </c:pt>
                <c:pt idx="72">
                  <c:v>1.156093</c:v>
                </c:pt>
                <c:pt idx="73">
                  <c:v>0.90626600000000002</c:v>
                </c:pt>
                <c:pt idx="74">
                  <c:v>0.66378899999999996</c:v>
                </c:pt>
                <c:pt idx="75">
                  <c:v>0.42649300000000001</c:v>
                </c:pt>
                <c:pt idx="76">
                  <c:v>0.191968</c:v>
                </c:pt>
                <c:pt idx="77">
                  <c:v>4.2362999999999998E-2</c:v>
                </c:pt>
                <c:pt idx="78">
                  <c:v>0.279192</c:v>
                </c:pt>
                <c:pt idx="79">
                  <c:v>0.52076500000000003</c:v>
                </c:pt>
                <c:pt idx="80">
                  <c:v>0.76592800000000005</c:v>
                </c:pt>
                <c:pt idx="81">
                  <c:v>1.0141979999999999</c:v>
                </c:pt>
                <c:pt idx="82">
                  <c:v>1.2690049999999999</c:v>
                </c:pt>
                <c:pt idx="83">
                  <c:v>1.229638</c:v>
                </c:pt>
                <c:pt idx="84">
                  <c:v>0.16408200000000001</c:v>
                </c:pt>
                <c:pt idx="85">
                  <c:v>0.69384100000000004</c:v>
                </c:pt>
                <c:pt idx="86">
                  <c:v>0.64543799999999996</c:v>
                </c:pt>
                <c:pt idx="87">
                  <c:v>0.59592699999999998</c:v>
                </c:pt>
                <c:pt idx="88">
                  <c:v>0.54544000000000004</c:v>
                </c:pt>
                <c:pt idx="89">
                  <c:v>0.49410300000000001</c:v>
                </c:pt>
                <c:pt idx="90">
                  <c:v>0.44202999999999998</c:v>
                </c:pt>
                <c:pt idx="91">
                  <c:v>0.38932899999999998</c:v>
                </c:pt>
                <c:pt idx="92">
                  <c:v>0.33609800000000001</c:v>
                </c:pt>
                <c:pt idx="93">
                  <c:v>0.28242699999999998</c:v>
                </c:pt>
                <c:pt idx="94">
                  <c:v>0.22839999999999999</c:v>
                </c:pt>
                <c:pt idx="95">
                  <c:v>0.174093</c:v>
                </c:pt>
                <c:pt idx="96">
                  <c:v>0.119579</c:v>
                </c:pt>
                <c:pt idx="97">
                  <c:v>6.4924999999999997E-2</c:v>
                </c:pt>
                <c:pt idx="98">
                  <c:v>1.4855E-2</c:v>
                </c:pt>
                <c:pt idx="99">
                  <c:v>8.8079999999999999E-3</c:v>
                </c:pt>
                <c:pt idx="100">
                  <c:v>5.4736E-2</c:v>
                </c:pt>
                <c:pt idx="101">
                  <c:v>0.10940900000000001</c:v>
                </c:pt>
                <c:pt idx="102">
                  <c:v>0.16395399999999999</c:v>
                </c:pt>
                <c:pt idx="103">
                  <c:v>0.218305</c:v>
                </c:pt>
                <c:pt idx="104">
                  <c:v>0.27239000000000002</c:v>
                </c:pt>
                <c:pt idx="105">
                  <c:v>0.32613300000000001</c:v>
                </c:pt>
                <c:pt idx="106">
                  <c:v>0.37945299999999998</c:v>
                </c:pt>
                <c:pt idx="107">
                  <c:v>0.43225999999999998</c:v>
                </c:pt>
                <c:pt idx="108">
                  <c:v>0.48445700000000003</c:v>
                </c:pt>
                <c:pt idx="109">
                  <c:v>0.53593999999999997</c:v>
                </c:pt>
                <c:pt idx="110">
                  <c:v>0.58659499999999998</c:v>
                </c:pt>
                <c:pt idx="111">
                  <c:v>0.636297</c:v>
                </c:pt>
                <c:pt idx="112">
                  <c:v>0.684917</c:v>
                </c:pt>
                <c:pt idx="113">
                  <c:v>0.42661100000000002</c:v>
                </c:pt>
                <c:pt idx="114">
                  <c:v>0.29378100000000001</c:v>
                </c:pt>
                <c:pt idx="115">
                  <c:v>0.69384100000000004</c:v>
                </c:pt>
                <c:pt idx="116">
                  <c:v>0.64543799999999996</c:v>
                </c:pt>
                <c:pt idx="117">
                  <c:v>0.59592699999999998</c:v>
                </c:pt>
                <c:pt idx="118">
                  <c:v>0.54544000000000004</c:v>
                </c:pt>
                <c:pt idx="119">
                  <c:v>0.49410300000000001</c:v>
                </c:pt>
                <c:pt idx="120">
                  <c:v>0.44202999999999998</c:v>
                </c:pt>
                <c:pt idx="121">
                  <c:v>0.38932899999999998</c:v>
                </c:pt>
                <c:pt idx="122">
                  <c:v>0.33609800000000001</c:v>
                </c:pt>
                <c:pt idx="123">
                  <c:v>0.28242699999999998</c:v>
                </c:pt>
                <c:pt idx="124">
                  <c:v>0.22839999999999999</c:v>
                </c:pt>
                <c:pt idx="125">
                  <c:v>0.174093</c:v>
                </c:pt>
                <c:pt idx="126">
                  <c:v>0.119579</c:v>
                </c:pt>
                <c:pt idx="127">
                  <c:v>6.4924999999999997E-2</c:v>
                </c:pt>
                <c:pt idx="128">
                  <c:v>1.4855E-2</c:v>
                </c:pt>
                <c:pt idx="129">
                  <c:v>3.1599999999999998E-4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8.09E-3</c:v>
                </c:pt>
                <c:pt idx="205">
                  <c:v>4.8632000000000002E-2</c:v>
                </c:pt>
                <c:pt idx="206">
                  <c:v>9.7586999999999993E-2</c:v>
                </c:pt>
                <c:pt idx="207">
                  <c:v>0.146949</c:v>
                </c:pt>
                <c:pt idx="208">
                  <c:v>0.196767</c:v>
                </c:pt>
                <c:pt idx="209">
                  <c:v>0.247089</c:v>
                </c:pt>
                <c:pt idx="210">
                  <c:v>0.29649999999999999</c:v>
                </c:pt>
                <c:pt idx="211">
                  <c:v>0.344223</c:v>
                </c:pt>
                <c:pt idx="212">
                  <c:v>0.39122400000000002</c:v>
                </c:pt>
                <c:pt idx="213">
                  <c:v>0.43751800000000002</c:v>
                </c:pt>
                <c:pt idx="214">
                  <c:v>0.48311300000000001</c:v>
                </c:pt>
                <c:pt idx="215">
                  <c:v>0.52800499999999995</c:v>
                </c:pt>
                <c:pt idx="216">
                  <c:v>0.57218199999999997</c:v>
                </c:pt>
                <c:pt idx="217">
                  <c:v>0.61562099999999997</c:v>
                </c:pt>
                <c:pt idx="218">
                  <c:v>0.65828799999999998</c:v>
                </c:pt>
                <c:pt idx="219">
                  <c:v>0.435338</c:v>
                </c:pt>
                <c:pt idx="220">
                  <c:v>0.589727</c:v>
                </c:pt>
                <c:pt idx="221">
                  <c:v>1.27277</c:v>
                </c:pt>
                <c:pt idx="222">
                  <c:v>1.1378550000000001</c:v>
                </c:pt>
                <c:pt idx="223">
                  <c:v>1.003409</c:v>
                </c:pt>
                <c:pt idx="224">
                  <c:v>0.86971200000000004</c:v>
                </c:pt>
                <c:pt idx="225">
                  <c:v>0.73382400000000003</c:v>
                </c:pt>
                <c:pt idx="226">
                  <c:v>0.59799500000000005</c:v>
                </c:pt>
                <c:pt idx="227">
                  <c:v>0.46651199999999998</c:v>
                </c:pt>
                <c:pt idx="228">
                  <c:v>0.339059</c:v>
                </c:pt>
                <c:pt idx="229">
                  <c:v>0.215282</c:v>
                </c:pt>
                <c:pt idx="230">
                  <c:v>9.4810000000000005E-2</c:v>
                </c:pt>
                <c:pt idx="231">
                  <c:v>2.2731000000000001E-2</c:v>
                </c:pt>
                <c:pt idx="232">
                  <c:v>0.13769899999999999</c:v>
                </c:pt>
                <c:pt idx="233">
                  <c:v>0.25042300000000001</c:v>
                </c:pt>
                <c:pt idx="234">
                  <c:v>0.36119800000000002</c:v>
                </c:pt>
                <c:pt idx="235">
                  <c:v>0.47027000000000002</c:v>
                </c:pt>
                <c:pt idx="236">
                  <c:v>0.41923700000000003</c:v>
                </c:pt>
                <c:pt idx="237">
                  <c:v>0.15226999999999999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5.0369999999999998E-3</c:v>
                </c:pt>
                <c:pt idx="257">
                  <c:v>3.0294999999999999E-2</c:v>
                </c:pt>
                <c:pt idx="258">
                  <c:v>6.0825999999999998E-2</c:v>
                </c:pt>
                <c:pt idx="259">
                  <c:v>9.1638999999999998E-2</c:v>
                </c:pt>
                <c:pt idx="260">
                  <c:v>0.122753</c:v>
                </c:pt>
                <c:pt idx="261">
                  <c:v>0.15321599999999999</c:v>
                </c:pt>
                <c:pt idx="262">
                  <c:v>0.183556</c:v>
                </c:pt>
                <c:pt idx="263">
                  <c:v>0.21499399999999999</c:v>
                </c:pt>
                <c:pt idx="264">
                  <c:v>0.24680299999999999</c:v>
                </c:pt>
                <c:pt idx="265">
                  <c:v>0.27732600000000002</c:v>
                </c:pt>
                <c:pt idx="266">
                  <c:v>0.30777500000000002</c:v>
                </c:pt>
                <c:pt idx="267">
                  <c:v>0.34006900000000001</c:v>
                </c:pt>
                <c:pt idx="268">
                  <c:v>0.372776</c:v>
                </c:pt>
                <c:pt idx="269">
                  <c:v>0.40351700000000001</c:v>
                </c:pt>
                <c:pt idx="270">
                  <c:v>0.434197</c:v>
                </c:pt>
                <c:pt idx="271">
                  <c:v>0.46743699999999999</c:v>
                </c:pt>
                <c:pt idx="272">
                  <c:v>0.50108399999999997</c:v>
                </c:pt>
                <c:pt idx="273">
                  <c:v>0.53202000000000005</c:v>
                </c:pt>
                <c:pt idx="274">
                  <c:v>0.56211500000000003</c:v>
                </c:pt>
                <c:pt idx="275">
                  <c:v>3.5947969999999998</c:v>
                </c:pt>
                <c:pt idx="276">
                  <c:v>0.24446300000000001</c:v>
                </c:pt>
                <c:pt idx="277">
                  <c:v>0.198715</c:v>
                </c:pt>
                <c:pt idx="278">
                  <c:v>0.146236</c:v>
                </c:pt>
                <c:pt idx="279">
                  <c:v>8.8386999999999993E-2</c:v>
                </c:pt>
                <c:pt idx="280">
                  <c:v>2.6967999999999999E-2</c:v>
                </c:pt>
                <c:pt idx="281">
                  <c:v>3.5476000000000001E-2</c:v>
                </c:pt>
                <c:pt idx="282">
                  <c:v>9.5477999999999993E-2</c:v>
                </c:pt>
                <c:pt idx="283">
                  <c:v>0.15176700000000001</c:v>
                </c:pt>
                <c:pt idx="284">
                  <c:v>0.20379700000000001</c:v>
                </c:pt>
                <c:pt idx="285">
                  <c:v>0.23319200000000001</c:v>
                </c:pt>
                <c:pt idx="286">
                  <c:v>1.7198</c:v>
                </c:pt>
                <c:pt idx="287">
                  <c:v>0.57760500000000004</c:v>
                </c:pt>
                <c:pt idx="288">
                  <c:v>0.63200800000000001</c:v>
                </c:pt>
                <c:pt idx="289">
                  <c:v>0.68511599999999995</c:v>
                </c:pt>
                <c:pt idx="290">
                  <c:v>0.72989099999999996</c:v>
                </c:pt>
                <c:pt idx="291">
                  <c:v>0.76622400000000002</c:v>
                </c:pt>
                <c:pt idx="292">
                  <c:v>0.79494799999999999</c:v>
                </c:pt>
                <c:pt idx="293">
                  <c:v>0.80762999999999996</c:v>
                </c:pt>
                <c:pt idx="294">
                  <c:v>0.79569299999999998</c:v>
                </c:pt>
                <c:pt idx="295">
                  <c:v>0.76062600000000002</c:v>
                </c:pt>
                <c:pt idx="296">
                  <c:v>0.70537000000000005</c:v>
                </c:pt>
                <c:pt idx="297">
                  <c:v>0.62558100000000005</c:v>
                </c:pt>
                <c:pt idx="298">
                  <c:v>0.52388500000000005</c:v>
                </c:pt>
                <c:pt idx="299">
                  <c:v>0.403391</c:v>
                </c:pt>
                <c:pt idx="300">
                  <c:v>0.27447700000000003</c:v>
                </c:pt>
                <c:pt idx="301">
                  <c:v>0.14530799999999999</c:v>
                </c:pt>
                <c:pt idx="302">
                  <c:v>2.0094999999999998E-2</c:v>
                </c:pt>
                <c:pt idx="303">
                  <c:v>9.4322000000000003E-2</c:v>
                </c:pt>
                <c:pt idx="304">
                  <c:v>0.192861</c:v>
                </c:pt>
                <c:pt idx="305">
                  <c:v>0.39035300000000001</c:v>
                </c:pt>
                <c:pt idx="306">
                  <c:v>0.49077100000000001</c:v>
                </c:pt>
                <c:pt idx="307">
                  <c:v>0.42711399999999999</c:v>
                </c:pt>
                <c:pt idx="308">
                  <c:v>0.36254999999999998</c:v>
                </c:pt>
                <c:pt idx="309">
                  <c:v>0.29561300000000001</c:v>
                </c:pt>
                <c:pt idx="310">
                  <c:v>0.22861100000000001</c:v>
                </c:pt>
                <c:pt idx="311">
                  <c:v>0.161715</c:v>
                </c:pt>
                <c:pt idx="312">
                  <c:v>9.4581999999999999E-2</c:v>
                </c:pt>
                <c:pt idx="313">
                  <c:v>2.7267E-2</c:v>
                </c:pt>
                <c:pt idx="314">
                  <c:v>4.1521000000000002E-2</c:v>
                </c:pt>
                <c:pt idx="315">
                  <c:v>0.111038</c:v>
                </c:pt>
                <c:pt idx="316">
                  <c:v>0.18124199999999999</c:v>
                </c:pt>
                <c:pt idx="317">
                  <c:v>0.25368099999999999</c:v>
                </c:pt>
                <c:pt idx="318">
                  <c:v>0.32813999999999999</c:v>
                </c:pt>
                <c:pt idx="319">
                  <c:v>0.40477099999999999</c:v>
                </c:pt>
                <c:pt idx="320">
                  <c:v>0.48073199999999999</c:v>
                </c:pt>
                <c:pt idx="321">
                  <c:v>0.55792699999999995</c:v>
                </c:pt>
                <c:pt idx="322">
                  <c:v>0.64002499999999996</c:v>
                </c:pt>
                <c:pt idx="323">
                  <c:v>0.71266200000000002</c:v>
                </c:pt>
                <c:pt idx="324">
                  <c:v>0.47408699999999998</c:v>
                </c:pt>
                <c:pt idx="325">
                  <c:v>0.171625</c:v>
                </c:pt>
                <c:pt idx="326">
                  <c:v>0.1459</c:v>
                </c:pt>
                <c:pt idx="327">
                  <c:v>0.12246</c:v>
                </c:pt>
                <c:pt idx="328">
                  <c:v>0.100345</c:v>
                </c:pt>
                <c:pt idx="329">
                  <c:v>7.9940999999999998E-2</c:v>
                </c:pt>
                <c:pt idx="330">
                  <c:v>6.1211000000000002E-2</c:v>
                </c:pt>
                <c:pt idx="331">
                  <c:v>4.3223999999999999E-2</c:v>
                </c:pt>
                <c:pt idx="332">
                  <c:v>2.5777000000000001E-2</c:v>
                </c:pt>
                <c:pt idx="333">
                  <c:v>8.3420000000000005E-3</c:v>
                </c:pt>
                <c:pt idx="334">
                  <c:v>9.5689999999999994E-3</c:v>
                </c:pt>
                <c:pt idx="335">
                  <c:v>2.8226000000000001E-2</c:v>
                </c:pt>
                <c:pt idx="336">
                  <c:v>4.7935999999999999E-2</c:v>
                </c:pt>
                <c:pt idx="337">
                  <c:v>6.9057999999999994E-2</c:v>
                </c:pt>
                <c:pt idx="338">
                  <c:v>9.2015E-2</c:v>
                </c:pt>
                <c:pt idx="339">
                  <c:v>0.117326</c:v>
                </c:pt>
                <c:pt idx="340">
                  <c:v>0.14563699999999999</c:v>
                </c:pt>
                <c:pt idx="341">
                  <c:v>0.17776500000000001</c:v>
                </c:pt>
                <c:pt idx="342">
                  <c:v>0.13359499999999999</c:v>
                </c:pt>
                <c:pt idx="343">
                  <c:v>0.18972900000000001</c:v>
                </c:pt>
                <c:pt idx="344">
                  <c:v>0.42006399999999999</c:v>
                </c:pt>
                <c:pt idx="345">
                  <c:v>0.38556400000000002</c:v>
                </c:pt>
                <c:pt idx="346">
                  <c:v>0.35261199999999998</c:v>
                </c:pt>
                <c:pt idx="347">
                  <c:v>0.32101400000000002</c:v>
                </c:pt>
                <c:pt idx="348">
                  <c:v>0.29058699999999998</c:v>
                </c:pt>
                <c:pt idx="349">
                  <c:v>0.261156</c:v>
                </c:pt>
                <c:pt idx="350">
                  <c:v>0.23255600000000001</c:v>
                </c:pt>
                <c:pt idx="351">
                  <c:v>0.204627</c:v>
                </c:pt>
                <c:pt idx="352">
                  <c:v>0.17721400000000001</c:v>
                </c:pt>
                <c:pt idx="353">
                  <c:v>0.15016199999999999</c:v>
                </c:pt>
                <c:pt idx="354">
                  <c:v>0.123318</c:v>
                </c:pt>
                <c:pt idx="355">
                  <c:v>9.6527000000000002E-2</c:v>
                </c:pt>
                <c:pt idx="356">
                  <c:v>6.9627999999999995E-2</c:v>
                </c:pt>
                <c:pt idx="357">
                  <c:v>4.2456000000000001E-2</c:v>
                </c:pt>
                <c:pt idx="358">
                  <c:v>1.4703000000000001E-2</c:v>
                </c:pt>
                <c:pt idx="359">
                  <c:v>1.493501</c:v>
                </c:pt>
                <c:pt idx="360">
                  <c:v>1.2159260000000001</c:v>
                </c:pt>
                <c:pt idx="361">
                  <c:v>1.0518289999999999</c:v>
                </c:pt>
                <c:pt idx="362">
                  <c:v>0.89773199999999997</c:v>
                </c:pt>
                <c:pt idx="363">
                  <c:v>0.75479799999999997</c:v>
                </c:pt>
                <c:pt idx="364">
                  <c:v>0.622282</c:v>
                </c:pt>
                <c:pt idx="365">
                  <c:v>0.49756800000000001</c:v>
                </c:pt>
                <c:pt idx="366">
                  <c:v>0.378249</c:v>
                </c:pt>
                <c:pt idx="367">
                  <c:v>0.262042</c:v>
                </c:pt>
                <c:pt idx="368">
                  <c:v>0.14669699999999999</c:v>
                </c:pt>
                <c:pt idx="369">
                  <c:v>2.9898999999999998E-2</c:v>
                </c:pt>
                <c:pt idx="370">
                  <c:v>9.0831999999999996E-2</c:v>
                </c:pt>
                <c:pt idx="371">
                  <c:v>0.218277</c:v>
                </c:pt>
                <c:pt idx="372">
                  <c:v>0.35566599999999998</c:v>
                </c:pt>
                <c:pt idx="373">
                  <c:v>0.28021099999999999</c:v>
                </c:pt>
                <c:pt idx="374">
                  <c:v>0.30454300000000001</c:v>
                </c:pt>
                <c:pt idx="375">
                  <c:v>0.428033</c:v>
                </c:pt>
                <c:pt idx="376">
                  <c:v>0.32456800000000002</c:v>
                </c:pt>
                <c:pt idx="377">
                  <c:v>0.22720899999999999</c:v>
                </c:pt>
                <c:pt idx="378">
                  <c:v>0.13472300000000001</c:v>
                </c:pt>
                <c:pt idx="379">
                  <c:v>4.6015E-2</c:v>
                </c:pt>
                <c:pt idx="380">
                  <c:v>3.9898000000000003E-2</c:v>
                </c:pt>
                <c:pt idx="381">
                  <c:v>0.123914</c:v>
                </c:pt>
                <c:pt idx="382">
                  <c:v>0.20686199999999999</c:v>
                </c:pt>
                <c:pt idx="383">
                  <c:v>0.28952</c:v>
                </c:pt>
                <c:pt idx="384">
                  <c:v>0.37263000000000002</c:v>
                </c:pt>
                <c:pt idx="385">
                  <c:v>0.45690799999999998</c:v>
                </c:pt>
                <c:pt idx="386">
                  <c:v>0.54305599999999998</c:v>
                </c:pt>
                <c:pt idx="387">
                  <c:v>0.631772</c:v>
                </c:pt>
                <c:pt idx="388">
                  <c:v>0.41436699999999999</c:v>
                </c:pt>
                <c:pt idx="389">
                  <c:v>0.39256799999999997</c:v>
                </c:pt>
                <c:pt idx="390">
                  <c:v>0.84111400000000003</c:v>
                </c:pt>
                <c:pt idx="391">
                  <c:v>0.71287500000000004</c:v>
                </c:pt>
                <c:pt idx="392">
                  <c:v>0.57933800000000002</c:v>
                </c:pt>
                <c:pt idx="393">
                  <c:v>0.441579</c:v>
                </c:pt>
                <c:pt idx="394">
                  <c:v>0.30065399999999998</c:v>
                </c:pt>
                <c:pt idx="395">
                  <c:v>0.15760199999999999</c:v>
                </c:pt>
                <c:pt idx="396">
                  <c:v>1.3443999999999999E-2</c:v>
                </c:pt>
                <c:pt idx="397">
                  <c:v>0.13080800000000001</c:v>
                </c:pt>
                <c:pt idx="398">
                  <c:v>0.27414300000000003</c:v>
                </c:pt>
                <c:pt idx="399">
                  <c:v>0.41554200000000002</c:v>
                </c:pt>
                <c:pt idx="400">
                  <c:v>0.55397099999999999</c:v>
                </c:pt>
                <c:pt idx="401">
                  <c:v>0.68837499999999996</c:v>
                </c:pt>
                <c:pt idx="402">
                  <c:v>0.81768300000000005</c:v>
                </c:pt>
                <c:pt idx="403">
                  <c:v>0.53812499999999996</c:v>
                </c:pt>
                <c:pt idx="404">
                  <c:v>8.6386000000000004E-2</c:v>
                </c:pt>
                <c:pt idx="405">
                  <c:v>1.5691E-2</c:v>
                </c:pt>
                <c:pt idx="406">
                  <c:v>3.1467000000000002E-2</c:v>
                </c:pt>
                <c:pt idx="407">
                  <c:v>4.7417000000000001E-2</c:v>
                </c:pt>
                <c:pt idx="408">
                  <c:v>6.3630000000000006E-2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D3-4471-BD2F-ACEE59E788D3}"/>
            </c:ext>
          </c:extLst>
        </c:ser>
        <c:ser>
          <c:idx val="11"/>
          <c:order val="8"/>
          <c:tx>
            <c:strRef>
              <c:f>'uhel dp'!$A$11</c:f>
              <c:strCache>
                <c:ptCount val="1"/>
                <c:pt idx="0">
                  <c:v>vozidlo 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dp'!$B$11:$ABY$11</c:f>
              <c:numCache>
                <c:formatCode>General</c:formatCode>
                <c:ptCount val="752"/>
                <c:pt idx="0">
                  <c:v>0.244223</c:v>
                </c:pt>
                <c:pt idx="1">
                  <c:v>0.314946</c:v>
                </c:pt>
                <c:pt idx="2">
                  <c:v>0.32494400000000001</c:v>
                </c:pt>
                <c:pt idx="3">
                  <c:v>0.33729999999999999</c:v>
                </c:pt>
                <c:pt idx="4">
                  <c:v>0.34914000000000001</c:v>
                </c:pt>
                <c:pt idx="5">
                  <c:v>0.36026900000000001</c:v>
                </c:pt>
                <c:pt idx="6">
                  <c:v>0.37045299999999998</c:v>
                </c:pt>
                <c:pt idx="7">
                  <c:v>0.379415</c:v>
                </c:pt>
                <c:pt idx="8">
                  <c:v>0.38683699999999999</c:v>
                </c:pt>
                <c:pt idx="9">
                  <c:v>0.392349</c:v>
                </c:pt>
                <c:pt idx="10">
                  <c:v>0.39552999999999999</c:v>
                </c:pt>
                <c:pt idx="11">
                  <c:v>0.39590500000000001</c:v>
                </c:pt>
                <c:pt idx="12">
                  <c:v>0.39294600000000002</c:v>
                </c:pt>
                <c:pt idx="13">
                  <c:v>0.386073</c:v>
                </c:pt>
                <c:pt idx="14">
                  <c:v>0.374662</c:v>
                </c:pt>
                <c:pt idx="15">
                  <c:v>0.35805500000000001</c:v>
                </c:pt>
                <c:pt idx="16">
                  <c:v>0.33557599999999999</c:v>
                </c:pt>
                <c:pt idx="17">
                  <c:v>0.30655399999999999</c:v>
                </c:pt>
                <c:pt idx="18">
                  <c:v>0.27035100000000001</c:v>
                </c:pt>
                <c:pt idx="19">
                  <c:v>0.226405</c:v>
                </c:pt>
                <c:pt idx="20">
                  <c:v>0.17427100000000001</c:v>
                </c:pt>
                <c:pt idx="21">
                  <c:v>0.113672</c:v>
                </c:pt>
                <c:pt idx="22">
                  <c:v>4.4560000000000002E-2</c:v>
                </c:pt>
                <c:pt idx="23">
                  <c:v>3.2828999999999997E-2</c:v>
                </c:pt>
                <c:pt idx="24">
                  <c:v>0.117921</c:v>
                </c:pt>
                <c:pt idx="25">
                  <c:v>0.209761</c:v>
                </c:pt>
                <c:pt idx="26">
                  <c:v>0.30698599999999998</c:v>
                </c:pt>
                <c:pt idx="27">
                  <c:v>0.40782600000000002</c:v>
                </c:pt>
                <c:pt idx="28">
                  <c:v>0.51013699999999995</c:v>
                </c:pt>
                <c:pt idx="29">
                  <c:v>0.61147499999999999</c:v>
                </c:pt>
                <c:pt idx="30">
                  <c:v>0.70920000000000005</c:v>
                </c:pt>
                <c:pt idx="31">
                  <c:v>0.80062999999999995</c:v>
                </c:pt>
                <c:pt idx="32">
                  <c:v>0.88319899999999996</c:v>
                </c:pt>
                <c:pt idx="33">
                  <c:v>0.95463699999999996</c:v>
                </c:pt>
                <c:pt idx="34">
                  <c:v>1.0131250000000001</c:v>
                </c:pt>
                <c:pt idx="35">
                  <c:v>1.0255620000000001</c:v>
                </c:pt>
                <c:pt idx="36">
                  <c:v>0.27541199999999999</c:v>
                </c:pt>
                <c:pt idx="37">
                  <c:v>1.4872000000000001</c:v>
                </c:pt>
                <c:pt idx="38">
                  <c:v>1.3856599999999999</c:v>
                </c:pt>
                <c:pt idx="39">
                  <c:v>1.281274</c:v>
                </c:pt>
                <c:pt idx="40">
                  <c:v>1.1744699999999999</c:v>
                </c:pt>
                <c:pt idx="41">
                  <c:v>1.0655330000000001</c:v>
                </c:pt>
                <c:pt idx="42">
                  <c:v>0.95460900000000004</c:v>
                </c:pt>
                <c:pt idx="43">
                  <c:v>0.84170299999999998</c:v>
                </c:pt>
                <c:pt idx="44">
                  <c:v>0.72667800000000005</c:v>
                </c:pt>
                <c:pt idx="45">
                  <c:v>0.609259</c:v>
                </c:pt>
                <c:pt idx="46">
                  <c:v>0.489033</c:v>
                </c:pt>
                <c:pt idx="47">
                  <c:v>0.365448</c:v>
                </c:pt>
                <c:pt idx="48">
                  <c:v>0.23780699999999999</c:v>
                </c:pt>
                <c:pt idx="49">
                  <c:v>0.10527</c:v>
                </c:pt>
                <c:pt idx="50">
                  <c:v>3.3161000000000003E-2</c:v>
                </c:pt>
                <c:pt idx="51">
                  <c:v>0.178644</c:v>
                </c:pt>
                <c:pt idx="52">
                  <c:v>0.33250600000000002</c:v>
                </c:pt>
                <c:pt idx="53">
                  <c:v>0.49625000000000002</c:v>
                </c:pt>
                <c:pt idx="54">
                  <c:v>0.67155399999999998</c:v>
                </c:pt>
                <c:pt idx="55">
                  <c:v>0.86026000000000002</c:v>
                </c:pt>
                <c:pt idx="56">
                  <c:v>1.0643419999999999</c:v>
                </c:pt>
                <c:pt idx="57">
                  <c:v>1.2858449999999999</c:v>
                </c:pt>
                <c:pt idx="58">
                  <c:v>0.88648899999999997</c:v>
                </c:pt>
                <c:pt idx="59">
                  <c:v>2.3372E-2</c:v>
                </c:pt>
                <c:pt idx="60">
                  <c:v>0.34289999999999998</c:v>
                </c:pt>
                <c:pt idx="61">
                  <c:v>0.29282799999999998</c:v>
                </c:pt>
                <c:pt idx="62">
                  <c:v>0.246892</c:v>
                </c:pt>
                <c:pt idx="63">
                  <c:v>0.20430300000000001</c:v>
                </c:pt>
                <c:pt idx="64">
                  <c:v>0.16438900000000001</c:v>
                </c:pt>
                <c:pt idx="65">
                  <c:v>0.12656600000000001</c:v>
                </c:pt>
                <c:pt idx="66">
                  <c:v>9.0315999999999994E-2</c:v>
                </c:pt>
                <c:pt idx="67">
                  <c:v>5.5168000000000002E-2</c:v>
                </c:pt>
                <c:pt idx="68">
                  <c:v>2.0686E-2</c:v>
                </c:pt>
                <c:pt idx="69">
                  <c:v>1.3547999999999999E-2</c:v>
                </c:pt>
                <c:pt idx="70">
                  <c:v>4.7945000000000002E-2</c:v>
                </c:pt>
                <c:pt idx="71">
                  <c:v>8.2918000000000006E-2</c:v>
                </c:pt>
                <c:pt idx="72">
                  <c:v>0.11890100000000001</c:v>
                </c:pt>
                <c:pt idx="73">
                  <c:v>0.15635599999999999</c:v>
                </c:pt>
                <c:pt idx="74">
                  <c:v>0.19578799999999999</c:v>
                </c:pt>
                <c:pt idx="75">
                  <c:v>0.23776800000000001</c:v>
                </c:pt>
                <c:pt idx="76">
                  <c:v>0.28294599999999998</c:v>
                </c:pt>
                <c:pt idx="77">
                  <c:v>0.33208500000000002</c:v>
                </c:pt>
                <c:pt idx="78">
                  <c:v>0.224802</c:v>
                </c:pt>
                <c:pt idx="79">
                  <c:v>0.154139</c:v>
                </c:pt>
                <c:pt idx="80">
                  <c:v>0.37310599999999999</c:v>
                </c:pt>
                <c:pt idx="81">
                  <c:v>0.352072</c:v>
                </c:pt>
                <c:pt idx="82">
                  <c:v>0.33432299999999998</c:v>
                </c:pt>
                <c:pt idx="83">
                  <c:v>0.31944699999999998</c:v>
                </c:pt>
                <c:pt idx="84">
                  <c:v>0.30711899999999998</c:v>
                </c:pt>
                <c:pt idx="85">
                  <c:v>0.29708499999999999</c:v>
                </c:pt>
                <c:pt idx="86">
                  <c:v>0.28914899999999999</c:v>
                </c:pt>
                <c:pt idx="87">
                  <c:v>0.28316599999999997</c:v>
                </c:pt>
                <c:pt idx="88">
                  <c:v>0.27903699999999998</c:v>
                </c:pt>
                <c:pt idx="89">
                  <c:v>0.27670099999999997</c:v>
                </c:pt>
                <c:pt idx="90">
                  <c:v>0.27613599999999999</c:v>
                </c:pt>
                <c:pt idx="91">
                  <c:v>0.27736</c:v>
                </c:pt>
                <c:pt idx="92">
                  <c:v>0.28042699999999998</c:v>
                </c:pt>
                <c:pt idx="93">
                  <c:v>0.28543499999999999</c:v>
                </c:pt>
                <c:pt idx="94">
                  <c:v>0.29252899999999998</c:v>
                </c:pt>
                <c:pt idx="95">
                  <c:v>0.30190899999999998</c:v>
                </c:pt>
                <c:pt idx="96">
                  <c:v>0.31384299999999998</c:v>
                </c:pt>
                <c:pt idx="97">
                  <c:v>0.32868000000000003</c:v>
                </c:pt>
                <c:pt idx="98">
                  <c:v>0.20701</c:v>
                </c:pt>
                <c:pt idx="99">
                  <c:v>0.73814400000000002</c:v>
                </c:pt>
                <c:pt idx="100">
                  <c:v>1.4422459999999999</c:v>
                </c:pt>
                <c:pt idx="101">
                  <c:v>1.2755380000000001</c:v>
                </c:pt>
                <c:pt idx="102">
                  <c:v>1.1048750000000001</c:v>
                </c:pt>
                <c:pt idx="103">
                  <c:v>0.93097700000000005</c:v>
                </c:pt>
                <c:pt idx="104">
                  <c:v>0.754274</c:v>
                </c:pt>
                <c:pt idx="105">
                  <c:v>0.57494100000000004</c:v>
                </c:pt>
                <c:pt idx="106">
                  <c:v>0.392928</c:v>
                </c:pt>
                <c:pt idx="107">
                  <c:v>0.20800099999999999</c:v>
                </c:pt>
                <c:pt idx="108">
                  <c:v>1.9789999999999999E-2</c:v>
                </c:pt>
                <c:pt idx="109">
                  <c:v>0.17216699999999999</c:v>
                </c:pt>
                <c:pt idx="110">
                  <c:v>0.368365</c:v>
                </c:pt>
                <c:pt idx="111">
                  <c:v>0.56927099999999997</c:v>
                </c:pt>
                <c:pt idx="112">
                  <c:v>0.77524499999999996</c:v>
                </c:pt>
                <c:pt idx="113">
                  <c:v>0.98645899999999997</c:v>
                </c:pt>
                <c:pt idx="114">
                  <c:v>1.2027870000000001</c:v>
                </c:pt>
                <c:pt idx="115">
                  <c:v>1.2732479999999999</c:v>
                </c:pt>
                <c:pt idx="116">
                  <c:v>0.39336700000000002</c:v>
                </c:pt>
                <c:pt idx="117">
                  <c:v>0.239591</c:v>
                </c:pt>
                <c:pt idx="118">
                  <c:v>0.225856</c:v>
                </c:pt>
                <c:pt idx="119">
                  <c:v>0.20464399999999999</c:v>
                </c:pt>
                <c:pt idx="120">
                  <c:v>0.17464399999999999</c:v>
                </c:pt>
                <c:pt idx="121">
                  <c:v>0.13470599999999999</c:v>
                </c:pt>
                <c:pt idx="122">
                  <c:v>8.4055000000000005E-2</c:v>
                </c:pt>
                <c:pt idx="123">
                  <c:v>2.2534999999999999E-2</c:v>
                </c:pt>
                <c:pt idx="124">
                  <c:v>4.913E-2</c:v>
                </c:pt>
                <c:pt idx="125">
                  <c:v>0.12911500000000001</c:v>
                </c:pt>
                <c:pt idx="126">
                  <c:v>0.214417</c:v>
                </c:pt>
                <c:pt idx="127">
                  <c:v>0.30096299999999998</c:v>
                </c:pt>
                <c:pt idx="128">
                  <c:v>0.38396799999999998</c:v>
                </c:pt>
                <c:pt idx="129">
                  <c:v>0.45850800000000003</c:v>
                </c:pt>
                <c:pt idx="130">
                  <c:v>0.52019400000000005</c:v>
                </c:pt>
                <c:pt idx="131">
                  <c:v>0.565805</c:v>
                </c:pt>
                <c:pt idx="132">
                  <c:v>0.59370000000000001</c:v>
                </c:pt>
                <c:pt idx="133">
                  <c:v>0.60392000000000001</c:v>
                </c:pt>
                <c:pt idx="134">
                  <c:v>0.59798099999999998</c:v>
                </c:pt>
                <c:pt idx="135">
                  <c:v>0.35133999999999999</c:v>
                </c:pt>
                <c:pt idx="136">
                  <c:v>0.22273699999999999</c:v>
                </c:pt>
                <c:pt idx="137">
                  <c:v>0.54804600000000003</c:v>
                </c:pt>
                <c:pt idx="138">
                  <c:v>0.52344400000000002</c:v>
                </c:pt>
                <c:pt idx="139">
                  <c:v>0.49981300000000001</c:v>
                </c:pt>
                <c:pt idx="140">
                  <c:v>0.47708400000000001</c:v>
                </c:pt>
                <c:pt idx="141">
                  <c:v>0.45518999999999998</c:v>
                </c:pt>
                <c:pt idx="142">
                  <c:v>0.43406400000000001</c:v>
                </c:pt>
                <c:pt idx="143">
                  <c:v>0.41364499999999998</c:v>
                </c:pt>
                <c:pt idx="144">
                  <c:v>0.39387100000000003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D3-4471-BD2F-ACEE59E788D3}"/>
            </c:ext>
          </c:extLst>
        </c:ser>
        <c:ser>
          <c:idx val="12"/>
          <c:order val="9"/>
          <c:tx>
            <c:strRef>
              <c:f>'uhel dp'!$A$12</c:f>
              <c:strCache>
                <c:ptCount val="1"/>
                <c:pt idx="0">
                  <c:v>vozidlo 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dp'!$B$12:$ABY$12</c:f>
              <c:numCache>
                <c:formatCode>General</c:formatCode>
                <c:ptCount val="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5.1679999999999999E-3</c:v>
                </c:pt>
                <c:pt idx="79">
                  <c:v>3.1005999999999999E-2</c:v>
                </c:pt>
                <c:pt idx="80">
                  <c:v>6.1991999999999998E-2</c:v>
                </c:pt>
                <c:pt idx="81">
                  <c:v>9.2937000000000006E-2</c:v>
                </c:pt>
                <c:pt idx="82">
                  <c:v>0.123821</c:v>
                </c:pt>
                <c:pt idx="83">
                  <c:v>0.15462100000000001</c:v>
                </c:pt>
                <c:pt idx="84">
                  <c:v>0.18531600000000001</c:v>
                </c:pt>
                <c:pt idx="85">
                  <c:v>0.21588099999999999</c:v>
                </c:pt>
                <c:pt idx="86">
                  <c:v>0.24629200000000001</c:v>
                </c:pt>
                <c:pt idx="87">
                  <c:v>0.27652100000000002</c:v>
                </c:pt>
                <c:pt idx="88">
                  <c:v>0.30654100000000001</c:v>
                </c:pt>
                <c:pt idx="89">
                  <c:v>0.33632099999999998</c:v>
                </c:pt>
                <c:pt idx="90">
                  <c:v>0.36582999999999999</c:v>
                </c:pt>
                <c:pt idx="91">
                  <c:v>0.39503300000000002</c:v>
                </c:pt>
                <c:pt idx="92">
                  <c:v>0.42389300000000002</c:v>
                </c:pt>
                <c:pt idx="93">
                  <c:v>0.45237300000000003</c:v>
                </c:pt>
                <c:pt idx="94">
                  <c:v>0.48043200000000003</c:v>
                </c:pt>
                <c:pt idx="95">
                  <c:v>0.50802700000000001</c:v>
                </c:pt>
                <c:pt idx="96">
                  <c:v>0.49362899999999998</c:v>
                </c:pt>
                <c:pt idx="97">
                  <c:v>0.30582900000000002</c:v>
                </c:pt>
                <c:pt idx="98">
                  <c:v>1.00766</c:v>
                </c:pt>
                <c:pt idx="99">
                  <c:v>0.89610299999999998</c:v>
                </c:pt>
                <c:pt idx="100">
                  <c:v>0.78122000000000003</c:v>
                </c:pt>
                <c:pt idx="101">
                  <c:v>0.66363700000000003</c:v>
                </c:pt>
                <c:pt idx="102">
                  <c:v>0.54391299999999998</c:v>
                </c:pt>
                <c:pt idx="103">
                  <c:v>0.422543</c:v>
                </c:pt>
                <c:pt idx="104">
                  <c:v>0.29996299999999998</c:v>
                </c:pt>
                <c:pt idx="105">
                  <c:v>0.17655999999999999</c:v>
                </c:pt>
                <c:pt idx="106">
                  <c:v>5.2687999999999999E-2</c:v>
                </c:pt>
                <c:pt idx="107">
                  <c:v>7.1321999999999997E-2</c:v>
                </c:pt>
                <c:pt idx="108">
                  <c:v>0.19514500000000001</c:v>
                </c:pt>
                <c:pt idx="109">
                  <c:v>0.31844699999999998</c:v>
                </c:pt>
                <c:pt idx="110">
                  <c:v>0.44087199999999999</c:v>
                </c:pt>
                <c:pt idx="111">
                  <c:v>0.56202399999999997</c:v>
                </c:pt>
                <c:pt idx="112">
                  <c:v>0.68145800000000001</c:v>
                </c:pt>
                <c:pt idx="113">
                  <c:v>0.79867299999999997</c:v>
                </c:pt>
                <c:pt idx="114">
                  <c:v>0.91309799999999997</c:v>
                </c:pt>
                <c:pt idx="115">
                  <c:v>0.94199200000000005</c:v>
                </c:pt>
                <c:pt idx="116">
                  <c:v>7.8743999999999995E-2</c:v>
                </c:pt>
                <c:pt idx="117">
                  <c:v>1.00766</c:v>
                </c:pt>
                <c:pt idx="118">
                  <c:v>0.89610299999999998</c:v>
                </c:pt>
                <c:pt idx="119">
                  <c:v>0.78122000000000003</c:v>
                </c:pt>
                <c:pt idx="120">
                  <c:v>0.66363700000000003</c:v>
                </c:pt>
                <c:pt idx="121">
                  <c:v>0.54391299999999998</c:v>
                </c:pt>
                <c:pt idx="122">
                  <c:v>0.422543</c:v>
                </c:pt>
                <c:pt idx="123">
                  <c:v>0.29996299999999998</c:v>
                </c:pt>
                <c:pt idx="124">
                  <c:v>0.17655999999999999</c:v>
                </c:pt>
                <c:pt idx="125">
                  <c:v>5.2687999999999999E-2</c:v>
                </c:pt>
                <c:pt idx="126">
                  <c:v>7.1321999999999997E-2</c:v>
                </c:pt>
                <c:pt idx="127">
                  <c:v>0.19514500000000001</c:v>
                </c:pt>
                <c:pt idx="128">
                  <c:v>0.31844699999999998</c:v>
                </c:pt>
                <c:pt idx="129">
                  <c:v>0.44087199999999999</c:v>
                </c:pt>
                <c:pt idx="130">
                  <c:v>0.56202399999999997</c:v>
                </c:pt>
                <c:pt idx="131">
                  <c:v>0.68145800000000001</c:v>
                </c:pt>
                <c:pt idx="132">
                  <c:v>0.79867299999999997</c:v>
                </c:pt>
                <c:pt idx="133">
                  <c:v>0.91309799999999997</c:v>
                </c:pt>
                <c:pt idx="134">
                  <c:v>0.94199200000000005</c:v>
                </c:pt>
                <c:pt idx="135">
                  <c:v>7.8743999999999995E-2</c:v>
                </c:pt>
                <c:pt idx="136">
                  <c:v>1.00766</c:v>
                </c:pt>
                <c:pt idx="137">
                  <c:v>0.89610299999999998</c:v>
                </c:pt>
                <c:pt idx="138">
                  <c:v>0.78122000000000003</c:v>
                </c:pt>
                <c:pt idx="139">
                  <c:v>0.66363700000000003</c:v>
                </c:pt>
                <c:pt idx="140">
                  <c:v>0.54391299999999998</c:v>
                </c:pt>
                <c:pt idx="141">
                  <c:v>0.422543</c:v>
                </c:pt>
                <c:pt idx="142">
                  <c:v>0.29996299999999998</c:v>
                </c:pt>
                <c:pt idx="143">
                  <c:v>0.17655999999999999</c:v>
                </c:pt>
                <c:pt idx="144">
                  <c:v>5.2687999999999999E-2</c:v>
                </c:pt>
                <c:pt idx="145">
                  <c:v>7.1321999999999997E-2</c:v>
                </c:pt>
                <c:pt idx="146">
                  <c:v>0.19514500000000001</c:v>
                </c:pt>
                <c:pt idx="147">
                  <c:v>0.31844699999999998</c:v>
                </c:pt>
                <c:pt idx="148">
                  <c:v>0.44087199999999999</c:v>
                </c:pt>
                <c:pt idx="149">
                  <c:v>0.56202399999999997</c:v>
                </c:pt>
                <c:pt idx="150">
                  <c:v>0.68145800000000001</c:v>
                </c:pt>
                <c:pt idx="151">
                  <c:v>0.79867299999999997</c:v>
                </c:pt>
                <c:pt idx="152">
                  <c:v>0.91309799999999997</c:v>
                </c:pt>
                <c:pt idx="153">
                  <c:v>0.94199200000000005</c:v>
                </c:pt>
                <c:pt idx="154">
                  <c:v>0.191383</c:v>
                </c:pt>
                <c:pt idx="155">
                  <c:v>0.501224</c:v>
                </c:pt>
                <c:pt idx="156">
                  <c:v>0.44381700000000002</c:v>
                </c:pt>
                <c:pt idx="157">
                  <c:v>0.38558799999999999</c:v>
                </c:pt>
                <c:pt idx="158">
                  <c:v>0.32666899999999999</c:v>
                </c:pt>
                <c:pt idx="159">
                  <c:v>0.26718199999999998</c:v>
                </c:pt>
                <c:pt idx="160">
                  <c:v>0.20724400000000001</c:v>
                </c:pt>
                <c:pt idx="161">
                  <c:v>0.14696400000000001</c:v>
                </c:pt>
                <c:pt idx="162">
                  <c:v>8.6444999999999994E-2</c:v>
                </c:pt>
                <c:pt idx="163">
                  <c:v>2.5787999999999998E-2</c:v>
                </c:pt>
                <c:pt idx="164">
                  <c:v>3.4909999999999997E-2</c:v>
                </c:pt>
                <c:pt idx="165">
                  <c:v>9.5551999999999998E-2</c:v>
                </c:pt>
                <c:pt idx="166">
                  <c:v>0.15604100000000001</c:v>
                </c:pt>
                <c:pt idx="167">
                  <c:v>0.216277</c:v>
                </c:pt>
                <c:pt idx="168">
                  <c:v>0.27615400000000001</c:v>
                </c:pt>
                <c:pt idx="169">
                  <c:v>0.335563</c:v>
                </c:pt>
                <c:pt idx="170">
                  <c:v>0.39438699999999999</c:v>
                </c:pt>
                <c:pt idx="171">
                  <c:v>0.45250099999999999</c:v>
                </c:pt>
                <c:pt idx="172">
                  <c:v>0.468808</c:v>
                </c:pt>
                <c:pt idx="173">
                  <c:v>0.30939800000000001</c:v>
                </c:pt>
                <c:pt idx="174">
                  <c:v>1.00766</c:v>
                </c:pt>
                <c:pt idx="175">
                  <c:v>0.89610299999999998</c:v>
                </c:pt>
                <c:pt idx="176">
                  <c:v>0.78122000000000003</c:v>
                </c:pt>
                <c:pt idx="177">
                  <c:v>0.66363700000000003</c:v>
                </c:pt>
                <c:pt idx="178">
                  <c:v>0.54391299999999998</c:v>
                </c:pt>
                <c:pt idx="179">
                  <c:v>0.422543</c:v>
                </c:pt>
                <c:pt idx="180">
                  <c:v>0.29996299999999998</c:v>
                </c:pt>
                <c:pt idx="181">
                  <c:v>0.17655999999999999</c:v>
                </c:pt>
                <c:pt idx="182">
                  <c:v>5.2687999999999999E-2</c:v>
                </c:pt>
                <c:pt idx="183">
                  <c:v>7.1321999999999997E-2</c:v>
                </c:pt>
                <c:pt idx="184">
                  <c:v>0.19514500000000001</c:v>
                </c:pt>
                <c:pt idx="185">
                  <c:v>0.31844699999999998</c:v>
                </c:pt>
                <c:pt idx="186">
                  <c:v>0.44087199999999999</c:v>
                </c:pt>
                <c:pt idx="187">
                  <c:v>0.56202399999999997</c:v>
                </c:pt>
                <c:pt idx="188">
                  <c:v>0.68145800000000001</c:v>
                </c:pt>
                <c:pt idx="189">
                  <c:v>0.79867299999999997</c:v>
                </c:pt>
                <c:pt idx="190">
                  <c:v>0.91309799999999997</c:v>
                </c:pt>
                <c:pt idx="191">
                  <c:v>0.94199200000000005</c:v>
                </c:pt>
                <c:pt idx="192">
                  <c:v>0.18643799999999999</c:v>
                </c:pt>
                <c:pt idx="193">
                  <c:v>0.53107700000000002</c:v>
                </c:pt>
                <c:pt idx="194">
                  <c:v>0.503911</c:v>
                </c:pt>
                <c:pt idx="195">
                  <c:v>0.476244</c:v>
                </c:pt>
                <c:pt idx="196">
                  <c:v>0.44811899999999999</c:v>
                </c:pt>
                <c:pt idx="197">
                  <c:v>0.41957899999999998</c:v>
                </c:pt>
                <c:pt idx="198">
                  <c:v>0.39066499999999998</c:v>
                </c:pt>
                <c:pt idx="199">
                  <c:v>0.36141400000000001</c:v>
                </c:pt>
                <c:pt idx="200">
                  <c:v>0.33186199999999999</c:v>
                </c:pt>
                <c:pt idx="201">
                  <c:v>0.30204399999999998</c:v>
                </c:pt>
                <c:pt idx="202">
                  <c:v>0.27199000000000001</c:v>
                </c:pt>
                <c:pt idx="203">
                  <c:v>0.241732</c:v>
                </c:pt>
                <c:pt idx="204">
                  <c:v>0.21129700000000001</c:v>
                </c:pt>
                <c:pt idx="205">
                  <c:v>0.18071000000000001</c:v>
                </c:pt>
                <c:pt idx="206">
                  <c:v>0.14999799999999999</c:v>
                </c:pt>
                <c:pt idx="207">
                  <c:v>0.119184</c:v>
                </c:pt>
                <c:pt idx="208">
                  <c:v>8.8289999999999993E-2</c:v>
                </c:pt>
                <c:pt idx="209">
                  <c:v>5.7336999999999999E-2</c:v>
                </c:pt>
                <c:pt idx="210">
                  <c:v>2.5804000000000001E-2</c:v>
                </c:pt>
                <c:pt idx="211">
                  <c:v>0.56009200000000003</c:v>
                </c:pt>
                <c:pt idx="212">
                  <c:v>1.0438799999999999</c:v>
                </c:pt>
                <c:pt idx="213">
                  <c:v>0.922176</c:v>
                </c:pt>
                <c:pt idx="214">
                  <c:v>0.80383700000000002</c:v>
                </c:pt>
                <c:pt idx="215">
                  <c:v>0.68840599999999996</c:v>
                </c:pt>
                <c:pt idx="216">
                  <c:v>0.57535400000000003</c:v>
                </c:pt>
                <c:pt idx="217">
                  <c:v>0.46409400000000001</c:v>
                </c:pt>
                <c:pt idx="218">
                  <c:v>0.353991</c:v>
                </c:pt>
                <c:pt idx="219">
                  <c:v>0.244364</c:v>
                </c:pt>
                <c:pt idx="220">
                  <c:v>0.134493</c:v>
                </c:pt>
                <c:pt idx="221">
                  <c:v>2.3611E-2</c:v>
                </c:pt>
                <c:pt idx="222">
                  <c:v>8.9089000000000002E-2</c:v>
                </c:pt>
                <c:pt idx="223">
                  <c:v>0.20446500000000001</c:v>
                </c:pt>
                <c:pt idx="224">
                  <c:v>0.32342500000000002</c:v>
                </c:pt>
                <c:pt idx="225">
                  <c:v>0.44693100000000002</c:v>
                </c:pt>
                <c:pt idx="226">
                  <c:v>0.57600300000000004</c:v>
                </c:pt>
                <c:pt idx="227">
                  <c:v>0.71171399999999996</c:v>
                </c:pt>
                <c:pt idx="228">
                  <c:v>0.855186</c:v>
                </c:pt>
                <c:pt idx="229">
                  <c:v>0.92486400000000002</c:v>
                </c:pt>
                <c:pt idx="230">
                  <c:v>1.122528</c:v>
                </c:pt>
                <c:pt idx="231">
                  <c:v>1.0438799999999999</c:v>
                </c:pt>
                <c:pt idx="232">
                  <c:v>0.922176</c:v>
                </c:pt>
                <c:pt idx="233">
                  <c:v>0.80383700000000002</c:v>
                </c:pt>
                <c:pt idx="234">
                  <c:v>0.68840599999999996</c:v>
                </c:pt>
                <c:pt idx="235">
                  <c:v>0.57535400000000003</c:v>
                </c:pt>
                <c:pt idx="236">
                  <c:v>0.46409400000000001</c:v>
                </c:pt>
                <c:pt idx="237">
                  <c:v>0.353991</c:v>
                </c:pt>
                <c:pt idx="238">
                  <c:v>0.244364</c:v>
                </c:pt>
                <c:pt idx="239">
                  <c:v>0.134493</c:v>
                </c:pt>
                <c:pt idx="240">
                  <c:v>2.3611E-2</c:v>
                </c:pt>
                <c:pt idx="241">
                  <c:v>8.9089000000000002E-2</c:v>
                </c:pt>
                <c:pt idx="242">
                  <c:v>0.20446500000000001</c:v>
                </c:pt>
                <c:pt idx="243">
                  <c:v>0.32342500000000002</c:v>
                </c:pt>
                <c:pt idx="244">
                  <c:v>0.44693100000000002</c:v>
                </c:pt>
                <c:pt idx="245">
                  <c:v>0.57600300000000004</c:v>
                </c:pt>
                <c:pt idx="246">
                  <c:v>0.71171399999999996</c:v>
                </c:pt>
                <c:pt idx="247">
                  <c:v>0.855186</c:v>
                </c:pt>
                <c:pt idx="248">
                  <c:v>0.92486400000000002</c:v>
                </c:pt>
                <c:pt idx="249">
                  <c:v>1.3984810000000001</c:v>
                </c:pt>
                <c:pt idx="250">
                  <c:v>0.55798800000000004</c:v>
                </c:pt>
                <c:pt idx="251">
                  <c:v>0.53247</c:v>
                </c:pt>
                <c:pt idx="252">
                  <c:v>0.50797800000000004</c:v>
                </c:pt>
                <c:pt idx="253">
                  <c:v>0.48443599999999998</c:v>
                </c:pt>
                <c:pt idx="254">
                  <c:v>0.46177099999999999</c:v>
                </c:pt>
                <c:pt idx="255">
                  <c:v>0.439913</c:v>
                </c:pt>
                <c:pt idx="256">
                  <c:v>0.418796</c:v>
                </c:pt>
                <c:pt idx="257">
                  <c:v>0.39835199999999998</c:v>
                </c:pt>
                <c:pt idx="258">
                  <c:v>0.37851899999999999</c:v>
                </c:pt>
                <c:pt idx="259">
                  <c:v>0.35923300000000002</c:v>
                </c:pt>
                <c:pt idx="260">
                  <c:v>0.34043200000000001</c:v>
                </c:pt>
                <c:pt idx="261">
                  <c:v>0.32205600000000001</c:v>
                </c:pt>
                <c:pt idx="262">
                  <c:v>0.30404300000000001</c:v>
                </c:pt>
                <c:pt idx="263">
                  <c:v>0.286331</c:v>
                </c:pt>
                <c:pt idx="264">
                  <c:v>0.26776699999999998</c:v>
                </c:pt>
                <c:pt idx="265">
                  <c:v>0.24854899999999999</c:v>
                </c:pt>
                <c:pt idx="266">
                  <c:v>0.22987099999999999</c:v>
                </c:pt>
                <c:pt idx="267">
                  <c:v>0.20491300000000001</c:v>
                </c:pt>
                <c:pt idx="268">
                  <c:v>0.37758999999999998</c:v>
                </c:pt>
                <c:pt idx="269">
                  <c:v>0.88357300000000005</c:v>
                </c:pt>
                <c:pt idx="270">
                  <c:v>0.80447500000000005</c:v>
                </c:pt>
                <c:pt idx="271">
                  <c:v>0.73108700000000004</c:v>
                </c:pt>
                <c:pt idx="272">
                  <c:v>0.66270499999999999</c:v>
                </c:pt>
                <c:pt idx="273">
                  <c:v>0.59869000000000006</c:v>
                </c:pt>
                <c:pt idx="274">
                  <c:v>0.53845900000000002</c:v>
                </c:pt>
                <c:pt idx="275">
                  <c:v>0.48147800000000002</c:v>
                </c:pt>
                <c:pt idx="276">
                  <c:v>0.42501800000000001</c:v>
                </c:pt>
                <c:pt idx="277">
                  <c:v>0.369699</c:v>
                </c:pt>
                <c:pt idx="278">
                  <c:v>0.31789499999999998</c:v>
                </c:pt>
                <c:pt idx="279">
                  <c:v>0.26908799999999999</c:v>
                </c:pt>
                <c:pt idx="280">
                  <c:v>0.22281699999999999</c:v>
                </c:pt>
                <c:pt idx="281">
                  <c:v>0.178671</c:v>
                </c:pt>
                <c:pt idx="282">
                  <c:v>0.13627800000000001</c:v>
                </c:pt>
                <c:pt idx="283">
                  <c:v>9.5300999999999997E-2</c:v>
                </c:pt>
                <c:pt idx="284">
                  <c:v>5.5428999999999999E-2</c:v>
                </c:pt>
                <c:pt idx="285">
                  <c:v>1.6372000000000001E-2</c:v>
                </c:pt>
                <c:pt idx="286">
                  <c:v>2.2141999999999998E-2</c:v>
                </c:pt>
                <c:pt idx="287">
                  <c:v>6.0375999999999999E-2</c:v>
                </c:pt>
                <c:pt idx="288">
                  <c:v>4.6924E-2</c:v>
                </c:pt>
                <c:pt idx="289">
                  <c:v>0.49337700000000001</c:v>
                </c:pt>
                <c:pt idx="290">
                  <c:v>0.92779599999999995</c:v>
                </c:pt>
                <c:pt idx="291">
                  <c:v>0.85240700000000003</c:v>
                </c:pt>
                <c:pt idx="292">
                  <c:v>0.78077600000000003</c:v>
                </c:pt>
                <c:pt idx="293">
                  <c:v>0.71266600000000002</c:v>
                </c:pt>
                <c:pt idx="294">
                  <c:v>0.647841</c:v>
                </c:pt>
                <c:pt idx="295">
                  <c:v>0.58606000000000003</c:v>
                </c:pt>
                <c:pt idx="296">
                  <c:v>0.52709099999999998</c:v>
                </c:pt>
                <c:pt idx="297">
                  <c:v>0.47070800000000002</c:v>
                </c:pt>
                <c:pt idx="298">
                  <c:v>0.41669200000000001</c:v>
                </c:pt>
                <c:pt idx="299">
                  <c:v>0.36483599999999999</c:v>
                </c:pt>
                <c:pt idx="300">
                  <c:v>0.314942</c:v>
                </c:pt>
                <c:pt idx="301">
                  <c:v>0.26682400000000001</c:v>
                </c:pt>
                <c:pt idx="302">
                  <c:v>0.220304</c:v>
                </c:pt>
                <c:pt idx="303">
                  <c:v>0.17521900000000001</c:v>
                </c:pt>
                <c:pt idx="304">
                  <c:v>0.13141</c:v>
                </c:pt>
                <c:pt idx="305">
                  <c:v>8.8733000000000006E-2</c:v>
                </c:pt>
                <c:pt idx="306">
                  <c:v>4.7051000000000003E-2</c:v>
                </c:pt>
                <c:pt idx="307">
                  <c:v>6.2350000000000001E-3</c:v>
                </c:pt>
                <c:pt idx="308">
                  <c:v>3.3834000000000003E-2</c:v>
                </c:pt>
                <c:pt idx="309">
                  <c:v>7.3268E-2</c:v>
                </c:pt>
                <c:pt idx="310">
                  <c:v>0.11217100000000001</c:v>
                </c:pt>
                <c:pt idx="311">
                  <c:v>0.150639</c:v>
                </c:pt>
                <c:pt idx="312">
                  <c:v>0.18876299999999999</c:v>
                </c:pt>
                <c:pt idx="313">
                  <c:v>0.22207299999999999</c:v>
                </c:pt>
                <c:pt idx="314">
                  <c:v>0.43928699999999998</c:v>
                </c:pt>
                <c:pt idx="315">
                  <c:v>0.59561799999999998</c:v>
                </c:pt>
                <c:pt idx="316">
                  <c:v>0.53819399999999995</c:v>
                </c:pt>
                <c:pt idx="317">
                  <c:v>0.48492200000000002</c:v>
                </c:pt>
                <c:pt idx="318">
                  <c:v>0.43542500000000001</c:v>
                </c:pt>
                <c:pt idx="319">
                  <c:v>0.38936199999999999</c:v>
                </c:pt>
                <c:pt idx="320">
                  <c:v>0.34642600000000001</c:v>
                </c:pt>
                <c:pt idx="321">
                  <c:v>0.30634299999999998</c:v>
                </c:pt>
                <c:pt idx="322">
                  <c:v>0.268868</c:v>
                </c:pt>
                <c:pt idx="323">
                  <c:v>0.23377800000000001</c:v>
                </c:pt>
                <c:pt idx="324">
                  <c:v>0.202676</c:v>
                </c:pt>
                <c:pt idx="325">
                  <c:v>0.17435999999999999</c:v>
                </c:pt>
                <c:pt idx="326">
                  <c:v>0.14629400000000001</c:v>
                </c:pt>
                <c:pt idx="327">
                  <c:v>0.118409</c:v>
                </c:pt>
                <c:pt idx="328">
                  <c:v>9.0635999999999994E-2</c:v>
                </c:pt>
                <c:pt idx="329">
                  <c:v>6.2906000000000004E-2</c:v>
                </c:pt>
                <c:pt idx="330">
                  <c:v>3.5150000000000001E-2</c:v>
                </c:pt>
                <c:pt idx="331">
                  <c:v>7.2950000000000003E-3</c:v>
                </c:pt>
                <c:pt idx="332">
                  <c:v>2.0730999999999999E-2</c:v>
                </c:pt>
                <c:pt idx="333">
                  <c:v>4.9001000000000003E-2</c:v>
                </c:pt>
                <c:pt idx="334">
                  <c:v>7.7592999999999995E-2</c:v>
                </c:pt>
                <c:pt idx="335">
                  <c:v>0.106585</c:v>
                </c:pt>
                <c:pt idx="336">
                  <c:v>0.13605700000000001</c:v>
                </c:pt>
                <c:pt idx="337">
                  <c:v>0.16609399999999999</c:v>
                </c:pt>
                <c:pt idx="338">
                  <c:v>0.19678200000000001</c:v>
                </c:pt>
                <c:pt idx="339">
                  <c:v>0.228213</c:v>
                </c:pt>
                <c:pt idx="340">
                  <c:v>0.26047999999999999</c:v>
                </c:pt>
                <c:pt idx="341">
                  <c:v>0.293684</c:v>
                </c:pt>
                <c:pt idx="342">
                  <c:v>0.32792700000000002</c:v>
                </c:pt>
                <c:pt idx="343">
                  <c:v>0.36331799999999997</c:v>
                </c:pt>
                <c:pt idx="344">
                  <c:v>0.39997199999999999</c:v>
                </c:pt>
                <c:pt idx="345">
                  <c:v>0.30198900000000001</c:v>
                </c:pt>
                <c:pt idx="346">
                  <c:v>8.9149000000000006E-2</c:v>
                </c:pt>
                <c:pt idx="347">
                  <c:v>8.2159999999999993E-3</c:v>
                </c:pt>
                <c:pt idx="348">
                  <c:v>1.6535999999999999E-2</c:v>
                </c:pt>
                <c:pt idx="349">
                  <c:v>2.4988E-2</c:v>
                </c:pt>
                <c:pt idx="350">
                  <c:v>3.3584999999999997E-2</c:v>
                </c:pt>
                <c:pt idx="351">
                  <c:v>4.2344E-2</c:v>
                </c:pt>
                <c:pt idx="352">
                  <c:v>5.1281E-2</c:v>
                </c:pt>
                <c:pt idx="353">
                  <c:v>6.0412E-2</c:v>
                </c:pt>
                <c:pt idx="354">
                  <c:v>6.9758000000000001E-2</c:v>
                </c:pt>
                <c:pt idx="355">
                  <c:v>7.9336000000000004E-2</c:v>
                </c:pt>
                <c:pt idx="356">
                  <c:v>8.9166999999999996E-2</c:v>
                </c:pt>
                <c:pt idx="357">
                  <c:v>9.9274000000000001E-2</c:v>
                </c:pt>
                <c:pt idx="358">
                  <c:v>0.10968</c:v>
                </c:pt>
                <c:pt idx="359">
                  <c:v>0.120409</c:v>
                </c:pt>
                <c:pt idx="360">
                  <c:v>0.13148799999999999</c:v>
                </c:pt>
                <c:pt idx="361">
                  <c:v>0.14294499999999999</c:v>
                </c:pt>
                <c:pt idx="362">
                  <c:v>0.154811</c:v>
                </c:pt>
                <c:pt idx="363">
                  <c:v>0.16711899999999999</c:v>
                </c:pt>
                <c:pt idx="364">
                  <c:v>0.17990400000000001</c:v>
                </c:pt>
                <c:pt idx="365">
                  <c:v>0.19320300000000001</c:v>
                </c:pt>
                <c:pt idx="366">
                  <c:v>0.20705899999999999</c:v>
                </c:pt>
                <c:pt idx="367">
                  <c:v>0.22151299999999999</c:v>
                </c:pt>
                <c:pt idx="368">
                  <c:v>0.23661599999999999</c:v>
                </c:pt>
                <c:pt idx="369">
                  <c:v>0.25241799999999998</c:v>
                </c:pt>
                <c:pt idx="370">
                  <c:v>0.26897599999999999</c:v>
                </c:pt>
                <c:pt idx="371">
                  <c:v>0.28634999999999999</c:v>
                </c:pt>
                <c:pt idx="372">
                  <c:v>0.30460700000000002</c:v>
                </c:pt>
                <c:pt idx="373">
                  <c:v>0.32381900000000002</c:v>
                </c:pt>
                <c:pt idx="374">
                  <c:v>0.23074900000000001</c:v>
                </c:pt>
                <c:pt idx="375">
                  <c:v>1.0774870000000001</c:v>
                </c:pt>
                <c:pt idx="376">
                  <c:v>0.399615</c:v>
                </c:pt>
                <c:pt idx="377">
                  <c:v>0.38806499999999999</c:v>
                </c:pt>
                <c:pt idx="378">
                  <c:v>0.37675199999999998</c:v>
                </c:pt>
                <c:pt idx="379">
                  <c:v>0.36566500000000002</c:v>
                </c:pt>
                <c:pt idx="380">
                  <c:v>0.35479300000000003</c:v>
                </c:pt>
                <c:pt idx="381">
                  <c:v>0.34412100000000001</c:v>
                </c:pt>
                <c:pt idx="382">
                  <c:v>0.33363999999999999</c:v>
                </c:pt>
                <c:pt idx="383">
                  <c:v>0.32333600000000001</c:v>
                </c:pt>
                <c:pt idx="384">
                  <c:v>0.31319599999999997</c:v>
                </c:pt>
                <c:pt idx="385">
                  <c:v>0.303207</c:v>
                </c:pt>
                <c:pt idx="386">
                  <c:v>0.29335800000000001</c:v>
                </c:pt>
                <c:pt idx="387">
                  <c:v>0.283634</c:v>
                </c:pt>
                <c:pt idx="388">
                  <c:v>0.27402100000000001</c:v>
                </c:pt>
                <c:pt idx="389">
                  <c:v>0.26450600000000002</c:v>
                </c:pt>
                <c:pt idx="390">
                  <c:v>0.255075</c:v>
                </c:pt>
                <c:pt idx="391">
                  <c:v>0.24571100000000001</c:v>
                </c:pt>
                <c:pt idx="392">
                  <c:v>0.2364</c:v>
                </c:pt>
                <c:pt idx="393">
                  <c:v>0.22712599999999999</c:v>
                </c:pt>
                <c:pt idx="394">
                  <c:v>0.21787000000000001</c:v>
                </c:pt>
                <c:pt idx="395">
                  <c:v>0.208616</c:v>
                </c:pt>
                <c:pt idx="396">
                  <c:v>0.19934499999999999</c:v>
                </c:pt>
                <c:pt idx="397">
                  <c:v>0.19003600000000001</c:v>
                </c:pt>
                <c:pt idx="398">
                  <c:v>0.18066699999999999</c:v>
                </c:pt>
                <c:pt idx="399">
                  <c:v>0.17121600000000001</c:v>
                </c:pt>
                <c:pt idx="400">
                  <c:v>0.127051</c:v>
                </c:pt>
                <c:pt idx="401">
                  <c:v>0.319745</c:v>
                </c:pt>
                <c:pt idx="402">
                  <c:v>0.67696999999999996</c:v>
                </c:pt>
                <c:pt idx="403">
                  <c:v>0.60262700000000002</c:v>
                </c:pt>
                <c:pt idx="404">
                  <c:v>0.52928299999999995</c:v>
                </c:pt>
                <c:pt idx="405">
                  <c:v>0.46159299999999998</c:v>
                </c:pt>
                <c:pt idx="406">
                  <c:v>0.39887899999999998</c:v>
                </c:pt>
                <c:pt idx="407">
                  <c:v>0.34054600000000002</c:v>
                </c:pt>
                <c:pt idx="408">
                  <c:v>0.28809699999999999</c:v>
                </c:pt>
                <c:pt idx="409">
                  <c:v>0.239674</c:v>
                </c:pt>
                <c:pt idx="410">
                  <c:v>0.19206300000000001</c:v>
                </c:pt>
                <c:pt idx="411">
                  <c:v>0.14500399999999999</c:v>
                </c:pt>
                <c:pt idx="412">
                  <c:v>9.8242999999999997E-2</c:v>
                </c:pt>
                <c:pt idx="413">
                  <c:v>5.1518000000000001E-2</c:v>
                </c:pt>
                <c:pt idx="414">
                  <c:v>4.5700000000000003E-3</c:v>
                </c:pt>
                <c:pt idx="415">
                  <c:v>4.2873000000000001E-2</c:v>
                </c:pt>
                <c:pt idx="416">
                  <c:v>9.1087000000000001E-2</c:v>
                </c:pt>
                <c:pt idx="417">
                  <c:v>0.14036599999999999</c:v>
                </c:pt>
                <c:pt idx="418">
                  <c:v>0.19101699999999999</c:v>
                </c:pt>
                <c:pt idx="419">
                  <c:v>0.243368</c:v>
                </c:pt>
                <c:pt idx="420">
                  <c:v>0.29777199999999998</c:v>
                </c:pt>
                <c:pt idx="421">
                  <c:v>0.35461199999999998</c:v>
                </c:pt>
                <c:pt idx="422">
                  <c:v>0.40437499999999998</c:v>
                </c:pt>
                <c:pt idx="423">
                  <c:v>0.44257200000000002</c:v>
                </c:pt>
                <c:pt idx="424">
                  <c:v>0.47620699999999999</c:v>
                </c:pt>
                <c:pt idx="425">
                  <c:v>0.50525299999999995</c:v>
                </c:pt>
                <c:pt idx="426">
                  <c:v>0.52964199999999995</c:v>
                </c:pt>
                <c:pt idx="427">
                  <c:v>0.47201500000000002</c:v>
                </c:pt>
                <c:pt idx="428">
                  <c:v>6.0684000000000002E-2</c:v>
                </c:pt>
                <c:pt idx="429">
                  <c:v>0.49923699999999999</c:v>
                </c:pt>
                <c:pt idx="430">
                  <c:v>0.46358100000000002</c:v>
                </c:pt>
                <c:pt idx="431">
                  <c:v>0.42899500000000002</c:v>
                </c:pt>
                <c:pt idx="432">
                  <c:v>0.39537699999999998</c:v>
                </c:pt>
                <c:pt idx="433">
                  <c:v>0.36262899999999998</c:v>
                </c:pt>
                <c:pt idx="434">
                  <c:v>0.33065299999999997</c:v>
                </c:pt>
                <c:pt idx="435">
                  <c:v>0.29935099999999998</c:v>
                </c:pt>
                <c:pt idx="436">
                  <c:v>0.26862999999999998</c:v>
                </c:pt>
                <c:pt idx="437">
                  <c:v>0.23839299999999999</c:v>
                </c:pt>
                <c:pt idx="438">
                  <c:v>0.20854800000000001</c:v>
                </c:pt>
                <c:pt idx="439">
                  <c:v>0.17899999999999999</c:v>
                </c:pt>
                <c:pt idx="440">
                  <c:v>0.14965400000000001</c:v>
                </c:pt>
                <c:pt idx="441">
                  <c:v>0.120416</c:v>
                </c:pt>
                <c:pt idx="442">
                  <c:v>9.1187000000000004E-2</c:v>
                </c:pt>
                <c:pt idx="443">
                  <c:v>6.1870000000000001E-2</c:v>
                </c:pt>
                <c:pt idx="444">
                  <c:v>3.2363000000000003E-2</c:v>
                </c:pt>
                <c:pt idx="445">
                  <c:v>2.5590000000000001E-3</c:v>
                </c:pt>
                <c:pt idx="446">
                  <c:v>2.7649E-2</c:v>
                </c:pt>
                <c:pt idx="447">
                  <c:v>5.8375999999999997E-2</c:v>
                </c:pt>
                <c:pt idx="448">
                  <c:v>8.9743000000000003E-2</c:v>
                </c:pt>
                <c:pt idx="449">
                  <c:v>0.121877</c:v>
                </c:pt>
                <c:pt idx="450">
                  <c:v>0.150038</c:v>
                </c:pt>
                <c:pt idx="451">
                  <c:v>0.171095</c:v>
                </c:pt>
                <c:pt idx="452">
                  <c:v>0.18801300000000001</c:v>
                </c:pt>
                <c:pt idx="453">
                  <c:v>0.20095299999999999</c:v>
                </c:pt>
                <c:pt idx="454">
                  <c:v>0.21005799999999999</c:v>
                </c:pt>
                <c:pt idx="455">
                  <c:v>0.21546499999999999</c:v>
                </c:pt>
                <c:pt idx="456">
                  <c:v>0.217309</c:v>
                </c:pt>
                <c:pt idx="457">
                  <c:v>0.21573000000000001</c:v>
                </c:pt>
                <c:pt idx="458">
                  <c:v>0.21088100000000001</c:v>
                </c:pt>
                <c:pt idx="459">
                  <c:v>0.202926</c:v>
                </c:pt>
                <c:pt idx="460">
                  <c:v>0.192048</c:v>
                </c:pt>
                <c:pt idx="461">
                  <c:v>0.178452</c:v>
                </c:pt>
                <c:pt idx="462">
                  <c:v>0.17485100000000001</c:v>
                </c:pt>
                <c:pt idx="463">
                  <c:v>0.18301799999999999</c:v>
                </c:pt>
                <c:pt idx="464">
                  <c:v>0.19148399999999999</c:v>
                </c:pt>
                <c:pt idx="465">
                  <c:v>0.200263</c:v>
                </c:pt>
                <c:pt idx="466">
                  <c:v>0.209368</c:v>
                </c:pt>
                <c:pt idx="467">
                  <c:v>0.21881500000000001</c:v>
                </c:pt>
                <c:pt idx="468">
                  <c:v>0.22861799999999999</c:v>
                </c:pt>
                <c:pt idx="469">
                  <c:v>0.22706699999999999</c:v>
                </c:pt>
                <c:pt idx="470">
                  <c:v>6.1105E-2</c:v>
                </c:pt>
                <c:pt idx="471">
                  <c:v>0.100401</c:v>
                </c:pt>
                <c:pt idx="472">
                  <c:v>0.103129</c:v>
                </c:pt>
                <c:pt idx="473">
                  <c:v>0.10570599999999999</c:v>
                </c:pt>
                <c:pt idx="474">
                  <c:v>0.106517</c:v>
                </c:pt>
                <c:pt idx="475">
                  <c:v>0.105679</c:v>
                </c:pt>
                <c:pt idx="476">
                  <c:v>0.104877</c:v>
                </c:pt>
                <c:pt idx="477">
                  <c:v>0.104113</c:v>
                </c:pt>
                <c:pt idx="478">
                  <c:v>0.10338799999999999</c:v>
                </c:pt>
                <c:pt idx="479">
                  <c:v>0.102701</c:v>
                </c:pt>
                <c:pt idx="480">
                  <c:v>0.10205400000000001</c:v>
                </c:pt>
                <c:pt idx="481">
                  <c:v>0.101448</c:v>
                </c:pt>
                <c:pt idx="482">
                  <c:v>0.100883</c:v>
                </c:pt>
                <c:pt idx="483">
                  <c:v>0.10036</c:v>
                </c:pt>
                <c:pt idx="484">
                  <c:v>9.9879999999999997E-2</c:v>
                </c:pt>
                <c:pt idx="485">
                  <c:v>9.9444000000000005E-2</c:v>
                </c:pt>
                <c:pt idx="486">
                  <c:v>9.9053000000000002E-2</c:v>
                </c:pt>
                <c:pt idx="487">
                  <c:v>9.8708000000000004E-2</c:v>
                </c:pt>
                <c:pt idx="488">
                  <c:v>9.8409999999999997E-2</c:v>
                </c:pt>
                <c:pt idx="489">
                  <c:v>9.8160999999999998E-2</c:v>
                </c:pt>
                <c:pt idx="490">
                  <c:v>9.7961999999999994E-2</c:v>
                </c:pt>
                <c:pt idx="491">
                  <c:v>9.7813999999999998E-2</c:v>
                </c:pt>
                <c:pt idx="492">
                  <c:v>9.7719E-2</c:v>
                </c:pt>
                <c:pt idx="493">
                  <c:v>9.7678000000000001E-2</c:v>
                </c:pt>
                <c:pt idx="494">
                  <c:v>9.7694000000000003E-2</c:v>
                </c:pt>
                <c:pt idx="495">
                  <c:v>9.7767999999999994E-2</c:v>
                </c:pt>
                <c:pt idx="496">
                  <c:v>9.7903000000000004E-2</c:v>
                </c:pt>
                <c:pt idx="497">
                  <c:v>9.8100000000000007E-2</c:v>
                </c:pt>
                <c:pt idx="498">
                  <c:v>9.8362000000000005E-2</c:v>
                </c:pt>
                <c:pt idx="499">
                  <c:v>9.8692000000000002E-2</c:v>
                </c:pt>
                <c:pt idx="500">
                  <c:v>9.9092E-2</c:v>
                </c:pt>
                <c:pt idx="501">
                  <c:v>9.9567000000000003E-2</c:v>
                </c:pt>
                <c:pt idx="502">
                  <c:v>0.100118</c:v>
                </c:pt>
                <c:pt idx="503">
                  <c:v>0.10074900000000001</c:v>
                </c:pt>
                <c:pt idx="504">
                  <c:v>0.101465</c:v>
                </c:pt>
                <c:pt idx="505">
                  <c:v>0.10227</c:v>
                </c:pt>
                <c:pt idx="506">
                  <c:v>0.103169</c:v>
                </c:pt>
                <c:pt idx="507">
                  <c:v>0.10416599999999999</c:v>
                </c:pt>
                <c:pt idx="508">
                  <c:v>0.105267</c:v>
                </c:pt>
                <c:pt idx="509">
                  <c:v>0.106478</c:v>
                </c:pt>
                <c:pt idx="510">
                  <c:v>0.107805</c:v>
                </c:pt>
                <c:pt idx="511">
                  <c:v>0.10925600000000001</c:v>
                </c:pt>
                <c:pt idx="512">
                  <c:v>0.11083899999999999</c:v>
                </c:pt>
                <c:pt idx="513">
                  <c:v>0.112562</c:v>
                </c:pt>
                <c:pt idx="514">
                  <c:v>0.109607</c:v>
                </c:pt>
                <c:pt idx="515">
                  <c:v>0.10177799999999999</c:v>
                </c:pt>
                <c:pt idx="516">
                  <c:v>9.3783000000000005E-2</c:v>
                </c:pt>
                <c:pt idx="517">
                  <c:v>8.5600999999999997E-2</c:v>
                </c:pt>
                <c:pt idx="518">
                  <c:v>7.7219999999999997E-2</c:v>
                </c:pt>
                <c:pt idx="519">
                  <c:v>7.3609999999999995E-2</c:v>
                </c:pt>
                <c:pt idx="520">
                  <c:v>7.4938000000000005E-2</c:v>
                </c:pt>
                <c:pt idx="521">
                  <c:v>7.6325000000000004E-2</c:v>
                </c:pt>
                <c:pt idx="522">
                  <c:v>7.7771999999999994E-2</c:v>
                </c:pt>
                <c:pt idx="523">
                  <c:v>7.9283999999999993E-2</c:v>
                </c:pt>
                <c:pt idx="524">
                  <c:v>8.0865999999999993E-2</c:v>
                </c:pt>
                <c:pt idx="525">
                  <c:v>8.2519999999999996E-2</c:v>
                </c:pt>
                <c:pt idx="526">
                  <c:v>8.4252999999999995E-2</c:v>
                </c:pt>
                <c:pt idx="527">
                  <c:v>8.6069000000000007E-2</c:v>
                </c:pt>
                <c:pt idx="528">
                  <c:v>8.7972999999999996E-2</c:v>
                </c:pt>
                <c:pt idx="529">
                  <c:v>8.9970999999999995E-2</c:v>
                </c:pt>
                <c:pt idx="530">
                  <c:v>8.1476000000000007E-2</c:v>
                </c:pt>
                <c:pt idx="531">
                  <c:v>1.1021879999999999</c:v>
                </c:pt>
                <c:pt idx="532">
                  <c:v>0.30577900000000002</c:v>
                </c:pt>
                <c:pt idx="533">
                  <c:v>0.30890800000000002</c:v>
                </c:pt>
                <c:pt idx="534">
                  <c:v>0.31093100000000001</c:v>
                </c:pt>
                <c:pt idx="535">
                  <c:v>0.31181900000000001</c:v>
                </c:pt>
                <c:pt idx="536">
                  <c:v>0.31154399999999999</c:v>
                </c:pt>
                <c:pt idx="537">
                  <c:v>0.306066</c:v>
                </c:pt>
                <c:pt idx="538">
                  <c:v>0.295991</c:v>
                </c:pt>
                <c:pt idx="539">
                  <c:v>0.28572399999999998</c:v>
                </c:pt>
                <c:pt idx="540">
                  <c:v>0.27526099999999998</c:v>
                </c:pt>
                <c:pt idx="541">
                  <c:v>0.2646</c:v>
                </c:pt>
                <c:pt idx="542">
                  <c:v>0.25373899999999999</c:v>
                </c:pt>
                <c:pt idx="543">
                  <c:v>0.242672</c:v>
                </c:pt>
                <c:pt idx="544">
                  <c:v>0.23139699999999999</c:v>
                </c:pt>
                <c:pt idx="545">
                  <c:v>0.21990699999999999</c:v>
                </c:pt>
                <c:pt idx="546">
                  <c:v>0.20819599999999999</c:v>
                </c:pt>
                <c:pt idx="547">
                  <c:v>0.19625799999999999</c:v>
                </c:pt>
                <c:pt idx="548">
                  <c:v>0.184085</c:v>
                </c:pt>
                <c:pt idx="549">
                  <c:v>0.17166899999999999</c:v>
                </c:pt>
                <c:pt idx="550">
                  <c:v>0.158999</c:v>
                </c:pt>
                <c:pt idx="551">
                  <c:v>0.146067</c:v>
                </c:pt>
                <c:pt idx="552">
                  <c:v>0.132859</c:v>
                </c:pt>
                <c:pt idx="553">
                  <c:v>0.119364</c:v>
                </c:pt>
                <c:pt idx="554">
                  <c:v>0.105569</c:v>
                </c:pt>
                <c:pt idx="555">
                  <c:v>9.1457999999999998E-2</c:v>
                </c:pt>
                <c:pt idx="556">
                  <c:v>7.7017000000000002E-2</c:v>
                </c:pt>
                <c:pt idx="557">
                  <c:v>6.2225999999999997E-2</c:v>
                </c:pt>
                <c:pt idx="558">
                  <c:v>4.7069E-2</c:v>
                </c:pt>
                <c:pt idx="559">
                  <c:v>3.1524999999999997E-2</c:v>
                </c:pt>
                <c:pt idx="560">
                  <c:v>1.5573E-2</c:v>
                </c:pt>
                <c:pt idx="561">
                  <c:v>8.1099999999999998E-4</c:v>
                </c:pt>
                <c:pt idx="562">
                  <c:v>1.7651E-2</c:v>
                </c:pt>
                <c:pt idx="563">
                  <c:v>3.4972999999999997E-2</c:v>
                </c:pt>
                <c:pt idx="564">
                  <c:v>5.2805999999999999E-2</c:v>
                </c:pt>
                <c:pt idx="565">
                  <c:v>7.1179999999999993E-2</c:v>
                </c:pt>
                <c:pt idx="566">
                  <c:v>9.0126999999999999E-2</c:v>
                </c:pt>
                <c:pt idx="567">
                  <c:v>0.109683</c:v>
                </c:pt>
                <c:pt idx="568">
                  <c:v>0.129883</c:v>
                </c:pt>
                <c:pt idx="569">
                  <c:v>0.15076700000000001</c:v>
                </c:pt>
                <c:pt idx="570">
                  <c:v>0.172377</c:v>
                </c:pt>
                <c:pt idx="571">
                  <c:v>0.19475600000000001</c:v>
                </c:pt>
                <c:pt idx="572">
                  <c:v>0.21795300000000001</c:v>
                </c:pt>
                <c:pt idx="573">
                  <c:v>0.24201600000000001</c:v>
                </c:pt>
                <c:pt idx="574">
                  <c:v>0.26699899999999999</c:v>
                </c:pt>
                <c:pt idx="575">
                  <c:v>0.292958</c:v>
                </c:pt>
                <c:pt idx="576">
                  <c:v>0.31995099999999999</c:v>
                </c:pt>
                <c:pt idx="577">
                  <c:v>0.34804099999999999</c:v>
                </c:pt>
                <c:pt idx="578">
                  <c:v>0.37729200000000002</c:v>
                </c:pt>
                <c:pt idx="579">
                  <c:v>0.40777200000000002</c:v>
                </c:pt>
                <c:pt idx="580">
                  <c:v>0.43955300000000003</c:v>
                </c:pt>
                <c:pt idx="581">
                  <c:v>0.44729999999999998</c:v>
                </c:pt>
                <c:pt idx="582">
                  <c:v>1.186018</c:v>
                </c:pt>
                <c:pt idx="583">
                  <c:v>0.493093</c:v>
                </c:pt>
                <c:pt idx="584">
                  <c:v>0.471327</c:v>
                </c:pt>
                <c:pt idx="585">
                  <c:v>0.449459</c:v>
                </c:pt>
                <c:pt idx="586">
                  <c:v>0.427483</c:v>
                </c:pt>
                <c:pt idx="587">
                  <c:v>0.40539399999999998</c:v>
                </c:pt>
                <c:pt idx="588">
                  <c:v>0.383183</c:v>
                </c:pt>
                <c:pt idx="589">
                  <c:v>0.36083700000000002</c:v>
                </c:pt>
                <c:pt idx="590">
                  <c:v>0.338343</c:v>
                </c:pt>
                <c:pt idx="591">
                  <c:v>0.31568400000000002</c:v>
                </c:pt>
                <c:pt idx="592">
                  <c:v>0.29284100000000002</c:v>
                </c:pt>
                <c:pt idx="593">
                  <c:v>0.269791</c:v>
                </c:pt>
                <c:pt idx="594">
                  <c:v>0.24651000000000001</c:v>
                </c:pt>
                <c:pt idx="595">
                  <c:v>0.222972</c:v>
                </c:pt>
                <c:pt idx="596">
                  <c:v>0.19914499999999999</c:v>
                </c:pt>
                <c:pt idx="597">
                  <c:v>0.17499799999999999</c:v>
                </c:pt>
                <c:pt idx="598">
                  <c:v>0.15049399999999999</c:v>
                </c:pt>
                <c:pt idx="599">
                  <c:v>0.12559400000000001</c:v>
                </c:pt>
                <c:pt idx="600">
                  <c:v>0.100257</c:v>
                </c:pt>
                <c:pt idx="601">
                  <c:v>7.4437000000000003E-2</c:v>
                </c:pt>
                <c:pt idx="602">
                  <c:v>4.8085999999999997E-2</c:v>
                </c:pt>
                <c:pt idx="603">
                  <c:v>2.1149999999999999E-2</c:v>
                </c:pt>
                <c:pt idx="604">
                  <c:v>6.4270000000000004E-3</c:v>
                </c:pt>
                <c:pt idx="605">
                  <c:v>3.4706000000000001E-2</c:v>
                </c:pt>
                <c:pt idx="606">
                  <c:v>6.3752000000000003E-2</c:v>
                </c:pt>
                <c:pt idx="607">
                  <c:v>9.3633999999999995E-2</c:v>
                </c:pt>
                <c:pt idx="608">
                  <c:v>0.124428</c:v>
                </c:pt>
                <c:pt idx="609">
                  <c:v>0.15621199999999999</c:v>
                </c:pt>
                <c:pt idx="610">
                  <c:v>0.18907299999999999</c:v>
                </c:pt>
                <c:pt idx="611">
                  <c:v>0.22310099999999999</c:v>
                </c:pt>
                <c:pt idx="612">
                  <c:v>0.25839400000000001</c:v>
                </c:pt>
                <c:pt idx="613">
                  <c:v>0.29505300000000001</c:v>
                </c:pt>
                <c:pt idx="614">
                  <c:v>0.33318900000000001</c:v>
                </c:pt>
                <c:pt idx="615">
                  <c:v>0.37291600000000003</c:v>
                </c:pt>
                <c:pt idx="616">
                  <c:v>0.414358</c:v>
                </c:pt>
                <c:pt idx="617">
                  <c:v>0.45764300000000002</c:v>
                </c:pt>
                <c:pt idx="618">
                  <c:v>0.50290400000000002</c:v>
                </c:pt>
                <c:pt idx="619">
                  <c:v>0.55028200000000005</c:v>
                </c:pt>
                <c:pt idx="620">
                  <c:v>0.41027599999999997</c:v>
                </c:pt>
                <c:pt idx="621">
                  <c:v>1.025145</c:v>
                </c:pt>
                <c:pt idx="622">
                  <c:v>0.60979000000000005</c:v>
                </c:pt>
                <c:pt idx="623">
                  <c:v>0.584596</c:v>
                </c:pt>
                <c:pt idx="624">
                  <c:v>0.55950999999999995</c:v>
                </c:pt>
                <c:pt idx="625">
                  <c:v>0.534528</c:v>
                </c:pt>
                <c:pt idx="626">
                  <c:v>0.50964200000000004</c:v>
                </c:pt>
                <c:pt idx="627">
                  <c:v>0.484842</c:v>
                </c:pt>
                <c:pt idx="628">
                  <c:v>0.46011299999999999</c:v>
                </c:pt>
                <c:pt idx="629">
                  <c:v>0.43543799999999999</c:v>
                </c:pt>
                <c:pt idx="630">
                  <c:v>0.41079500000000002</c:v>
                </c:pt>
                <c:pt idx="631">
                  <c:v>0.38616099999999998</c:v>
                </c:pt>
                <c:pt idx="632">
                  <c:v>0.36150900000000002</c:v>
                </c:pt>
                <c:pt idx="633">
                  <c:v>0.336808</c:v>
                </c:pt>
                <c:pt idx="634">
                  <c:v>0.31202600000000003</c:v>
                </c:pt>
                <c:pt idx="635">
                  <c:v>0.28712700000000002</c:v>
                </c:pt>
                <c:pt idx="636">
                  <c:v>0.26207000000000003</c:v>
                </c:pt>
                <c:pt idx="637">
                  <c:v>0.23681199999999999</c:v>
                </c:pt>
                <c:pt idx="638">
                  <c:v>0.21130599999999999</c:v>
                </c:pt>
                <c:pt idx="639">
                  <c:v>0.183922</c:v>
                </c:pt>
                <c:pt idx="640">
                  <c:v>0.15551899999999999</c:v>
                </c:pt>
                <c:pt idx="641">
                  <c:v>0.12820200000000001</c:v>
                </c:pt>
                <c:pt idx="642">
                  <c:v>0.101909</c:v>
                </c:pt>
                <c:pt idx="643">
                  <c:v>7.6582999999999998E-2</c:v>
                </c:pt>
                <c:pt idx="644">
                  <c:v>5.2173999999999998E-2</c:v>
                </c:pt>
                <c:pt idx="645">
                  <c:v>2.8634E-2</c:v>
                </c:pt>
                <c:pt idx="646">
                  <c:v>5.9239999999999996E-3</c:v>
                </c:pt>
                <c:pt idx="647">
                  <c:v>1.5994999999999999E-2</c:v>
                </c:pt>
                <c:pt idx="648">
                  <c:v>3.7155000000000001E-2</c:v>
                </c:pt>
                <c:pt idx="649">
                  <c:v>5.7584999999999997E-2</c:v>
                </c:pt>
                <c:pt idx="650">
                  <c:v>7.7309000000000003E-2</c:v>
                </c:pt>
                <c:pt idx="651">
                  <c:v>9.6349000000000004E-2</c:v>
                </c:pt>
                <c:pt idx="652">
                  <c:v>0.114721</c:v>
                </c:pt>
                <c:pt idx="653">
                  <c:v>0.13244</c:v>
                </c:pt>
                <c:pt idx="654">
                  <c:v>0.14951700000000001</c:v>
                </c:pt>
                <c:pt idx="655">
                  <c:v>0.15093699999999999</c:v>
                </c:pt>
                <c:pt idx="656">
                  <c:v>0.28945799999999999</c:v>
                </c:pt>
                <c:pt idx="657">
                  <c:v>0.411555</c:v>
                </c:pt>
                <c:pt idx="658">
                  <c:v>0.37887999999999999</c:v>
                </c:pt>
                <c:pt idx="659">
                  <c:v>0.34848200000000001</c:v>
                </c:pt>
                <c:pt idx="660">
                  <c:v>0.320183</c:v>
                </c:pt>
                <c:pt idx="661">
                  <c:v>0.29382000000000003</c:v>
                </c:pt>
                <c:pt idx="662">
                  <c:v>0.26924700000000001</c:v>
                </c:pt>
                <c:pt idx="663">
                  <c:v>0.246332</c:v>
                </c:pt>
                <c:pt idx="664">
                  <c:v>0.22495499999999999</c:v>
                </c:pt>
                <c:pt idx="665">
                  <c:v>0.20501</c:v>
                </c:pt>
                <c:pt idx="666">
                  <c:v>0.18639700000000001</c:v>
                </c:pt>
                <c:pt idx="667">
                  <c:v>0.16903000000000001</c:v>
                </c:pt>
                <c:pt idx="668">
                  <c:v>0.15282699999999999</c:v>
                </c:pt>
                <c:pt idx="669">
                  <c:v>0.13771700000000001</c:v>
                </c:pt>
                <c:pt idx="670">
                  <c:v>0.12363200000000001</c:v>
                </c:pt>
                <c:pt idx="671">
                  <c:v>0.110512</c:v>
                </c:pt>
                <c:pt idx="672">
                  <c:v>9.8303000000000001E-2</c:v>
                </c:pt>
                <c:pt idx="673">
                  <c:v>8.6953000000000003E-2</c:v>
                </c:pt>
                <c:pt idx="674">
                  <c:v>7.6415999999999998E-2</c:v>
                </c:pt>
                <c:pt idx="675">
                  <c:v>6.6651000000000002E-2</c:v>
                </c:pt>
                <c:pt idx="676">
                  <c:v>5.7617000000000002E-2</c:v>
                </c:pt>
                <c:pt idx="677">
                  <c:v>4.9278000000000002E-2</c:v>
                </c:pt>
                <c:pt idx="678">
                  <c:v>4.1599999999999998E-2</c:v>
                </c:pt>
                <c:pt idx="679">
                  <c:v>3.4551999999999999E-2</c:v>
                </c:pt>
                <c:pt idx="680">
                  <c:v>2.8104000000000001E-2</c:v>
                </c:pt>
                <c:pt idx="681">
                  <c:v>2.2228999999999999E-2</c:v>
                </c:pt>
                <c:pt idx="682">
                  <c:v>1.6899999999999998E-2</c:v>
                </c:pt>
                <c:pt idx="683">
                  <c:v>1.2092E-2</c:v>
                </c:pt>
                <c:pt idx="684">
                  <c:v>7.7819999999999999E-3</c:v>
                </c:pt>
                <c:pt idx="685">
                  <c:v>3.9459999999999999E-3</c:v>
                </c:pt>
                <c:pt idx="686">
                  <c:v>5.6400000000000005E-4</c:v>
                </c:pt>
                <c:pt idx="687">
                  <c:v>2.5249999999999999E-3</c:v>
                </c:pt>
                <c:pt idx="688">
                  <c:v>5.6680000000000003E-3</c:v>
                </c:pt>
                <c:pt idx="689">
                  <c:v>8.9470000000000001E-3</c:v>
                </c:pt>
                <c:pt idx="690">
                  <c:v>1.1941E-2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D3-4471-BD2F-ACEE59E788D3}"/>
            </c:ext>
          </c:extLst>
        </c:ser>
        <c:ser>
          <c:idx val="13"/>
          <c:order val="10"/>
          <c:tx>
            <c:strRef>
              <c:f>'uhel dp'!$A$13</c:f>
              <c:strCache>
                <c:ptCount val="1"/>
                <c:pt idx="0">
                  <c:v>vozidlo 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dp'!$B$13:$ABY$13</c:f>
              <c:numCache>
                <c:formatCode>General</c:formatCode>
                <c:ptCount val="752"/>
                <c:pt idx="0">
                  <c:v>7.1944999999999995E-2</c:v>
                </c:pt>
                <c:pt idx="1">
                  <c:v>9.7209000000000004E-2</c:v>
                </c:pt>
                <c:pt idx="2">
                  <c:v>9.8877999999999994E-2</c:v>
                </c:pt>
                <c:pt idx="3">
                  <c:v>0.100912</c:v>
                </c:pt>
                <c:pt idx="4">
                  <c:v>0.10249900000000001</c:v>
                </c:pt>
                <c:pt idx="5">
                  <c:v>0.103535</c:v>
                </c:pt>
                <c:pt idx="6">
                  <c:v>0.103897</c:v>
                </c:pt>
                <c:pt idx="7">
                  <c:v>0.10344200000000001</c:v>
                </c:pt>
                <c:pt idx="8">
                  <c:v>0.102008</c:v>
                </c:pt>
                <c:pt idx="9">
                  <c:v>9.9414000000000002E-2</c:v>
                </c:pt>
                <c:pt idx="10">
                  <c:v>9.5453999999999997E-2</c:v>
                </c:pt>
                <c:pt idx="11">
                  <c:v>8.9907000000000001E-2</c:v>
                </c:pt>
                <c:pt idx="12">
                  <c:v>8.2532999999999995E-2</c:v>
                </c:pt>
                <c:pt idx="13">
                  <c:v>7.3079000000000005E-2</c:v>
                </c:pt>
                <c:pt idx="14">
                  <c:v>6.1290999999999998E-2</c:v>
                </c:pt>
                <c:pt idx="15">
                  <c:v>4.6919000000000002E-2</c:v>
                </c:pt>
                <c:pt idx="16">
                  <c:v>2.9739999999999999E-2</c:v>
                </c:pt>
                <c:pt idx="17">
                  <c:v>9.5689999999999994E-3</c:v>
                </c:pt>
                <c:pt idx="18">
                  <c:v>1.3712E-2</c:v>
                </c:pt>
                <c:pt idx="19">
                  <c:v>4.0128999999999998E-2</c:v>
                </c:pt>
                <c:pt idx="20">
                  <c:v>6.9587999999999997E-2</c:v>
                </c:pt>
                <c:pt idx="21">
                  <c:v>0.10184699999999999</c:v>
                </c:pt>
                <c:pt idx="22">
                  <c:v>0.13649600000000001</c:v>
                </c:pt>
                <c:pt idx="23">
                  <c:v>0.17293800000000001</c:v>
                </c:pt>
                <c:pt idx="24">
                  <c:v>0.210397</c:v>
                </c:pt>
                <c:pt idx="25">
                  <c:v>0.24793000000000001</c:v>
                </c:pt>
                <c:pt idx="26">
                  <c:v>0.28446900000000003</c:v>
                </c:pt>
                <c:pt idx="27">
                  <c:v>0.318882</c:v>
                </c:pt>
                <c:pt idx="28">
                  <c:v>0.35004000000000002</c:v>
                </c:pt>
                <c:pt idx="29">
                  <c:v>0.37691000000000002</c:v>
                </c:pt>
                <c:pt idx="30">
                  <c:v>0.39862700000000001</c:v>
                </c:pt>
                <c:pt idx="31">
                  <c:v>0.41456599999999999</c:v>
                </c:pt>
                <c:pt idx="32">
                  <c:v>0.42438700000000001</c:v>
                </c:pt>
                <c:pt idx="33">
                  <c:v>0.27508199999999999</c:v>
                </c:pt>
                <c:pt idx="34">
                  <c:v>1.06121</c:v>
                </c:pt>
                <c:pt idx="35">
                  <c:v>0.43317800000000001</c:v>
                </c:pt>
                <c:pt idx="36">
                  <c:v>0.42395300000000002</c:v>
                </c:pt>
                <c:pt idx="37">
                  <c:v>0.41455599999999998</c:v>
                </c:pt>
                <c:pt idx="38">
                  <c:v>0.40499099999999999</c:v>
                </c:pt>
                <c:pt idx="39">
                  <c:v>0.39526099999999997</c:v>
                </c:pt>
                <c:pt idx="40">
                  <c:v>0.38536700000000002</c:v>
                </c:pt>
                <c:pt idx="41">
                  <c:v>0.37530599999999997</c:v>
                </c:pt>
                <c:pt idx="42">
                  <c:v>0.36507600000000001</c:v>
                </c:pt>
                <c:pt idx="43">
                  <c:v>0.35466900000000001</c:v>
                </c:pt>
                <c:pt idx="44">
                  <c:v>0.34407799999999999</c:v>
                </c:pt>
                <c:pt idx="45">
                  <c:v>0.33328999999999998</c:v>
                </c:pt>
                <c:pt idx="46">
                  <c:v>0.32229200000000002</c:v>
                </c:pt>
                <c:pt idx="47">
                  <c:v>0.31106499999999998</c:v>
                </c:pt>
                <c:pt idx="48">
                  <c:v>0.29958699999999999</c:v>
                </c:pt>
                <c:pt idx="49">
                  <c:v>0.28783300000000001</c:v>
                </c:pt>
                <c:pt idx="50">
                  <c:v>0.27577200000000002</c:v>
                </c:pt>
                <c:pt idx="51">
                  <c:v>0.26336700000000002</c:v>
                </c:pt>
                <c:pt idx="52">
                  <c:v>0.25057699999999999</c:v>
                </c:pt>
                <c:pt idx="53">
                  <c:v>0.23735100000000001</c:v>
                </c:pt>
                <c:pt idx="54">
                  <c:v>0.223632</c:v>
                </c:pt>
                <c:pt idx="55">
                  <c:v>0.15561</c:v>
                </c:pt>
                <c:pt idx="56">
                  <c:v>0.153004</c:v>
                </c:pt>
                <c:pt idx="57">
                  <c:v>0.38579200000000002</c:v>
                </c:pt>
                <c:pt idx="58">
                  <c:v>0.36733399999999999</c:v>
                </c:pt>
                <c:pt idx="59">
                  <c:v>0.35191899999999998</c:v>
                </c:pt>
                <c:pt idx="60">
                  <c:v>0.339279</c:v>
                </c:pt>
                <c:pt idx="61">
                  <c:v>0.32921299999999998</c:v>
                </c:pt>
                <c:pt idx="62">
                  <c:v>0.32158399999999998</c:v>
                </c:pt>
                <c:pt idx="63">
                  <c:v>0.31631500000000001</c:v>
                </c:pt>
                <c:pt idx="64">
                  <c:v>0.31338300000000002</c:v>
                </c:pt>
                <c:pt idx="65">
                  <c:v>0.31282500000000002</c:v>
                </c:pt>
                <c:pt idx="66">
                  <c:v>0.31474000000000002</c:v>
                </c:pt>
                <c:pt idx="67">
                  <c:v>0.31929800000000003</c:v>
                </c:pt>
                <c:pt idx="68">
                  <c:v>0.32675300000000002</c:v>
                </c:pt>
                <c:pt idx="69">
                  <c:v>0.336283</c:v>
                </c:pt>
                <c:pt idx="70">
                  <c:v>0.34767900000000002</c:v>
                </c:pt>
                <c:pt idx="71">
                  <c:v>0.36246200000000001</c:v>
                </c:pt>
                <c:pt idx="72">
                  <c:v>0.38170300000000001</c:v>
                </c:pt>
                <c:pt idx="73">
                  <c:v>0.23891100000000001</c:v>
                </c:pt>
                <c:pt idx="74">
                  <c:v>0.92821200000000004</c:v>
                </c:pt>
                <c:pt idx="75">
                  <c:v>0.63731899999999997</c:v>
                </c:pt>
                <c:pt idx="76">
                  <c:v>0.60387299999999999</c:v>
                </c:pt>
                <c:pt idx="77">
                  <c:v>0.57195200000000002</c:v>
                </c:pt>
                <c:pt idx="78">
                  <c:v>0.54142699999999999</c:v>
                </c:pt>
                <c:pt idx="79">
                  <c:v>0.51217199999999996</c:v>
                </c:pt>
                <c:pt idx="80">
                  <c:v>0.48406900000000003</c:v>
                </c:pt>
                <c:pt idx="81">
                  <c:v>0.45700200000000002</c:v>
                </c:pt>
                <c:pt idx="82">
                  <c:v>0.43085699999999999</c:v>
                </c:pt>
                <c:pt idx="83">
                  <c:v>0.40552700000000003</c:v>
                </c:pt>
                <c:pt idx="84">
                  <c:v>0.38090299999999999</c:v>
                </c:pt>
                <c:pt idx="85">
                  <c:v>0.356877</c:v>
                </c:pt>
                <c:pt idx="86">
                  <c:v>0.333343</c:v>
                </c:pt>
                <c:pt idx="87">
                  <c:v>0.31019099999999999</c:v>
                </c:pt>
                <c:pt idx="88">
                  <c:v>0.28731099999999998</c:v>
                </c:pt>
                <c:pt idx="89">
                  <c:v>0.26458700000000002</c:v>
                </c:pt>
                <c:pt idx="90">
                  <c:v>0.17136499999999999</c:v>
                </c:pt>
                <c:pt idx="91">
                  <c:v>0.51700699999999999</c:v>
                </c:pt>
                <c:pt idx="92">
                  <c:v>1.0399670000000001</c:v>
                </c:pt>
                <c:pt idx="93">
                  <c:v>0.92591800000000002</c:v>
                </c:pt>
                <c:pt idx="94">
                  <c:v>0.82220300000000002</c:v>
                </c:pt>
                <c:pt idx="95">
                  <c:v>0.727275</c:v>
                </c:pt>
                <c:pt idx="96">
                  <c:v>0.63977799999999996</c:v>
                </c:pt>
                <c:pt idx="97">
                  <c:v>0.55851700000000004</c:v>
                </c:pt>
                <c:pt idx="98">
                  <c:v>0.48242800000000002</c:v>
                </c:pt>
                <c:pt idx="99">
                  <c:v>0.41055700000000001</c:v>
                </c:pt>
                <c:pt idx="100">
                  <c:v>0.342034</c:v>
                </c:pt>
                <c:pt idx="101">
                  <c:v>0.27605299999999999</c:v>
                </c:pt>
                <c:pt idx="102">
                  <c:v>0.21185499999999999</c:v>
                </c:pt>
                <c:pt idx="103">
                  <c:v>0.14870700000000001</c:v>
                </c:pt>
                <c:pt idx="104">
                  <c:v>8.5885000000000003E-2</c:v>
                </c:pt>
                <c:pt idx="105">
                  <c:v>2.2657E-2</c:v>
                </c:pt>
                <c:pt idx="106">
                  <c:v>4.1742000000000001E-2</c:v>
                </c:pt>
                <c:pt idx="107">
                  <c:v>6.5556000000000003E-2</c:v>
                </c:pt>
                <c:pt idx="108">
                  <c:v>0.66935800000000001</c:v>
                </c:pt>
                <c:pt idx="109">
                  <c:v>1.179435</c:v>
                </c:pt>
                <c:pt idx="110">
                  <c:v>1.019466</c:v>
                </c:pt>
                <c:pt idx="111">
                  <c:v>0.86441500000000004</c:v>
                </c:pt>
                <c:pt idx="112">
                  <c:v>0.71343400000000001</c:v>
                </c:pt>
                <c:pt idx="113">
                  <c:v>0.56554400000000005</c:v>
                </c:pt>
                <c:pt idx="114">
                  <c:v>0.419657</c:v>
                </c:pt>
                <c:pt idx="115">
                  <c:v>0.27459899999999998</c:v>
                </c:pt>
                <c:pt idx="116">
                  <c:v>0.129106</c:v>
                </c:pt>
                <c:pt idx="117">
                  <c:v>1.8168E-2</c:v>
                </c:pt>
                <c:pt idx="118">
                  <c:v>0.16866300000000001</c:v>
                </c:pt>
                <c:pt idx="119">
                  <c:v>0.32391500000000001</c:v>
                </c:pt>
                <c:pt idx="120">
                  <c:v>0.48557</c:v>
                </c:pt>
                <c:pt idx="121">
                  <c:v>0.65538200000000002</c:v>
                </c:pt>
                <c:pt idx="122">
                  <c:v>0.83521999999999996</c:v>
                </c:pt>
                <c:pt idx="123">
                  <c:v>1.0270459999999999</c:v>
                </c:pt>
                <c:pt idx="124">
                  <c:v>0.82721999999999996</c:v>
                </c:pt>
                <c:pt idx="125">
                  <c:v>1.139062</c:v>
                </c:pt>
                <c:pt idx="126">
                  <c:v>0.63731899999999997</c:v>
                </c:pt>
                <c:pt idx="127">
                  <c:v>0.60387299999999999</c:v>
                </c:pt>
                <c:pt idx="128">
                  <c:v>0.57195200000000002</c:v>
                </c:pt>
                <c:pt idx="129">
                  <c:v>0.54142699999999999</c:v>
                </c:pt>
                <c:pt idx="130">
                  <c:v>0.51217199999999996</c:v>
                </c:pt>
                <c:pt idx="131">
                  <c:v>0.48406900000000003</c:v>
                </c:pt>
                <c:pt idx="132">
                  <c:v>0.45700200000000002</c:v>
                </c:pt>
                <c:pt idx="133">
                  <c:v>0.43085699999999999</c:v>
                </c:pt>
                <c:pt idx="134">
                  <c:v>0.40552700000000003</c:v>
                </c:pt>
                <c:pt idx="135">
                  <c:v>0.38090299999999999</c:v>
                </c:pt>
                <c:pt idx="136">
                  <c:v>0.356877</c:v>
                </c:pt>
                <c:pt idx="137">
                  <c:v>0.333343</c:v>
                </c:pt>
                <c:pt idx="138">
                  <c:v>0.31019099999999999</c:v>
                </c:pt>
                <c:pt idx="139">
                  <c:v>0.28731099999999998</c:v>
                </c:pt>
                <c:pt idx="140">
                  <c:v>0.26458700000000002</c:v>
                </c:pt>
                <c:pt idx="141">
                  <c:v>0.17136499999999999</c:v>
                </c:pt>
                <c:pt idx="142">
                  <c:v>0.51700699999999999</c:v>
                </c:pt>
                <c:pt idx="143">
                  <c:v>1.0399670000000001</c:v>
                </c:pt>
                <c:pt idx="144">
                  <c:v>0.92591800000000002</c:v>
                </c:pt>
                <c:pt idx="145">
                  <c:v>0.82220300000000002</c:v>
                </c:pt>
                <c:pt idx="146">
                  <c:v>0.727275</c:v>
                </c:pt>
                <c:pt idx="147">
                  <c:v>0.63977799999999996</c:v>
                </c:pt>
                <c:pt idx="148">
                  <c:v>0.55851700000000004</c:v>
                </c:pt>
                <c:pt idx="149">
                  <c:v>0.48242800000000002</c:v>
                </c:pt>
                <c:pt idx="150">
                  <c:v>0.41055700000000001</c:v>
                </c:pt>
                <c:pt idx="151">
                  <c:v>0.342034</c:v>
                </c:pt>
                <c:pt idx="152">
                  <c:v>0.27605299999999999</c:v>
                </c:pt>
                <c:pt idx="153">
                  <c:v>0.21185499999999999</c:v>
                </c:pt>
                <c:pt idx="154">
                  <c:v>0.14870700000000001</c:v>
                </c:pt>
                <c:pt idx="155">
                  <c:v>8.5885000000000003E-2</c:v>
                </c:pt>
                <c:pt idx="156">
                  <c:v>2.2657E-2</c:v>
                </c:pt>
                <c:pt idx="157">
                  <c:v>4.1742000000000001E-2</c:v>
                </c:pt>
                <c:pt idx="158">
                  <c:v>6.5556000000000003E-2</c:v>
                </c:pt>
                <c:pt idx="159">
                  <c:v>0.66935800000000001</c:v>
                </c:pt>
                <c:pt idx="160">
                  <c:v>1.179435</c:v>
                </c:pt>
                <c:pt idx="161">
                  <c:v>1.019466</c:v>
                </c:pt>
                <c:pt idx="162">
                  <c:v>0.86441500000000004</c:v>
                </c:pt>
                <c:pt idx="163">
                  <c:v>0.71343400000000001</c:v>
                </c:pt>
                <c:pt idx="164">
                  <c:v>0.56554400000000005</c:v>
                </c:pt>
                <c:pt idx="165">
                  <c:v>0.419657</c:v>
                </c:pt>
                <c:pt idx="166">
                  <c:v>0.27459899999999998</c:v>
                </c:pt>
                <c:pt idx="167">
                  <c:v>0.129106</c:v>
                </c:pt>
                <c:pt idx="168">
                  <c:v>1.8168E-2</c:v>
                </c:pt>
                <c:pt idx="169">
                  <c:v>0.16866300000000001</c:v>
                </c:pt>
                <c:pt idx="170">
                  <c:v>0.32391500000000001</c:v>
                </c:pt>
                <c:pt idx="171">
                  <c:v>0.48557</c:v>
                </c:pt>
                <c:pt idx="172">
                  <c:v>0.65538200000000002</c:v>
                </c:pt>
                <c:pt idx="173">
                  <c:v>0.83521999999999996</c:v>
                </c:pt>
                <c:pt idx="174">
                  <c:v>1.0270459999999999</c:v>
                </c:pt>
                <c:pt idx="175">
                  <c:v>0.82721999999999996</c:v>
                </c:pt>
                <c:pt idx="176">
                  <c:v>1.139062</c:v>
                </c:pt>
                <c:pt idx="177">
                  <c:v>0.63731899999999997</c:v>
                </c:pt>
                <c:pt idx="178">
                  <c:v>0.60387299999999999</c:v>
                </c:pt>
                <c:pt idx="179">
                  <c:v>0.57195200000000002</c:v>
                </c:pt>
                <c:pt idx="180">
                  <c:v>0.54142699999999999</c:v>
                </c:pt>
                <c:pt idx="181">
                  <c:v>0.51217199999999996</c:v>
                </c:pt>
                <c:pt idx="182">
                  <c:v>0.48406900000000003</c:v>
                </c:pt>
                <c:pt idx="183">
                  <c:v>0.45700200000000002</c:v>
                </c:pt>
                <c:pt idx="184">
                  <c:v>0.43085699999999999</c:v>
                </c:pt>
                <c:pt idx="185">
                  <c:v>0.40552700000000003</c:v>
                </c:pt>
                <c:pt idx="186">
                  <c:v>0.38090299999999999</c:v>
                </c:pt>
                <c:pt idx="187">
                  <c:v>0.356877</c:v>
                </c:pt>
                <c:pt idx="188">
                  <c:v>0.333343</c:v>
                </c:pt>
                <c:pt idx="189">
                  <c:v>0.31019099999999999</c:v>
                </c:pt>
                <c:pt idx="190">
                  <c:v>0.28731099999999998</c:v>
                </c:pt>
                <c:pt idx="191">
                  <c:v>0.26458700000000002</c:v>
                </c:pt>
                <c:pt idx="192">
                  <c:v>0.17136499999999999</c:v>
                </c:pt>
                <c:pt idx="193">
                  <c:v>0.84371399999999996</c:v>
                </c:pt>
                <c:pt idx="194">
                  <c:v>1.599621</c:v>
                </c:pt>
                <c:pt idx="195">
                  <c:v>1.3496410000000001</c:v>
                </c:pt>
                <c:pt idx="196">
                  <c:v>1.1144700000000001</c:v>
                </c:pt>
                <c:pt idx="197">
                  <c:v>0.89256000000000002</c:v>
                </c:pt>
                <c:pt idx="198">
                  <c:v>0.68210899999999997</c:v>
                </c:pt>
                <c:pt idx="199">
                  <c:v>0.48119699999999999</c:v>
                </c:pt>
                <c:pt idx="200">
                  <c:v>0.287885</c:v>
                </c:pt>
                <c:pt idx="201">
                  <c:v>0.100259</c:v>
                </c:pt>
                <c:pt idx="202">
                  <c:v>8.3531999999999995E-2</c:v>
                </c:pt>
                <c:pt idx="203">
                  <c:v>0.26525399999999999</c:v>
                </c:pt>
                <c:pt idx="204">
                  <c:v>0.44658100000000001</c:v>
                </c:pt>
                <c:pt idx="205">
                  <c:v>0.62907299999999999</c:v>
                </c:pt>
                <c:pt idx="206">
                  <c:v>0.81416299999999997</c:v>
                </c:pt>
                <c:pt idx="207">
                  <c:v>1.0031159999999999</c:v>
                </c:pt>
                <c:pt idx="208">
                  <c:v>1.1969920000000001</c:v>
                </c:pt>
                <c:pt idx="209">
                  <c:v>0.94133</c:v>
                </c:pt>
                <c:pt idx="210">
                  <c:v>2.6582999999999999E-2</c:v>
                </c:pt>
                <c:pt idx="211">
                  <c:v>0.56662599999999996</c:v>
                </c:pt>
                <c:pt idx="212">
                  <c:v>0.49042799999999998</c:v>
                </c:pt>
                <c:pt idx="213">
                  <c:v>0.41303899999999999</c:v>
                </c:pt>
                <c:pt idx="214">
                  <c:v>0.33468500000000001</c:v>
                </c:pt>
                <c:pt idx="215">
                  <c:v>0.25557600000000003</c:v>
                </c:pt>
                <c:pt idx="216">
                  <c:v>0.175904</c:v>
                </c:pt>
                <c:pt idx="217">
                  <c:v>9.5854999999999996E-2</c:v>
                </c:pt>
                <c:pt idx="218">
                  <c:v>1.5602E-2</c:v>
                </c:pt>
                <c:pt idx="219">
                  <c:v>6.4684000000000005E-2</c:v>
                </c:pt>
                <c:pt idx="220">
                  <c:v>0.14483299999999999</c:v>
                </c:pt>
                <c:pt idx="221">
                  <c:v>0.22467200000000001</c:v>
                </c:pt>
                <c:pt idx="222">
                  <c:v>0.30402200000000001</c:v>
                </c:pt>
                <c:pt idx="223">
                  <c:v>0.38269399999999998</c:v>
                </c:pt>
                <c:pt idx="224">
                  <c:v>0.46048299999999998</c:v>
                </c:pt>
                <c:pt idx="225">
                  <c:v>0.53717199999999998</c:v>
                </c:pt>
                <c:pt idx="226">
                  <c:v>0.41459499999999999</c:v>
                </c:pt>
                <c:pt idx="227">
                  <c:v>0.19198399999999999</c:v>
                </c:pt>
                <c:pt idx="228">
                  <c:v>0.60616599999999998</c:v>
                </c:pt>
                <c:pt idx="229">
                  <c:v>0.570075</c:v>
                </c:pt>
                <c:pt idx="230">
                  <c:v>0.53324199999999999</c:v>
                </c:pt>
                <c:pt idx="231">
                  <c:v>0.49574200000000002</c:v>
                </c:pt>
                <c:pt idx="232">
                  <c:v>0.457648</c:v>
                </c:pt>
                <c:pt idx="233">
                  <c:v>0.41902800000000001</c:v>
                </c:pt>
                <c:pt idx="234">
                  <c:v>0.379944</c:v>
                </c:pt>
                <c:pt idx="235">
                  <c:v>0.34045700000000001</c:v>
                </c:pt>
                <c:pt idx="236">
                  <c:v>0.300622</c:v>
                </c:pt>
                <c:pt idx="237">
                  <c:v>0.26049</c:v>
                </c:pt>
                <c:pt idx="238">
                  <c:v>0.220109</c:v>
                </c:pt>
                <c:pt idx="239">
                  <c:v>0.17952399999999999</c:v>
                </c:pt>
                <c:pt idx="240">
                  <c:v>0.13877600000000001</c:v>
                </c:pt>
                <c:pt idx="241">
                  <c:v>9.7904000000000005E-2</c:v>
                </c:pt>
                <c:pt idx="242">
                  <c:v>5.6946999999999998E-2</c:v>
                </c:pt>
                <c:pt idx="243">
                  <c:v>1.6872000000000002E-2</c:v>
                </c:pt>
                <c:pt idx="244">
                  <c:v>0.32931500000000002</c:v>
                </c:pt>
                <c:pt idx="245">
                  <c:v>0.63731899999999997</c:v>
                </c:pt>
                <c:pt idx="246">
                  <c:v>0.60387299999999999</c:v>
                </c:pt>
                <c:pt idx="247">
                  <c:v>0.57195200000000002</c:v>
                </c:pt>
                <c:pt idx="248">
                  <c:v>0.54142699999999999</c:v>
                </c:pt>
                <c:pt idx="249">
                  <c:v>0.51217199999999996</c:v>
                </c:pt>
                <c:pt idx="250">
                  <c:v>0.48406900000000003</c:v>
                </c:pt>
                <c:pt idx="251">
                  <c:v>0.45700200000000002</c:v>
                </c:pt>
                <c:pt idx="252">
                  <c:v>0.43085699999999999</c:v>
                </c:pt>
                <c:pt idx="253">
                  <c:v>0.40552700000000003</c:v>
                </c:pt>
                <c:pt idx="254">
                  <c:v>0.38090299999999999</c:v>
                </c:pt>
                <c:pt idx="255">
                  <c:v>0.356877</c:v>
                </c:pt>
                <c:pt idx="256">
                  <c:v>0.333343</c:v>
                </c:pt>
                <c:pt idx="257">
                  <c:v>0.31019099999999999</c:v>
                </c:pt>
                <c:pt idx="258">
                  <c:v>0.28731099999999998</c:v>
                </c:pt>
                <c:pt idx="259">
                  <c:v>0.26458700000000002</c:v>
                </c:pt>
                <c:pt idx="260">
                  <c:v>0.17136499999999999</c:v>
                </c:pt>
                <c:pt idx="261">
                  <c:v>0.85080299999999998</c:v>
                </c:pt>
                <c:pt idx="262">
                  <c:v>1.6418140000000001</c:v>
                </c:pt>
                <c:pt idx="263">
                  <c:v>1.4330719999999999</c:v>
                </c:pt>
                <c:pt idx="264">
                  <c:v>1.238089</c:v>
                </c:pt>
                <c:pt idx="265">
                  <c:v>1.0554479999999999</c:v>
                </c:pt>
                <c:pt idx="266">
                  <c:v>0.88359399999999999</c:v>
                </c:pt>
                <c:pt idx="267">
                  <c:v>0.720916</c:v>
                </c:pt>
                <c:pt idx="268">
                  <c:v>0.56579900000000005</c:v>
                </c:pt>
                <c:pt idx="269">
                  <c:v>0.41665099999999999</c:v>
                </c:pt>
                <c:pt idx="270">
                  <c:v>0.27191300000000002</c:v>
                </c:pt>
                <c:pt idx="271">
                  <c:v>0.13005800000000001</c:v>
                </c:pt>
                <c:pt idx="272">
                  <c:v>1.0418E-2</c:v>
                </c:pt>
                <c:pt idx="273">
                  <c:v>0.151005</c:v>
                </c:pt>
                <c:pt idx="274">
                  <c:v>0.29319299999999998</c:v>
                </c:pt>
                <c:pt idx="275">
                  <c:v>0.43848900000000002</c:v>
                </c:pt>
                <c:pt idx="276">
                  <c:v>0.58842399999999995</c:v>
                </c:pt>
                <c:pt idx="277">
                  <c:v>0.49473699999999998</c:v>
                </c:pt>
                <c:pt idx="278">
                  <c:v>0.79770700000000005</c:v>
                </c:pt>
                <c:pt idx="279">
                  <c:v>1.179435</c:v>
                </c:pt>
                <c:pt idx="280">
                  <c:v>1.019466</c:v>
                </c:pt>
                <c:pt idx="281">
                  <c:v>0.86441500000000004</c:v>
                </c:pt>
                <c:pt idx="282">
                  <c:v>0.71343400000000001</c:v>
                </c:pt>
                <c:pt idx="283">
                  <c:v>0.56554400000000005</c:v>
                </c:pt>
                <c:pt idx="284">
                  <c:v>0.419657</c:v>
                </c:pt>
                <c:pt idx="285">
                  <c:v>0.27459899999999998</c:v>
                </c:pt>
                <c:pt idx="286">
                  <c:v>0.129106</c:v>
                </c:pt>
                <c:pt idx="287">
                  <c:v>1.8168E-2</c:v>
                </c:pt>
                <c:pt idx="288">
                  <c:v>0.16866300000000001</c:v>
                </c:pt>
                <c:pt idx="289">
                  <c:v>0.32391500000000001</c:v>
                </c:pt>
                <c:pt idx="290">
                  <c:v>0.48557</c:v>
                </c:pt>
                <c:pt idx="291">
                  <c:v>0.65538200000000002</c:v>
                </c:pt>
                <c:pt idx="292">
                  <c:v>0.83521999999999996</c:v>
                </c:pt>
                <c:pt idx="293">
                  <c:v>1.0270459999999999</c:v>
                </c:pt>
                <c:pt idx="294">
                  <c:v>0.82721999999999996</c:v>
                </c:pt>
                <c:pt idx="295">
                  <c:v>1.147289</c:v>
                </c:pt>
                <c:pt idx="296">
                  <c:v>0.58766499999999999</c:v>
                </c:pt>
                <c:pt idx="297">
                  <c:v>0.50390199999999996</c:v>
                </c:pt>
                <c:pt idx="298">
                  <c:v>0.42101899999999998</c:v>
                </c:pt>
                <c:pt idx="299">
                  <c:v>0.338916</c:v>
                </c:pt>
                <c:pt idx="300">
                  <c:v>0.25746999999999998</c:v>
                </c:pt>
                <c:pt idx="301">
                  <c:v>0.17654</c:v>
                </c:pt>
                <c:pt idx="302">
                  <c:v>9.5973000000000003E-2</c:v>
                </c:pt>
                <c:pt idx="303">
                  <c:v>1.5606E-2</c:v>
                </c:pt>
                <c:pt idx="304">
                  <c:v>6.4727999999999994E-2</c:v>
                </c:pt>
                <c:pt idx="305">
                  <c:v>0.14519799999999999</c:v>
                </c:pt>
                <c:pt idx="306">
                  <c:v>0.225968</c:v>
                </c:pt>
                <c:pt idx="307">
                  <c:v>0.307195</c:v>
                </c:pt>
                <c:pt idx="308">
                  <c:v>0.38902700000000001</c:v>
                </c:pt>
                <c:pt idx="309">
                  <c:v>0.47159400000000001</c:v>
                </c:pt>
                <c:pt idx="310">
                  <c:v>0.55500499999999997</c:v>
                </c:pt>
                <c:pt idx="311">
                  <c:v>0.43198700000000001</c:v>
                </c:pt>
                <c:pt idx="312">
                  <c:v>0.200433</c:v>
                </c:pt>
                <c:pt idx="313">
                  <c:v>0.62838099999999997</c:v>
                </c:pt>
                <c:pt idx="314">
                  <c:v>0.58485100000000001</c:v>
                </c:pt>
                <c:pt idx="315">
                  <c:v>0.541771</c:v>
                </c:pt>
                <c:pt idx="316">
                  <c:v>0.49914399999999998</c:v>
                </c:pt>
                <c:pt idx="317">
                  <c:v>0.45696599999999998</c:v>
                </c:pt>
                <c:pt idx="318">
                  <c:v>0.41522199999999998</c:v>
                </c:pt>
                <c:pt idx="319">
                  <c:v>0.37389499999999998</c:v>
                </c:pt>
                <c:pt idx="320">
                  <c:v>0.33295799999999998</c:v>
                </c:pt>
                <c:pt idx="321">
                  <c:v>0.292383</c:v>
                </c:pt>
                <c:pt idx="322">
                  <c:v>0.25213400000000002</c:v>
                </c:pt>
                <c:pt idx="323">
                  <c:v>0.212174</c:v>
                </c:pt>
                <c:pt idx="324">
                  <c:v>0.172462</c:v>
                </c:pt>
                <c:pt idx="325">
                  <c:v>0.13295599999999999</c:v>
                </c:pt>
                <c:pt idx="326">
                  <c:v>9.3609999999999999E-2</c:v>
                </c:pt>
                <c:pt idx="327">
                  <c:v>5.4378000000000003E-2</c:v>
                </c:pt>
                <c:pt idx="328">
                  <c:v>1.6101000000000001E-2</c:v>
                </c:pt>
                <c:pt idx="329">
                  <c:v>0.313747</c:v>
                </c:pt>
                <c:pt idx="330">
                  <c:v>0.60616599999999998</c:v>
                </c:pt>
                <c:pt idx="331">
                  <c:v>0.570075</c:v>
                </c:pt>
                <c:pt idx="332">
                  <c:v>0.53324199999999999</c:v>
                </c:pt>
                <c:pt idx="333">
                  <c:v>0.49574200000000002</c:v>
                </c:pt>
                <c:pt idx="334">
                  <c:v>0.457648</c:v>
                </c:pt>
                <c:pt idx="335">
                  <c:v>0.41902800000000001</c:v>
                </c:pt>
                <c:pt idx="336">
                  <c:v>0.379944</c:v>
                </c:pt>
                <c:pt idx="337">
                  <c:v>0.34045700000000001</c:v>
                </c:pt>
                <c:pt idx="338">
                  <c:v>0.300622</c:v>
                </c:pt>
                <c:pt idx="339">
                  <c:v>0.26049</c:v>
                </c:pt>
                <c:pt idx="340">
                  <c:v>0.220109</c:v>
                </c:pt>
                <c:pt idx="341">
                  <c:v>0.17952399999999999</c:v>
                </c:pt>
                <c:pt idx="342">
                  <c:v>0.13877600000000001</c:v>
                </c:pt>
                <c:pt idx="343">
                  <c:v>9.7904000000000005E-2</c:v>
                </c:pt>
                <c:pt idx="344">
                  <c:v>5.6946999999999998E-2</c:v>
                </c:pt>
                <c:pt idx="345">
                  <c:v>1.6872000000000002E-2</c:v>
                </c:pt>
                <c:pt idx="346">
                  <c:v>0.32108799999999998</c:v>
                </c:pt>
                <c:pt idx="347">
                  <c:v>0.58766499999999999</c:v>
                </c:pt>
                <c:pt idx="348">
                  <c:v>0.50390199999999996</c:v>
                </c:pt>
                <c:pt idx="349">
                  <c:v>0.42101899999999998</c:v>
                </c:pt>
                <c:pt idx="350">
                  <c:v>0.338916</c:v>
                </c:pt>
                <c:pt idx="351">
                  <c:v>0.25746999999999998</c:v>
                </c:pt>
                <c:pt idx="352">
                  <c:v>0.17654</c:v>
                </c:pt>
                <c:pt idx="353">
                  <c:v>9.5973000000000003E-2</c:v>
                </c:pt>
                <c:pt idx="354">
                  <c:v>1.5606E-2</c:v>
                </c:pt>
                <c:pt idx="355">
                  <c:v>6.4727999999999994E-2</c:v>
                </c:pt>
                <c:pt idx="356">
                  <c:v>0.14519799999999999</c:v>
                </c:pt>
                <c:pt idx="357">
                  <c:v>0.225968</c:v>
                </c:pt>
                <c:pt idx="358">
                  <c:v>0.307195</c:v>
                </c:pt>
                <c:pt idx="359">
                  <c:v>0.38902700000000001</c:v>
                </c:pt>
                <c:pt idx="360">
                  <c:v>0.47159400000000001</c:v>
                </c:pt>
                <c:pt idx="361">
                  <c:v>0.55500499999999997</c:v>
                </c:pt>
                <c:pt idx="362">
                  <c:v>0.43198700000000001</c:v>
                </c:pt>
                <c:pt idx="363">
                  <c:v>0.19361200000000001</c:v>
                </c:pt>
                <c:pt idx="364">
                  <c:v>0.58766499999999999</c:v>
                </c:pt>
                <c:pt idx="365">
                  <c:v>0.50390199999999996</c:v>
                </c:pt>
                <c:pt idx="366">
                  <c:v>0.42101899999999998</c:v>
                </c:pt>
                <c:pt idx="367">
                  <c:v>0.338916</c:v>
                </c:pt>
                <c:pt idx="368">
                  <c:v>0.25746999999999998</c:v>
                </c:pt>
                <c:pt idx="369">
                  <c:v>0.17654</c:v>
                </c:pt>
                <c:pt idx="370">
                  <c:v>9.5973000000000003E-2</c:v>
                </c:pt>
                <c:pt idx="371">
                  <c:v>1.5606E-2</c:v>
                </c:pt>
                <c:pt idx="372">
                  <c:v>6.4727999999999994E-2</c:v>
                </c:pt>
                <c:pt idx="373">
                  <c:v>0.14519799999999999</c:v>
                </c:pt>
                <c:pt idx="374">
                  <c:v>0.225968</c:v>
                </c:pt>
                <c:pt idx="375">
                  <c:v>0.307195</c:v>
                </c:pt>
                <c:pt idx="376">
                  <c:v>0.38902700000000001</c:v>
                </c:pt>
                <c:pt idx="377">
                  <c:v>0.47159400000000001</c:v>
                </c:pt>
                <c:pt idx="378">
                  <c:v>0.55500499999999997</c:v>
                </c:pt>
                <c:pt idx="379">
                  <c:v>0.43198700000000001</c:v>
                </c:pt>
                <c:pt idx="380">
                  <c:v>0.200433</c:v>
                </c:pt>
                <c:pt idx="381">
                  <c:v>0.62838099999999997</c:v>
                </c:pt>
                <c:pt idx="382">
                  <c:v>0.58485100000000001</c:v>
                </c:pt>
                <c:pt idx="383">
                  <c:v>0.541771</c:v>
                </c:pt>
                <c:pt idx="384">
                  <c:v>0.49914399999999998</c:v>
                </c:pt>
                <c:pt idx="385">
                  <c:v>0.45696599999999998</c:v>
                </c:pt>
                <c:pt idx="386">
                  <c:v>0.41522199999999998</c:v>
                </c:pt>
                <c:pt idx="387">
                  <c:v>0.37389499999999998</c:v>
                </c:pt>
                <c:pt idx="388">
                  <c:v>0.33295799999999998</c:v>
                </c:pt>
                <c:pt idx="389">
                  <c:v>0.292383</c:v>
                </c:pt>
                <c:pt idx="390">
                  <c:v>0.25213400000000002</c:v>
                </c:pt>
                <c:pt idx="391">
                  <c:v>0.212174</c:v>
                </c:pt>
                <c:pt idx="392">
                  <c:v>0.172462</c:v>
                </c:pt>
                <c:pt idx="393">
                  <c:v>0.13295599999999999</c:v>
                </c:pt>
                <c:pt idx="394">
                  <c:v>9.3609999999999999E-2</c:v>
                </c:pt>
                <c:pt idx="395">
                  <c:v>5.4378000000000003E-2</c:v>
                </c:pt>
                <c:pt idx="396">
                  <c:v>1.6101000000000001E-2</c:v>
                </c:pt>
                <c:pt idx="397">
                  <c:v>0.616367</c:v>
                </c:pt>
                <c:pt idx="398">
                  <c:v>1.13991</c:v>
                </c:pt>
                <c:pt idx="399">
                  <c:v>0.99129100000000003</c:v>
                </c:pt>
                <c:pt idx="400">
                  <c:v>0.83790399999999998</c:v>
                </c:pt>
                <c:pt idx="401">
                  <c:v>0.68079999999999996</c:v>
                </c:pt>
                <c:pt idx="402">
                  <c:v>0.520899</c:v>
                </c:pt>
                <c:pt idx="403">
                  <c:v>0.35899399999999998</c:v>
                </c:pt>
                <c:pt idx="404">
                  <c:v>0.19578000000000001</c:v>
                </c:pt>
                <c:pt idx="405">
                  <c:v>3.1877000000000003E-2</c:v>
                </c:pt>
                <c:pt idx="406">
                  <c:v>0.132137</c:v>
                </c:pt>
                <c:pt idx="407">
                  <c:v>0.29568899999999998</c:v>
                </c:pt>
                <c:pt idx="408">
                  <c:v>0.458181</c:v>
                </c:pt>
                <c:pt idx="409">
                  <c:v>0.61894899999999997</c:v>
                </c:pt>
                <c:pt idx="410">
                  <c:v>0.77724199999999999</c:v>
                </c:pt>
                <c:pt idx="411">
                  <c:v>0.93219099999999999</c:v>
                </c:pt>
                <c:pt idx="412">
                  <c:v>1.082797</c:v>
                </c:pt>
                <c:pt idx="413">
                  <c:v>0.83196999999999999</c:v>
                </c:pt>
                <c:pt idx="414">
                  <c:v>0.37826599999999999</c:v>
                </c:pt>
                <c:pt idx="415">
                  <c:v>1.179821</c:v>
                </c:pt>
                <c:pt idx="416">
                  <c:v>1.0721369999999999</c:v>
                </c:pt>
                <c:pt idx="417">
                  <c:v>0.96039099999999999</c:v>
                </c:pt>
                <c:pt idx="418">
                  <c:v>0.84529799999999999</c:v>
                </c:pt>
                <c:pt idx="419">
                  <c:v>0.72750000000000004</c:v>
                </c:pt>
                <c:pt idx="420">
                  <c:v>0.60756100000000002</c:v>
                </c:pt>
                <c:pt idx="421">
                  <c:v>0.48597000000000001</c:v>
                </c:pt>
                <c:pt idx="422">
                  <c:v>0.36314999999999997</c:v>
                </c:pt>
                <c:pt idx="423">
                  <c:v>0.23946500000000001</c:v>
                </c:pt>
                <c:pt idx="424">
                  <c:v>0.11523600000000001</c:v>
                </c:pt>
                <c:pt idx="425">
                  <c:v>9.2479999999999993E-3</c:v>
                </c:pt>
                <c:pt idx="426">
                  <c:v>0.133711</c:v>
                </c:pt>
                <c:pt idx="427">
                  <c:v>0.25787900000000002</c:v>
                </c:pt>
                <c:pt idx="428">
                  <c:v>0.38145600000000002</c:v>
                </c:pt>
                <c:pt idx="429">
                  <c:v>0.50411799999999996</c:v>
                </c:pt>
                <c:pt idx="430">
                  <c:v>0.417134</c:v>
                </c:pt>
                <c:pt idx="431">
                  <c:v>0.13442799999999999</c:v>
                </c:pt>
                <c:pt idx="432">
                  <c:v>4.1015999999999997E-2</c:v>
                </c:pt>
                <c:pt idx="433">
                  <c:v>8.1995999999999999E-2</c:v>
                </c:pt>
                <c:pt idx="434">
                  <c:v>0.122906</c:v>
                </c:pt>
                <c:pt idx="435">
                  <c:v>0.16370599999999999</c:v>
                </c:pt>
                <c:pt idx="436">
                  <c:v>0.20436000000000001</c:v>
                </c:pt>
                <c:pt idx="437">
                  <c:v>0.24482499999999999</c:v>
                </c:pt>
                <c:pt idx="438">
                  <c:v>0.28505999999999998</c:v>
                </c:pt>
                <c:pt idx="439">
                  <c:v>0.32501600000000003</c:v>
                </c:pt>
                <c:pt idx="440">
                  <c:v>0.36464400000000002</c:v>
                </c:pt>
                <c:pt idx="441">
                  <c:v>0.403891</c:v>
                </c:pt>
                <c:pt idx="442">
                  <c:v>0.44269900000000001</c:v>
                </c:pt>
                <c:pt idx="443">
                  <c:v>0.48100599999999999</c:v>
                </c:pt>
                <c:pt idx="444">
                  <c:v>0.51874500000000001</c:v>
                </c:pt>
                <c:pt idx="445">
                  <c:v>0.55584599999999995</c:v>
                </c:pt>
                <c:pt idx="446">
                  <c:v>0.59223400000000004</c:v>
                </c:pt>
                <c:pt idx="447">
                  <c:v>0.43078899999999998</c:v>
                </c:pt>
                <c:pt idx="448">
                  <c:v>0.190998</c:v>
                </c:pt>
                <c:pt idx="449">
                  <c:v>0.60616599999999998</c:v>
                </c:pt>
                <c:pt idx="450">
                  <c:v>0.570075</c:v>
                </c:pt>
                <c:pt idx="451">
                  <c:v>0.53324199999999999</c:v>
                </c:pt>
                <c:pt idx="452">
                  <c:v>0.49574200000000002</c:v>
                </c:pt>
                <c:pt idx="453">
                  <c:v>0.457648</c:v>
                </c:pt>
                <c:pt idx="454">
                  <c:v>0.41902800000000001</c:v>
                </c:pt>
                <c:pt idx="455">
                  <c:v>0.379944</c:v>
                </c:pt>
                <c:pt idx="456">
                  <c:v>0.34045700000000001</c:v>
                </c:pt>
                <c:pt idx="457">
                  <c:v>0.300622</c:v>
                </c:pt>
                <c:pt idx="458">
                  <c:v>0.26049</c:v>
                </c:pt>
                <c:pt idx="459">
                  <c:v>0.220109</c:v>
                </c:pt>
                <c:pt idx="460">
                  <c:v>0.17952399999999999</c:v>
                </c:pt>
                <c:pt idx="461">
                  <c:v>0.13877600000000001</c:v>
                </c:pt>
                <c:pt idx="462">
                  <c:v>9.7904000000000005E-2</c:v>
                </c:pt>
                <c:pt idx="463">
                  <c:v>5.6946999999999998E-2</c:v>
                </c:pt>
                <c:pt idx="464">
                  <c:v>1.6872000000000002E-2</c:v>
                </c:pt>
                <c:pt idx="465">
                  <c:v>0.32108799999999998</c:v>
                </c:pt>
                <c:pt idx="466">
                  <c:v>0.58766499999999999</c:v>
                </c:pt>
                <c:pt idx="467">
                  <c:v>0.50390199999999996</c:v>
                </c:pt>
                <c:pt idx="468">
                  <c:v>0.42101899999999998</c:v>
                </c:pt>
                <c:pt idx="469">
                  <c:v>0.338916</c:v>
                </c:pt>
                <c:pt idx="470">
                  <c:v>0.25746999999999998</c:v>
                </c:pt>
                <c:pt idx="471">
                  <c:v>0.17654</c:v>
                </c:pt>
                <c:pt idx="472">
                  <c:v>9.5973000000000003E-2</c:v>
                </c:pt>
                <c:pt idx="473">
                  <c:v>1.5606E-2</c:v>
                </c:pt>
                <c:pt idx="474">
                  <c:v>6.4727999999999994E-2</c:v>
                </c:pt>
                <c:pt idx="475">
                  <c:v>0.14519799999999999</c:v>
                </c:pt>
                <c:pt idx="476">
                  <c:v>0.225968</c:v>
                </c:pt>
                <c:pt idx="477">
                  <c:v>0.307195</c:v>
                </c:pt>
                <c:pt idx="478">
                  <c:v>0.38902700000000001</c:v>
                </c:pt>
                <c:pt idx="479">
                  <c:v>0.47159400000000001</c:v>
                </c:pt>
                <c:pt idx="480">
                  <c:v>0.55500499999999997</c:v>
                </c:pt>
                <c:pt idx="481">
                  <c:v>0.43198700000000001</c:v>
                </c:pt>
                <c:pt idx="482">
                  <c:v>0.19361200000000001</c:v>
                </c:pt>
                <c:pt idx="483">
                  <c:v>0.58766499999999999</c:v>
                </c:pt>
                <c:pt idx="484">
                  <c:v>0.50390199999999996</c:v>
                </c:pt>
                <c:pt idx="485">
                  <c:v>0.42101899999999998</c:v>
                </c:pt>
                <c:pt idx="486">
                  <c:v>0.338916</c:v>
                </c:pt>
                <c:pt idx="487">
                  <c:v>0.25746999999999998</c:v>
                </c:pt>
                <c:pt idx="488">
                  <c:v>0.17654</c:v>
                </c:pt>
                <c:pt idx="489">
                  <c:v>9.5973000000000003E-2</c:v>
                </c:pt>
                <c:pt idx="490">
                  <c:v>1.5606E-2</c:v>
                </c:pt>
                <c:pt idx="491">
                  <c:v>6.4727999999999994E-2</c:v>
                </c:pt>
                <c:pt idx="492">
                  <c:v>0.14519799999999999</c:v>
                </c:pt>
                <c:pt idx="493">
                  <c:v>0.225968</c:v>
                </c:pt>
                <c:pt idx="494">
                  <c:v>0.307195</c:v>
                </c:pt>
                <c:pt idx="495">
                  <c:v>0.38902700000000001</c:v>
                </c:pt>
                <c:pt idx="496">
                  <c:v>0.47159400000000001</c:v>
                </c:pt>
                <c:pt idx="497">
                  <c:v>0.55500499999999997</c:v>
                </c:pt>
                <c:pt idx="498">
                  <c:v>0.43198700000000001</c:v>
                </c:pt>
                <c:pt idx="499">
                  <c:v>0.121671</c:v>
                </c:pt>
                <c:pt idx="500">
                  <c:v>4.1015999999999997E-2</c:v>
                </c:pt>
                <c:pt idx="501">
                  <c:v>8.1995999999999999E-2</c:v>
                </c:pt>
                <c:pt idx="502">
                  <c:v>0.122906</c:v>
                </c:pt>
                <c:pt idx="503">
                  <c:v>0.16370599999999999</c:v>
                </c:pt>
                <c:pt idx="504">
                  <c:v>0.20436000000000001</c:v>
                </c:pt>
                <c:pt idx="505">
                  <c:v>0.24482499999999999</c:v>
                </c:pt>
                <c:pt idx="506">
                  <c:v>0.28505999999999998</c:v>
                </c:pt>
                <c:pt idx="507">
                  <c:v>0.32501600000000003</c:v>
                </c:pt>
                <c:pt idx="508">
                  <c:v>0.36464400000000002</c:v>
                </c:pt>
                <c:pt idx="509">
                  <c:v>0.403891</c:v>
                </c:pt>
                <c:pt idx="510">
                  <c:v>0.44269900000000001</c:v>
                </c:pt>
                <c:pt idx="511">
                  <c:v>0.48100599999999999</c:v>
                </c:pt>
                <c:pt idx="512">
                  <c:v>0.51874500000000001</c:v>
                </c:pt>
                <c:pt idx="513">
                  <c:v>0.55584599999999995</c:v>
                </c:pt>
                <c:pt idx="514">
                  <c:v>0.59223400000000004</c:v>
                </c:pt>
                <c:pt idx="515">
                  <c:v>0.43078899999999998</c:v>
                </c:pt>
                <c:pt idx="516">
                  <c:v>1.4908600000000001</c:v>
                </c:pt>
                <c:pt idx="517">
                  <c:v>0.70848500000000003</c:v>
                </c:pt>
                <c:pt idx="518">
                  <c:v>0.66367799999999999</c:v>
                </c:pt>
                <c:pt idx="519">
                  <c:v>0.61767399999999995</c:v>
                </c:pt>
                <c:pt idx="520">
                  <c:v>0.570604</c:v>
                </c:pt>
                <c:pt idx="521">
                  <c:v>0.52258899999999997</c:v>
                </c:pt>
                <c:pt idx="522">
                  <c:v>0.473744</c:v>
                </c:pt>
                <c:pt idx="523">
                  <c:v>0.42417700000000003</c:v>
                </c:pt>
                <c:pt idx="524">
                  <c:v>0.37398999999999999</c:v>
                </c:pt>
                <c:pt idx="525">
                  <c:v>0.32327499999999998</c:v>
                </c:pt>
                <c:pt idx="526">
                  <c:v>0.272119</c:v>
                </c:pt>
                <c:pt idx="527">
                  <c:v>0.22060399999999999</c:v>
                </c:pt>
                <c:pt idx="528">
                  <c:v>0.16880600000000001</c:v>
                </c:pt>
                <c:pt idx="529">
                  <c:v>0.116795</c:v>
                </c:pt>
                <c:pt idx="530">
                  <c:v>6.4639000000000002E-2</c:v>
                </c:pt>
                <c:pt idx="531">
                  <c:v>1.5893000000000001E-2</c:v>
                </c:pt>
                <c:pt idx="532">
                  <c:v>1.886144</c:v>
                </c:pt>
                <c:pt idx="533">
                  <c:v>1.108878</c:v>
                </c:pt>
                <c:pt idx="534">
                  <c:v>1.1971320000000001</c:v>
                </c:pt>
                <c:pt idx="535">
                  <c:v>1.271695</c:v>
                </c:pt>
                <c:pt idx="536">
                  <c:v>1.3223590000000001</c:v>
                </c:pt>
                <c:pt idx="537">
                  <c:v>1.3371470000000001</c:v>
                </c:pt>
                <c:pt idx="538">
                  <c:v>1.3036639999999999</c:v>
                </c:pt>
                <c:pt idx="539">
                  <c:v>1.2113529999999999</c:v>
                </c:pt>
                <c:pt idx="540">
                  <c:v>1.054354</c:v>
                </c:pt>
                <c:pt idx="541">
                  <c:v>0.83422799999999997</c:v>
                </c:pt>
                <c:pt idx="542">
                  <c:v>0.56145299999999998</c:v>
                </c:pt>
                <c:pt idx="543">
                  <c:v>0.25482300000000002</c:v>
                </c:pt>
                <c:pt idx="544">
                  <c:v>6.1454000000000002E-2</c:v>
                </c:pt>
                <c:pt idx="545">
                  <c:v>0.36218899999999998</c:v>
                </c:pt>
                <c:pt idx="546">
                  <c:v>0.62579099999999999</c:v>
                </c:pt>
                <c:pt idx="547">
                  <c:v>0.83758100000000002</c:v>
                </c:pt>
                <c:pt idx="548">
                  <c:v>0.66693800000000003</c:v>
                </c:pt>
                <c:pt idx="549">
                  <c:v>0.191242</c:v>
                </c:pt>
                <c:pt idx="550">
                  <c:v>4.2245999999999999E-2</c:v>
                </c:pt>
                <c:pt idx="551">
                  <c:v>8.4511000000000003E-2</c:v>
                </c:pt>
                <c:pt idx="552">
                  <c:v>0.12681300000000001</c:v>
                </c:pt>
                <c:pt idx="553">
                  <c:v>0.16916700000000001</c:v>
                </c:pt>
                <c:pt idx="554">
                  <c:v>0.211588</c:v>
                </c:pt>
                <c:pt idx="555">
                  <c:v>0.25408799999999998</c:v>
                </c:pt>
                <c:pt idx="556">
                  <c:v>0.29667500000000002</c:v>
                </c:pt>
                <c:pt idx="557">
                  <c:v>0.33935399999999999</c:v>
                </c:pt>
                <c:pt idx="558">
                  <c:v>0.38212400000000002</c:v>
                </c:pt>
                <c:pt idx="559">
                  <c:v>0.42497800000000002</c:v>
                </c:pt>
                <c:pt idx="560">
                  <c:v>0.46790300000000001</c:v>
                </c:pt>
                <c:pt idx="561">
                  <c:v>0.51088</c:v>
                </c:pt>
                <c:pt idx="562">
                  <c:v>0.55388099999999996</c:v>
                </c:pt>
                <c:pt idx="563">
                  <c:v>0.59686899999999998</c:v>
                </c:pt>
                <c:pt idx="564">
                  <c:v>0.63979799999999998</c:v>
                </c:pt>
                <c:pt idx="565">
                  <c:v>0.46789399999999998</c:v>
                </c:pt>
                <c:pt idx="566">
                  <c:v>0.470165</c:v>
                </c:pt>
                <c:pt idx="567">
                  <c:v>0.61380299999999999</c:v>
                </c:pt>
                <c:pt idx="568">
                  <c:v>0.52831499999999998</c:v>
                </c:pt>
                <c:pt idx="569">
                  <c:v>0.44283499999999998</c:v>
                </c:pt>
                <c:pt idx="570">
                  <c:v>0.35741600000000001</c:v>
                </c:pt>
                <c:pt idx="571">
                  <c:v>0.27208399999999999</c:v>
                </c:pt>
                <c:pt idx="572">
                  <c:v>0.18684000000000001</c:v>
                </c:pt>
                <c:pt idx="573">
                  <c:v>0.10166799999999999</c:v>
                </c:pt>
                <c:pt idx="574">
                  <c:v>1.6539000000000002E-2</c:v>
                </c:pt>
                <c:pt idx="575">
                  <c:v>6.8584000000000006E-2</c:v>
                </c:pt>
                <c:pt idx="576">
                  <c:v>0.15373500000000001</c:v>
                </c:pt>
                <c:pt idx="577">
                  <c:v>0.23894799999999999</c:v>
                </c:pt>
                <c:pt idx="578">
                  <c:v>0.32424500000000001</c:v>
                </c:pt>
                <c:pt idx="579">
                  <c:v>0.409632</c:v>
                </c:pt>
                <c:pt idx="580">
                  <c:v>0.49509300000000001</c:v>
                </c:pt>
                <c:pt idx="581">
                  <c:v>0.58058699999999996</c:v>
                </c:pt>
                <c:pt idx="582">
                  <c:v>0.45034800000000003</c:v>
                </c:pt>
                <c:pt idx="583">
                  <c:v>0.208784</c:v>
                </c:pt>
                <c:pt idx="584">
                  <c:v>0.65645299999999995</c:v>
                </c:pt>
                <c:pt idx="585">
                  <c:v>0.61356100000000002</c:v>
                </c:pt>
                <c:pt idx="586">
                  <c:v>0.57059000000000004</c:v>
                </c:pt>
                <c:pt idx="587">
                  <c:v>0.52758899999999997</c:v>
                </c:pt>
                <c:pt idx="588">
                  <c:v>0.484599</c:v>
                </c:pt>
                <c:pt idx="589">
                  <c:v>0.44165100000000002</c:v>
                </c:pt>
                <c:pt idx="590">
                  <c:v>0.39876699999999998</c:v>
                </c:pt>
                <c:pt idx="591">
                  <c:v>0.355964</c:v>
                </c:pt>
                <c:pt idx="592">
                  <c:v>0.313249</c:v>
                </c:pt>
                <c:pt idx="593">
                  <c:v>0.27062700000000001</c:v>
                </c:pt>
                <c:pt idx="594">
                  <c:v>0.22809299999999999</c:v>
                </c:pt>
                <c:pt idx="595">
                  <c:v>0.185643</c:v>
                </c:pt>
                <c:pt idx="596">
                  <c:v>0.143264</c:v>
                </c:pt>
                <c:pt idx="597">
                  <c:v>0.10094400000000001</c:v>
                </c:pt>
                <c:pt idx="598">
                  <c:v>5.8666999999999997E-2</c:v>
                </c:pt>
                <c:pt idx="599">
                  <c:v>1.7375000000000002E-2</c:v>
                </c:pt>
                <c:pt idx="600">
                  <c:v>0.67086400000000002</c:v>
                </c:pt>
                <c:pt idx="601">
                  <c:v>1.2628820000000001</c:v>
                </c:pt>
                <c:pt idx="602">
                  <c:v>1.13883</c:v>
                </c:pt>
                <c:pt idx="603">
                  <c:v>1.0130189999999999</c:v>
                </c:pt>
                <c:pt idx="604">
                  <c:v>0.88605900000000004</c:v>
                </c:pt>
                <c:pt idx="605">
                  <c:v>0.75841899999999995</c:v>
                </c:pt>
                <c:pt idx="606">
                  <c:v>0.63043700000000003</c:v>
                </c:pt>
                <c:pt idx="607">
                  <c:v>0.50234299999999998</c:v>
                </c:pt>
                <c:pt idx="608">
                  <c:v>0.37426999999999999</c:v>
                </c:pt>
                <c:pt idx="609">
                  <c:v>0.246278</c:v>
                </c:pt>
                <c:pt idx="610">
                  <c:v>0.118367</c:v>
                </c:pt>
                <c:pt idx="611">
                  <c:v>9.4959999999999992E-3</c:v>
                </c:pt>
                <c:pt idx="612">
                  <c:v>0.13736200000000001</c:v>
                </c:pt>
                <c:pt idx="613">
                  <c:v>0.26528400000000002</c:v>
                </c:pt>
                <c:pt idx="614">
                  <c:v>0.39328999999999997</c:v>
                </c:pt>
                <c:pt idx="615">
                  <c:v>0.52137100000000003</c:v>
                </c:pt>
                <c:pt idx="616">
                  <c:v>0.43280200000000002</c:v>
                </c:pt>
                <c:pt idx="617">
                  <c:v>0.125524</c:v>
                </c:pt>
                <c:pt idx="618">
                  <c:v>4.2665000000000002E-2</c:v>
                </c:pt>
                <c:pt idx="619">
                  <c:v>8.5329000000000002E-2</c:v>
                </c:pt>
                <c:pt idx="620">
                  <c:v>0.127993</c:v>
                </c:pt>
                <c:pt idx="621">
                  <c:v>0.170652</c:v>
                </c:pt>
                <c:pt idx="622">
                  <c:v>0.21330399999999999</c:v>
                </c:pt>
                <c:pt idx="623">
                  <c:v>0.25594099999999997</c:v>
                </c:pt>
                <c:pt idx="624">
                  <c:v>0.29855199999999998</c:v>
                </c:pt>
                <c:pt idx="625">
                  <c:v>0.34112100000000001</c:v>
                </c:pt>
                <c:pt idx="626">
                  <c:v>0.383629</c:v>
                </c:pt>
                <c:pt idx="627">
                  <c:v>0.42605100000000001</c:v>
                </c:pt>
                <c:pt idx="628">
                  <c:v>0.46835399999999999</c:v>
                </c:pt>
                <c:pt idx="629">
                  <c:v>0.51049900000000004</c:v>
                </c:pt>
                <c:pt idx="630">
                  <c:v>0.55244099999999996</c:v>
                </c:pt>
                <c:pt idx="631">
                  <c:v>0.59412600000000004</c:v>
                </c:pt>
                <c:pt idx="632">
                  <c:v>0.63549199999999995</c:v>
                </c:pt>
                <c:pt idx="633">
                  <c:v>0.46385300000000002</c:v>
                </c:pt>
                <c:pt idx="634">
                  <c:v>0.19877500000000001</c:v>
                </c:pt>
                <c:pt idx="635">
                  <c:v>0.60907800000000001</c:v>
                </c:pt>
                <c:pt idx="636">
                  <c:v>0.52528900000000001</c:v>
                </c:pt>
                <c:pt idx="637">
                  <c:v>0.44104199999999999</c:v>
                </c:pt>
                <c:pt idx="638">
                  <c:v>0.35646600000000001</c:v>
                </c:pt>
                <c:pt idx="639">
                  <c:v>0.27165800000000001</c:v>
                </c:pt>
                <c:pt idx="640">
                  <c:v>0.186697</c:v>
                </c:pt>
                <c:pt idx="641">
                  <c:v>0.101641</c:v>
                </c:pt>
                <c:pt idx="642">
                  <c:v>1.6538000000000001E-2</c:v>
                </c:pt>
                <c:pt idx="643">
                  <c:v>6.8573999999999996E-2</c:v>
                </c:pt>
                <c:pt idx="644">
                  <c:v>0.15365300000000001</c:v>
                </c:pt>
                <c:pt idx="645">
                  <c:v>0.23865700000000001</c:v>
                </c:pt>
                <c:pt idx="646">
                  <c:v>0.32353199999999999</c:v>
                </c:pt>
                <c:pt idx="647">
                  <c:v>0.40820899999999999</c:v>
                </c:pt>
                <c:pt idx="648">
                  <c:v>0.49259799999999998</c:v>
                </c:pt>
                <c:pt idx="649">
                  <c:v>0.57658200000000004</c:v>
                </c:pt>
                <c:pt idx="650">
                  <c:v>0.44644299999999998</c:v>
                </c:pt>
                <c:pt idx="651">
                  <c:v>0.47131699999999999</c:v>
                </c:pt>
                <c:pt idx="652">
                  <c:v>0.64845200000000003</c:v>
                </c:pt>
                <c:pt idx="653">
                  <c:v>0.60476099999999999</c:v>
                </c:pt>
                <c:pt idx="654">
                  <c:v>0.56126799999999999</c:v>
                </c:pt>
                <c:pt idx="655">
                  <c:v>0.51800000000000002</c:v>
                </c:pt>
                <c:pt idx="656">
                  <c:v>0.47497499999999998</c:v>
                </c:pt>
                <c:pt idx="657">
                  <c:v>0.432203</c:v>
                </c:pt>
                <c:pt idx="658">
                  <c:v>0.389685</c:v>
                </c:pt>
                <c:pt idx="659">
                  <c:v>0.34741699999999998</c:v>
                </c:pt>
                <c:pt idx="660">
                  <c:v>0.30538700000000002</c:v>
                </c:pt>
                <c:pt idx="661">
                  <c:v>0.26357799999999998</c:v>
                </c:pt>
                <c:pt idx="662">
                  <c:v>0.221968</c:v>
                </c:pt>
                <c:pt idx="663">
                  <c:v>0.180534</c:v>
                </c:pt>
                <c:pt idx="664">
                  <c:v>0.13924600000000001</c:v>
                </c:pt>
                <c:pt idx="665">
                  <c:v>9.8073999999999995E-2</c:v>
                </c:pt>
                <c:pt idx="666">
                  <c:v>5.6984E-2</c:v>
                </c:pt>
                <c:pt idx="667">
                  <c:v>1.6874E-2</c:v>
                </c:pt>
                <c:pt idx="668">
                  <c:v>5.8050000000000003E-3</c:v>
                </c:pt>
                <c:pt idx="669">
                  <c:v>4.1031999999999999E-2</c:v>
                </c:pt>
                <c:pt idx="670">
                  <c:v>8.2098000000000004E-2</c:v>
                </c:pt>
                <c:pt idx="671">
                  <c:v>0.123235</c:v>
                </c:pt>
                <c:pt idx="672">
                  <c:v>0.16447400000000001</c:v>
                </c:pt>
                <c:pt idx="673">
                  <c:v>0.205848</c:v>
                </c:pt>
                <c:pt idx="674">
                  <c:v>0.24738599999999999</c:v>
                </c:pt>
                <c:pt idx="675">
                  <c:v>0.28911500000000001</c:v>
                </c:pt>
                <c:pt idx="676">
                  <c:v>0.33105699999999999</c:v>
                </c:pt>
                <c:pt idx="677">
                  <c:v>0.37323099999999998</c:v>
                </c:pt>
                <c:pt idx="678">
                  <c:v>0.41565000000000002</c:v>
                </c:pt>
                <c:pt idx="679">
                  <c:v>0.45832299999999998</c:v>
                </c:pt>
                <c:pt idx="680">
                  <c:v>0.501251</c:v>
                </c:pt>
                <c:pt idx="681">
                  <c:v>0.54442599999999997</c:v>
                </c:pt>
                <c:pt idx="682">
                  <c:v>0.587835</c:v>
                </c:pt>
                <c:pt idx="683">
                  <c:v>0.63145300000000004</c:v>
                </c:pt>
                <c:pt idx="684">
                  <c:v>0.46267200000000003</c:v>
                </c:pt>
                <c:pt idx="685">
                  <c:v>3.5700270000000001</c:v>
                </c:pt>
                <c:pt idx="686">
                  <c:v>2.3180100000000001</c:v>
                </c:pt>
                <c:pt idx="687">
                  <c:v>1.954493</c:v>
                </c:pt>
                <c:pt idx="688">
                  <c:v>1.6020460000000001</c:v>
                </c:pt>
                <c:pt idx="689">
                  <c:v>1.26145</c:v>
                </c:pt>
                <c:pt idx="690">
                  <c:v>0.93183899999999997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D3-4471-BD2F-ACEE59E788D3}"/>
            </c:ext>
          </c:extLst>
        </c:ser>
        <c:ser>
          <c:idx val="14"/>
          <c:order val="11"/>
          <c:tx>
            <c:strRef>
              <c:f>'uhel dp'!$A$14</c:f>
              <c:strCache>
                <c:ptCount val="1"/>
                <c:pt idx="0">
                  <c:v>vozidlo 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dp'!$B$14:$ABY$14</c:f>
              <c:numCache>
                <c:formatCode>General</c:formatCode>
                <c:ptCount val="752"/>
                <c:pt idx="0">
                  <c:v>0.13136</c:v>
                </c:pt>
                <c:pt idx="1">
                  <c:v>0.18443699999999999</c:v>
                </c:pt>
                <c:pt idx="2">
                  <c:v>0.19395399999999999</c:v>
                </c:pt>
                <c:pt idx="3">
                  <c:v>0.205182</c:v>
                </c:pt>
                <c:pt idx="4">
                  <c:v>0.21680199999999999</c:v>
                </c:pt>
                <c:pt idx="5">
                  <c:v>0.228764</c:v>
                </c:pt>
                <c:pt idx="6">
                  <c:v>0.24099699999999999</c:v>
                </c:pt>
                <c:pt idx="7">
                  <c:v>0.253409</c:v>
                </c:pt>
                <c:pt idx="8">
                  <c:v>0.26587699999999997</c:v>
                </c:pt>
                <c:pt idx="9">
                  <c:v>0.27824500000000002</c:v>
                </c:pt>
                <c:pt idx="10">
                  <c:v>0.29032200000000002</c:v>
                </c:pt>
                <c:pt idx="11">
                  <c:v>0.30187199999999997</c:v>
                </c:pt>
                <c:pt idx="12">
                  <c:v>0.31261499999999998</c:v>
                </c:pt>
                <c:pt idx="13">
                  <c:v>0.32222200000000001</c:v>
                </c:pt>
                <c:pt idx="14">
                  <c:v>0.33031300000000002</c:v>
                </c:pt>
                <c:pt idx="15">
                  <c:v>0.33646300000000001</c:v>
                </c:pt>
                <c:pt idx="16">
                  <c:v>0.34020400000000001</c:v>
                </c:pt>
                <c:pt idx="17">
                  <c:v>0.34103800000000001</c:v>
                </c:pt>
                <c:pt idx="18">
                  <c:v>0.33845399999999998</c:v>
                </c:pt>
                <c:pt idx="19">
                  <c:v>0.33194699999999999</c:v>
                </c:pt>
                <c:pt idx="20">
                  <c:v>0.32105</c:v>
                </c:pt>
                <c:pt idx="21">
                  <c:v>0.30536799999999997</c:v>
                </c:pt>
                <c:pt idx="22">
                  <c:v>0.28461599999999998</c:v>
                </c:pt>
                <c:pt idx="23">
                  <c:v>0.25865700000000003</c:v>
                </c:pt>
                <c:pt idx="24">
                  <c:v>0.22753799999999999</c:v>
                </c:pt>
                <c:pt idx="25">
                  <c:v>0.19151599999999999</c:v>
                </c:pt>
                <c:pt idx="26">
                  <c:v>0.15107599999999999</c:v>
                </c:pt>
                <c:pt idx="27">
                  <c:v>0.10692500000000001</c:v>
                </c:pt>
                <c:pt idx="28">
                  <c:v>5.9971999999999998E-2</c:v>
                </c:pt>
                <c:pt idx="29">
                  <c:v>1.129E-2</c:v>
                </c:pt>
                <c:pt idx="30">
                  <c:v>3.7946000000000001E-2</c:v>
                </c:pt>
                <c:pt idx="31">
                  <c:v>8.6525000000000005E-2</c:v>
                </c:pt>
                <c:pt idx="32">
                  <c:v>0.105253</c:v>
                </c:pt>
                <c:pt idx="33">
                  <c:v>0.48431800000000003</c:v>
                </c:pt>
                <c:pt idx="34">
                  <c:v>1.3220780000000001</c:v>
                </c:pt>
                <c:pt idx="35">
                  <c:v>1.248502</c:v>
                </c:pt>
                <c:pt idx="36">
                  <c:v>1.16818</c:v>
                </c:pt>
                <c:pt idx="37">
                  <c:v>1.081502</c:v>
                </c:pt>
                <c:pt idx="38">
                  <c:v>0.98884799999999995</c:v>
                </c:pt>
                <c:pt idx="39">
                  <c:v>0.89057399999999998</c:v>
                </c:pt>
                <c:pt idx="40">
                  <c:v>0.78700099999999995</c:v>
                </c:pt>
                <c:pt idx="41">
                  <c:v>0.67840400000000001</c:v>
                </c:pt>
                <c:pt idx="42">
                  <c:v>0.56500499999999998</c:v>
                </c:pt>
                <c:pt idx="43">
                  <c:v>0.44696900000000001</c:v>
                </c:pt>
                <c:pt idx="44">
                  <c:v>0.324409</c:v>
                </c:pt>
                <c:pt idx="45">
                  <c:v>0.19738700000000001</c:v>
                </c:pt>
                <c:pt idx="46">
                  <c:v>6.5926999999999999E-2</c:v>
                </c:pt>
                <c:pt idx="47">
                  <c:v>6.9974999999999996E-2</c:v>
                </c:pt>
                <c:pt idx="48">
                  <c:v>0.21032899999999999</c:v>
                </c:pt>
                <c:pt idx="49">
                  <c:v>0.355132</c:v>
                </c:pt>
                <c:pt idx="50">
                  <c:v>0.50433899999999998</c:v>
                </c:pt>
                <c:pt idx="51">
                  <c:v>0.65782300000000005</c:v>
                </c:pt>
                <c:pt idx="52">
                  <c:v>0.81534300000000004</c:v>
                </c:pt>
                <c:pt idx="53">
                  <c:v>0.97649200000000003</c:v>
                </c:pt>
                <c:pt idx="54">
                  <c:v>0.99894300000000003</c:v>
                </c:pt>
                <c:pt idx="55">
                  <c:v>0.73243100000000005</c:v>
                </c:pt>
                <c:pt idx="56">
                  <c:v>0.46089200000000002</c:v>
                </c:pt>
                <c:pt idx="57">
                  <c:v>0.37004900000000002</c:v>
                </c:pt>
                <c:pt idx="58">
                  <c:v>0.27512500000000001</c:v>
                </c:pt>
                <c:pt idx="59">
                  <c:v>0.176007</c:v>
                </c:pt>
                <c:pt idx="60">
                  <c:v>7.2545999999999999E-2</c:v>
                </c:pt>
                <c:pt idx="61">
                  <c:v>3.5431999999999998E-2</c:v>
                </c:pt>
                <c:pt idx="62">
                  <c:v>0.14812</c:v>
                </c:pt>
                <c:pt idx="63">
                  <c:v>0.26572299999999999</c:v>
                </c:pt>
                <c:pt idx="64">
                  <c:v>0.38844000000000001</c:v>
                </c:pt>
                <c:pt idx="65">
                  <c:v>0.51644900000000005</c:v>
                </c:pt>
                <c:pt idx="66">
                  <c:v>0.64988299999999999</c:v>
                </c:pt>
                <c:pt idx="67">
                  <c:v>0.78879600000000005</c:v>
                </c:pt>
                <c:pt idx="68">
                  <c:v>0.93313100000000004</c:v>
                </c:pt>
                <c:pt idx="69">
                  <c:v>1.0826750000000001</c:v>
                </c:pt>
                <c:pt idx="70">
                  <c:v>1.231994</c:v>
                </c:pt>
                <c:pt idx="71">
                  <c:v>1.3783989999999999</c:v>
                </c:pt>
                <c:pt idx="72">
                  <c:v>1.095872</c:v>
                </c:pt>
                <c:pt idx="73">
                  <c:v>0.54911100000000002</c:v>
                </c:pt>
                <c:pt idx="74">
                  <c:v>1.7029719999999999</c:v>
                </c:pt>
                <c:pt idx="75">
                  <c:v>1.5383530000000001</c:v>
                </c:pt>
                <c:pt idx="76">
                  <c:v>1.3824080000000001</c:v>
                </c:pt>
                <c:pt idx="77">
                  <c:v>1.230248</c:v>
                </c:pt>
                <c:pt idx="78">
                  <c:v>1.0814090000000001</c:v>
                </c:pt>
                <c:pt idx="79">
                  <c:v>0.94014399999999998</c:v>
                </c:pt>
                <c:pt idx="80">
                  <c:v>0.80635999999999997</c:v>
                </c:pt>
                <c:pt idx="81">
                  <c:v>0.67832999999999999</c:v>
                </c:pt>
                <c:pt idx="82">
                  <c:v>0.55432599999999999</c:v>
                </c:pt>
                <c:pt idx="83">
                  <c:v>0.43258999999999997</c:v>
                </c:pt>
                <c:pt idx="84">
                  <c:v>0.31129299999999999</c:v>
                </c:pt>
                <c:pt idx="85">
                  <c:v>0.188472</c:v>
                </c:pt>
                <c:pt idx="86">
                  <c:v>6.1967000000000001E-2</c:v>
                </c:pt>
                <c:pt idx="87">
                  <c:v>7.0681999999999995E-2</c:v>
                </c:pt>
                <c:pt idx="88">
                  <c:v>0.189745</c:v>
                </c:pt>
                <c:pt idx="89">
                  <c:v>0.42337000000000002</c:v>
                </c:pt>
                <c:pt idx="90">
                  <c:v>1.218178</c:v>
                </c:pt>
                <c:pt idx="91">
                  <c:v>1.0460389999999999</c:v>
                </c:pt>
                <c:pt idx="92">
                  <c:v>0.87933499999999998</c:v>
                </c:pt>
                <c:pt idx="93">
                  <c:v>0.71706700000000001</c:v>
                </c:pt>
                <c:pt idx="94">
                  <c:v>0.55807799999999996</c:v>
                </c:pt>
                <c:pt idx="95">
                  <c:v>0.40108700000000003</c:v>
                </c:pt>
                <c:pt idx="96">
                  <c:v>0.24470500000000001</c:v>
                </c:pt>
                <c:pt idx="97">
                  <c:v>8.7441000000000005E-2</c:v>
                </c:pt>
                <c:pt idx="98">
                  <c:v>7.2301000000000004E-2</c:v>
                </c:pt>
                <c:pt idx="99">
                  <c:v>0.23622899999999999</c:v>
                </c:pt>
                <c:pt idx="100">
                  <c:v>0.40617500000000001</c:v>
                </c:pt>
                <c:pt idx="101">
                  <c:v>0.58410099999999998</c:v>
                </c:pt>
                <c:pt idx="102">
                  <c:v>0.77210699999999999</c:v>
                </c:pt>
                <c:pt idx="103">
                  <c:v>0.97241900000000003</c:v>
                </c:pt>
                <c:pt idx="104">
                  <c:v>1.0453049999999999</c:v>
                </c:pt>
                <c:pt idx="105">
                  <c:v>1.0632919999999999</c:v>
                </c:pt>
                <c:pt idx="106">
                  <c:v>1.218178</c:v>
                </c:pt>
                <c:pt idx="107">
                  <c:v>1.0460389999999999</c:v>
                </c:pt>
                <c:pt idx="108">
                  <c:v>0.87933499999999998</c:v>
                </c:pt>
                <c:pt idx="109">
                  <c:v>0.71706700000000001</c:v>
                </c:pt>
                <c:pt idx="110">
                  <c:v>0.55807799999999996</c:v>
                </c:pt>
                <c:pt idx="111">
                  <c:v>0.40108700000000003</c:v>
                </c:pt>
                <c:pt idx="112">
                  <c:v>0.24470500000000001</c:v>
                </c:pt>
                <c:pt idx="113">
                  <c:v>8.7441000000000005E-2</c:v>
                </c:pt>
                <c:pt idx="114">
                  <c:v>7.2301000000000004E-2</c:v>
                </c:pt>
                <c:pt idx="115">
                  <c:v>0.23622899999999999</c:v>
                </c:pt>
                <c:pt idx="116">
                  <c:v>0.40617500000000001</c:v>
                </c:pt>
                <c:pt idx="117">
                  <c:v>0.58410099999999998</c:v>
                </c:pt>
                <c:pt idx="118">
                  <c:v>0.77210699999999999</c:v>
                </c:pt>
                <c:pt idx="119">
                  <c:v>0.97241900000000003</c:v>
                </c:pt>
                <c:pt idx="120">
                  <c:v>1.0453049999999999</c:v>
                </c:pt>
                <c:pt idx="121">
                  <c:v>1.0632919999999999</c:v>
                </c:pt>
                <c:pt idx="122">
                  <c:v>1.218178</c:v>
                </c:pt>
                <c:pt idx="123">
                  <c:v>1.0460389999999999</c:v>
                </c:pt>
                <c:pt idx="124">
                  <c:v>0.87933499999999998</c:v>
                </c:pt>
                <c:pt idx="125">
                  <c:v>0.71706700000000001</c:v>
                </c:pt>
                <c:pt idx="126">
                  <c:v>0.55807799999999996</c:v>
                </c:pt>
                <c:pt idx="127">
                  <c:v>0.40108700000000003</c:v>
                </c:pt>
                <c:pt idx="128">
                  <c:v>0.24470500000000001</c:v>
                </c:pt>
                <c:pt idx="129">
                  <c:v>8.7441000000000005E-2</c:v>
                </c:pt>
                <c:pt idx="130">
                  <c:v>7.2301000000000004E-2</c:v>
                </c:pt>
                <c:pt idx="131">
                  <c:v>0.23622899999999999</c:v>
                </c:pt>
                <c:pt idx="132">
                  <c:v>0.40617500000000001</c:v>
                </c:pt>
                <c:pt idx="133">
                  <c:v>0.58410099999999998</c:v>
                </c:pt>
                <c:pt idx="134">
                  <c:v>0.77210699999999999</c:v>
                </c:pt>
                <c:pt idx="135">
                  <c:v>0.97241900000000003</c:v>
                </c:pt>
                <c:pt idx="136">
                  <c:v>1.0453049999999999</c:v>
                </c:pt>
                <c:pt idx="137">
                  <c:v>1.0632919999999999</c:v>
                </c:pt>
                <c:pt idx="138">
                  <c:v>1.218178</c:v>
                </c:pt>
                <c:pt idx="139">
                  <c:v>1.0460389999999999</c:v>
                </c:pt>
                <c:pt idx="140">
                  <c:v>0.87933499999999998</c:v>
                </c:pt>
                <c:pt idx="141">
                  <c:v>0.71706700000000001</c:v>
                </c:pt>
                <c:pt idx="142">
                  <c:v>0.55807799999999996</c:v>
                </c:pt>
                <c:pt idx="143">
                  <c:v>0.40108700000000003</c:v>
                </c:pt>
                <c:pt idx="144">
                  <c:v>0.24470500000000001</c:v>
                </c:pt>
                <c:pt idx="145">
                  <c:v>8.7441000000000005E-2</c:v>
                </c:pt>
                <c:pt idx="146">
                  <c:v>7.2301000000000004E-2</c:v>
                </c:pt>
                <c:pt idx="147">
                  <c:v>0.23622899999999999</c:v>
                </c:pt>
                <c:pt idx="148">
                  <c:v>0.40617500000000001</c:v>
                </c:pt>
                <c:pt idx="149">
                  <c:v>0.58410099999999998</c:v>
                </c:pt>
                <c:pt idx="150">
                  <c:v>0.77210699999999999</c:v>
                </c:pt>
                <c:pt idx="151">
                  <c:v>0.97241900000000003</c:v>
                </c:pt>
                <c:pt idx="152">
                  <c:v>1.0453049999999999</c:v>
                </c:pt>
                <c:pt idx="153">
                  <c:v>1.391478</c:v>
                </c:pt>
                <c:pt idx="154">
                  <c:v>0.65664199999999995</c:v>
                </c:pt>
                <c:pt idx="155">
                  <c:v>0.62243899999999996</c:v>
                </c:pt>
                <c:pt idx="156">
                  <c:v>0.58968299999999996</c:v>
                </c:pt>
                <c:pt idx="157">
                  <c:v>0.55778300000000003</c:v>
                </c:pt>
                <c:pt idx="158">
                  <c:v>0.52658700000000003</c:v>
                </c:pt>
                <c:pt idx="159">
                  <c:v>0.49651600000000001</c:v>
                </c:pt>
                <c:pt idx="160">
                  <c:v>0.46757700000000002</c:v>
                </c:pt>
                <c:pt idx="161">
                  <c:v>0.43963999999999998</c:v>
                </c:pt>
                <c:pt idx="162">
                  <c:v>0.41257899999999997</c:v>
                </c:pt>
                <c:pt idx="163">
                  <c:v>0.386268</c:v>
                </c:pt>
                <c:pt idx="164">
                  <c:v>0.36058400000000002</c:v>
                </c:pt>
                <c:pt idx="165">
                  <c:v>0.33427000000000001</c:v>
                </c:pt>
                <c:pt idx="166">
                  <c:v>0.30751000000000001</c:v>
                </c:pt>
                <c:pt idx="167">
                  <c:v>0.28150799999999998</c:v>
                </c:pt>
                <c:pt idx="168">
                  <c:v>0.240115</c:v>
                </c:pt>
                <c:pt idx="169">
                  <c:v>0.123403</c:v>
                </c:pt>
                <c:pt idx="170">
                  <c:v>0.43386799999999998</c:v>
                </c:pt>
                <c:pt idx="171">
                  <c:v>0.40695700000000001</c:v>
                </c:pt>
                <c:pt idx="172">
                  <c:v>0.384992</c:v>
                </c:pt>
                <c:pt idx="173">
                  <c:v>0.367317</c:v>
                </c:pt>
                <c:pt idx="174">
                  <c:v>0.35344100000000001</c:v>
                </c:pt>
                <c:pt idx="175">
                  <c:v>0.34300900000000001</c:v>
                </c:pt>
                <c:pt idx="176">
                  <c:v>0.33577800000000002</c:v>
                </c:pt>
                <c:pt idx="177">
                  <c:v>0.33160499999999998</c:v>
                </c:pt>
                <c:pt idx="178">
                  <c:v>0.328872</c:v>
                </c:pt>
                <c:pt idx="179">
                  <c:v>0.327565</c:v>
                </c:pt>
                <c:pt idx="180">
                  <c:v>0.32923000000000002</c:v>
                </c:pt>
                <c:pt idx="181">
                  <c:v>0.33391500000000002</c:v>
                </c:pt>
                <c:pt idx="182">
                  <c:v>0.34175699999999998</c:v>
                </c:pt>
                <c:pt idx="183">
                  <c:v>0.35299599999999998</c:v>
                </c:pt>
                <c:pt idx="184">
                  <c:v>0.36798700000000001</c:v>
                </c:pt>
                <c:pt idx="185">
                  <c:v>0.26438600000000001</c:v>
                </c:pt>
                <c:pt idx="186">
                  <c:v>0.977858</c:v>
                </c:pt>
                <c:pt idx="187">
                  <c:v>0.60971399999999998</c:v>
                </c:pt>
                <c:pt idx="188">
                  <c:v>0.580511</c:v>
                </c:pt>
                <c:pt idx="189">
                  <c:v>0.55243699999999996</c:v>
                </c:pt>
                <c:pt idx="190">
                  <c:v>0.52540100000000001</c:v>
                </c:pt>
                <c:pt idx="191">
                  <c:v>0.49931300000000001</c:v>
                </c:pt>
                <c:pt idx="192">
                  <c:v>0.47408499999999998</c:v>
                </c:pt>
                <c:pt idx="193">
                  <c:v>0.44746599999999997</c:v>
                </c:pt>
                <c:pt idx="194">
                  <c:v>0.41980699999999999</c:v>
                </c:pt>
                <c:pt idx="195">
                  <c:v>0.39344200000000001</c:v>
                </c:pt>
                <c:pt idx="196">
                  <c:v>0.36824499999999999</c:v>
                </c:pt>
                <c:pt idx="197">
                  <c:v>0.34409800000000001</c:v>
                </c:pt>
                <c:pt idx="198">
                  <c:v>0.32089099999999998</c:v>
                </c:pt>
                <c:pt idx="199">
                  <c:v>0.30002200000000001</c:v>
                </c:pt>
                <c:pt idx="200">
                  <c:v>0.28102700000000003</c:v>
                </c:pt>
                <c:pt idx="201">
                  <c:v>0.262075</c:v>
                </c:pt>
                <c:pt idx="202">
                  <c:v>0.24188799999999999</c:v>
                </c:pt>
                <c:pt idx="203">
                  <c:v>0.15199799999999999</c:v>
                </c:pt>
                <c:pt idx="204">
                  <c:v>0.47746699999999997</c:v>
                </c:pt>
                <c:pt idx="205">
                  <c:v>0.926068</c:v>
                </c:pt>
                <c:pt idx="206">
                  <c:v>0.78469699999999998</c:v>
                </c:pt>
                <c:pt idx="207">
                  <c:v>0.65312199999999998</c:v>
                </c:pt>
                <c:pt idx="208">
                  <c:v>0.52947200000000005</c:v>
                </c:pt>
                <c:pt idx="209">
                  <c:v>0.41029399999999999</c:v>
                </c:pt>
                <c:pt idx="210">
                  <c:v>0.29609799999999997</c:v>
                </c:pt>
                <c:pt idx="211">
                  <c:v>0.18893399999999999</c:v>
                </c:pt>
                <c:pt idx="212">
                  <c:v>8.5295999999999997E-2</c:v>
                </c:pt>
                <c:pt idx="213">
                  <c:v>1.8038999999999999E-2</c:v>
                </c:pt>
                <c:pt idx="214">
                  <c:v>0.121374</c:v>
                </c:pt>
                <c:pt idx="215">
                  <c:v>0.22556100000000001</c:v>
                </c:pt>
                <c:pt idx="216">
                  <c:v>0.33366699999999999</c:v>
                </c:pt>
                <c:pt idx="217">
                  <c:v>0.44687399999999999</c:v>
                </c:pt>
                <c:pt idx="218">
                  <c:v>0.56677599999999995</c:v>
                </c:pt>
                <c:pt idx="219">
                  <c:v>0.69108599999999998</c:v>
                </c:pt>
                <c:pt idx="220">
                  <c:v>0.82384000000000002</c:v>
                </c:pt>
                <c:pt idx="221">
                  <c:v>0.80468799999999996</c:v>
                </c:pt>
                <c:pt idx="222">
                  <c:v>0.16125100000000001</c:v>
                </c:pt>
                <c:pt idx="223">
                  <c:v>0.93915199999999999</c:v>
                </c:pt>
                <c:pt idx="224">
                  <c:v>0.80244000000000004</c:v>
                </c:pt>
                <c:pt idx="225">
                  <c:v>0.67605300000000002</c:v>
                </c:pt>
                <c:pt idx="226">
                  <c:v>0.56134899999999999</c:v>
                </c:pt>
                <c:pt idx="227">
                  <c:v>0.45053199999999999</c:v>
                </c:pt>
                <c:pt idx="228">
                  <c:v>0.34593000000000002</c:v>
                </c:pt>
                <c:pt idx="229">
                  <c:v>0.24768599999999999</c:v>
                </c:pt>
                <c:pt idx="230">
                  <c:v>0.15215000000000001</c:v>
                </c:pt>
                <c:pt idx="231">
                  <c:v>5.8450000000000002E-2</c:v>
                </c:pt>
                <c:pt idx="232">
                  <c:v>3.3008000000000003E-2</c:v>
                </c:pt>
                <c:pt idx="233">
                  <c:v>0.12371600000000001</c:v>
                </c:pt>
                <c:pt idx="234">
                  <c:v>0.21509200000000001</c:v>
                </c:pt>
                <c:pt idx="235">
                  <c:v>0.30792999999999998</c:v>
                </c:pt>
                <c:pt idx="236">
                  <c:v>0.40060800000000002</c:v>
                </c:pt>
                <c:pt idx="237">
                  <c:v>0.49501099999999998</c:v>
                </c:pt>
                <c:pt idx="238">
                  <c:v>0.59501599999999999</c:v>
                </c:pt>
                <c:pt idx="239">
                  <c:v>0.58449899999999999</c:v>
                </c:pt>
                <c:pt idx="240">
                  <c:v>2.3682000000000002E-2</c:v>
                </c:pt>
                <c:pt idx="241">
                  <c:v>0.528528</c:v>
                </c:pt>
                <c:pt idx="242">
                  <c:v>0.46477400000000002</c:v>
                </c:pt>
                <c:pt idx="243">
                  <c:v>0.399559</c:v>
                </c:pt>
                <c:pt idx="244">
                  <c:v>0.33154099999999997</c:v>
                </c:pt>
                <c:pt idx="245">
                  <c:v>0.26331199999999999</c:v>
                </c:pt>
                <c:pt idx="246">
                  <c:v>0.196052</c:v>
                </c:pt>
                <c:pt idx="247">
                  <c:v>0.12792100000000001</c:v>
                </c:pt>
                <c:pt idx="248">
                  <c:v>5.8977000000000002E-2</c:v>
                </c:pt>
                <c:pt idx="249">
                  <c:v>9.6259999999999991E-3</c:v>
                </c:pt>
                <c:pt idx="250">
                  <c:v>7.8174999999999994E-2</c:v>
                </c:pt>
                <c:pt idx="251">
                  <c:v>0.147092</c:v>
                </c:pt>
                <c:pt idx="252">
                  <c:v>0.21488299999999999</c:v>
                </c:pt>
                <c:pt idx="253">
                  <c:v>0.28183200000000003</c:v>
                </c:pt>
                <c:pt idx="254">
                  <c:v>0.349636</c:v>
                </c:pt>
                <c:pt idx="255">
                  <c:v>0.41725099999999998</c:v>
                </c:pt>
                <c:pt idx="256">
                  <c:v>0.48450799999999999</c:v>
                </c:pt>
                <c:pt idx="257">
                  <c:v>0.46587699999999999</c:v>
                </c:pt>
                <c:pt idx="258">
                  <c:v>8.4570000000000006E-2</c:v>
                </c:pt>
                <c:pt idx="259">
                  <c:v>0.563666</c:v>
                </c:pt>
                <c:pt idx="260">
                  <c:v>0.53408800000000001</c:v>
                </c:pt>
                <c:pt idx="261">
                  <c:v>0.50116499999999997</c:v>
                </c:pt>
                <c:pt idx="262">
                  <c:v>0.46790399999999999</c:v>
                </c:pt>
                <c:pt idx="263">
                  <c:v>0.43665399999999999</c:v>
                </c:pt>
                <c:pt idx="264">
                  <c:v>0.40472399999999997</c:v>
                </c:pt>
                <c:pt idx="265">
                  <c:v>0.370336</c:v>
                </c:pt>
                <c:pt idx="266">
                  <c:v>0.33582000000000001</c:v>
                </c:pt>
                <c:pt idx="267">
                  <c:v>0.302811</c:v>
                </c:pt>
                <c:pt idx="268">
                  <c:v>0.269287</c:v>
                </c:pt>
                <c:pt idx="269">
                  <c:v>0.23417499999999999</c:v>
                </c:pt>
                <c:pt idx="270">
                  <c:v>0.199097</c:v>
                </c:pt>
                <c:pt idx="271">
                  <c:v>0.16495199999999999</c:v>
                </c:pt>
                <c:pt idx="272">
                  <c:v>0.13042100000000001</c:v>
                </c:pt>
                <c:pt idx="273">
                  <c:v>9.5530000000000004E-2</c:v>
                </c:pt>
                <c:pt idx="274">
                  <c:v>6.0114000000000001E-2</c:v>
                </c:pt>
                <c:pt idx="275">
                  <c:v>2.4169E-2</c:v>
                </c:pt>
                <c:pt idx="276">
                  <c:v>0.30374099999999998</c:v>
                </c:pt>
                <c:pt idx="277">
                  <c:v>0.59395299999999995</c:v>
                </c:pt>
                <c:pt idx="278">
                  <c:v>0.56349000000000005</c:v>
                </c:pt>
                <c:pt idx="279">
                  <c:v>0.534439</c:v>
                </c:pt>
                <c:pt idx="280">
                  <c:v>0.50935299999999994</c:v>
                </c:pt>
                <c:pt idx="281">
                  <c:v>0.48511100000000001</c:v>
                </c:pt>
                <c:pt idx="282">
                  <c:v>0.459318</c:v>
                </c:pt>
                <c:pt idx="283">
                  <c:v>0.43453900000000001</c:v>
                </c:pt>
                <c:pt idx="284">
                  <c:v>0.41284799999999999</c:v>
                </c:pt>
                <c:pt idx="285">
                  <c:v>0.39168599999999998</c:v>
                </c:pt>
                <c:pt idx="286">
                  <c:v>0.36912600000000001</c:v>
                </c:pt>
                <c:pt idx="287">
                  <c:v>0.34723399999999999</c:v>
                </c:pt>
                <c:pt idx="288">
                  <c:v>0.32765300000000003</c:v>
                </c:pt>
                <c:pt idx="289">
                  <c:v>0.30830099999999999</c:v>
                </c:pt>
                <c:pt idx="290">
                  <c:v>0.28766700000000001</c:v>
                </c:pt>
                <c:pt idx="291">
                  <c:v>0.26737300000000003</c:v>
                </c:pt>
                <c:pt idx="292">
                  <c:v>0.24864600000000001</c:v>
                </c:pt>
                <c:pt idx="293">
                  <c:v>0.198626</c:v>
                </c:pt>
                <c:pt idx="294">
                  <c:v>0.43958000000000003</c:v>
                </c:pt>
                <c:pt idx="295">
                  <c:v>0.93517899999999998</c:v>
                </c:pt>
                <c:pt idx="296">
                  <c:v>0.79948200000000003</c:v>
                </c:pt>
                <c:pt idx="297">
                  <c:v>0.67749300000000001</c:v>
                </c:pt>
                <c:pt idx="298">
                  <c:v>0.56259300000000001</c:v>
                </c:pt>
                <c:pt idx="299">
                  <c:v>0.45159899999999997</c:v>
                </c:pt>
                <c:pt idx="300">
                  <c:v>0.34683700000000001</c:v>
                </c:pt>
                <c:pt idx="301">
                  <c:v>0.24845300000000001</c:v>
                </c:pt>
                <c:pt idx="302">
                  <c:v>0.15278800000000001</c:v>
                </c:pt>
                <c:pt idx="303">
                  <c:v>5.8965999999999998E-2</c:v>
                </c:pt>
                <c:pt idx="304">
                  <c:v>3.2606999999999997E-2</c:v>
                </c:pt>
                <c:pt idx="305">
                  <c:v>0.123422</c:v>
                </c:pt>
                <c:pt idx="306">
                  <c:v>0.21490200000000001</c:v>
                </c:pt>
                <c:pt idx="307">
                  <c:v>0.30591699999999999</c:v>
                </c:pt>
                <c:pt idx="308">
                  <c:v>0.39787499999999998</c:v>
                </c:pt>
                <c:pt idx="309">
                  <c:v>0.49412200000000001</c:v>
                </c:pt>
                <c:pt idx="310">
                  <c:v>0.594198</c:v>
                </c:pt>
                <c:pt idx="311">
                  <c:v>0.58779899999999996</c:v>
                </c:pt>
                <c:pt idx="312">
                  <c:v>2.5440000000000001E-2</c:v>
                </c:pt>
                <c:pt idx="313">
                  <c:v>0.56250599999999995</c:v>
                </c:pt>
                <c:pt idx="314">
                  <c:v>0.53306399999999998</c:v>
                </c:pt>
                <c:pt idx="315">
                  <c:v>0.50279099999999999</c:v>
                </c:pt>
                <c:pt idx="316">
                  <c:v>0.46939500000000001</c:v>
                </c:pt>
                <c:pt idx="317">
                  <c:v>0.43571599999999999</c:v>
                </c:pt>
                <c:pt idx="318">
                  <c:v>0.40393099999999998</c:v>
                </c:pt>
                <c:pt idx="319">
                  <c:v>0.37151000000000001</c:v>
                </c:pt>
                <c:pt idx="320">
                  <c:v>0.33684900000000001</c:v>
                </c:pt>
                <c:pt idx="321">
                  <c:v>0.30210599999999999</c:v>
                </c:pt>
                <c:pt idx="322">
                  <c:v>0.26873000000000002</c:v>
                </c:pt>
                <c:pt idx="323">
                  <c:v>0.234875</c:v>
                </c:pt>
                <c:pt idx="324">
                  <c:v>0.19964699999999999</c:v>
                </c:pt>
                <c:pt idx="325">
                  <c:v>0.16448599999999999</c:v>
                </c:pt>
                <c:pt idx="326">
                  <c:v>0.130106</c:v>
                </c:pt>
                <c:pt idx="327">
                  <c:v>9.5366999999999993E-2</c:v>
                </c:pt>
                <c:pt idx="328">
                  <c:v>6.0103999999999998E-2</c:v>
                </c:pt>
                <c:pt idx="329">
                  <c:v>2.4309000000000001E-2</c:v>
                </c:pt>
                <c:pt idx="330">
                  <c:v>0.59558599999999995</c:v>
                </c:pt>
                <c:pt idx="331">
                  <c:v>1.1037079999999999</c:v>
                </c:pt>
                <c:pt idx="332">
                  <c:v>0.96815799999999996</c:v>
                </c:pt>
                <c:pt idx="333">
                  <c:v>0.831735</c:v>
                </c:pt>
                <c:pt idx="334">
                  <c:v>0.69957000000000003</c:v>
                </c:pt>
                <c:pt idx="335">
                  <c:v>0.57392699999999996</c:v>
                </c:pt>
                <c:pt idx="336">
                  <c:v>0.44926199999999999</c:v>
                </c:pt>
                <c:pt idx="337">
                  <c:v>0.32349600000000001</c:v>
                </c:pt>
                <c:pt idx="338">
                  <c:v>0.19872000000000001</c:v>
                </c:pt>
                <c:pt idx="339">
                  <c:v>7.4379000000000001E-2</c:v>
                </c:pt>
                <c:pt idx="340">
                  <c:v>5.2680999999999999E-2</c:v>
                </c:pt>
                <c:pt idx="341">
                  <c:v>0.18216299999999999</c:v>
                </c:pt>
                <c:pt idx="342">
                  <c:v>0.31478099999999998</c:v>
                </c:pt>
                <c:pt idx="343">
                  <c:v>0.45408399999999999</c:v>
                </c:pt>
                <c:pt idx="344">
                  <c:v>0.60094499999999995</c:v>
                </c:pt>
                <c:pt idx="345">
                  <c:v>0.75236499999999995</c:v>
                </c:pt>
                <c:pt idx="346">
                  <c:v>0.91200999999999999</c:v>
                </c:pt>
                <c:pt idx="347">
                  <c:v>0.91552800000000001</c:v>
                </c:pt>
                <c:pt idx="348">
                  <c:v>1.330114</c:v>
                </c:pt>
                <c:pt idx="349">
                  <c:v>0.59428099999999995</c:v>
                </c:pt>
                <c:pt idx="350">
                  <c:v>0.56378700000000004</c:v>
                </c:pt>
                <c:pt idx="351">
                  <c:v>0.53470499999999999</c:v>
                </c:pt>
                <c:pt idx="352">
                  <c:v>0.50958999999999999</c:v>
                </c:pt>
                <c:pt idx="353">
                  <c:v>0.48531999999999997</c:v>
                </c:pt>
                <c:pt idx="354">
                  <c:v>0.45950200000000002</c:v>
                </c:pt>
                <c:pt idx="355">
                  <c:v>0.434699</c:v>
                </c:pt>
                <c:pt idx="356">
                  <c:v>0.41298499999999999</c:v>
                </c:pt>
                <c:pt idx="357">
                  <c:v>0.39179999999999998</c:v>
                </c:pt>
                <c:pt idx="358">
                  <c:v>0.36921799999999999</c:v>
                </c:pt>
                <c:pt idx="359">
                  <c:v>0.34730499999999997</c:v>
                </c:pt>
                <c:pt idx="360">
                  <c:v>0.32770300000000002</c:v>
                </c:pt>
                <c:pt idx="361">
                  <c:v>0.30832900000000002</c:v>
                </c:pt>
                <c:pt idx="362">
                  <c:v>0.28767500000000001</c:v>
                </c:pt>
                <c:pt idx="363">
                  <c:v>0.26602700000000001</c:v>
                </c:pt>
                <c:pt idx="364">
                  <c:v>0.244974</c:v>
                </c:pt>
                <c:pt idx="365">
                  <c:v>0.19886599999999999</c:v>
                </c:pt>
                <c:pt idx="366">
                  <c:v>0.422375</c:v>
                </c:pt>
                <c:pt idx="367">
                  <c:v>0.93508599999999997</c:v>
                </c:pt>
                <c:pt idx="368">
                  <c:v>0.83704900000000004</c:v>
                </c:pt>
                <c:pt idx="369">
                  <c:v>0.74849600000000005</c:v>
                </c:pt>
                <c:pt idx="370">
                  <c:v>0.66811900000000002</c:v>
                </c:pt>
                <c:pt idx="371">
                  <c:v>0.59479400000000004</c:v>
                </c:pt>
                <c:pt idx="372">
                  <c:v>0.52754999999999996</c:v>
                </c:pt>
                <c:pt idx="373">
                  <c:v>0.46555000000000002</c:v>
                </c:pt>
                <c:pt idx="374">
                  <c:v>0.40806700000000001</c:v>
                </c:pt>
                <c:pt idx="375">
                  <c:v>0.35446800000000001</c:v>
                </c:pt>
                <c:pt idx="376">
                  <c:v>0.30419600000000002</c:v>
                </c:pt>
                <c:pt idx="377">
                  <c:v>0.25676100000000002</c:v>
                </c:pt>
                <c:pt idx="378">
                  <c:v>0.21283099999999999</c:v>
                </c:pt>
                <c:pt idx="379">
                  <c:v>0.17025499999999999</c:v>
                </c:pt>
                <c:pt idx="380">
                  <c:v>0.12853700000000001</c:v>
                </c:pt>
                <c:pt idx="381">
                  <c:v>8.7888999999999995E-2</c:v>
                </c:pt>
                <c:pt idx="382">
                  <c:v>4.6817999999999999E-2</c:v>
                </c:pt>
                <c:pt idx="383">
                  <c:v>5.1370000000000001E-3</c:v>
                </c:pt>
                <c:pt idx="384">
                  <c:v>3.6956000000000003E-2</c:v>
                </c:pt>
                <c:pt idx="385">
                  <c:v>6.1547999999999999E-2</c:v>
                </c:pt>
                <c:pt idx="386">
                  <c:v>0.28233399999999997</c:v>
                </c:pt>
                <c:pt idx="387">
                  <c:v>0.48826999999999998</c:v>
                </c:pt>
                <c:pt idx="388">
                  <c:v>0.47020299999999998</c:v>
                </c:pt>
                <c:pt idx="389">
                  <c:v>0.45265499999999997</c:v>
                </c:pt>
                <c:pt idx="390">
                  <c:v>0.43559399999999998</c:v>
                </c:pt>
                <c:pt idx="391">
                  <c:v>0.418987</c:v>
                </c:pt>
                <c:pt idx="392">
                  <c:v>0.40280199999999999</c:v>
                </c:pt>
                <c:pt idx="393">
                  <c:v>0.38700600000000002</c:v>
                </c:pt>
                <c:pt idx="394">
                  <c:v>0.37156800000000001</c:v>
                </c:pt>
                <c:pt idx="395">
                  <c:v>0.356456</c:v>
                </c:pt>
                <c:pt idx="396">
                  <c:v>0.341636</c:v>
                </c:pt>
                <c:pt idx="397">
                  <c:v>0.32707599999999998</c:v>
                </c:pt>
                <c:pt idx="398">
                  <c:v>0.31274299999999999</c:v>
                </c:pt>
                <c:pt idx="399">
                  <c:v>0.29860199999999998</c:v>
                </c:pt>
                <c:pt idx="400">
                  <c:v>0.28461900000000001</c:v>
                </c:pt>
                <c:pt idx="401">
                  <c:v>0.270756</c:v>
                </c:pt>
                <c:pt idx="402">
                  <c:v>0.25697700000000001</c:v>
                </c:pt>
                <c:pt idx="403">
                  <c:v>0.23908499999999999</c:v>
                </c:pt>
                <c:pt idx="404">
                  <c:v>0.21793000000000001</c:v>
                </c:pt>
                <c:pt idx="405">
                  <c:v>0.198184</c:v>
                </c:pt>
                <c:pt idx="406">
                  <c:v>0.179755</c:v>
                </c:pt>
                <c:pt idx="407">
                  <c:v>0.124331</c:v>
                </c:pt>
                <c:pt idx="408">
                  <c:v>0.31944600000000001</c:v>
                </c:pt>
                <c:pt idx="409">
                  <c:v>0.66821699999999995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BD3-4471-BD2F-ACEE59E788D3}"/>
            </c:ext>
          </c:extLst>
        </c:ser>
        <c:ser>
          <c:idx val="15"/>
          <c:order val="12"/>
          <c:tx>
            <c:strRef>
              <c:f>'uhel dp'!$A$15</c:f>
              <c:strCache>
                <c:ptCount val="1"/>
                <c:pt idx="0">
                  <c:v>vozidlo 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dp'!$B$15:$ABY$15</c:f>
              <c:numCache>
                <c:formatCode>General</c:formatCode>
                <c:ptCount val="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4.6649999999999999E-3</c:v>
                </c:pt>
                <c:pt idx="81">
                  <c:v>2.7989E-2</c:v>
                </c:pt>
                <c:pt idx="82">
                  <c:v>5.5960999999999997E-2</c:v>
                </c:pt>
                <c:pt idx="83">
                  <c:v>8.3900000000000002E-2</c:v>
                </c:pt>
                <c:pt idx="84">
                  <c:v>0.111789</c:v>
                </c:pt>
                <c:pt idx="85">
                  <c:v>0.13961100000000001</c:v>
                </c:pt>
                <c:pt idx="86">
                  <c:v>0.167347</c:v>
                </c:pt>
                <c:pt idx="87">
                  <c:v>0.19497800000000001</c:v>
                </c:pt>
                <c:pt idx="88">
                  <c:v>0.22248399999999999</c:v>
                </c:pt>
                <c:pt idx="89">
                  <c:v>0.24984400000000001</c:v>
                </c:pt>
                <c:pt idx="90">
                  <c:v>0.27703499999999998</c:v>
                </c:pt>
                <c:pt idx="91">
                  <c:v>0.30403400000000003</c:v>
                </c:pt>
                <c:pt idx="92">
                  <c:v>0.33081500000000003</c:v>
                </c:pt>
                <c:pt idx="93">
                  <c:v>0.357352</c:v>
                </c:pt>
                <c:pt idx="94">
                  <c:v>0.38361600000000001</c:v>
                </c:pt>
                <c:pt idx="95">
                  <c:v>0.40957700000000002</c:v>
                </c:pt>
                <c:pt idx="96">
                  <c:v>0.43520199999999998</c:v>
                </c:pt>
                <c:pt idx="97">
                  <c:v>0.46045999999999998</c:v>
                </c:pt>
                <c:pt idx="98">
                  <c:v>0.48531299999999999</c:v>
                </c:pt>
                <c:pt idx="99">
                  <c:v>0.46770400000000001</c:v>
                </c:pt>
                <c:pt idx="100">
                  <c:v>0.29381299999999999</c:v>
                </c:pt>
                <c:pt idx="101">
                  <c:v>0.96258500000000002</c:v>
                </c:pt>
                <c:pt idx="102">
                  <c:v>0.86212900000000003</c:v>
                </c:pt>
                <c:pt idx="103">
                  <c:v>0.75876399999999999</c:v>
                </c:pt>
                <c:pt idx="104">
                  <c:v>0.65300800000000003</c:v>
                </c:pt>
                <c:pt idx="105">
                  <c:v>0.54532499999999995</c:v>
                </c:pt>
                <c:pt idx="106">
                  <c:v>0.43613099999999999</c:v>
                </c:pt>
                <c:pt idx="107">
                  <c:v>0.325791</c:v>
                </c:pt>
                <c:pt idx="108">
                  <c:v>0.21463499999999999</c:v>
                </c:pt>
                <c:pt idx="109">
                  <c:v>0.10295799999999999</c:v>
                </c:pt>
                <c:pt idx="110">
                  <c:v>8.9630000000000005E-3</c:v>
                </c:pt>
                <c:pt idx="111">
                  <c:v>0.120862</c:v>
                </c:pt>
                <c:pt idx="112">
                  <c:v>0.23247499999999999</c:v>
                </c:pt>
                <c:pt idx="113">
                  <c:v>0.34352100000000002</c:v>
                </c:pt>
                <c:pt idx="114">
                  <c:v>0.45369999999999999</c:v>
                </c:pt>
                <c:pt idx="115">
                  <c:v>0.56267800000000001</c:v>
                </c:pt>
                <c:pt idx="116">
                  <c:v>0.67008100000000004</c:v>
                </c:pt>
                <c:pt idx="117">
                  <c:v>0.77548700000000004</c:v>
                </c:pt>
                <c:pt idx="118">
                  <c:v>0.87842299999999995</c:v>
                </c:pt>
                <c:pt idx="119">
                  <c:v>0.89512100000000006</c:v>
                </c:pt>
                <c:pt idx="120">
                  <c:v>7.9986000000000002E-2</c:v>
                </c:pt>
                <c:pt idx="121">
                  <c:v>0.96258500000000002</c:v>
                </c:pt>
                <c:pt idx="122">
                  <c:v>0.86212900000000003</c:v>
                </c:pt>
                <c:pt idx="123">
                  <c:v>0.75876399999999999</c:v>
                </c:pt>
                <c:pt idx="124">
                  <c:v>0.65300800000000003</c:v>
                </c:pt>
                <c:pt idx="125">
                  <c:v>0.54532499999999995</c:v>
                </c:pt>
                <c:pt idx="126">
                  <c:v>0.43613099999999999</c:v>
                </c:pt>
                <c:pt idx="127">
                  <c:v>0.325791</c:v>
                </c:pt>
                <c:pt idx="128">
                  <c:v>0.21463499999999999</c:v>
                </c:pt>
                <c:pt idx="129">
                  <c:v>0.10295799999999999</c:v>
                </c:pt>
                <c:pt idx="130">
                  <c:v>8.9630000000000005E-3</c:v>
                </c:pt>
                <c:pt idx="131">
                  <c:v>0.120862</c:v>
                </c:pt>
                <c:pt idx="132">
                  <c:v>0.23247499999999999</c:v>
                </c:pt>
                <c:pt idx="133">
                  <c:v>0.34352100000000002</c:v>
                </c:pt>
                <c:pt idx="134">
                  <c:v>0.45369999999999999</c:v>
                </c:pt>
                <c:pt idx="135">
                  <c:v>0.56267800000000001</c:v>
                </c:pt>
                <c:pt idx="136">
                  <c:v>0.67008100000000004</c:v>
                </c:pt>
                <c:pt idx="137">
                  <c:v>0.77548700000000004</c:v>
                </c:pt>
                <c:pt idx="138">
                  <c:v>0.87842299999999995</c:v>
                </c:pt>
                <c:pt idx="139">
                  <c:v>0.89512100000000006</c:v>
                </c:pt>
                <c:pt idx="140">
                  <c:v>7.9986000000000002E-2</c:v>
                </c:pt>
                <c:pt idx="141">
                  <c:v>0.96258500000000002</c:v>
                </c:pt>
                <c:pt idx="142">
                  <c:v>0.86212900000000003</c:v>
                </c:pt>
                <c:pt idx="143">
                  <c:v>0.75876399999999999</c:v>
                </c:pt>
                <c:pt idx="144">
                  <c:v>0.65300800000000003</c:v>
                </c:pt>
                <c:pt idx="145">
                  <c:v>0.54532499999999995</c:v>
                </c:pt>
                <c:pt idx="146">
                  <c:v>0.43613099999999999</c:v>
                </c:pt>
                <c:pt idx="147">
                  <c:v>0.325791</c:v>
                </c:pt>
                <c:pt idx="148">
                  <c:v>0.21463499999999999</c:v>
                </c:pt>
                <c:pt idx="149">
                  <c:v>0.10295799999999999</c:v>
                </c:pt>
                <c:pt idx="150">
                  <c:v>8.9630000000000005E-3</c:v>
                </c:pt>
                <c:pt idx="151">
                  <c:v>0.120862</c:v>
                </c:pt>
                <c:pt idx="152">
                  <c:v>0.23247499999999999</c:v>
                </c:pt>
                <c:pt idx="153">
                  <c:v>0.34352100000000002</c:v>
                </c:pt>
                <c:pt idx="154">
                  <c:v>0.45369999999999999</c:v>
                </c:pt>
                <c:pt idx="155">
                  <c:v>0.56267800000000001</c:v>
                </c:pt>
                <c:pt idx="156">
                  <c:v>0.67008100000000004</c:v>
                </c:pt>
                <c:pt idx="157">
                  <c:v>0.77548700000000004</c:v>
                </c:pt>
                <c:pt idx="158">
                  <c:v>0.87842299999999995</c:v>
                </c:pt>
                <c:pt idx="159">
                  <c:v>0.89512100000000006</c:v>
                </c:pt>
                <c:pt idx="160">
                  <c:v>0.17707800000000001</c:v>
                </c:pt>
                <c:pt idx="161">
                  <c:v>0.47891299999999998</c:v>
                </c:pt>
                <c:pt idx="162">
                  <c:v>0.427153</c:v>
                </c:pt>
                <c:pt idx="163">
                  <c:v>0.37467600000000001</c:v>
                </c:pt>
                <c:pt idx="164">
                  <c:v>0.32158999999999999</c:v>
                </c:pt>
                <c:pt idx="165">
                  <c:v>0.26799800000000001</c:v>
                </c:pt>
                <c:pt idx="166">
                  <c:v>0.21399399999999999</c:v>
                </c:pt>
                <c:pt idx="167">
                  <c:v>0.15967000000000001</c:v>
                </c:pt>
                <c:pt idx="168">
                  <c:v>0.10511</c:v>
                </c:pt>
                <c:pt idx="169">
                  <c:v>5.0397999999999998E-2</c:v>
                </c:pt>
                <c:pt idx="170">
                  <c:v>4.3870000000000003E-3</c:v>
                </c:pt>
                <c:pt idx="171">
                  <c:v>5.9165000000000002E-2</c:v>
                </c:pt>
                <c:pt idx="172">
                  <c:v>0.113858</c:v>
                </c:pt>
                <c:pt idx="173">
                  <c:v>0.16838600000000001</c:v>
                </c:pt>
                <c:pt idx="174">
                  <c:v>0.222664</c:v>
                </c:pt>
                <c:pt idx="175">
                  <c:v>0.27660800000000002</c:v>
                </c:pt>
                <c:pt idx="176">
                  <c:v>0.33012599999999998</c:v>
                </c:pt>
                <c:pt idx="177">
                  <c:v>0.38312200000000002</c:v>
                </c:pt>
                <c:pt idx="178">
                  <c:v>0.43549100000000002</c:v>
                </c:pt>
                <c:pt idx="179">
                  <c:v>0.44558900000000001</c:v>
                </c:pt>
                <c:pt idx="180">
                  <c:v>0.29696</c:v>
                </c:pt>
                <c:pt idx="181">
                  <c:v>0.96258500000000002</c:v>
                </c:pt>
                <c:pt idx="182">
                  <c:v>0.86212900000000003</c:v>
                </c:pt>
                <c:pt idx="183">
                  <c:v>0.75876399999999999</c:v>
                </c:pt>
                <c:pt idx="184">
                  <c:v>0.65300800000000003</c:v>
                </c:pt>
                <c:pt idx="185">
                  <c:v>0.54532499999999995</c:v>
                </c:pt>
                <c:pt idx="186">
                  <c:v>0.43613099999999999</c:v>
                </c:pt>
                <c:pt idx="187">
                  <c:v>0.325791</c:v>
                </c:pt>
                <c:pt idx="188">
                  <c:v>0.21463499999999999</c:v>
                </c:pt>
                <c:pt idx="189">
                  <c:v>0.10295799999999999</c:v>
                </c:pt>
                <c:pt idx="190">
                  <c:v>8.9630000000000005E-3</c:v>
                </c:pt>
                <c:pt idx="191">
                  <c:v>0.120862</c:v>
                </c:pt>
                <c:pt idx="192">
                  <c:v>0.23247499999999999</c:v>
                </c:pt>
                <c:pt idx="193">
                  <c:v>0.34352100000000002</c:v>
                </c:pt>
                <c:pt idx="194">
                  <c:v>0.45369999999999999</c:v>
                </c:pt>
                <c:pt idx="195">
                  <c:v>0.56267800000000001</c:v>
                </c:pt>
                <c:pt idx="196">
                  <c:v>0.67008100000000004</c:v>
                </c:pt>
                <c:pt idx="197">
                  <c:v>0.77548700000000004</c:v>
                </c:pt>
                <c:pt idx="198">
                  <c:v>0.87842299999999995</c:v>
                </c:pt>
                <c:pt idx="199">
                  <c:v>0.89512100000000006</c:v>
                </c:pt>
                <c:pt idx="200">
                  <c:v>0.17261399999999999</c:v>
                </c:pt>
                <c:pt idx="201">
                  <c:v>0.50584899999999999</c:v>
                </c:pt>
                <c:pt idx="202">
                  <c:v>0.48136299999999999</c:v>
                </c:pt>
                <c:pt idx="203">
                  <c:v>0.45644200000000001</c:v>
                </c:pt>
                <c:pt idx="204">
                  <c:v>0.43112299999999998</c:v>
                </c:pt>
                <c:pt idx="205">
                  <c:v>0.40544200000000002</c:v>
                </c:pt>
                <c:pt idx="206">
                  <c:v>0.37942999999999999</c:v>
                </c:pt>
                <c:pt idx="207">
                  <c:v>0.35312100000000002</c:v>
                </c:pt>
                <c:pt idx="208">
                  <c:v>0.32654300000000003</c:v>
                </c:pt>
                <c:pt idx="209">
                  <c:v>0.29972500000000002</c:v>
                </c:pt>
                <c:pt idx="210">
                  <c:v>0.27269399999999999</c:v>
                </c:pt>
                <c:pt idx="211">
                  <c:v>0.245474</c:v>
                </c:pt>
                <c:pt idx="212">
                  <c:v>0.21808900000000001</c:v>
                </c:pt>
                <c:pt idx="213">
                  <c:v>0.19056100000000001</c:v>
                </c:pt>
                <c:pt idx="214">
                  <c:v>0.162912</c:v>
                </c:pt>
                <c:pt idx="215">
                  <c:v>0.135162</c:v>
                </c:pt>
                <c:pt idx="216">
                  <c:v>0.10732800000000001</c:v>
                </c:pt>
                <c:pt idx="217">
                  <c:v>7.9430000000000001E-2</c:v>
                </c:pt>
                <c:pt idx="218">
                  <c:v>5.1484000000000002E-2</c:v>
                </c:pt>
                <c:pt idx="219">
                  <c:v>2.3E-2</c:v>
                </c:pt>
                <c:pt idx="220">
                  <c:v>0.53337000000000001</c:v>
                </c:pt>
                <c:pt idx="221">
                  <c:v>0.99762300000000004</c:v>
                </c:pt>
                <c:pt idx="222">
                  <c:v>0.88752500000000001</c:v>
                </c:pt>
                <c:pt idx="223">
                  <c:v>0.78034999999999999</c:v>
                </c:pt>
                <c:pt idx="224">
                  <c:v>0.675732</c:v>
                </c:pt>
                <c:pt idx="225">
                  <c:v>0.57325000000000004</c:v>
                </c:pt>
                <c:pt idx="226">
                  <c:v>0.47243499999999999</c:v>
                </c:pt>
                <c:pt idx="227">
                  <c:v>0.37278</c:v>
                </c:pt>
                <c:pt idx="228">
                  <c:v>0.27374300000000001</c:v>
                </c:pt>
                <c:pt idx="229">
                  <c:v>0.17474700000000001</c:v>
                </c:pt>
                <c:pt idx="230">
                  <c:v>7.5185000000000002E-2</c:v>
                </c:pt>
                <c:pt idx="231">
                  <c:v>2.5586000000000001E-2</c:v>
                </c:pt>
                <c:pt idx="232">
                  <c:v>0.12824199999999999</c:v>
                </c:pt>
                <c:pt idx="233">
                  <c:v>0.23349900000000001</c:v>
                </c:pt>
                <c:pt idx="234">
                  <c:v>0.34211399999999997</c:v>
                </c:pt>
                <c:pt idx="235">
                  <c:v>0.45488499999999998</c:v>
                </c:pt>
                <c:pt idx="236">
                  <c:v>0.57265600000000005</c:v>
                </c:pt>
                <c:pt idx="237">
                  <c:v>0.69631100000000001</c:v>
                </c:pt>
                <c:pt idx="238">
                  <c:v>0.82677</c:v>
                </c:pt>
                <c:pt idx="239">
                  <c:v>0.88102000000000003</c:v>
                </c:pt>
                <c:pt idx="240">
                  <c:v>1.1222859999999999</c:v>
                </c:pt>
                <c:pt idx="241">
                  <c:v>0.99762300000000004</c:v>
                </c:pt>
                <c:pt idx="242">
                  <c:v>0.88752500000000001</c:v>
                </c:pt>
                <c:pt idx="243">
                  <c:v>0.78034999999999999</c:v>
                </c:pt>
                <c:pt idx="244">
                  <c:v>0.675732</c:v>
                </c:pt>
                <c:pt idx="245">
                  <c:v>0.57325000000000004</c:v>
                </c:pt>
                <c:pt idx="246">
                  <c:v>0.47243499999999999</c:v>
                </c:pt>
                <c:pt idx="247">
                  <c:v>0.37278</c:v>
                </c:pt>
                <c:pt idx="248">
                  <c:v>0.27374300000000001</c:v>
                </c:pt>
                <c:pt idx="249">
                  <c:v>0.17474700000000001</c:v>
                </c:pt>
                <c:pt idx="250">
                  <c:v>7.5185000000000002E-2</c:v>
                </c:pt>
                <c:pt idx="251">
                  <c:v>2.5586000000000001E-2</c:v>
                </c:pt>
                <c:pt idx="252">
                  <c:v>0.12824199999999999</c:v>
                </c:pt>
                <c:pt idx="253">
                  <c:v>0.23349900000000001</c:v>
                </c:pt>
                <c:pt idx="254">
                  <c:v>0.34211399999999997</c:v>
                </c:pt>
                <c:pt idx="255">
                  <c:v>0.45488499999999998</c:v>
                </c:pt>
                <c:pt idx="256">
                  <c:v>0.57265600000000005</c:v>
                </c:pt>
                <c:pt idx="257">
                  <c:v>0.69631100000000001</c:v>
                </c:pt>
                <c:pt idx="258">
                  <c:v>0.82677</c:v>
                </c:pt>
                <c:pt idx="259">
                  <c:v>0.88102000000000003</c:v>
                </c:pt>
                <c:pt idx="260">
                  <c:v>1.3852370000000001</c:v>
                </c:pt>
                <c:pt idx="261">
                  <c:v>0.53137000000000001</c:v>
                </c:pt>
                <c:pt idx="262">
                  <c:v>0.50826499999999997</c:v>
                </c:pt>
                <c:pt idx="263">
                  <c:v>0.486045</c:v>
                </c:pt>
                <c:pt idx="264">
                  <c:v>0.46465000000000001</c:v>
                </c:pt>
                <c:pt idx="265">
                  <c:v>0.444019</c:v>
                </c:pt>
                <c:pt idx="266">
                  <c:v>0.42409599999999997</c:v>
                </c:pt>
                <c:pt idx="267">
                  <c:v>0.40482400000000002</c:v>
                </c:pt>
                <c:pt idx="268">
                  <c:v>0.38614999999999999</c:v>
                </c:pt>
                <c:pt idx="269">
                  <c:v>0.36802099999999999</c:v>
                </c:pt>
                <c:pt idx="270">
                  <c:v>0.350385</c:v>
                </c:pt>
                <c:pt idx="271">
                  <c:v>0.33319199999999999</c:v>
                </c:pt>
                <c:pt idx="272">
                  <c:v>0.31639200000000001</c:v>
                </c:pt>
                <c:pt idx="273">
                  <c:v>0.29993399999999998</c:v>
                </c:pt>
                <c:pt idx="274">
                  <c:v>0.28377000000000002</c:v>
                </c:pt>
                <c:pt idx="275">
                  <c:v>0.26784799999999997</c:v>
                </c:pt>
                <c:pt idx="276">
                  <c:v>0.25211699999999998</c:v>
                </c:pt>
                <c:pt idx="277">
                  <c:v>0.23652599999999999</c:v>
                </c:pt>
                <c:pt idx="278">
                  <c:v>0.22101899999999999</c:v>
                </c:pt>
                <c:pt idx="279">
                  <c:v>0.18989500000000001</c:v>
                </c:pt>
                <c:pt idx="280">
                  <c:v>0.38499100000000003</c:v>
                </c:pt>
                <c:pt idx="281">
                  <c:v>0.876247</c:v>
                </c:pt>
                <c:pt idx="282">
                  <c:v>0.79643200000000003</c:v>
                </c:pt>
                <c:pt idx="283">
                  <c:v>0.72276700000000005</c:v>
                </c:pt>
                <c:pt idx="284">
                  <c:v>0.65449000000000002</c:v>
                </c:pt>
                <c:pt idx="285">
                  <c:v>0.59091899999999997</c:v>
                </c:pt>
                <c:pt idx="286">
                  <c:v>0.53144100000000005</c:v>
                </c:pt>
                <c:pt idx="287">
                  <c:v>0.47550199999999998</c:v>
                </c:pt>
                <c:pt idx="288">
                  <c:v>0.42259999999999998</c:v>
                </c:pt>
                <c:pt idx="289">
                  <c:v>0.372278</c:v>
                </c:pt>
                <c:pt idx="290">
                  <c:v>0.32411299999999998</c:v>
                </c:pt>
                <c:pt idx="291">
                  <c:v>0.27660299999999999</c:v>
                </c:pt>
                <c:pt idx="292">
                  <c:v>0.231299</c:v>
                </c:pt>
                <c:pt idx="293">
                  <c:v>0.18845200000000001</c:v>
                </c:pt>
                <c:pt idx="294">
                  <c:v>0.14593600000000001</c:v>
                </c:pt>
                <c:pt idx="295">
                  <c:v>0.10334599999999999</c:v>
                </c:pt>
                <c:pt idx="296">
                  <c:v>6.0507999999999999E-2</c:v>
                </c:pt>
                <c:pt idx="297">
                  <c:v>1.7316000000000002E-2</c:v>
                </c:pt>
                <c:pt idx="298">
                  <c:v>2.6546E-2</c:v>
                </c:pt>
                <c:pt idx="299">
                  <c:v>6.4432000000000003E-2</c:v>
                </c:pt>
                <c:pt idx="300">
                  <c:v>0.58333999999999997</c:v>
                </c:pt>
                <c:pt idx="301">
                  <c:v>1.0252749999999999</c:v>
                </c:pt>
                <c:pt idx="302">
                  <c:v>0.942326</c:v>
                </c:pt>
                <c:pt idx="303">
                  <c:v>0.8619</c:v>
                </c:pt>
                <c:pt idx="304">
                  <c:v>0.78380499999999997</c:v>
                </c:pt>
                <c:pt idx="305">
                  <c:v>0.707816</c:v>
                </c:pt>
                <c:pt idx="306">
                  <c:v>0.63368000000000002</c:v>
                </c:pt>
                <c:pt idx="307">
                  <c:v>0.56112300000000004</c:v>
                </c:pt>
                <c:pt idx="308">
                  <c:v>0.48985099999999998</c:v>
                </c:pt>
                <c:pt idx="309">
                  <c:v>0.41954999999999998</c:v>
                </c:pt>
                <c:pt idx="310">
                  <c:v>0.34989199999999998</c:v>
                </c:pt>
                <c:pt idx="311">
                  <c:v>0.28053</c:v>
                </c:pt>
                <c:pt idx="312">
                  <c:v>0.21109700000000001</c:v>
                </c:pt>
                <c:pt idx="313">
                  <c:v>0.141207</c:v>
                </c:pt>
                <c:pt idx="314">
                  <c:v>7.0448999999999998E-2</c:v>
                </c:pt>
                <c:pt idx="315">
                  <c:v>1.6169999999999999E-3</c:v>
                </c:pt>
                <c:pt idx="316">
                  <c:v>7.5459999999999999E-2</c:v>
                </c:pt>
                <c:pt idx="317">
                  <c:v>0.15159</c:v>
                </c:pt>
                <c:pt idx="318">
                  <c:v>0.23055700000000001</c:v>
                </c:pt>
                <c:pt idx="319">
                  <c:v>0.28383599999999998</c:v>
                </c:pt>
                <c:pt idx="320">
                  <c:v>0.61468999999999996</c:v>
                </c:pt>
                <c:pt idx="321">
                  <c:v>0.84765599999999997</c:v>
                </c:pt>
                <c:pt idx="322">
                  <c:v>0.74006899999999998</c:v>
                </c:pt>
                <c:pt idx="323">
                  <c:v>0.63937299999999997</c:v>
                </c:pt>
                <c:pt idx="324">
                  <c:v>0.54465799999999998</c:v>
                </c:pt>
                <c:pt idx="325">
                  <c:v>0.45508300000000002</c:v>
                </c:pt>
                <c:pt idx="326">
                  <c:v>0.36987100000000001</c:v>
                </c:pt>
                <c:pt idx="327">
                  <c:v>0.288304</c:v>
                </c:pt>
                <c:pt idx="328">
                  <c:v>0.20971500000000001</c:v>
                </c:pt>
                <c:pt idx="329">
                  <c:v>0.13348199999999999</c:v>
                </c:pt>
                <c:pt idx="330">
                  <c:v>5.9020999999999997E-2</c:v>
                </c:pt>
                <c:pt idx="331">
                  <c:v>1.4224000000000001E-2</c:v>
                </c:pt>
                <c:pt idx="332">
                  <c:v>8.6784E-2</c:v>
                </c:pt>
                <c:pt idx="333">
                  <c:v>0.15917200000000001</c:v>
                </c:pt>
                <c:pt idx="334">
                  <c:v>0.23189000000000001</c:v>
                </c:pt>
                <c:pt idx="335">
                  <c:v>0.30543300000000001</c:v>
                </c:pt>
                <c:pt idx="336">
                  <c:v>0.38029499999999999</c:v>
                </c:pt>
                <c:pt idx="337">
                  <c:v>0.45697199999999999</c:v>
                </c:pt>
                <c:pt idx="338">
                  <c:v>0.53596500000000002</c:v>
                </c:pt>
                <c:pt idx="339">
                  <c:v>0.56429499999999999</c:v>
                </c:pt>
                <c:pt idx="340">
                  <c:v>0.27633400000000002</c:v>
                </c:pt>
                <c:pt idx="341">
                  <c:v>1.8710999999999998E-2</c:v>
                </c:pt>
                <c:pt idx="342">
                  <c:v>3.7490000000000002E-2</c:v>
                </c:pt>
                <c:pt idx="343">
                  <c:v>5.6405999999999998E-2</c:v>
                </c:pt>
                <c:pt idx="344">
                  <c:v>7.5528999999999999E-2</c:v>
                </c:pt>
                <c:pt idx="345">
                  <c:v>9.493E-2</c:v>
                </c:pt>
                <c:pt idx="346">
                  <c:v>0.11468299999999999</c:v>
                </c:pt>
                <c:pt idx="347">
                  <c:v>0.13486500000000001</c:v>
                </c:pt>
                <c:pt idx="348">
                  <c:v>0.155556</c:v>
                </c:pt>
                <c:pt idx="349">
                  <c:v>0.176842</c:v>
                </c:pt>
                <c:pt idx="350">
                  <c:v>0.19881099999999999</c:v>
                </c:pt>
                <c:pt idx="351">
                  <c:v>0.22156100000000001</c:v>
                </c:pt>
                <c:pt idx="352">
                  <c:v>0.245194</c:v>
                </c:pt>
                <c:pt idx="353">
                  <c:v>0.26982099999999998</c:v>
                </c:pt>
                <c:pt idx="354">
                  <c:v>0.29556300000000002</c:v>
                </c:pt>
                <c:pt idx="355">
                  <c:v>0.322548</c:v>
                </c:pt>
                <c:pt idx="356">
                  <c:v>0.35092099999999998</c:v>
                </c:pt>
                <c:pt idx="357">
                  <c:v>0.37904700000000002</c:v>
                </c:pt>
                <c:pt idx="358">
                  <c:v>0.40655000000000002</c:v>
                </c:pt>
                <c:pt idx="359">
                  <c:v>0.41028700000000001</c:v>
                </c:pt>
                <c:pt idx="360">
                  <c:v>1.15683</c:v>
                </c:pt>
                <c:pt idx="361">
                  <c:v>0.51388100000000003</c:v>
                </c:pt>
                <c:pt idx="362">
                  <c:v>0.49367899999999998</c:v>
                </c:pt>
                <c:pt idx="363">
                  <c:v>0.474103</c:v>
                </c:pt>
                <c:pt idx="364">
                  <c:v>0.45510899999999999</c:v>
                </c:pt>
                <c:pt idx="365">
                  <c:v>0.43665700000000002</c:v>
                </c:pt>
                <c:pt idx="366">
                  <c:v>0.418707</c:v>
                </c:pt>
                <c:pt idx="367">
                  <c:v>0.40121600000000002</c:v>
                </c:pt>
                <c:pt idx="368">
                  <c:v>0.38414500000000001</c:v>
                </c:pt>
                <c:pt idx="369">
                  <c:v>0.367454</c:v>
                </c:pt>
                <c:pt idx="370">
                  <c:v>0.34909200000000001</c:v>
                </c:pt>
                <c:pt idx="371">
                  <c:v>0.32937499999999997</c:v>
                </c:pt>
                <c:pt idx="372">
                  <c:v>0.31048300000000001</c:v>
                </c:pt>
                <c:pt idx="373">
                  <c:v>0.292348</c:v>
                </c:pt>
                <c:pt idx="374">
                  <c:v>0.27490599999999998</c:v>
                </c:pt>
                <c:pt idx="375">
                  <c:v>0.25809900000000002</c:v>
                </c:pt>
                <c:pt idx="376">
                  <c:v>0.24187</c:v>
                </c:pt>
                <c:pt idx="377">
                  <c:v>0.22616900000000001</c:v>
                </c:pt>
                <c:pt idx="378">
                  <c:v>0.21094399999999999</c:v>
                </c:pt>
                <c:pt idx="379">
                  <c:v>0.19614999999999999</c:v>
                </c:pt>
                <c:pt idx="380">
                  <c:v>0.16056300000000001</c:v>
                </c:pt>
                <c:pt idx="381">
                  <c:v>0.34290300000000001</c:v>
                </c:pt>
                <c:pt idx="382">
                  <c:v>0.75327999999999995</c:v>
                </c:pt>
                <c:pt idx="383">
                  <c:v>0.66436200000000001</c:v>
                </c:pt>
                <c:pt idx="384">
                  <c:v>0.58032499999999998</c:v>
                </c:pt>
                <c:pt idx="385">
                  <c:v>0.49749199999999999</c:v>
                </c:pt>
                <c:pt idx="386">
                  <c:v>0.41700999999999999</c:v>
                </c:pt>
                <c:pt idx="387">
                  <c:v>0.342142</c:v>
                </c:pt>
                <c:pt idx="388">
                  <c:v>0.27207999999999999</c:v>
                </c:pt>
                <c:pt idx="389">
                  <c:v>0.206118</c:v>
                </c:pt>
                <c:pt idx="390">
                  <c:v>0.14363400000000001</c:v>
                </c:pt>
                <c:pt idx="391">
                  <c:v>8.4078E-2</c:v>
                </c:pt>
                <c:pt idx="392">
                  <c:v>2.6963999999999998E-2</c:v>
                </c:pt>
                <c:pt idx="393">
                  <c:v>2.8143999999999999E-2</c:v>
                </c:pt>
                <c:pt idx="394">
                  <c:v>8.1637000000000001E-2</c:v>
                </c:pt>
                <c:pt idx="395">
                  <c:v>0.13386799999999999</c:v>
                </c:pt>
                <c:pt idx="396">
                  <c:v>0.18516099999999999</c:v>
                </c:pt>
                <c:pt idx="397">
                  <c:v>0.23580899999999999</c:v>
                </c:pt>
                <c:pt idx="398">
                  <c:v>0.28608499999999998</c:v>
                </c:pt>
                <c:pt idx="399">
                  <c:v>0.33623999999999998</c:v>
                </c:pt>
                <c:pt idx="400">
                  <c:v>0.38651000000000002</c:v>
                </c:pt>
                <c:pt idx="401">
                  <c:v>0.437114</c:v>
                </c:pt>
                <c:pt idx="402">
                  <c:v>0.48826000000000003</c:v>
                </c:pt>
                <c:pt idx="403">
                  <c:v>0.54013999999999995</c:v>
                </c:pt>
                <c:pt idx="404">
                  <c:v>0.59293600000000002</c:v>
                </c:pt>
                <c:pt idx="405">
                  <c:v>0.48842000000000002</c:v>
                </c:pt>
                <c:pt idx="406">
                  <c:v>0.148004</c:v>
                </c:pt>
                <c:pt idx="407">
                  <c:v>0.60345800000000005</c:v>
                </c:pt>
                <c:pt idx="408">
                  <c:v>0.540211</c:v>
                </c:pt>
                <c:pt idx="409">
                  <c:v>0.48183999999999999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BD3-4471-BD2F-ACEE59E788D3}"/>
            </c:ext>
          </c:extLst>
        </c:ser>
        <c:ser>
          <c:idx val="16"/>
          <c:order val="13"/>
          <c:tx>
            <c:strRef>
              <c:f>'uhel dp'!$A$16</c:f>
              <c:strCache>
                <c:ptCount val="1"/>
                <c:pt idx="0">
                  <c:v>vozidlo 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dp'!$B$16:$ABY$16</c:f>
              <c:numCache>
                <c:formatCode>General</c:formatCode>
                <c:ptCount val="752"/>
                <c:pt idx="0">
                  <c:v>6.7377999999999993E-2</c:v>
                </c:pt>
                <c:pt idx="1">
                  <c:v>8.8038000000000005E-2</c:v>
                </c:pt>
                <c:pt idx="2">
                  <c:v>8.9823E-2</c:v>
                </c:pt>
                <c:pt idx="3">
                  <c:v>9.2061000000000004E-2</c:v>
                </c:pt>
                <c:pt idx="4">
                  <c:v>9.3965000000000007E-2</c:v>
                </c:pt>
                <c:pt idx="5">
                  <c:v>9.5452999999999996E-2</c:v>
                </c:pt>
                <c:pt idx="6">
                  <c:v>9.6432000000000004E-2</c:v>
                </c:pt>
                <c:pt idx="7">
                  <c:v>9.6793000000000004E-2</c:v>
                </c:pt>
                <c:pt idx="8">
                  <c:v>9.6408999999999995E-2</c:v>
                </c:pt>
                <c:pt idx="9">
                  <c:v>9.5138E-2</c:v>
                </c:pt>
                <c:pt idx="10">
                  <c:v>9.282E-2</c:v>
                </c:pt>
                <c:pt idx="11">
                  <c:v>8.9274000000000006E-2</c:v>
                </c:pt>
                <c:pt idx="12">
                  <c:v>8.4306000000000006E-2</c:v>
                </c:pt>
                <c:pt idx="13">
                  <c:v>7.7702999999999994E-2</c:v>
                </c:pt>
                <c:pt idx="14">
                  <c:v>6.9241999999999998E-2</c:v>
                </c:pt>
                <c:pt idx="15">
                  <c:v>5.8695999999999998E-2</c:v>
                </c:pt>
                <c:pt idx="16">
                  <c:v>4.5838999999999998E-2</c:v>
                </c:pt>
                <c:pt idx="17">
                  <c:v>3.0463E-2</c:v>
                </c:pt>
                <c:pt idx="18">
                  <c:v>1.2388E-2</c:v>
                </c:pt>
                <c:pt idx="19">
                  <c:v>8.515E-3</c:v>
                </c:pt>
                <c:pt idx="20">
                  <c:v>3.2301999999999997E-2</c:v>
                </c:pt>
                <c:pt idx="21">
                  <c:v>5.8936000000000002E-2</c:v>
                </c:pt>
                <c:pt idx="22">
                  <c:v>8.8259000000000004E-2</c:v>
                </c:pt>
                <c:pt idx="23">
                  <c:v>0.119975</c:v>
                </c:pt>
                <c:pt idx="24">
                  <c:v>0.15362799999999999</c:v>
                </c:pt>
                <c:pt idx="25">
                  <c:v>0.18860099999999999</c:v>
                </c:pt>
                <c:pt idx="26">
                  <c:v>0.22412000000000001</c:v>
                </c:pt>
                <c:pt idx="27">
                  <c:v>0.25928299999999999</c:v>
                </c:pt>
                <c:pt idx="28">
                  <c:v>0.29309200000000002</c:v>
                </c:pt>
                <c:pt idx="29">
                  <c:v>0.32451999999999998</c:v>
                </c:pt>
                <c:pt idx="30">
                  <c:v>0.35256900000000002</c:v>
                </c:pt>
                <c:pt idx="31">
                  <c:v>0.37635000000000002</c:v>
                </c:pt>
                <c:pt idx="32">
                  <c:v>0.395146</c:v>
                </c:pt>
                <c:pt idx="33">
                  <c:v>0.40846300000000002</c:v>
                </c:pt>
                <c:pt idx="34">
                  <c:v>0.41164000000000001</c:v>
                </c:pt>
                <c:pt idx="35">
                  <c:v>1.2090129999999999</c:v>
                </c:pt>
                <c:pt idx="36">
                  <c:v>0.41943200000000003</c:v>
                </c:pt>
                <c:pt idx="37">
                  <c:v>0.41118900000000003</c:v>
                </c:pt>
                <c:pt idx="38">
                  <c:v>0.40274900000000002</c:v>
                </c:pt>
                <c:pt idx="39">
                  <c:v>0.39411800000000002</c:v>
                </c:pt>
                <c:pt idx="40">
                  <c:v>0.385299</c:v>
                </c:pt>
                <c:pt idx="41">
                  <c:v>0.37629299999999999</c:v>
                </c:pt>
                <c:pt idx="42">
                  <c:v>0.36710100000000001</c:v>
                </c:pt>
                <c:pt idx="43">
                  <c:v>0.35772100000000001</c:v>
                </c:pt>
                <c:pt idx="44">
                  <c:v>0.34815000000000002</c:v>
                </c:pt>
                <c:pt idx="45">
                  <c:v>0.33837899999999999</c:v>
                </c:pt>
                <c:pt idx="46">
                  <c:v>0.32840200000000003</c:v>
                </c:pt>
                <c:pt idx="47">
                  <c:v>0.31820599999999999</c:v>
                </c:pt>
                <c:pt idx="48">
                  <c:v>0.30777599999999999</c:v>
                </c:pt>
                <c:pt idx="49">
                  <c:v>0.297095</c:v>
                </c:pt>
                <c:pt idx="50">
                  <c:v>0.28614000000000001</c:v>
                </c:pt>
                <c:pt idx="51">
                  <c:v>0.27488699999999999</c:v>
                </c:pt>
                <c:pt idx="52">
                  <c:v>0.26330300000000001</c:v>
                </c:pt>
                <c:pt idx="53">
                  <c:v>0.25135400000000002</c:v>
                </c:pt>
                <c:pt idx="54">
                  <c:v>0.23899599999999999</c:v>
                </c:pt>
                <c:pt idx="55">
                  <c:v>0.22617999999999999</c:v>
                </c:pt>
                <c:pt idx="56">
                  <c:v>0.21284700000000001</c:v>
                </c:pt>
                <c:pt idx="57">
                  <c:v>0.104102</c:v>
                </c:pt>
                <c:pt idx="58">
                  <c:v>0.19598199999999999</c:v>
                </c:pt>
                <c:pt idx="59">
                  <c:v>0.38082899999999997</c:v>
                </c:pt>
                <c:pt idx="60">
                  <c:v>0.36291200000000001</c:v>
                </c:pt>
                <c:pt idx="61">
                  <c:v>0.34790700000000002</c:v>
                </c:pt>
                <c:pt idx="62">
                  <c:v>0.33526800000000001</c:v>
                </c:pt>
                <c:pt idx="63">
                  <c:v>0.32341300000000001</c:v>
                </c:pt>
                <c:pt idx="64">
                  <c:v>0.31267400000000001</c:v>
                </c:pt>
                <c:pt idx="65">
                  <c:v>0.30438900000000002</c:v>
                </c:pt>
                <c:pt idx="66">
                  <c:v>0.29839100000000002</c:v>
                </c:pt>
                <c:pt idx="67">
                  <c:v>0.29457</c:v>
                </c:pt>
                <c:pt idx="68">
                  <c:v>0.29287099999999999</c:v>
                </c:pt>
                <c:pt idx="69">
                  <c:v>0.29328900000000002</c:v>
                </c:pt>
                <c:pt idx="70">
                  <c:v>0.29586899999999999</c:v>
                </c:pt>
                <c:pt idx="71">
                  <c:v>0.30071399999999998</c:v>
                </c:pt>
                <c:pt idx="72">
                  <c:v>0.30798300000000001</c:v>
                </c:pt>
                <c:pt idx="73">
                  <c:v>0.317909</c:v>
                </c:pt>
                <c:pt idx="74">
                  <c:v>0.33080999999999999</c:v>
                </c:pt>
                <c:pt idx="75">
                  <c:v>0.347105</c:v>
                </c:pt>
                <c:pt idx="76">
                  <c:v>0.22071499999999999</c:v>
                </c:pt>
                <c:pt idx="77">
                  <c:v>0.95978300000000005</c:v>
                </c:pt>
                <c:pt idx="78">
                  <c:v>0.57950400000000002</c:v>
                </c:pt>
                <c:pt idx="79">
                  <c:v>0.55194600000000005</c:v>
                </c:pt>
                <c:pt idx="80">
                  <c:v>0.525536</c:v>
                </c:pt>
                <c:pt idx="81">
                  <c:v>0.50018600000000002</c:v>
                </c:pt>
                <c:pt idx="82">
                  <c:v>0.47581200000000001</c:v>
                </c:pt>
                <c:pt idx="83">
                  <c:v>0.45233099999999998</c:v>
                </c:pt>
                <c:pt idx="84">
                  <c:v>0.42966599999999999</c:v>
                </c:pt>
                <c:pt idx="85">
                  <c:v>0.40773999999999999</c:v>
                </c:pt>
                <c:pt idx="86">
                  <c:v>0.38647799999999999</c:v>
                </c:pt>
                <c:pt idx="87">
                  <c:v>0.36580699999999999</c:v>
                </c:pt>
                <c:pt idx="88">
                  <c:v>0.34565499999999999</c:v>
                </c:pt>
                <c:pt idx="89">
                  <c:v>0.32595000000000002</c:v>
                </c:pt>
                <c:pt idx="90">
                  <c:v>0.30662099999999998</c:v>
                </c:pt>
                <c:pt idx="91">
                  <c:v>0.28759400000000002</c:v>
                </c:pt>
                <c:pt idx="92">
                  <c:v>0.26879599999999998</c:v>
                </c:pt>
                <c:pt idx="93">
                  <c:v>0.25015100000000001</c:v>
                </c:pt>
                <c:pt idx="94">
                  <c:v>0.23158000000000001</c:v>
                </c:pt>
                <c:pt idx="95">
                  <c:v>0.122072</c:v>
                </c:pt>
                <c:pt idx="96">
                  <c:v>0.49867299999999998</c:v>
                </c:pt>
                <c:pt idx="97">
                  <c:v>0.95109200000000005</c:v>
                </c:pt>
                <c:pt idx="98">
                  <c:v>0.85645499999999997</c:v>
                </c:pt>
                <c:pt idx="99">
                  <c:v>0.76970099999999997</c:v>
                </c:pt>
                <c:pt idx="100">
                  <c:v>0.68976099999999996</c:v>
                </c:pt>
                <c:pt idx="101">
                  <c:v>0.61568800000000001</c:v>
                </c:pt>
                <c:pt idx="102">
                  <c:v>0.54663700000000004</c:v>
                </c:pt>
                <c:pt idx="103">
                  <c:v>0.481854</c:v>
                </c:pt>
                <c:pt idx="104">
                  <c:v>0.420655</c:v>
                </c:pt>
                <c:pt idx="105">
                  <c:v>0.36241899999999999</c:v>
                </c:pt>
                <c:pt idx="106">
                  <c:v>0.30657299999999998</c:v>
                </c:pt>
                <c:pt idx="107">
                  <c:v>0.25258199999999997</c:v>
                </c:pt>
                <c:pt idx="108">
                  <c:v>0.199938</c:v>
                </c:pt>
                <c:pt idx="109">
                  <c:v>0.148148</c:v>
                </c:pt>
                <c:pt idx="110">
                  <c:v>9.6728999999999996E-2</c:v>
                </c:pt>
                <c:pt idx="111">
                  <c:v>4.5192000000000003E-2</c:v>
                </c:pt>
                <c:pt idx="112">
                  <c:v>6.9639999999999997E-3</c:v>
                </c:pt>
                <c:pt idx="113">
                  <c:v>6.0264999999999999E-2</c:v>
                </c:pt>
                <c:pt idx="114">
                  <c:v>5.5181000000000001E-2</c:v>
                </c:pt>
                <c:pt idx="115">
                  <c:v>0.59271300000000005</c:v>
                </c:pt>
                <c:pt idx="116">
                  <c:v>1.080991</c:v>
                </c:pt>
                <c:pt idx="117">
                  <c:v>0.94945500000000005</c:v>
                </c:pt>
                <c:pt idx="118">
                  <c:v>0.82167000000000001</c:v>
                </c:pt>
                <c:pt idx="119">
                  <c:v>0.69709200000000004</c:v>
                </c:pt>
                <c:pt idx="120">
                  <c:v>0.57509100000000002</c:v>
                </c:pt>
                <c:pt idx="121">
                  <c:v>0.45496700000000001</c:v>
                </c:pt>
                <c:pt idx="122">
                  <c:v>0.33596399999999998</c:v>
                </c:pt>
                <c:pt idx="123">
                  <c:v>0.21727099999999999</c:v>
                </c:pt>
                <c:pt idx="124">
                  <c:v>9.8028000000000004E-2</c:v>
                </c:pt>
                <c:pt idx="125">
                  <c:v>2.2679999999999999E-2</c:v>
                </c:pt>
                <c:pt idx="126">
                  <c:v>0.14582200000000001</c:v>
                </c:pt>
                <c:pt idx="127">
                  <c:v>0.27242699999999997</c:v>
                </c:pt>
                <c:pt idx="128">
                  <c:v>0.40359</c:v>
                </c:pt>
                <c:pt idx="129">
                  <c:v>0.54047199999999995</c:v>
                </c:pt>
                <c:pt idx="130">
                  <c:v>0.68430400000000002</c:v>
                </c:pt>
                <c:pt idx="131">
                  <c:v>0.83637700000000004</c:v>
                </c:pt>
                <c:pt idx="132">
                  <c:v>0.99803299999999995</c:v>
                </c:pt>
                <c:pt idx="133">
                  <c:v>0.62525399999999998</c:v>
                </c:pt>
                <c:pt idx="134">
                  <c:v>0.98801899999999998</c:v>
                </c:pt>
                <c:pt idx="135">
                  <c:v>0.57950400000000002</c:v>
                </c:pt>
                <c:pt idx="136">
                  <c:v>0.55194600000000005</c:v>
                </c:pt>
                <c:pt idx="137">
                  <c:v>0.525536</c:v>
                </c:pt>
                <c:pt idx="138">
                  <c:v>0.50018600000000002</c:v>
                </c:pt>
                <c:pt idx="139">
                  <c:v>0.47581200000000001</c:v>
                </c:pt>
                <c:pt idx="140">
                  <c:v>0.45233099999999998</c:v>
                </c:pt>
                <c:pt idx="141">
                  <c:v>0.42966599999999999</c:v>
                </c:pt>
                <c:pt idx="142">
                  <c:v>0.40773999999999999</c:v>
                </c:pt>
                <c:pt idx="143">
                  <c:v>0.38647799999999999</c:v>
                </c:pt>
                <c:pt idx="144">
                  <c:v>0.36580699999999999</c:v>
                </c:pt>
                <c:pt idx="145">
                  <c:v>0.34565499999999999</c:v>
                </c:pt>
                <c:pt idx="146">
                  <c:v>0.32595000000000002</c:v>
                </c:pt>
                <c:pt idx="147">
                  <c:v>0.30662099999999998</c:v>
                </c:pt>
                <c:pt idx="148">
                  <c:v>0.28759400000000002</c:v>
                </c:pt>
                <c:pt idx="149">
                  <c:v>0.26879599999999998</c:v>
                </c:pt>
                <c:pt idx="150">
                  <c:v>0.25015100000000001</c:v>
                </c:pt>
                <c:pt idx="151">
                  <c:v>0.23158000000000001</c:v>
                </c:pt>
                <c:pt idx="152">
                  <c:v>0.122072</c:v>
                </c:pt>
                <c:pt idx="153">
                  <c:v>0.49867299999999998</c:v>
                </c:pt>
                <c:pt idx="154">
                  <c:v>0.95109200000000005</c:v>
                </c:pt>
                <c:pt idx="155">
                  <c:v>0.85645499999999997</c:v>
                </c:pt>
                <c:pt idx="156">
                  <c:v>0.76970099999999997</c:v>
                </c:pt>
                <c:pt idx="157">
                  <c:v>0.68976099999999996</c:v>
                </c:pt>
                <c:pt idx="158">
                  <c:v>0.61568800000000001</c:v>
                </c:pt>
                <c:pt idx="159">
                  <c:v>0.54663700000000004</c:v>
                </c:pt>
                <c:pt idx="160">
                  <c:v>0.481854</c:v>
                </c:pt>
                <c:pt idx="161">
                  <c:v>0.420655</c:v>
                </c:pt>
                <c:pt idx="162">
                  <c:v>0.36241899999999999</c:v>
                </c:pt>
                <c:pt idx="163">
                  <c:v>0.30657299999999998</c:v>
                </c:pt>
                <c:pt idx="164">
                  <c:v>0.25258199999999997</c:v>
                </c:pt>
                <c:pt idx="165">
                  <c:v>0.199938</c:v>
                </c:pt>
                <c:pt idx="166">
                  <c:v>0.148148</c:v>
                </c:pt>
                <c:pt idx="167">
                  <c:v>9.6728999999999996E-2</c:v>
                </c:pt>
                <c:pt idx="168">
                  <c:v>4.5192000000000003E-2</c:v>
                </c:pt>
                <c:pt idx="169">
                  <c:v>6.9639999999999997E-3</c:v>
                </c:pt>
                <c:pt idx="170">
                  <c:v>6.0264999999999999E-2</c:v>
                </c:pt>
                <c:pt idx="171">
                  <c:v>5.5181000000000001E-2</c:v>
                </c:pt>
                <c:pt idx="172">
                  <c:v>0.59271300000000005</c:v>
                </c:pt>
                <c:pt idx="173">
                  <c:v>1.080991</c:v>
                </c:pt>
                <c:pt idx="174">
                  <c:v>0.94945500000000005</c:v>
                </c:pt>
                <c:pt idx="175">
                  <c:v>0.82167000000000001</c:v>
                </c:pt>
                <c:pt idx="176">
                  <c:v>0.69709200000000004</c:v>
                </c:pt>
                <c:pt idx="177">
                  <c:v>0.57509100000000002</c:v>
                </c:pt>
                <c:pt idx="178">
                  <c:v>0.45496700000000001</c:v>
                </c:pt>
                <c:pt idx="179">
                  <c:v>0.33596399999999998</c:v>
                </c:pt>
                <c:pt idx="180">
                  <c:v>0.21727099999999999</c:v>
                </c:pt>
                <c:pt idx="181">
                  <c:v>9.8028000000000004E-2</c:v>
                </c:pt>
                <c:pt idx="182">
                  <c:v>2.2679999999999999E-2</c:v>
                </c:pt>
                <c:pt idx="183">
                  <c:v>0.14582200000000001</c:v>
                </c:pt>
                <c:pt idx="184">
                  <c:v>0.27242699999999997</c:v>
                </c:pt>
                <c:pt idx="185">
                  <c:v>0.40359</c:v>
                </c:pt>
                <c:pt idx="186">
                  <c:v>0.54047199999999995</c:v>
                </c:pt>
                <c:pt idx="187">
                  <c:v>0.68430400000000002</c:v>
                </c:pt>
                <c:pt idx="188">
                  <c:v>0.83637700000000004</c:v>
                </c:pt>
                <c:pt idx="189">
                  <c:v>0.99803299999999995</c:v>
                </c:pt>
                <c:pt idx="190">
                  <c:v>0.62525399999999998</c:v>
                </c:pt>
                <c:pt idx="191">
                  <c:v>0.98801899999999998</c:v>
                </c:pt>
                <c:pt idx="192">
                  <c:v>0.57950400000000002</c:v>
                </c:pt>
                <c:pt idx="193">
                  <c:v>0.55194600000000005</c:v>
                </c:pt>
                <c:pt idx="194">
                  <c:v>0.525536</c:v>
                </c:pt>
                <c:pt idx="195">
                  <c:v>0.50018600000000002</c:v>
                </c:pt>
                <c:pt idx="196">
                  <c:v>0.47581200000000001</c:v>
                </c:pt>
                <c:pt idx="197">
                  <c:v>0.45233099999999998</c:v>
                </c:pt>
                <c:pt idx="198">
                  <c:v>0.42966599999999999</c:v>
                </c:pt>
                <c:pt idx="199">
                  <c:v>0.40773999999999999</c:v>
                </c:pt>
                <c:pt idx="200">
                  <c:v>0.38647799999999999</c:v>
                </c:pt>
                <c:pt idx="201">
                  <c:v>0.36580699999999999</c:v>
                </c:pt>
                <c:pt idx="202">
                  <c:v>0.34565499999999999</c:v>
                </c:pt>
                <c:pt idx="203">
                  <c:v>0.32595000000000002</c:v>
                </c:pt>
                <c:pt idx="204">
                  <c:v>0.30662099999999998</c:v>
                </c:pt>
                <c:pt idx="205">
                  <c:v>0.28759400000000002</c:v>
                </c:pt>
                <c:pt idx="206">
                  <c:v>0.26879599999999998</c:v>
                </c:pt>
                <c:pt idx="207">
                  <c:v>0.25015100000000001</c:v>
                </c:pt>
                <c:pt idx="208">
                  <c:v>0.23158000000000001</c:v>
                </c:pt>
                <c:pt idx="209">
                  <c:v>0.122072</c:v>
                </c:pt>
                <c:pt idx="210">
                  <c:v>0.79620000000000002</c:v>
                </c:pt>
                <c:pt idx="211">
                  <c:v>1.4692719999999999</c:v>
                </c:pt>
                <c:pt idx="212">
                  <c:v>1.262883</c:v>
                </c:pt>
                <c:pt idx="213">
                  <c:v>1.067652</c:v>
                </c:pt>
                <c:pt idx="214">
                  <c:v>0.88259799999999999</c:v>
                </c:pt>
                <c:pt idx="215">
                  <c:v>0.70655400000000002</c:v>
                </c:pt>
                <c:pt idx="216">
                  <c:v>0.53825699999999999</c:v>
                </c:pt>
                <c:pt idx="217">
                  <c:v>0.37640800000000002</c:v>
                </c:pt>
                <c:pt idx="218">
                  <c:v>0.21970899999999999</c:v>
                </c:pt>
                <c:pt idx="219">
                  <c:v>6.6889000000000004E-2</c:v>
                </c:pt>
                <c:pt idx="220">
                  <c:v>8.3281999999999995E-2</c:v>
                </c:pt>
                <c:pt idx="221">
                  <c:v>0.23198299999999999</c:v>
                </c:pt>
                <c:pt idx="222">
                  <c:v>0.38033499999999998</c:v>
                </c:pt>
                <c:pt idx="223">
                  <c:v>0.52939199999999997</c:v>
                </c:pt>
                <c:pt idx="224">
                  <c:v>0.68013000000000001</c:v>
                </c:pt>
                <c:pt idx="225">
                  <c:v>0.83343299999999998</c:v>
                </c:pt>
                <c:pt idx="226">
                  <c:v>0.99007000000000001</c:v>
                </c:pt>
                <c:pt idx="227">
                  <c:v>1.150663</c:v>
                </c:pt>
                <c:pt idx="228">
                  <c:v>0.70683499999999999</c:v>
                </c:pt>
                <c:pt idx="229">
                  <c:v>0.20305400000000001</c:v>
                </c:pt>
                <c:pt idx="230">
                  <c:v>0.51912599999999998</c:v>
                </c:pt>
                <c:pt idx="231">
                  <c:v>0.45691700000000002</c:v>
                </c:pt>
                <c:pt idx="232">
                  <c:v>0.39379199999999998</c:v>
                </c:pt>
                <c:pt idx="233">
                  <c:v>0.32990700000000001</c:v>
                </c:pt>
                <c:pt idx="234">
                  <c:v>0.265405</c:v>
                </c:pt>
                <c:pt idx="235">
                  <c:v>0.20041999999999999</c:v>
                </c:pt>
                <c:pt idx="236">
                  <c:v>0.135078</c:v>
                </c:pt>
                <c:pt idx="237">
                  <c:v>6.9500000000000006E-2</c:v>
                </c:pt>
                <c:pt idx="238">
                  <c:v>3.8010000000000001E-3</c:v>
                </c:pt>
                <c:pt idx="239">
                  <c:v>6.1903E-2</c:v>
                </c:pt>
                <c:pt idx="240">
                  <c:v>0.127501</c:v>
                </c:pt>
                <c:pt idx="241">
                  <c:v>0.19287599999999999</c:v>
                </c:pt>
                <c:pt idx="242">
                  <c:v>0.257909</c:v>
                </c:pt>
                <c:pt idx="243">
                  <c:v>0.32247399999999998</c:v>
                </c:pt>
                <c:pt idx="244">
                  <c:v>0.386438</c:v>
                </c:pt>
                <c:pt idx="245">
                  <c:v>0.449658</c:v>
                </c:pt>
                <c:pt idx="246">
                  <c:v>0.51198200000000005</c:v>
                </c:pt>
                <c:pt idx="247">
                  <c:v>0.309666</c:v>
                </c:pt>
                <c:pt idx="248">
                  <c:v>0.25181599999999998</c:v>
                </c:pt>
                <c:pt idx="249">
                  <c:v>0.551458</c:v>
                </c:pt>
                <c:pt idx="250">
                  <c:v>0.52201200000000003</c:v>
                </c:pt>
                <c:pt idx="251">
                  <c:v>0.492006</c:v>
                </c:pt>
                <c:pt idx="252">
                  <c:v>0.46148899999999998</c:v>
                </c:pt>
                <c:pt idx="253">
                  <c:v>0.43051299999999998</c:v>
                </c:pt>
                <c:pt idx="254">
                  <c:v>0.39912399999999998</c:v>
                </c:pt>
                <c:pt idx="255">
                  <c:v>0.367365</c:v>
                </c:pt>
                <c:pt idx="256">
                  <c:v>0.33527899999999999</c:v>
                </c:pt>
                <c:pt idx="257">
                  <c:v>0.30290400000000001</c:v>
                </c:pt>
                <c:pt idx="258">
                  <c:v>0.27027699999999999</c:v>
                </c:pt>
                <c:pt idx="259">
                  <c:v>0.237432</c:v>
                </c:pt>
                <c:pt idx="260">
                  <c:v>0.204401</c:v>
                </c:pt>
                <c:pt idx="261">
                  <c:v>0.17121400000000001</c:v>
                </c:pt>
                <c:pt idx="262">
                  <c:v>0.13789899999999999</c:v>
                </c:pt>
                <c:pt idx="263">
                  <c:v>0.10448399999999999</c:v>
                </c:pt>
                <c:pt idx="264">
                  <c:v>7.0993000000000001E-2</c:v>
                </c:pt>
                <c:pt idx="265">
                  <c:v>3.7451999999999999E-2</c:v>
                </c:pt>
                <c:pt idx="266">
                  <c:v>7.6870000000000003E-3</c:v>
                </c:pt>
                <c:pt idx="267">
                  <c:v>0.29927599999999999</c:v>
                </c:pt>
                <c:pt idx="268">
                  <c:v>0.57950400000000002</c:v>
                </c:pt>
                <c:pt idx="269">
                  <c:v>0.55194600000000005</c:v>
                </c:pt>
                <c:pt idx="270">
                  <c:v>0.525536</c:v>
                </c:pt>
                <c:pt idx="271">
                  <c:v>0.50018600000000002</c:v>
                </c:pt>
                <c:pt idx="272">
                  <c:v>0.47581200000000001</c:v>
                </c:pt>
                <c:pt idx="273">
                  <c:v>0.45233099999999998</c:v>
                </c:pt>
                <c:pt idx="274">
                  <c:v>0.42966599999999999</c:v>
                </c:pt>
                <c:pt idx="275">
                  <c:v>0.40773999999999999</c:v>
                </c:pt>
                <c:pt idx="276">
                  <c:v>0.38647799999999999</c:v>
                </c:pt>
                <c:pt idx="277">
                  <c:v>0.36580699999999999</c:v>
                </c:pt>
                <c:pt idx="278">
                  <c:v>0.34565499999999999</c:v>
                </c:pt>
                <c:pt idx="279">
                  <c:v>0.32595000000000002</c:v>
                </c:pt>
                <c:pt idx="280">
                  <c:v>0.30662099999999998</c:v>
                </c:pt>
                <c:pt idx="281">
                  <c:v>0.28759400000000002</c:v>
                </c:pt>
                <c:pt idx="282">
                  <c:v>0.26879599999999998</c:v>
                </c:pt>
                <c:pt idx="283">
                  <c:v>0.25015100000000001</c:v>
                </c:pt>
                <c:pt idx="284">
                  <c:v>0.23158000000000001</c:v>
                </c:pt>
                <c:pt idx="285">
                  <c:v>0.122072</c:v>
                </c:pt>
                <c:pt idx="286">
                  <c:v>0.80200400000000005</c:v>
                </c:pt>
                <c:pt idx="287">
                  <c:v>1.5038450000000001</c:v>
                </c:pt>
                <c:pt idx="288">
                  <c:v>1.3313299999999999</c:v>
                </c:pt>
                <c:pt idx="289">
                  <c:v>1.1691879999999999</c:v>
                </c:pt>
                <c:pt idx="290">
                  <c:v>1.0165010000000001</c:v>
                </c:pt>
                <c:pt idx="291">
                  <c:v>0.87224900000000005</c:v>
                </c:pt>
                <c:pt idx="292">
                  <c:v>0.73536199999999996</c:v>
                </c:pt>
                <c:pt idx="293">
                  <c:v>0.60475500000000004</c:v>
                </c:pt>
                <c:pt idx="294">
                  <c:v>0.479352</c:v>
                </c:pt>
                <c:pt idx="295">
                  <c:v>0.35809099999999999</c:v>
                </c:pt>
                <c:pt idx="296">
                  <c:v>0.23993200000000001</c:v>
                </c:pt>
                <c:pt idx="297">
                  <c:v>0.12385500000000001</c:v>
                </c:pt>
                <c:pt idx="298">
                  <c:v>8.8529999999999998E-3</c:v>
                </c:pt>
                <c:pt idx="299">
                  <c:v>0.106071</c:v>
                </c:pt>
                <c:pt idx="300">
                  <c:v>0.221917</c:v>
                </c:pt>
                <c:pt idx="301">
                  <c:v>0.33968900000000002</c:v>
                </c:pt>
                <c:pt idx="302">
                  <c:v>0.46040399999999998</c:v>
                </c:pt>
                <c:pt idx="303">
                  <c:v>0.58509900000000004</c:v>
                </c:pt>
                <c:pt idx="304">
                  <c:v>0.37743399999999999</c:v>
                </c:pt>
                <c:pt idx="305">
                  <c:v>0.62772799999999995</c:v>
                </c:pt>
                <c:pt idx="306">
                  <c:v>1.080991</c:v>
                </c:pt>
                <c:pt idx="307">
                  <c:v>0.94945500000000005</c:v>
                </c:pt>
                <c:pt idx="308">
                  <c:v>0.82167000000000001</c:v>
                </c:pt>
                <c:pt idx="309">
                  <c:v>0.69709200000000004</c:v>
                </c:pt>
                <c:pt idx="310">
                  <c:v>0.57509100000000002</c:v>
                </c:pt>
                <c:pt idx="311">
                  <c:v>0.45496700000000001</c:v>
                </c:pt>
                <c:pt idx="312">
                  <c:v>0.33596399999999998</c:v>
                </c:pt>
                <c:pt idx="313">
                  <c:v>0.21727099999999999</c:v>
                </c:pt>
                <c:pt idx="314">
                  <c:v>9.8028000000000004E-2</c:v>
                </c:pt>
                <c:pt idx="315">
                  <c:v>2.2679999999999999E-2</c:v>
                </c:pt>
                <c:pt idx="316">
                  <c:v>0.14582200000000001</c:v>
                </c:pt>
                <c:pt idx="317">
                  <c:v>0.27242699999999997</c:v>
                </c:pt>
                <c:pt idx="318">
                  <c:v>0.40359</c:v>
                </c:pt>
                <c:pt idx="319">
                  <c:v>0.54047199999999995</c:v>
                </c:pt>
                <c:pt idx="320">
                  <c:v>0.68430400000000002</c:v>
                </c:pt>
                <c:pt idx="321">
                  <c:v>0.83637700000000004</c:v>
                </c:pt>
                <c:pt idx="322">
                  <c:v>0.99803299999999995</c:v>
                </c:pt>
                <c:pt idx="323">
                  <c:v>0.62525399999999998</c:v>
                </c:pt>
                <c:pt idx="324">
                  <c:v>0.99475100000000005</c:v>
                </c:pt>
                <c:pt idx="325">
                  <c:v>0.53889900000000002</c:v>
                </c:pt>
                <c:pt idx="326">
                  <c:v>0.47023799999999999</c:v>
                </c:pt>
                <c:pt idx="327">
                  <c:v>0.40224199999999999</c:v>
                </c:pt>
                <c:pt idx="328">
                  <c:v>0.33484599999999998</c:v>
                </c:pt>
                <c:pt idx="329">
                  <c:v>0.26797399999999999</c:v>
                </c:pt>
                <c:pt idx="330">
                  <c:v>0.20153599999999999</c:v>
                </c:pt>
                <c:pt idx="331">
                  <c:v>0.135432</c:v>
                </c:pt>
                <c:pt idx="332">
                  <c:v>6.9557999999999995E-2</c:v>
                </c:pt>
                <c:pt idx="333">
                  <c:v>3.8019999999999998E-3</c:v>
                </c:pt>
                <c:pt idx="334">
                  <c:v>6.1947000000000002E-2</c:v>
                </c:pt>
                <c:pt idx="335">
                  <c:v>0.127802</c:v>
                </c:pt>
                <c:pt idx="336">
                  <c:v>0.19387299999999999</c:v>
                </c:pt>
                <c:pt idx="337">
                  <c:v>0.260268</c:v>
                </c:pt>
                <c:pt idx="338">
                  <c:v>0.32708500000000001</c:v>
                </c:pt>
                <c:pt idx="339">
                  <c:v>0.39441599999999999</c:v>
                </c:pt>
                <c:pt idx="340">
                  <c:v>0.462339</c:v>
                </c:pt>
                <c:pt idx="341">
                  <c:v>0.53091999999999995</c:v>
                </c:pt>
                <c:pt idx="342">
                  <c:v>0.32346900000000001</c:v>
                </c:pt>
                <c:pt idx="343">
                  <c:v>0.26317600000000002</c:v>
                </c:pt>
                <c:pt idx="344">
                  <c:v>0.57224399999999997</c:v>
                </c:pt>
                <c:pt idx="345">
                  <c:v>0.53656599999999999</c:v>
                </c:pt>
                <c:pt idx="346">
                  <c:v>0.50122100000000003</c:v>
                </c:pt>
                <c:pt idx="347">
                  <c:v>0.46621099999999999</c:v>
                </c:pt>
                <c:pt idx="348">
                  <c:v>0.431535</c:v>
                </c:pt>
                <c:pt idx="349">
                  <c:v>0.39718700000000001</c:v>
                </c:pt>
                <c:pt idx="350">
                  <c:v>0.36315500000000001</c:v>
                </c:pt>
                <c:pt idx="351">
                  <c:v>0.329426</c:v>
                </c:pt>
                <c:pt idx="352">
                  <c:v>0.29598099999999999</c:v>
                </c:pt>
                <c:pt idx="353">
                  <c:v>0.26280100000000001</c:v>
                </c:pt>
                <c:pt idx="354">
                  <c:v>0.22986100000000001</c:v>
                </c:pt>
                <c:pt idx="355">
                  <c:v>0.19713600000000001</c:v>
                </c:pt>
                <c:pt idx="356">
                  <c:v>0.1646</c:v>
                </c:pt>
                <c:pt idx="357">
                  <c:v>0.13222300000000001</c:v>
                </c:pt>
                <c:pt idx="358">
                  <c:v>9.9976999999999996E-2</c:v>
                </c:pt>
                <c:pt idx="359">
                  <c:v>6.7829E-2</c:v>
                </c:pt>
                <c:pt idx="360">
                  <c:v>3.5749999999999997E-2</c:v>
                </c:pt>
                <c:pt idx="361">
                  <c:v>7.3350000000000004E-3</c:v>
                </c:pt>
                <c:pt idx="362">
                  <c:v>0.28517500000000001</c:v>
                </c:pt>
                <c:pt idx="363">
                  <c:v>0.551458</c:v>
                </c:pt>
                <c:pt idx="364">
                  <c:v>0.52201200000000003</c:v>
                </c:pt>
                <c:pt idx="365">
                  <c:v>0.492006</c:v>
                </c:pt>
                <c:pt idx="366">
                  <c:v>0.46148899999999998</c:v>
                </c:pt>
                <c:pt idx="367">
                  <c:v>0.43051299999999998</c:v>
                </c:pt>
                <c:pt idx="368">
                  <c:v>0.39912399999999998</c:v>
                </c:pt>
                <c:pt idx="369">
                  <c:v>0.367365</c:v>
                </c:pt>
                <c:pt idx="370">
                  <c:v>0.33527899999999999</c:v>
                </c:pt>
                <c:pt idx="371">
                  <c:v>0.30290400000000001</c:v>
                </c:pt>
                <c:pt idx="372">
                  <c:v>0.27027699999999999</c:v>
                </c:pt>
                <c:pt idx="373">
                  <c:v>0.237432</c:v>
                </c:pt>
                <c:pt idx="374">
                  <c:v>0.204401</c:v>
                </c:pt>
                <c:pt idx="375">
                  <c:v>0.17121400000000001</c:v>
                </c:pt>
                <c:pt idx="376">
                  <c:v>0.13789899999999999</c:v>
                </c:pt>
                <c:pt idx="377">
                  <c:v>0.10448399999999999</c:v>
                </c:pt>
                <c:pt idx="378">
                  <c:v>7.0993000000000001E-2</c:v>
                </c:pt>
                <c:pt idx="379">
                  <c:v>3.7451999999999999E-2</c:v>
                </c:pt>
                <c:pt idx="380">
                  <c:v>7.6870000000000003E-3</c:v>
                </c:pt>
                <c:pt idx="381">
                  <c:v>0.292545</c:v>
                </c:pt>
                <c:pt idx="382">
                  <c:v>0.53889900000000002</c:v>
                </c:pt>
                <c:pt idx="383">
                  <c:v>0.47023799999999999</c:v>
                </c:pt>
                <c:pt idx="384">
                  <c:v>0.40224199999999999</c:v>
                </c:pt>
                <c:pt idx="385">
                  <c:v>0.33484599999999998</c:v>
                </c:pt>
                <c:pt idx="386">
                  <c:v>0.26797399999999999</c:v>
                </c:pt>
                <c:pt idx="387">
                  <c:v>0.20153599999999999</c:v>
                </c:pt>
                <c:pt idx="388">
                  <c:v>0.135432</c:v>
                </c:pt>
                <c:pt idx="389">
                  <c:v>6.9557999999999995E-2</c:v>
                </c:pt>
                <c:pt idx="390">
                  <c:v>3.8019999999999998E-3</c:v>
                </c:pt>
                <c:pt idx="391">
                  <c:v>6.1947000000000002E-2</c:v>
                </c:pt>
                <c:pt idx="392">
                  <c:v>0.127802</c:v>
                </c:pt>
                <c:pt idx="393">
                  <c:v>0.19387299999999999</c:v>
                </c:pt>
                <c:pt idx="394">
                  <c:v>0.260268</c:v>
                </c:pt>
                <c:pt idx="395">
                  <c:v>0.32708500000000001</c:v>
                </c:pt>
                <c:pt idx="396">
                  <c:v>0.39441599999999999</c:v>
                </c:pt>
                <c:pt idx="397">
                  <c:v>0.462339</c:v>
                </c:pt>
                <c:pt idx="398">
                  <c:v>0.53091999999999995</c:v>
                </c:pt>
                <c:pt idx="399">
                  <c:v>0.32346900000000001</c:v>
                </c:pt>
                <c:pt idx="400">
                  <c:v>0.25759199999999999</c:v>
                </c:pt>
                <c:pt idx="401">
                  <c:v>0.53889900000000002</c:v>
                </c:pt>
                <c:pt idx="402">
                  <c:v>0.47023799999999999</c:v>
                </c:pt>
                <c:pt idx="403">
                  <c:v>0.40224199999999999</c:v>
                </c:pt>
                <c:pt idx="404">
                  <c:v>0.33484599999999998</c:v>
                </c:pt>
                <c:pt idx="405">
                  <c:v>0.26797399999999999</c:v>
                </c:pt>
                <c:pt idx="406">
                  <c:v>0.20153599999999999</c:v>
                </c:pt>
                <c:pt idx="407">
                  <c:v>0.135432</c:v>
                </c:pt>
                <c:pt idx="408">
                  <c:v>6.9557999999999995E-2</c:v>
                </c:pt>
                <c:pt idx="409">
                  <c:v>3.8019999999999998E-3</c:v>
                </c:pt>
                <c:pt idx="410">
                  <c:v>6.1947000000000002E-2</c:v>
                </c:pt>
                <c:pt idx="411">
                  <c:v>0.127802</c:v>
                </c:pt>
                <c:pt idx="412">
                  <c:v>0.19387299999999999</c:v>
                </c:pt>
                <c:pt idx="413">
                  <c:v>0.260268</c:v>
                </c:pt>
                <c:pt idx="414">
                  <c:v>0.32708500000000001</c:v>
                </c:pt>
                <c:pt idx="415">
                  <c:v>0.39441599999999999</c:v>
                </c:pt>
                <c:pt idx="416">
                  <c:v>0.462339</c:v>
                </c:pt>
                <c:pt idx="417">
                  <c:v>0.53091999999999995</c:v>
                </c:pt>
                <c:pt idx="418">
                  <c:v>0.32346900000000001</c:v>
                </c:pt>
                <c:pt idx="419">
                  <c:v>0.26317600000000002</c:v>
                </c:pt>
                <c:pt idx="420">
                  <c:v>0.57224399999999997</c:v>
                </c:pt>
                <c:pt idx="421">
                  <c:v>0.53656599999999999</c:v>
                </c:pt>
                <c:pt idx="422">
                  <c:v>0.50122100000000003</c:v>
                </c:pt>
                <c:pt idx="423">
                  <c:v>0.46621099999999999</c:v>
                </c:pt>
                <c:pt idx="424">
                  <c:v>0.431535</c:v>
                </c:pt>
                <c:pt idx="425">
                  <c:v>0.39718700000000001</c:v>
                </c:pt>
                <c:pt idx="426">
                  <c:v>0.36315500000000001</c:v>
                </c:pt>
                <c:pt idx="427">
                  <c:v>0.329426</c:v>
                </c:pt>
                <c:pt idx="428">
                  <c:v>0.29598099999999999</c:v>
                </c:pt>
                <c:pt idx="429">
                  <c:v>0.26280100000000001</c:v>
                </c:pt>
                <c:pt idx="430">
                  <c:v>0.22986100000000001</c:v>
                </c:pt>
                <c:pt idx="431">
                  <c:v>0.19713600000000001</c:v>
                </c:pt>
                <c:pt idx="432">
                  <c:v>0.1646</c:v>
                </c:pt>
                <c:pt idx="433">
                  <c:v>0.13222300000000001</c:v>
                </c:pt>
                <c:pt idx="434">
                  <c:v>9.9976999999999996E-2</c:v>
                </c:pt>
                <c:pt idx="435">
                  <c:v>6.7829E-2</c:v>
                </c:pt>
                <c:pt idx="436">
                  <c:v>3.5749999999999997E-2</c:v>
                </c:pt>
                <c:pt idx="437">
                  <c:v>7.3350000000000004E-3</c:v>
                </c:pt>
                <c:pt idx="438">
                  <c:v>0.56052000000000002</c:v>
                </c:pt>
                <c:pt idx="439">
                  <c:v>1.0438430000000001</c:v>
                </c:pt>
                <c:pt idx="440">
                  <c:v>0.92282900000000001</c:v>
                </c:pt>
                <c:pt idx="441">
                  <c:v>0.79812700000000003</c:v>
                </c:pt>
                <c:pt idx="442">
                  <c:v>0.67046300000000003</c:v>
                </c:pt>
                <c:pt idx="443">
                  <c:v>0.54048300000000005</c:v>
                </c:pt>
                <c:pt idx="444">
                  <c:v>0.40875099999999998</c:v>
                </c:pt>
                <c:pt idx="445">
                  <c:v>0.27576499999999998</c:v>
                </c:pt>
                <c:pt idx="446">
                  <c:v>0.14196900000000001</c:v>
                </c:pt>
                <c:pt idx="447">
                  <c:v>7.7669999999999996E-3</c:v>
                </c:pt>
                <c:pt idx="448">
                  <c:v>0.12645700000000001</c:v>
                </c:pt>
                <c:pt idx="449">
                  <c:v>0.26032</c:v>
                </c:pt>
                <c:pt idx="450">
                  <c:v>0.39342100000000002</c:v>
                </c:pt>
                <c:pt idx="451">
                  <c:v>0.52532299999999998</c:v>
                </c:pt>
                <c:pt idx="452">
                  <c:v>0.65553399999999995</c:v>
                </c:pt>
                <c:pt idx="453">
                  <c:v>0.783497</c:v>
                </c:pt>
                <c:pt idx="454">
                  <c:v>0.90857699999999997</c:v>
                </c:pt>
                <c:pt idx="455">
                  <c:v>1.0300579999999999</c:v>
                </c:pt>
                <c:pt idx="456">
                  <c:v>0.62053000000000003</c:v>
                </c:pt>
                <c:pt idx="457">
                  <c:v>0.499089</c:v>
                </c:pt>
                <c:pt idx="458">
                  <c:v>1.0764549999999999</c:v>
                </c:pt>
                <c:pt idx="459">
                  <c:v>0.98884000000000005</c:v>
                </c:pt>
                <c:pt idx="460">
                  <c:v>0.89811200000000002</c:v>
                </c:pt>
                <c:pt idx="461">
                  <c:v>0.80476099999999995</c:v>
                </c:pt>
                <c:pt idx="462">
                  <c:v>0.70923400000000003</c:v>
                </c:pt>
                <c:pt idx="463">
                  <c:v>0.61193200000000003</c:v>
                </c:pt>
                <c:pt idx="464">
                  <c:v>0.51320699999999997</c:v>
                </c:pt>
                <c:pt idx="465">
                  <c:v>0.41337000000000002</c:v>
                </c:pt>
                <c:pt idx="466">
                  <c:v>0.312691</c:v>
                </c:pt>
                <c:pt idx="467">
                  <c:v>0.21140800000000001</c:v>
                </c:pt>
                <c:pt idx="468">
                  <c:v>0.109733</c:v>
                </c:pt>
                <c:pt idx="469">
                  <c:v>7.8600000000000007E-3</c:v>
                </c:pt>
                <c:pt idx="470">
                  <c:v>9.4028E-2</c:v>
                </c:pt>
                <c:pt idx="471">
                  <c:v>0.195745</c:v>
                </c:pt>
                <c:pt idx="472">
                  <c:v>0.29710199999999998</c:v>
                </c:pt>
                <c:pt idx="473">
                  <c:v>0.39788899999999999</c:v>
                </c:pt>
                <c:pt idx="474">
                  <c:v>0.49787199999999998</c:v>
                </c:pt>
                <c:pt idx="475">
                  <c:v>0.31665399999999999</c:v>
                </c:pt>
                <c:pt idx="476">
                  <c:v>4.0557000000000003E-2</c:v>
                </c:pt>
                <c:pt idx="477">
                  <c:v>3.3569000000000002E-2</c:v>
                </c:pt>
                <c:pt idx="478">
                  <c:v>6.7114999999999994E-2</c:v>
                </c:pt>
                <c:pt idx="479">
                  <c:v>0.10061299999999999</c:v>
                </c:pt>
                <c:pt idx="480">
                  <c:v>0.13403799999999999</c:v>
                </c:pt>
                <c:pt idx="481">
                  <c:v>0.16736599999999999</c:v>
                </c:pt>
                <c:pt idx="482">
                  <c:v>0.200569</c:v>
                </c:pt>
                <c:pt idx="483">
                  <c:v>0.23361999999999999</c:v>
                </c:pt>
                <c:pt idx="484">
                  <c:v>0.266488</c:v>
                </c:pt>
                <c:pt idx="485">
                  <c:v>0.29914200000000002</c:v>
                </c:pt>
                <c:pt idx="486">
                  <c:v>0.33154800000000001</c:v>
                </c:pt>
                <c:pt idx="487">
                  <c:v>0.36366900000000002</c:v>
                </c:pt>
                <c:pt idx="488">
                  <c:v>0.39546799999999999</c:v>
                </c:pt>
                <c:pt idx="489">
                  <c:v>0.426902</c:v>
                </c:pt>
                <c:pt idx="490">
                  <c:v>0.457928</c:v>
                </c:pt>
                <c:pt idx="491">
                  <c:v>0.48849999999999999</c:v>
                </c:pt>
                <c:pt idx="492">
                  <c:v>0.51856899999999995</c:v>
                </c:pt>
                <c:pt idx="493">
                  <c:v>0.54808199999999996</c:v>
                </c:pt>
                <c:pt idx="494">
                  <c:v>0.317027</c:v>
                </c:pt>
                <c:pt idx="495">
                  <c:v>0.25174400000000002</c:v>
                </c:pt>
                <c:pt idx="496">
                  <c:v>0.551458</c:v>
                </c:pt>
                <c:pt idx="497">
                  <c:v>0.52201200000000003</c:v>
                </c:pt>
                <c:pt idx="498">
                  <c:v>0.492006</c:v>
                </c:pt>
                <c:pt idx="499">
                  <c:v>0.46148899999999998</c:v>
                </c:pt>
                <c:pt idx="500">
                  <c:v>0.43051299999999998</c:v>
                </c:pt>
                <c:pt idx="501">
                  <c:v>0.39912399999999998</c:v>
                </c:pt>
                <c:pt idx="502">
                  <c:v>0.367365</c:v>
                </c:pt>
                <c:pt idx="503">
                  <c:v>0.33527899999999999</c:v>
                </c:pt>
                <c:pt idx="504">
                  <c:v>0.30290400000000001</c:v>
                </c:pt>
                <c:pt idx="505">
                  <c:v>0.27027699999999999</c:v>
                </c:pt>
                <c:pt idx="506">
                  <c:v>0.237432</c:v>
                </c:pt>
                <c:pt idx="507">
                  <c:v>0.204401</c:v>
                </c:pt>
                <c:pt idx="508">
                  <c:v>0.17121400000000001</c:v>
                </c:pt>
                <c:pt idx="509">
                  <c:v>0.13789899999999999</c:v>
                </c:pt>
                <c:pt idx="510">
                  <c:v>0.10448399999999999</c:v>
                </c:pt>
                <c:pt idx="511">
                  <c:v>7.0993000000000001E-2</c:v>
                </c:pt>
                <c:pt idx="512">
                  <c:v>3.7451999999999999E-2</c:v>
                </c:pt>
                <c:pt idx="513">
                  <c:v>7.6870000000000003E-3</c:v>
                </c:pt>
                <c:pt idx="514">
                  <c:v>0.292545</c:v>
                </c:pt>
                <c:pt idx="515">
                  <c:v>0.53889900000000002</c:v>
                </c:pt>
                <c:pt idx="516">
                  <c:v>0.47023799999999999</c:v>
                </c:pt>
                <c:pt idx="517">
                  <c:v>0.40224199999999999</c:v>
                </c:pt>
                <c:pt idx="518">
                  <c:v>0.33484599999999998</c:v>
                </c:pt>
                <c:pt idx="519">
                  <c:v>0.26797399999999999</c:v>
                </c:pt>
                <c:pt idx="520">
                  <c:v>0.20153599999999999</c:v>
                </c:pt>
                <c:pt idx="521">
                  <c:v>0.135432</c:v>
                </c:pt>
                <c:pt idx="522">
                  <c:v>6.9557999999999995E-2</c:v>
                </c:pt>
                <c:pt idx="523">
                  <c:v>3.8019999999999998E-3</c:v>
                </c:pt>
                <c:pt idx="524">
                  <c:v>6.1947000000000002E-2</c:v>
                </c:pt>
                <c:pt idx="525">
                  <c:v>0.127802</c:v>
                </c:pt>
                <c:pt idx="526">
                  <c:v>0.19387299999999999</c:v>
                </c:pt>
                <c:pt idx="527">
                  <c:v>0.260268</c:v>
                </c:pt>
                <c:pt idx="528">
                  <c:v>0.32708500000000001</c:v>
                </c:pt>
                <c:pt idx="529">
                  <c:v>0.39441599999999999</c:v>
                </c:pt>
                <c:pt idx="530">
                  <c:v>0.462339</c:v>
                </c:pt>
                <c:pt idx="531">
                  <c:v>0.53091999999999995</c:v>
                </c:pt>
                <c:pt idx="532">
                  <c:v>0.32346900000000001</c:v>
                </c:pt>
                <c:pt idx="533">
                  <c:v>0.25759199999999999</c:v>
                </c:pt>
                <c:pt idx="534">
                  <c:v>0.53889900000000002</c:v>
                </c:pt>
                <c:pt idx="535">
                  <c:v>0.47023799999999999</c:v>
                </c:pt>
                <c:pt idx="536">
                  <c:v>0.40224199999999999</c:v>
                </c:pt>
                <c:pt idx="537">
                  <c:v>0.33484599999999998</c:v>
                </c:pt>
                <c:pt idx="538">
                  <c:v>0.26797399999999999</c:v>
                </c:pt>
                <c:pt idx="539">
                  <c:v>0.20153599999999999</c:v>
                </c:pt>
                <c:pt idx="540">
                  <c:v>0.135432</c:v>
                </c:pt>
                <c:pt idx="541">
                  <c:v>6.9557999999999995E-2</c:v>
                </c:pt>
                <c:pt idx="542">
                  <c:v>3.8019999999999998E-3</c:v>
                </c:pt>
                <c:pt idx="543">
                  <c:v>6.1947000000000002E-2</c:v>
                </c:pt>
                <c:pt idx="544">
                  <c:v>0.127802</c:v>
                </c:pt>
                <c:pt idx="545">
                  <c:v>0.19387299999999999</c:v>
                </c:pt>
                <c:pt idx="546">
                  <c:v>0.260268</c:v>
                </c:pt>
                <c:pt idx="547">
                  <c:v>0.32708500000000001</c:v>
                </c:pt>
                <c:pt idx="548">
                  <c:v>0.39441599999999999</c:v>
                </c:pt>
                <c:pt idx="549">
                  <c:v>0.462339</c:v>
                </c:pt>
                <c:pt idx="550">
                  <c:v>0.53091999999999995</c:v>
                </c:pt>
                <c:pt idx="551">
                  <c:v>0.32346900000000001</c:v>
                </c:pt>
                <c:pt idx="552">
                  <c:v>2.9432E-2</c:v>
                </c:pt>
                <c:pt idx="553">
                  <c:v>3.3569000000000002E-2</c:v>
                </c:pt>
                <c:pt idx="554">
                  <c:v>6.7114999999999994E-2</c:v>
                </c:pt>
                <c:pt idx="555">
                  <c:v>0.10061299999999999</c:v>
                </c:pt>
                <c:pt idx="556">
                  <c:v>0.13403799999999999</c:v>
                </c:pt>
                <c:pt idx="557">
                  <c:v>0.16736599999999999</c:v>
                </c:pt>
                <c:pt idx="558">
                  <c:v>0.200569</c:v>
                </c:pt>
                <c:pt idx="559">
                  <c:v>0.23361999999999999</c:v>
                </c:pt>
                <c:pt idx="560">
                  <c:v>0.266488</c:v>
                </c:pt>
                <c:pt idx="561">
                  <c:v>0.29914200000000002</c:v>
                </c:pt>
                <c:pt idx="562">
                  <c:v>0.33154800000000001</c:v>
                </c:pt>
                <c:pt idx="563">
                  <c:v>0.36366900000000002</c:v>
                </c:pt>
                <c:pt idx="564">
                  <c:v>0.39546799999999999</c:v>
                </c:pt>
                <c:pt idx="565">
                  <c:v>0.426902</c:v>
                </c:pt>
                <c:pt idx="566">
                  <c:v>0.457928</c:v>
                </c:pt>
                <c:pt idx="567">
                  <c:v>0.48849999999999999</c:v>
                </c:pt>
                <c:pt idx="568">
                  <c:v>0.51856899999999995</c:v>
                </c:pt>
                <c:pt idx="569">
                  <c:v>0.54808199999999996</c:v>
                </c:pt>
                <c:pt idx="570">
                  <c:v>0.317027</c:v>
                </c:pt>
                <c:pt idx="571">
                  <c:v>1.435122</c:v>
                </c:pt>
                <c:pt idx="572">
                  <c:v>0.644756</c:v>
                </c:pt>
                <c:pt idx="573">
                  <c:v>0.60823199999999999</c:v>
                </c:pt>
                <c:pt idx="574">
                  <c:v>0.57080399999999998</c:v>
                </c:pt>
                <c:pt idx="575">
                  <c:v>0.532559</c:v>
                </c:pt>
                <c:pt idx="576">
                  <c:v>0.49358099999999999</c:v>
                </c:pt>
                <c:pt idx="577">
                  <c:v>0.45394800000000002</c:v>
                </c:pt>
                <c:pt idx="578">
                  <c:v>0.41373700000000002</c:v>
                </c:pt>
                <c:pt idx="579">
                  <c:v>0.37301600000000001</c:v>
                </c:pt>
                <c:pt idx="580">
                  <c:v>0.33185300000000001</c:v>
                </c:pt>
                <c:pt idx="581">
                  <c:v>0.29030899999999998</c:v>
                </c:pt>
                <c:pt idx="582">
                  <c:v>0.248442</c:v>
                </c:pt>
                <c:pt idx="583">
                  <c:v>0.20630599999999999</c:v>
                </c:pt>
                <c:pt idx="584">
                  <c:v>0.16395199999999999</c:v>
                </c:pt>
                <c:pt idx="585">
                  <c:v>0.12142799999999999</c:v>
                </c:pt>
                <c:pt idx="586">
                  <c:v>7.8781000000000004E-2</c:v>
                </c:pt>
                <c:pt idx="587">
                  <c:v>3.5286999999999999E-2</c:v>
                </c:pt>
                <c:pt idx="588">
                  <c:v>1.931443</c:v>
                </c:pt>
                <c:pt idx="589">
                  <c:v>0.99533300000000002</c:v>
                </c:pt>
                <c:pt idx="590">
                  <c:v>1.0687009999999999</c:v>
                </c:pt>
                <c:pt idx="591">
                  <c:v>1.1332260000000001</c:v>
                </c:pt>
                <c:pt idx="592">
                  <c:v>1.1824110000000001</c:v>
                </c:pt>
                <c:pt idx="593">
                  <c:v>1.208537</c:v>
                </c:pt>
                <c:pt idx="594">
                  <c:v>1.2032320000000001</c:v>
                </c:pt>
                <c:pt idx="595">
                  <c:v>1.1584989999999999</c:v>
                </c:pt>
                <c:pt idx="596">
                  <c:v>1.0681659999999999</c:v>
                </c:pt>
                <c:pt idx="597">
                  <c:v>0.92950500000000003</c:v>
                </c:pt>
                <c:pt idx="598">
                  <c:v>0.74462899999999999</c:v>
                </c:pt>
                <c:pt idx="599">
                  <c:v>0.52114199999999999</c:v>
                </c:pt>
                <c:pt idx="600">
                  <c:v>0.27169100000000002</c:v>
                </c:pt>
                <c:pt idx="601">
                  <c:v>1.2357E-2</c:v>
                </c:pt>
                <c:pt idx="602">
                  <c:v>0.239762</c:v>
                </c:pt>
                <c:pt idx="603">
                  <c:v>0.46915099999999998</c:v>
                </c:pt>
                <c:pt idx="604">
                  <c:v>0.66398000000000001</c:v>
                </c:pt>
                <c:pt idx="605">
                  <c:v>0.81726500000000002</c:v>
                </c:pt>
                <c:pt idx="606">
                  <c:v>0.49845400000000001</c:v>
                </c:pt>
                <c:pt idx="607">
                  <c:v>4.8329999999999998E-2</c:v>
                </c:pt>
                <c:pt idx="608">
                  <c:v>3.4575000000000002E-2</c:v>
                </c:pt>
                <c:pt idx="609">
                  <c:v>6.9162000000000001E-2</c:v>
                </c:pt>
                <c:pt idx="610">
                  <c:v>0.103773</c:v>
                </c:pt>
                <c:pt idx="611">
                  <c:v>0.13841999999999999</c:v>
                </c:pt>
                <c:pt idx="612">
                  <c:v>0.17311299999999999</c:v>
                </c:pt>
                <c:pt idx="613">
                  <c:v>0.20786099999999999</c:v>
                </c:pt>
                <c:pt idx="614">
                  <c:v>0.24267</c:v>
                </c:pt>
                <c:pt idx="615">
                  <c:v>0.27754499999999999</c:v>
                </c:pt>
                <c:pt idx="616">
                  <c:v>0.31248900000000002</c:v>
                </c:pt>
                <c:pt idx="617">
                  <c:v>0.347499</c:v>
                </c:pt>
                <c:pt idx="618">
                  <c:v>0.38257099999999999</c:v>
                </c:pt>
                <c:pt idx="619">
                  <c:v>0.41769699999999998</c:v>
                </c:pt>
                <c:pt idx="620">
                  <c:v>0.45286399999999999</c:v>
                </c:pt>
                <c:pt idx="621">
                  <c:v>0.48805399999999999</c:v>
                </c:pt>
                <c:pt idx="622">
                  <c:v>0.52324499999999996</c:v>
                </c:pt>
                <c:pt idx="623">
                  <c:v>0.55840800000000002</c:v>
                </c:pt>
                <c:pt idx="624">
                  <c:v>0.59350899999999995</c:v>
                </c:pt>
                <c:pt idx="625">
                  <c:v>0.34486499999999998</c:v>
                </c:pt>
                <c:pt idx="626">
                  <c:v>0.341146</c:v>
                </c:pt>
                <c:pt idx="627">
                  <c:v>0.56265600000000004</c:v>
                </c:pt>
                <c:pt idx="628">
                  <c:v>0.49269499999999999</c:v>
                </c:pt>
                <c:pt idx="629">
                  <c:v>0.42272900000000002</c:v>
                </c:pt>
                <c:pt idx="630">
                  <c:v>0.3528</c:v>
                </c:pt>
                <c:pt idx="631">
                  <c:v>0.28293200000000002</c:v>
                </c:pt>
                <c:pt idx="632">
                  <c:v>0.21312999999999999</c:v>
                </c:pt>
                <c:pt idx="633">
                  <c:v>0.14338999999999999</c:v>
                </c:pt>
                <c:pt idx="634">
                  <c:v>7.3696999999999999E-2</c:v>
                </c:pt>
                <c:pt idx="635">
                  <c:v>4.0289999999999996E-3</c:v>
                </c:pt>
                <c:pt idx="636">
                  <c:v>6.5636E-2</c:v>
                </c:pt>
                <c:pt idx="637">
                  <c:v>0.135325</c:v>
                </c:pt>
                <c:pt idx="638">
                  <c:v>0.20505899999999999</c:v>
                </c:pt>
                <c:pt idx="639">
                  <c:v>0.27485300000000001</c:v>
                </c:pt>
                <c:pt idx="640">
                  <c:v>0.34471400000000002</c:v>
                </c:pt>
                <c:pt idx="641">
                  <c:v>0.41463699999999998</c:v>
                </c:pt>
                <c:pt idx="642">
                  <c:v>0.48459999999999998</c:v>
                </c:pt>
                <c:pt idx="643">
                  <c:v>0.55456499999999997</c:v>
                </c:pt>
                <c:pt idx="644">
                  <c:v>0.33687099999999998</c:v>
                </c:pt>
                <c:pt idx="645">
                  <c:v>0.27402199999999999</c:v>
                </c:pt>
                <c:pt idx="646">
                  <c:v>0.59756399999999998</c:v>
                </c:pt>
                <c:pt idx="647">
                  <c:v>0.56247199999999997</c:v>
                </c:pt>
                <c:pt idx="648">
                  <c:v>0.52731499999999998</c:v>
                </c:pt>
                <c:pt idx="649">
                  <c:v>0.49212600000000001</c:v>
                </c:pt>
                <c:pt idx="650">
                  <c:v>0.45693400000000001</c:v>
                </c:pt>
                <c:pt idx="651">
                  <c:v>0.42176400000000003</c:v>
                </c:pt>
                <c:pt idx="652">
                  <c:v>0.38663199999999998</c:v>
                </c:pt>
                <c:pt idx="653">
                  <c:v>0.351553</c:v>
                </c:pt>
                <c:pt idx="654">
                  <c:v>0.31653599999999998</c:v>
                </c:pt>
                <c:pt idx="655">
                  <c:v>0.281584</c:v>
                </c:pt>
                <c:pt idx="656">
                  <c:v>0.246701</c:v>
                </c:pt>
                <c:pt idx="657">
                  <c:v>0.21188499999999999</c:v>
                </c:pt>
                <c:pt idx="658">
                  <c:v>0.17713000000000001</c:v>
                </c:pt>
                <c:pt idx="659">
                  <c:v>0.142431</c:v>
                </c:pt>
                <c:pt idx="660">
                  <c:v>0.107779</c:v>
                </c:pt>
                <c:pt idx="661">
                  <c:v>7.3164000000000007E-2</c:v>
                </c:pt>
                <c:pt idx="662">
                  <c:v>3.8574999999999998E-2</c:v>
                </c:pt>
                <c:pt idx="663">
                  <c:v>7.9159999999999994E-3</c:v>
                </c:pt>
                <c:pt idx="664">
                  <c:v>0.60955300000000001</c:v>
                </c:pt>
                <c:pt idx="665">
                  <c:v>1.1530959999999999</c:v>
                </c:pt>
                <c:pt idx="666">
                  <c:v>1.0518130000000001</c:v>
                </c:pt>
                <c:pt idx="667">
                  <c:v>0.94913199999999998</c:v>
                </c:pt>
                <c:pt idx="668">
                  <c:v>0.84548500000000004</c:v>
                </c:pt>
                <c:pt idx="669">
                  <c:v>0.74121499999999996</c:v>
                </c:pt>
                <c:pt idx="670">
                  <c:v>0.63658700000000001</c:v>
                </c:pt>
                <c:pt idx="671">
                  <c:v>0.53178999999999998</c:v>
                </c:pt>
                <c:pt idx="672">
                  <c:v>0.42695100000000002</c:v>
                </c:pt>
                <c:pt idx="673">
                  <c:v>0.32214399999999999</c:v>
                </c:pt>
                <c:pt idx="674">
                  <c:v>0.21740000000000001</c:v>
                </c:pt>
                <c:pt idx="675">
                  <c:v>0.112716</c:v>
                </c:pt>
                <c:pt idx="676">
                  <c:v>8.0700000000000008E-3</c:v>
                </c:pt>
                <c:pt idx="677">
                  <c:v>9.6573000000000006E-2</c:v>
                </c:pt>
                <c:pt idx="678">
                  <c:v>0.20124900000000001</c:v>
                </c:pt>
                <c:pt idx="679">
                  <c:v>0.305983</c:v>
                </c:pt>
                <c:pt idx="680">
                  <c:v>0.41078199999999998</c:v>
                </c:pt>
                <c:pt idx="681">
                  <c:v>0.51561900000000005</c:v>
                </c:pt>
                <c:pt idx="682">
                  <c:v>0.328876</c:v>
                </c:pt>
                <c:pt idx="683">
                  <c:v>3.0536000000000001E-2</c:v>
                </c:pt>
                <c:pt idx="684">
                  <c:v>3.4916999999999997E-2</c:v>
                </c:pt>
                <c:pt idx="685">
                  <c:v>6.9834999999999994E-2</c:v>
                </c:pt>
                <c:pt idx="686">
                  <c:v>0.104752</c:v>
                </c:pt>
                <c:pt idx="687">
                  <c:v>0.13966600000000001</c:v>
                </c:pt>
                <c:pt idx="688">
                  <c:v>0.17457700000000001</c:v>
                </c:pt>
                <c:pt idx="689">
                  <c:v>0.209479</c:v>
                </c:pt>
                <c:pt idx="690">
                  <c:v>0.244367</c:v>
                </c:pt>
                <c:pt idx="691">
                  <c:v>0.27923199999999998</c:v>
                </c:pt>
                <c:pt idx="692">
                  <c:v>0.31406400000000001</c:v>
                </c:pt>
                <c:pt idx="693">
                  <c:v>0.34884799999999999</c:v>
                </c:pt>
                <c:pt idx="694">
                  <c:v>0.38356699999999999</c:v>
                </c:pt>
                <c:pt idx="695">
                  <c:v>0.41819899999999999</c:v>
                </c:pt>
                <c:pt idx="696">
                  <c:v>0.45272000000000001</c:v>
                </c:pt>
                <c:pt idx="697">
                  <c:v>0.487099</c:v>
                </c:pt>
                <c:pt idx="698">
                  <c:v>0.52130100000000001</c:v>
                </c:pt>
                <c:pt idx="699">
                  <c:v>0.555288</c:v>
                </c:pt>
                <c:pt idx="700">
                  <c:v>0.58901400000000004</c:v>
                </c:pt>
                <c:pt idx="701">
                  <c:v>0.341698</c:v>
                </c:pt>
                <c:pt idx="702">
                  <c:v>0.26562599999999997</c:v>
                </c:pt>
                <c:pt idx="703">
                  <c:v>0.55821600000000005</c:v>
                </c:pt>
                <c:pt idx="704">
                  <c:v>0.489703</c:v>
                </c:pt>
                <c:pt idx="705">
                  <c:v>0.42083100000000001</c:v>
                </c:pt>
                <c:pt idx="706">
                  <c:v>0.35169099999999998</c:v>
                </c:pt>
                <c:pt idx="707">
                  <c:v>0.28235399999999999</c:v>
                </c:pt>
                <c:pt idx="708">
                  <c:v>0.21287900000000001</c:v>
                </c:pt>
                <c:pt idx="709">
                  <c:v>0.14330999999999999</c:v>
                </c:pt>
                <c:pt idx="710">
                  <c:v>7.3683999999999999E-2</c:v>
                </c:pt>
                <c:pt idx="711">
                  <c:v>4.0289999999999996E-3</c:v>
                </c:pt>
                <c:pt idx="712">
                  <c:v>6.5627000000000005E-2</c:v>
                </c:pt>
                <c:pt idx="713">
                  <c:v>0.13525799999999999</c:v>
                </c:pt>
                <c:pt idx="714">
                  <c:v>0.20483499999999999</c:v>
                </c:pt>
                <c:pt idx="715">
                  <c:v>0.27432299999999998</c:v>
                </c:pt>
                <c:pt idx="716">
                  <c:v>0.34367799999999998</c:v>
                </c:pt>
                <c:pt idx="717">
                  <c:v>0.41284500000000002</c:v>
                </c:pt>
                <c:pt idx="718">
                  <c:v>0.48175200000000001</c:v>
                </c:pt>
                <c:pt idx="719">
                  <c:v>0.55031200000000002</c:v>
                </c:pt>
                <c:pt idx="720">
                  <c:v>0.33377200000000001</c:v>
                </c:pt>
                <c:pt idx="721">
                  <c:v>0.34329100000000001</c:v>
                </c:pt>
                <c:pt idx="722">
                  <c:v>0.59040499999999996</c:v>
                </c:pt>
                <c:pt idx="723">
                  <c:v>0.55462699999999998</c:v>
                </c:pt>
                <c:pt idx="724">
                  <c:v>0.51898999999999995</c:v>
                </c:pt>
                <c:pt idx="725">
                  <c:v>0.48351499999999997</c:v>
                </c:pt>
                <c:pt idx="726">
                  <c:v>0.448216</c:v>
                </c:pt>
                <c:pt idx="727">
                  <c:v>0.413101</c:v>
                </c:pt>
                <c:pt idx="728">
                  <c:v>0.37817499999999998</c:v>
                </c:pt>
                <c:pt idx="729">
                  <c:v>0.34343699999999999</c:v>
                </c:pt>
                <c:pt idx="730">
                  <c:v>0.30888199999999999</c:v>
                </c:pt>
                <c:pt idx="731">
                  <c:v>0.27450200000000002</c:v>
                </c:pt>
                <c:pt idx="732">
                  <c:v>0.240285</c:v>
                </c:pt>
                <c:pt idx="733">
                  <c:v>0.20621700000000001</c:v>
                </c:pt>
                <c:pt idx="734">
                  <c:v>0.17228099999999999</c:v>
                </c:pt>
                <c:pt idx="735">
                  <c:v>0.138459</c:v>
                </c:pt>
                <c:pt idx="736">
                  <c:v>0.10473</c:v>
                </c:pt>
                <c:pt idx="737">
                  <c:v>7.1072999999999997E-2</c:v>
                </c:pt>
                <c:pt idx="738">
                  <c:v>3.7465999999999999E-2</c:v>
                </c:pt>
                <c:pt idx="739">
                  <c:v>7.6880000000000004E-3</c:v>
                </c:pt>
                <c:pt idx="740">
                  <c:v>5.5209999999999999E-3</c:v>
                </c:pt>
                <c:pt idx="741">
                  <c:v>3.3579999999999999E-2</c:v>
                </c:pt>
                <c:pt idx="742">
                  <c:v>6.7183000000000007E-2</c:v>
                </c:pt>
                <c:pt idx="743">
                  <c:v>0.10083300000000001</c:v>
                </c:pt>
                <c:pt idx="744">
                  <c:v>0.134552</c:v>
                </c:pt>
                <c:pt idx="745">
                  <c:v>0.16836300000000001</c:v>
                </c:pt>
                <c:pt idx="746">
                  <c:v>0.20228399999999999</c:v>
                </c:pt>
                <c:pt idx="747">
                  <c:v>0.23633599999999999</c:v>
                </c:pt>
                <c:pt idx="748">
                  <c:v>0.27053500000000003</c:v>
                </c:pt>
                <c:pt idx="749">
                  <c:v>0.304896</c:v>
                </c:pt>
                <c:pt idx="750">
                  <c:v>0.33943000000000001</c:v>
                </c:pt>
                <c:pt idx="751">
                  <c:v>0.37414700000000001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BD3-4471-BD2F-ACEE59E788D3}"/>
            </c:ext>
          </c:extLst>
        </c:ser>
        <c:ser>
          <c:idx val="17"/>
          <c:order val="14"/>
          <c:tx>
            <c:strRef>
              <c:f>'uhel dp'!$A$17</c:f>
              <c:strCache>
                <c:ptCount val="1"/>
                <c:pt idx="0">
                  <c:v>vozidlo 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dp'!$B$17:$ABY$17</c:f>
              <c:numCache>
                <c:formatCode>General</c:formatCode>
                <c:ptCount val="752"/>
                <c:pt idx="0">
                  <c:v>8.9140999999999998E-2</c:v>
                </c:pt>
                <c:pt idx="1">
                  <c:v>0.124741</c:v>
                </c:pt>
                <c:pt idx="2">
                  <c:v>0.12545700000000001</c:v>
                </c:pt>
                <c:pt idx="3">
                  <c:v>0.126302</c:v>
                </c:pt>
                <c:pt idx="4">
                  <c:v>0.12632099999999999</c:v>
                </c:pt>
                <c:pt idx="5">
                  <c:v>0.12535499999999999</c:v>
                </c:pt>
                <c:pt idx="6">
                  <c:v>0.123226</c:v>
                </c:pt>
                <c:pt idx="7">
                  <c:v>0.11973200000000001</c:v>
                </c:pt>
                <c:pt idx="8">
                  <c:v>0.114657</c:v>
                </c:pt>
                <c:pt idx="9">
                  <c:v>0.107765</c:v>
                </c:pt>
                <c:pt idx="10">
                  <c:v>9.8810999999999996E-2</c:v>
                </c:pt>
                <c:pt idx="11">
                  <c:v>8.7540000000000007E-2</c:v>
                </c:pt>
                <c:pt idx="12">
                  <c:v>7.3704000000000006E-2</c:v>
                </c:pt>
                <c:pt idx="13">
                  <c:v>5.7067E-2</c:v>
                </c:pt>
                <c:pt idx="14">
                  <c:v>3.7427000000000002E-2</c:v>
                </c:pt>
                <c:pt idx="15">
                  <c:v>1.4631E-2</c:v>
                </c:pt>
                <c:pt idx="16">
                  <c:v>1.1403E-2</c:v>
                </c:pt>
                <c:pt idx="17">
                  <c:v>4.0659000000000001E-2</c:v>
                </c:pt>
                <c:pt idx="18">
                  <c:v>7.3000999999999996E-2</c:v>
                </c:pt>
                <c:pt idx="19">
                  <c:v>0.108149</c:v>
                </c:pt>
                <c:pt idx="20">
                  <c:v>0.14566299999999999</c:v>
                </c:pt>
                <c:pt idx="21">
                  <c:v>0.18493499999999999</c:v>
                </c:pt>
                <c:pt idx="22">
                  <c:v>0.225192</c:v>
                </c:pt>
                <c:pt idx="23">
                  <c:v>0.265517</c:v>
                </c:pt>
                <c:pt idx="24">
                  <c:v>0.30488300000000002</c:v>
                </c:pt>
                <c:pt idx="25">
                  <c:v>0.34220600000000001</c:v>
                </c:pt>
                <c:pt idx="26">
                  <c:v>0.376411</c:v>
                </c:pt>
                <c:pt idx="27">
                  <c:v>0.40649999999999997</c:v>
                </c:pt>
                <c:pt idx="28">
                  <c:v>0.43162200000000001</c:v>
                </c:pt>
                <c:pt idx="29">
                  <c:v>0.45113199999999998</c:v>
                </c:pt>
                <c:pt idx="30">
                  <c:v>0.46463199999999999</c:v>
                </c:pt>
                <c:pt idx="31">
                  <c:v>0.23499400000000001</c:v>
                </c:pt>
                <c:pt idx="32">
                  <c:v>0.62500900000000004</c:v>
                </c:pt>
                <c:pt idx="33">
                  <c:v>1.18757</c:v>
                </c:pt>
                <c:pt idx="34">
                  <c:v>1.098074</c:v>
                </c:pt>
                <c:pt idx="35">
                  <c:v>1.0092920000000001</c:v>
                </c:pt>
                <c:pt idx="36">
                  <c:v>0.92126699999999995</c:v>
                </c:pt>
                <c:pt idx="37">
                  <c:v>0.83396000000000003</c:v>
                </c:pt>
                <c:pt idx="38">
                  <c:v>0.74726300000000001</c:v>
                </c:pt>
                <c:pt idx="39">
                  <c:v>0.660999</c:v>
                </c:pt>
                <c:pt idx="40">
                  <c:v>0.57493099999999997</c:v>
                </c:pt>
                <c:pt idx="41">
                  <c:v>0.488761</c:v>
                </c:pt>
                <c:pt idx="42">
                  <c:v>0.402138</c:v>
                </c:pt>
                <c:pt idx="43">
                  <c:v>0.31465300000000002</c:v>
                </c:pt>
                <c:pt idx="44">
                  <c:v>0.22583800000000001</c:v>
                </c:pt>
                <c:pt idx="45">
                  <c:v>0.13516700000000001</c:v>
                </c:pt>
                <c:pt idx="46">
                  <c:v>4.2047000000000001E-2</c:v>
                </c:pt>
                <c:pt idx="47">
                  <c:v>5.4186999999999999E-2</c:v>
                </c:pt>
                <c:pt idx="48">
                  <c:v>0.154278</c:v>
                </c:pt>
                <c:pt idx="49">
                  <c:v>0.25905699999999998</c:v>
                </c:pt>
                <c:pt idx="50">
                  <c:v>0.369454</c:v>
                </c:pt>
                <c:pt idx="51">
                  <c:v>0.48650900000000002</c:v>
                </c:pt>
                <c:pt idx="52">
                  <c:v>0.54485300000000003</c:v>
                </c:pt>
                <c:pt idx="53">
                  <c:v>0.275092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8.9090000000000003E-3</c:v>
                </c:pt>
                <c:pt idx="86">
                  <c:v>5.3442000000000003E-2</c:v>
                </c:pt>
                <c:pt idx="87">
                  <c:v>0.106824</c:v>
                </c:pt>
                <c:pt idx="88">
                  <c:v>0.160084</c:v>
                </c:pt>
                <c:pt idx="89">
                  <c:v>0.21315899999999999</c:v>
                </c:pt>
                <c:pt idx="90">
                  <c:v>0.26598100000000002</c:v>
                </c:pt>
                <c:pt idx="91">
                  <c:v>0.31847799999999998</c:v>
                </c:pt>
                <c:pt idx="92">
                  <c:v>0.37057200000000001</c:v>
                </c:pt>
                <c:pt idx="93">
                  <c:v>0.42217900000000003</c:v>
                </c:pt>
                <c:pt idx="94">
                  <c:v>0.47320699999999999</c:v>
                </c:pt>
                <c:pt idx="95">
                  <c:v>0.52355700000000005</c:v>
                </c:pt>
                <c:pt idx="96">
                  <c:v>0.57312099999999999</c:v>
                </c:pt>
                <c:pt idx="97">
                  <c:v>0.621784</c:v>
                </c:pt>
                <c:pt idx="98">
                  <c:v>0.66942000000000002</c:v>
                </c:pt>
                <c:pt idx="99">
                  <c:v>0.47888500000000001</c:v>
                </c:pt>
                <c:pt idx="100">
                  <c:v>0.57963200000000004</c:v>
                </c:pt>
                <c:pt idx="101">
                  <c:v>1.3296060000000001</c:v>
                </c:pt>
                <c:pt idx="102">
                  <c:v>1.188113</c:v>
                </c:pt>
                <c:pt idx="103">
                  <c:v>1.0408850000000001</c:v>
                </c:pt>
                <c:pt idx="104">
                  <c:v>0.88909300000000002</c:v>
                </c:pt>
                <c:pt idx="105">
                  <c:v>0.73376200000000003</c:v>
                </c:pt>
                <c:pt idx="106">
                  <c:v>0.57576799999999995</c:v>
                </c:pt>
                <c:pt idx="107">
                  <c:v>0.415852</c:v>
                </c:pt>
                <c:pt idx="108">
                  <c:v>0.25464399999999998</c:v>
                </c:pt>
                <c:pt idx="109">
                  <c:v>9.2683000000000001E-2</c:v>
                </c:pt>
                <c:pt idx="110">
                  <c:v>6.9544999999999996E-2</c:v>
                </c:pt>
                <c:pt idx="111">
                  <c:v>0.231573</c:v>
                </c:pt>
                <c:pt idx="112">
                  <c:v>0.39291999999999999</c:v>
                </c:pt>
                <c:pt idx="113">
                  <c:v>0.55305599999999999</c:v>
                </c:pt>
                <c:pt idx="114">
                  <c:v>0.45969700000000002</c:v>
                </c:pt>
                <c:pt idx="115">
                  <c:v>0.499085</c:v>
                </c:pt>
                <c:pt idx="116">
                  <c:v>0.65724700000000003</c:v>
                </c:pt>
                <c:pt idx="117">
                  <c:v>0.54835</c:v>
                </c:pt>
                <c:pt idx="118">
                  <c:v>0.440722</c:v>
                </c:pt>
                <c:pt idx="119">
                  <c:v>0.334179</c:v>
                </c:pt>
                <c:pt idx="120">
                  <c:v>0.22849800000000001</c:v>
                </c:pt>
                <c:pt idx="121">
                  <c:v>0.123423</c:v>
                </c:pt>
                <c:pt idx="122">
                  <c:v>1.8682000000000001E-2</c:v>
                </c:pt>
                <c:pt idx="123">
                  <c:v>8.6007E-2</c:v>
                </c:pt>
                <c:pt idx="124">
                  <c:v>0.19093099999999999</c:v>
                </c:pt>
                <c:pt idx="125">
                  <c:v>0.29636499999999999</c:v>
                </c:pt>
                <c:pt idx="126">
                  <c:v>0.40257300000000001</c:v>
                </c:pt>
                <c:pt idx="127">
                  <c:v>0.50978999999999997</c:v>
                </c:pt>
                <c:pt idx="128">
                  <c:v>0.61821599999999999</c:v>
                </c:pt>
                <c:pt idx="129">
                  <c:v>0.47800300000000001</c:v>
                </c:pt>
                <c:pt idx="130">
                  <c:v>0.23078399999999999</c:v>
                </c:pt>
                <c:pt idx="131">
                  <c:v>0.65724700000000003</c:v>
                </c:pt>
                <c:pt idx="132">
                  <c:v>0.54835</c:v>
                </c:pt>
                <c:pt idx="133">
                  <c:v>0.440722</c:v>
                </c:pt>
                <c:pt idx="134">
                  <c:v>0.334179</c:v>
                </c:pt>
                <c:pt idx="135">
                  <c:v>0.22849800000000001</c:v>
                </c:pt>
                <c:pt idx="136">
                  <c:v>0.123423</c:v>
                </c:pt>
                <c:pt idx="137">
                  <c:v>1.8682000000000001E-2</c:v>
                </c:pt>
                <c:pt idx="138">
                  <c:v>8.6007E-2</c:v>
                </c:pt>
                <c:pt idx="139">
                  <c:v>0.19093099999999999</c:v>
                </c:pt>
                <c:pt idx="140">
                  <c:v>0.29636499999999999</c:v>
                </c:pt>
                <c:pt idx="141">
                  <c:v>0.40257300000000001</c:v>
                </c:pt>
                <c:pt idx="142">
                  <c:v>0.50978999999999997</c:v>
                </c:pt>
                <c:pt idx="143">
                  <c:v>0.61821599999999999</c:v>
                </c:pt>
                <c:pt idx="144">
                  <c:v>0.47800300000000001</c:v>
                </c:pt>
                <c:pt idx="145">
                  <c:v>0.241508</c:v>
                </c:pt>
                <c:pt idx="146">
                  <c:v>0.72202100000000002</c:v>
                </c:pt>
                <c:pt idx="147">
                  <c:v>0.678871</c:v>
                </c:pt>
                <c:pt idx="148">
                  <c:v>0.63793500000000003</c:v>
                </c:pt>
                <c:pt idx="149">
                  <c:v>0.59899400000000003</c:v>
                </c:pt>
                <c:pt idx="150">
                  <c:v>0.56184299999999998</c:v>
                </c:pt>
                <c:pt idx="151">
                  <c:v>0.52628200000000003</c:v>
                </c:pt>
                <c:pt idx="152">
                  <c:v>0.49212</c:v>
                </c:pt>
                <c:pt idx="153">
                  <c:v>0.45917000000000002</c:v>
                </c:pt>
                <c:pt idx="154">
                  <c:v>0.42724800000000002</c:v>
                </c:pt>
                <c:pt idx="155">
                  <c:v>0.39617400000000003</c:v>
                </c:pt>
                <c:pt idx="156">
                  <c:v>0.36576399999999998</c:v>
                </c:pt>
                <c:pt idx="157">
                  <c:v>0.33583099999999999</c:v>
                </c:pt>
                <c:pt idx="158">
                  <c:v>0.30618299999999998</c:v>
                </c:pt>
                <c:pt idx="159">
                  <c:v>0.19225700000000001</c:v>
                </c:pt>
                <c:pt idx="160">
                  <c:v>0.96975800000000001</c:v>
                </c:pt>
                <c:pt idx="161">
                  <c:v>1.839701</c:v>
                </c:pt>
                <c:pt idx="162">
                  <c:v>1.571599</c:v>
                </c:pt>
                <c:pt idx="163">
                  <c:v>1.3233839999999999</c:v>
                </c:pt>
                <c:pt idx="164">
                  <c:v>1.0925560000000001</c:v>
                </c:pt>
                <c:pt idx="165">
                  <c:v>0.87641999999999998</c:v>
                </c:pt>
                <c:pt idx="166">
                  <c:v>0.67223200000000005</c:v>
                </c:pt>
                <c:pt idx="167">
                  <c:v>0.47727900000000001</c:v>
                </c:pt>
                <c:pt idx="168">
                  <c:v>0.288908</c:v>
                </c:pt>
                <c:pt idx="169">
                  <c:v>0.10453</c:v>
                </c:pt>
                <c:pt idx="170">
                  <c:v>7.8403E-2</c:v>
                </c:pt>
                <c:pt idx="171">
                  <c:v>0.26241999999999999</c:v>
                </c:pt>
                <c:pt idx="172">
                  <c:v>0.44819799999999999</c:v>
                </c:pt>
                <c:pt idx="173">
                  <c:v>0.63596799999999998</c:v>
                </c:pt>
                <c:pt idx="174">
                  <c:v>0.54606200000000005</c:v>
                </c:pt>
                <c:pt idx="175">
                  <c:v>0.88041400000000003</c:v>
                </c:pt>
                <c:pt idx="176">
                  <c:v>1.280511</c:v>
                </c:pt>
                <c:pt idx="177">
                  <c:v>1.070872</c:v>
                </c:pt>
                <c:pt idx="178">
                  <c:v>0.86481399999999997</c:v>
                </c:pt>
                <c:pt idx="179">
                  <c:v>0.66191500000000003</c:v>
                </c:pt>
                <c:pt idx="180">
                  <c:v>0.461447</c:v>
                </c:pt>
                <c:pt idx="181">
                  <c:v>0.26246199999999997</c:v>
                </c:pt>
                <c:pt idx="182">
                  <c:v>6.3854999999999995E-2</c:v>
                </c:pt>
                <c:pt idx="183">
                  <c:v>0.13442299999999999</c:v>
                </c:pt>
                <c:pt idx="184">
                  <c:v>0.330457</c:v>
                </c:pt>
                <c:pt idx="185">
                  <c:v>0.52454100000000004</c:v>
                </c:pt>
                <c:pt idx="186">
                  <c:v>0.71765299999999999</c:v>
                </c:pt>
                <c:pt idx="187">
                  <c:v>0.91056000000000004</c:v>
                </c:pt>
                <c:pt idx="188">
                  <c:v>1.103769</c:v>
                </c:pt>
                <c:pt idx="189">
                  <c:v>1.1270009999999999</c:v>
                </c:pt>
                <c:pt idx="190">
                  <c:v>0.18615399999999999</c:v>
                </c:pt>
                <c:pt idx="191">
                  <c:v>0.62254799999999999</c:v>
                </c:pt>
                <c:pt idx="192">
                  <c:v>0.52778000000000003</c:v>
                </c:pt>
                <c:pt idx="193">
                  <c:v>0.43346699999999999</c:v>
                </c:pt>
                <c:pt idx="194">
                  <c:v>0.33823599999999998</c:v>
                </c:pt>
                <c:pt idx="195">
                  <c:v>0.24346699999999999</c:v>
                </c:pt>
                <c:pt idx="196">
                  <c:v>0.151171</c:v>
                </c:pt>
                <c:pt idx="197">
                  <c:v>6.1114000000000002E-2</c:v>
                </c:pt>
                <c:pt idx="198">
                  <c:v>2.6929999999999999E-2</c:v>
                </c:pt>
                <c:pt idx="199">
                  <c:v>0.113176</c:v>
                </c:pt>
                <c:pt idx="200">
                  <c:v>0.197826</c:v>
                </c:pt>
                <c:pt idx="201">
                  <c:v>0.28106100000000001</c:v>
                </c:pt>
                <c:pt idx="202">
                  <c:v>0.363039</c:v>
                </c:pt>
                <c:pt idx="203">
                  <c:v>0.44389200000000001</c:v>
                </c:pt>
                <c:pt idx="204">
                  <c:v>0.52372099999999999</c:v>
                </c:pt>
                <c:pt idx="205">
                  <c:v>0.525976</c:v>
                </c:pt>
                <c:pt idx="206">
                  <c:v>0.386932</c:v>
                </c:pt>
                <c:pt idx="207">
                  <c:v>1.1546959999999999</c:v>
                </c:pt>
                <c:pt idx="208">
                  <c:v>0.99512199999999995</c:v>
                </c:pt>
                <c:pt idx="209">
                  <c:v>0.843445</c:v>
                </c:pt>
                <c:pt idx="210">
                  <c:v>0.69872400000000001</c:v>
                </c:pt>
                <c:pt idx="211">
                  <c:v>0.55997200000000003</c:v>
                </c:pt>
                <c:pt idx="212">
                  <c:v>0.42618400000000001</c:v>
                </c:pt>
                <c:pt idx="213">
                  <c:v>0.29635400000000001</c:v>
                </c:pt>
                <c:pt idx="214">
                  <c:v>0.169491</c:v>
                </c:pt>
                <c:pt idx="215">
                  <c:v>4.4616999999999997E-2</c:v>
                </c:pt>
                <c:pt idx="216">
                  <c:v>7.9224000000000003E-2</c:v>
                </c:pt>
                <c:pt idx="217">
                  <c:v>0.20297100000000001</c:v>
                </c:pt>
                <c:pt idx="218">
                  <c:v>0.32754499999999998</c:v>
                </c:pt>
                <c:pt idx="219">
                  <c:v>0.453847</c:v>
                </c:pt>
                <c:pt idx="220">
                  <c:v>0.58275600000000005</c:v>
                </c:pt>
                <c:pt idx="221">
                  <c:v>0.71512399999999998</c:v>
                </c:pt>
                <c:pt idx="222">
                  <c:v>0.85176399999999997</c:v>
                </c:pt>
                <c:pt idx="223">
                  <c:v>0.92097899999999999</c:v>
                </c:pt>
                <c:pt idx="224">
                  <c:v>1.4063319999999999</c:v>
                </c:pt>
                <c:pt idx="225">
                  <c:v>0.54170700000000005</c:v>
                </c:pt>
                <c:pt idx="226">
                  <c:v>0.51324099999999995</c:v>
                </c:pt>
                <c:pt idx="227">
                  <c:v>0.48630299999999999</c:v>
                </c:pt>
                <c:pt idx="228">
                  <c:v>0.46077899999999999</c:v>
                </c:pt>
                <c:pt idx="229">
                  <c:v>0.43656299999999998</c:v>
                </c:pt>
                <c:pt idx="230">
                  <c:v>0.41355599999999998</c:v>
                </c:pt>
                <c:pt idx="231">
                  <c:v>0.39166699999999999</c:v>
                </c:pt>
                <c:pt idx="232">
                  <c:v>0.37081199999999997</c:v>
                </c:pt>
                <c:pt idx="233">
                  <c:v>0.350912</c:v>
                </c:pt>
                <c:pt idx="234">
                  <c:v>0.331895</c:v>
                </c:pt>
                <c:pt idx="235">
                  <c:v>0.31369399999999997</c:v>
                </c:pt>
                <c:pt idx="236">
                  <c:v>0.29624600000000001</c:v>
                </c:pt>
                <c:pt idx="237">
                  <c:v>0.27949200000000002</c:v>
                </c:pt>
                <c:pt idx="238">
                  <c:v>0.263378</c:v>
                </c:pt>
                <c:pt idx="239">
                  <c:v>0.24785299999999999</c:v>
                </c:pt>
                <c:pt idx="240">
                  <c:v>0.23286999999999999</c:v>
                </c:pt>
                <c:pt idx="241">
                  <c:v>0.21838299999999999</c:v>
                </c:pt>
                <c:pt idx="242">
                  <c:v>0.20435200000000001</c:v>
                </c:pt>
                <c:pt idx="243">
                  <c:v>0.19073599999999999</c:v>
                </c:pt>
                <c:pt idx="244">
                  <c:v>0.17749799999999999</c:v>
                </c:pt>
                <c:pt idx="245">
                  <c:v>0.10371</c:v>
                </c:pt>
                <c:pt idx="246">
                  <c:v>0.37031700000000001</c:v>
                </c:pt>
                <c:pt idx="247">
                  <c:v>0.73362099999999997</c:v>
                </c:pt>
                <c:pt idx="248">
                  <c:v>0.67122499999999996</c:v>
                </c:pt>
                <c:pt idx="249">
                  <c:v>0.61403799999999997</c:v>
                </c:pt>
                <c:pt idx="250">
                  <c:v>0.56148100000000001</c:v>
                </c:pt>
                <c:pt idx="251">
                  <c:v>0.513046</c:v>
                </c:pt>
                <c:pt idx="252">
                  <c:v>0.46828399999999998</c:v>
                </c:pt>
                <c:pt idx="253">
                  <c:v>0.42680299999999999</c:v>
                </c:pt>
                <c:pt idx="254">
                  <c:v>0.38825399999999999</c:v>
                </c:pt>
                <c:pt idx="255">
                  <c:v>0.35233300000000001</c:v>
                </c:pt>
                <c:pt idx="256">
                  <c:v>0.318768</c:v>
                </c:pt>
                <c:pt idx="257">
                  <c:v>0.28731800000000002</c:v>
                </c:pt>
                <c:pt idx="258">
                  <c:v>0.257772</c:v>
                </c:pt>
                <c:pt idx="259">
                  <c:v>0.22994000000000001</c:v>
                </c:pt>
                <c:pt idx="260">
                  <c:v>0.203654</c:v>
                </c:pt>
                <c:pt idx="261">
                  <c:v>0.17876300000000001</c:v>
                </c:pt>
                <c:pt idx="262">
                  <c:v>0.15513299999999999</c:v>
                </c:pt>
                <c:pt idx="263">
                  <c:v>0.13264400000000001</c:v>
                </c:pt>
                <c:pt idx="264">
                  <c:v>0.111189</c:v>
                </c:pt>
                <c:pt idx="265">
                  <c:v>9.0671000000000002E-2</c:v>
                </c:pt>
                <c:pt idx="266">
                  <c:v>7.1002999999999997E-2</c:v>
                </c:pt>
                <c:pt idx="267">
                  <c:v>5.2108000000000002E-2</c:v>
                </c:pt>
                <c:pt idx="268">
                  <c:v>3.3916000000000002E-2</c:v>
                </c:pt>
                <c:pt idx="269">
                  <c:v>1.6362999999999999E-2</c:v>
                </c:pt>
                <c:pt idx="270">
                  <c:v>6.0700000000000001E-4</c:v>
                </c:pt>
                <c:pt idx="271">
                  <c:v>1.7044E-2</c:v>
                </c:pt>
                <c:pt idx="272">
                  <c:v>3.2217999999999997E-2</c:v>
                </c:pt>
                <c:pt idx="273">
                  <c:v>4.5136999999999997E-2</c:v>
                </c:pt>
                <c:pt idx="274">
                  <c:v>3.2065000000000003E-2</c:v>
                </c:pt>
                <c:pt idx="275">
                  <c:v>0.26942300000000002</c:v>
                </c:pt>
                <c:pt idx="276">
                  <c:v>0.50541999999999998</c:v>
                </c:pt>
                <c:pt idx="277">
                  <c:v>0.47089999999999999</c:v>
                </c:pt>
                <c:pt idx="278">
                  <c:v>0.43812499999999999</c:v>
                </c:pt>
                <c:pt idx="279">
                  <c:v>0.40701900000000002</c:v>
                </c:pt>
                <c:pt idx="280">
                  <c:v>0.37750899999999998</c:v>
                </c:pt>
                <c:pt idx="281">
                  <c:v>0.34952299999999997</c:v>
                </c:pt>
                <c:pt idx="282">
                  <c:v>0.322994</c:v>
                </c:pt>
                <c:pt idx="283">
                  <c:v>0.29785800000000001</c:v>
                </c:pt>
                <c:pt idx="284">
                  <c:v>0.27405400000000002</c:v>
                </c:pt>
                <c:pt idx="285">
                  <c:v>0.25152400000000003</c:v>
                </c:pt>
                <c:pt idx="286">
                  <c:v>0.230213</c:v>
                </c:pt>
                <c:pt idx="287">
                  <c:v>0.21315700000000001</c:v>
                </c:pt>
                <c:pt idx="288">
                  <c:v>0.196629</c:v>
                </c:pt>
                <c:pt idx="289">
                  <c:v>0.18046000000000001</c:v>
                </c:pt>
                <c:pt idx="290">
                  <c:v>0.16719700000000001</c:v>
                </c:pt>
                <c:pt idx="291">
                  <c:v>0.15367</c:v>
                </c:pt>
                <c:pt idx="292">
                  <c:v>0.13986799999999999</c:v>
                </c:pt>
                <c:pt idx="293">
                  <c:v>0.12404</c:v>
                </c:pt>
                <c:pt idx="294">
                  <c:v>0.10699</c:v>
                </c:pt>
                <c:pt idx="295">
                  <c:v>9.0944999999999998E-2</c:v>
                </c:pt>
                <c:pt idx="296">
                  <c:v>7.5869000000000006E-2</c:v>
                </c:pt>
                <c:pt idx="297">
                  <c:v>6.1731000000000001E-2</c:v>
                </c:pt>
                <c:pt idx="298">
                  <c:v>4.8499E-2</c:v>
                </c:pt>
                <c:pt idx="299">
                  <c:v>3.6144000000000003E-2</c:v>
                </c:pt>
                <c:pt idx="300">
                  <c:v>2.4641E-2</c:v>
                </c:pt>
                <c:pt idx="301">
                  <c:v>1.3963E-2</c:v>
                </c:pt>
                <c:pt idx="302">
                  <c:v>4.15E-3</c:v>
                </c:pt>
                <c:pt idx="303">
                  <c:v>3.826E-3</c:v>
                </c:pt>
                <c:pt idx="304">
                  <c:v>9.5499999999999995E-3</c:v>
                </c:pt>
                <c:pt idx="305">
                  <c:v>1.3247E-2</c:v>
                </c:pt>
                <c:pt idx="306">
                  <c:v>1.5145E-2</c:v>
                </c:pt>
                <c:pt idx="307">
                  <c:v>1.5474E-2</c:v>
                </c:pt>
                <c:pt idx="308">
                  <c:v>1.4468E-2</c:v>
                </c:pt>
                <c:pt idx="309">
                  <c:v>1.2366E-2</c:v>
                </c:pt>
                <c:pt idx="310">
                  <c:v>9.4090000000000007E-3</c:v>
                </c:pt>
                <c:pt idx="311">
                  <c:v>5.842E-3</c:v>
                </c:pt>
                <c:pt idx="312">
                  <c:v>3.9610000000000001E-3</c:v>
                </c:pt>
                <c:pt idx="313">
                  <c:v>3.9610000000000001E-3</c:v>
                </c:pt>
                <c:pt idx="314">
                  <c:v>3.9610000000000001E-3</c:v>
                </c:pt>
                <c:pt idx="315">
                  <c:v>3.9610000000000001E-3</c:v>
                </c:pt>
                <c:pt idx="316">
                  <c:v>3.9610000000000001E-3</c:v>
                </c:pt>
                <c:pt idx="317">
                  <c:v>3.9610000000000001E-3</c:v>
                </c:pt>
                <c:pt idx="318">
                  <c:v>3.9610000000000001E-3</c:v>
                </c:pt>
                <c:pt idx="319">
                  <c:v>3.9610000000000001E-3</c:v>
                </c:pt>
                <c:pt idx="320">
                  <c:v>3.9610000000000001E-3</c:v>
                </c:pt>
                <c:pt idx="321">
                  <c:v>3.9610000000000001E-3</c:v>
                </c:pt>
                <c:pt idx="322">
                  <c:v>3.9610000000000001E-3</c:v>
                </c:pt>
                <c:pt idx="323">
                  <c:v>3.9610000000000001E-3</c:v>
                </c:pt>
                <c:pt idx="324">
                  <c:v>3.9610000000000001E-3</c:v>
                </c:pt>
                <c:pt idx="325">
                  <c:v>3.9610000000000001E-3</c:v>
                </c:pt>
                <c:pt idx="326">
                  <c:v>3.9610000000000001E-3</c:v>
                </c:pt>
                <c:pt idx="327">
                  <c:v>2.212E-3</c:v>
                </c:pt>
                <c:pt idx="328">
                  <c:v>6.1700000000000004E-4</c:v>
                </c:pt>
                <c:pt idx="329">
                  <c:v>1.0319999999999999E-3</c:v>
                </c:pt>
                <c:pt idx="330">
                  <c:v>1.4530000000000001E-3</c:v>
                </c:pt>
                <c:pt idx="331">
                  <c:v>1.882E-3</c:v>
                </c:pt>
                <c:pt idx="332">
                  <c:v>2.323E-3</c:v>
                </c:pt>
                <c:pt idx="333">
                  <c:v>2.7759999999999998E-3</c:v>
                </c:pt>
                <c:pt idx="334">
                  <c:v>3.2460000000000002E-3</c:v>
                </c:pt>
                <c:pt idx="335">
                  <c:v>3.7330000000000002E-3</c:v>
                </c:pt>
                <c:pt idx="336">
                  <c:v>4.2420000000000001E-3</c:v>
                </c:pt>
                <c:pt idx="337">
                  <c:v>4.7730000000000003E-3</c:v>
                </c:pt>
                <c:pt idx="338">
                  <c:v>5.3299999999999997E-3</c:v>
                </c:pt>
                <c:pt idx="339">
                  <c:v>5.9150000000000001E-3</c:v>
                </c:pt>
                <c:pt idx="340">
                  <c:v>6.5300000000000002E-3</c:v>
                </c:pt>
                <c:pt idx="341">
                  <c:v>7.1780000000000004E-3</c:v>
                </c:pt>
                <c:pt idx="342">
                  <c:v>7.8619999999999992E-3</c:v>
                </c:pt>
                <c:pt idx="343">
                  <c:v>8.5830000000000004E-3</c:v>
                </c:pt>
                <c:pt idx="344">
                  <c:v>9.3460000000000001E-3</c:v>
                </c:pt>
                <c:pt idx="345">
                  <c:v>1.0151E-2</c:v>
                </c:pt>
                <c:pt idx="346">
                  <c:v>1.1002E-2</c:v>
                </c:pt>
                <c:pt idx="347">
                  <c:v>1.1901E-2</c:v>
                </c:pt>
                <c:pt idx="348">
                  <c:v>1.2852000000000001E-2</c:v>
                </c:pt>
                <c:pt idx="349">
                  <c:v>1.3854999999999999E-2</c:v>
                </c:pt>
                <c:pt idx="350">
                  <c:v>1.4914999999999999E-2</c:v>
                </c:pt>
                <c:pt idx="351">
                  <c:v>1.6034E-2</c:v>
                </c:pt>
                <c:pt idx="352">
                  <c:v>1.7214E-2</c:v>
                </c:pt>
                <c:pt idx="353">
                  <c:v>1.8459E-2</c:v>
                </c:pt>
                <c:pt idx="354">
                  <c:v>1.9772000000000001E-2</c:v>
                </c:pt>
                <c:pt idx="355">
                  <c:v>2.1153999999999999E-2</c:v>
                </c:pt>
                <c:pt idx="356">
                  <c:v>2.2609000000000001E-2</c:v>
                </c:pt>
                <c:pt idx="357">
                  <c:v>2.4140000000000002E-2</c:v>
                </c:pt>
                <c:pt idx="358">
                  <c:v>2.5749999999999999E-2</c:v>
                </c:pt>
                <c:pt idx="359">
                  <c:v>2.7441E-2</c:v>
                </c:pt>
                <c:pt idx="360">
                  <c:v>2.9218000000000001E-2</c:v>
                </c:pt>
                <c:pt idx="361">
                  <c:v>3.1083E-2</c:v>
                </c:pt>
                <c:pt idx="362">
                  <c:v>3.3037999999999998E-2</c:v>
                </c:pt>
                <c:pt idx="363">
                  <c:v>3.5089000000000002E-2</c:v>
                </c:pt>
                <c:pt idx="364">
                  <c:v>3.7236999999999999E-2</c:v>
                </c:pt>
                <c:pt idx="365">
                  <c:v>3.9487000000000001E-2</c:v>
                </c:pt>
                <c:pt idx="366">
                  <c:v>4.1841000000000003E-2</c:v>
                </c:pt>
                <c:pt idx="367">
                  <c:v>4.4304000000000003E-2</c:v>
                </c:pt>
                <c:pt idx="368">
                  <c:v>4.6878999999999997E-2</c:v>
                </c:pt>
                <c:pt idx="369">
                  <c:v>4.9569000000000002E-2</c:v>
                </c:pt>
                <c:pt idx="370">
                  <c:v>5.2379000000000002E-2</c:v>
                </c:pt>
                <c:pt idx="371">
                  <c:v>5.5312E-2</c:v>
                </c:pt>
                <c:pt idx="372">
                  <c:v>5.8373000000000001E-2</c:v>
                </c:pt>
                <c:pt idx="373">
                  <c:v>6.1566000000000003E-2</c:v>
                </c:pt>
                <c:pt idx="374">
                  <c:v>5.7145000000000001E-2</c:v>
                </c:pt>
                <c:pt idx="375">
                  <c:v>4.4378000000000001E-2</c:v>
                </c:pt>
                <c:pt idx="376">
                  <c:v>3.0741000000000001E-2</c:v>
                </c:pt>
                <c:pt idx="377">
                  <c:v>1.6507000000000001E-2</c:v>
                </c:pt>
                <c:pt idx="378">
                  <c:v>9.2849999999999999E-3</c:v>
                </c:pt>
                <c:pt idx="379">
                  <c:v>9.2849999999999999E-3</c:v>
                </c:pt>
                <c:pt idx="380">
                  <c:v>9.2849999999999999E-3</c:v>
                </c:pt>
                <c:pt idx="381">
                  <c:v>9.2849999999999999E-3</c:v>
                </c:pt>
                <c:pt idx="382">
                  <c:v>9.2849999999999999E-3</c:v>
                </c:pt>
                <c:pt idx="383">
                  <c:v>9.2849999999999999E-3</c:v>
                </c:pt>
                <c:pt idx="384">
                  <c:v>9.2849999999999999E-3</c:v>
                </c:pt>
                <c:pt idx="385">
                  <c:v>9.2849999999999999E-3</c:v>
                </c:pt>
                <c:pt idx="386">
                  <c:v>9.2849999999999999E-3</c:v>
                </c:pt>
                <c:pt idx="387">
                  <c:v>9.2849999999999999E-3</c:v>
                </c:pt>
                <c:pt idx="388">
                  <c:v>9.2849999999999999E-3</c:v>
                </c:pt>
                <c:pt idx="389">
                  <c:v>9.2849999999999999E-3</c:v>
                </c:pt>
                <c:pt idx="390">
                  <c:v>9.2849999999999999E-3</c:v>
                </c:pt>
                <c:pt idx="391">
                  <c:v>9.2849999999999999E-3</c:v>
                </c:pt>
                <c:pt idx="392">
                  <c:v>9.2849999999999999E-3</c:v>
                </c:pt>
                <c:pt idx="393">
                  <c:v>9.2849999999999999E-3</c:v>
                </c:pt>
                <c:pt idx="394">
                  <c:v>9.2849999999999999E-3</c:v>
                </c:pt>
                <c:pt idx="395">
                  <c:v>9.2849999999999999E-3</c:v>
                </c:pt>
                <c:pt idx="396">
                  <c:v>9.2849999999999999E-3</c:v>
                </c:pt>
                <c:pt idx="397">
                  <c:v>9.2849999999999999E-3</c:v>
                </c:pt>
                <c:pt idx="398">
                  <c:v>9.2849999999999999E-3</c:v>
                </c:pt>
                <c:pt idx="399">
                  <c:v>9.2849999999999999E-3</c:v>
                </c:pt>
                <c:pt idx="400">
                  <c:v>9.2849999999999999E-3</c:v>
                </c:pt>
                <c:pt idx="401">
                  <c:v>9.2849999999999999E-3</c:v>
                </c:pt>
                <c:pt idx="402">
                  <c:v>9.2849999999999999E-3</c:v>
                </c:pt>
                <c:pt idx="403">
                  <c:v>9.2849999999999999E-3</c:v>
                </c:pt>
                <c:pt idx="404">
                  <c:v>9.2849999999999999E-3</c:v>
                </c:pt>
                <c:pt idx="405">
                  <c:v>9.2849999999999999E-3</c:v>
                </c:pt>
                <c:pt idx="406">
                  <c:v>9.2849999999999999E-3</c:v>
                </c:pt>
                <c:pt idx="407">
                  <c:v>9.2849999999999999E-3</c:v>
                </c:pt>
                <c:pt idx="408">
                  <c:v>9.2849999999999999E-3</c:v>
                </c:pt>
                <c:pt idx="409">
                  <c:v>9.2849999999999999E-3</c:v>
                </c:pt>
                <c:pt idx="410">
                  <c:v>9.2849999999999999E-3</c:v>
                </c:pt>
                <c:pt idx="411">
                  <c:v>9.2849999999999999E-3</c:v>
                </c:pt>
                <c:pt idx="412">
                  <c:v>9.2849999999999999E-3</c:v>
                </c:pt>
                <c:pt idx="413">
                  <c:v>9.2849999999999999E-3</c:v>
                </c:pt>
                <c:pt idx="414">
                  <c:v>9.2849999999999999E-3</c:v>
                </c:pt>
                <c:pt idx="415">
                  <c:v>9.2849999999999999E-3</c:v>
                </c:pt>
                <c:pt idx="416">
                  <c:v>9.2849999999999999E-3</c:v>
                </c:pt>
                <c:pt idx="417">
                  <c:v>9.2849999999999999E-3</c:v>
                </c:pt>
                <c:pt idx="418">
                  <c:v>9.2849999999999999E-3</c:v>
                </c:pt>
                <c:pt idx="419">
                  <c:v>9.2849999999999999E-3</c:v>
                </c:pt>
                <c:pt idx="420">
                  <c:v>9.2849999999999999E-3</c:v>
                </c:pt>
                <c:pt idx="421">
                  <c:v>9.2849999999999999E-3</c:v>
                </c:pt>
                <c:pt idx="422">
                  <c:v>9.2849999999999999E-3</c:v>
                </c:pt>
                <c:pt idx="423">
                  <c:v>9.2849999999999999E-3</c:v>
                </c:pt>
                <c:pt idx="424">
                  <c:v>9.2849999999999999E-3</c:v>
                </c:pt>
                <c:pt idx="425">
                  <c:v>9.2849999999999999E-3</c:v>
                </c:pt>
                <c:pt idx="426">
                  <c:v>9.2849999999999999E-3</c:v>
                </c:pt>
                <c:pt idx="427">
                  <c:v>9.2849999999999999E-3</c:v>
                </c:pt>
                <c:pt idx="428">
                  <c:v>9.2849999999999999E-3</c:v>
                </c:pt>
                <c:pt idx="429">
                  <c:v>9.2849999999999999E-3</c:v>
                </c:pt>
                <c:pt idx="430">
                  <c:v>9.2849999999999999E-3</c:v>
                </c:pt>
                <c:pt idx="431">
                  <c:v>9.2849999999999999E-3</c:v>
                </c:pt>
                <c:pt idx="432">
                  <c:v>9.2849999999999999E-3</c:v>
                </c:pt>
                <c:pt idx="433">
                  <c:v>9.2849999999999999E-3</c:v>
                </c:pt>
                <c:pt idx="434">
                  <c:v>9.2849999999999999E-3</c:v>
                </c:pt>
                <c:pt idx="435">
                  <c:v>9.2849999999999999E-3</c:v>
                </c:pt>
                <c:pt idx="436">
                  <c:v>9.2849999999999999E-3</c:v>
                </c:pt>
                <c:pt idx="437">
                  <c:v>9.2849999999999999E-3</c:v>
                </c:pt>
                <c:pt idx="438">
                  <c:v>9.2849999999999999E-3</c:v>
                </c:pt>
                <c:pt idx="439">
                  <c:v>9.2849999999999999E-3</c:v>
                </c:pt>
                <c:pt idx="440">
                  <c:v>9.2849999999999999E-3</c:v>
                </c:pt>
                <c:pt idx="441">
                  <c:v>9.2849999999999999E-3</c:v>
                </c:pt>
                <c:pt idx="442">
                  <c:v>9.2849999999999999E-3</c:v>
                </c:pt>
                <c:pt idx="443">
                  <c:v>9.2849999999999999E-3</c:v>
                </c:pt>
                <c:pt idx="444">
                  <c:v>9.2849999999999999E-3</c:v>
                </c:pt>
                <c:pt idx="445">
                  <c:v>9.2849999999999999E-3</c:v>
                </c:pt>
                <c:pt idx="446">
                  <c:v>9.2849999999999999E-3</c:v>
                </c:pt>
                <c:pt idx="447">
                  <c:v>9.2849999999999999E-3</c:v>
                </c:pt>
                <c:pt idx="448">
                  <c:v>9.2849999999999999E-3</c:v>
                </c:pt>
                <c:pt idx="449">
                  <c:v>9.2849999999999999E-3</c:v>
                </c:pt>
                <c:pt idx="450">
                  <c:v>9.2849999999999999E-3</c:v>
                </c:pt>
                <c:pt idx="451">
                  <c:v>9.2849999999999999E-3</c:v>
                </c:pt>
                <c:pt idx="452">
                  <c:v>9.2849999999999999E-3</c:v>
                </c:pt>
                <c:pt idx="453">
                  <c:v>9.2849999999999999E-3</c:v>
                </c:pt>
                <c:pt idx="454">
                  <c:v>9.2849999999999999E-3</c:v>
                </c:pt>
                <c:pt idx="455">
                  <c:v>9.2849999999999999E-3</c:v>
                </c:pt>
                <c:pt idx="456">
                  <c:v>9.2849999999999999E-3</c:v>
                </c:pt>
                <c:pt idx="457">
                  <c:v>9.2849999999999999E-3</c:v>
                </c:pt>
                <c:pt idx="458">
                  <c:v>9.2849999999999999E-3</c:v>
                </c:pt>
                <c:pt idx="459">
                  <c:v>9.2849999999999999E-3</c:v>
                </c:pt>
                <c:pt idx="460">
                  <c:v>9.2849999999999999E-3</c:v>
                </c:pt>
                <c:pt idx="461">
                  <c:v>9.2849999999999999E-3</c:v>
                </c:pt>
                <c:pt idx="462">
                  <c:v>9.2849999999999999E-3</c:v>
                </c:pt>
                <c:pt idx="463">
                  <c:v>9.2849999999999999E-3</c:v>
                </c:pt>
                <c:pt idx="464">
                  <c:v>9.2849999999999999E-3</c:v>
                </c:pt>
                <c:pt idx="465">
                  <c:v>9.2849999999999999E-3</c:v>
                </c:pt>
                <c:pt idx="466">
                  <c:v>9.2849999999999999E-3</c:v>
                </c:pt>
                <c:pt idx="467">
                  <c:v>9.2849999999999999E-3</c:v>
                </c:pt>
                <c:pt idx="468">
                  <c:v>9.2849999999999999E-3</c:v>
                </c:pt>
                <c:pt idx="469">
                  <c:v>9.2849999999999999E-3</c:v>
                </c:pt>
                <c:pt idx="470">
                  <c:v>9.2849999999999999E-3</c:v>
                </c:pt>
                <c:pt idx="471">
                  <c:v>9.2849999999999999E-3</c:v>
                </c:pt>
                <c:pt idx="472">
                  <c:v>9.2849999999999999E-3</c:v>
                </c:pt>
                <c:pt idx="473">
                  <c:v>9.2849999999999999E-3</c:v>
                </c:pt>
                <c:pt idx="474">
                  <c:v>9.2849999999999999E-3</c:v>
                </c:pt>
                <c:pt idx="475">
                  <c:v>9.2849999999999999E-3</c:v>
                </c:pt>
                <c:pt idx="476">
                  <c:v>9.2849999999999999E-3</c:v>
                </c:pt>
                <c:pt idx="477">
                  <c:v>9.2849999999999999E-3</c:v>
                </c:pt>
                <c:pt idx="478">
                  <c:v>9.2849999999999999E-3</c:v>
                </c:pt>
                <c:pt idx="479">
                  <c:v>9.2849999999999999E-3</c:v>
                </c:pt>
                <c:pt idx="480">
                  <c:v>9.2849999999999999E-3</c:v>
                </c:pt>
                <c:pt idx="481">
                  <c:v>9.2849999999999999E-3</c:v>
                </c:pt>
                <c:pt idx="482">
                  <c:v>9.2849999999999999E-3</c:v>
                </c:pt>
                <c:pt idx="483">
                  <c:v>9.2849999999999999E-3</c:v>
                </c:pt>
                <c:pt idx="484">
                  <c:v>9.2849999999999999E-3</c:v>
                </c:pt>
                <c:pt idx="485">
                  <c:v>9.2849999999999999E-3</c:v>
                </c:pt>
                <c:pt idx="486">
                  <c:v>9.2849999999999999E-3</c:v>
                </c:pt>
                <c:pt idx="487">
                  <c:v>9.2849999999999999E-3</c:v>
                </c:pt>
                <c:pt idx="488">
                  <c:v>9.2849999999999999E-3</c:v>
                </c:pt>
                <c:pt idx="489">
                  <c:v>9.2849999999999999E-3</c:v>
                </c:pt>
                <c:pt idx="490">
                  <c:v>9.2849999999999999E-3</c:v>
                </c:pt>
                <c:pt idx="491">
                  <c:v>9.2849999999999999E-3</c:v>
                </c:pt>
                <c:pt idx="492">
                  <c:v>9.2849999999999999E-3</c:v>
                </c:pt>
                <c:pt idx="493">
                  <c:v>9.2849999999999999E-3</c:v>
                </c:pt>
                <c:pt idx="494">
                  <c:v>9.2849999999999999E-3</c:v>
                </c:pt>
                <c:pt idx="495">
                  <c:v>9.2849999999999999E-3</c:v>
                </c:pt>
                <c:pt idx="496">
                  <c:v>9.2849999999999999E-3</c:v>
                </c:pt>
                <c:pt idx="497">
                  <c:v>9.2849999999999999E-3</c:v>
                </c:pt>
                <c:pt idx="498">
                  <c:v>9.2849999999999999E-3</c:v>
                </c:pt>
                <c:pt idx="499">
                  <c:v>9.2849999999999999E-3</c:v>
                </c:pt>
                <c:pt idx="500">
                  <c:v>9.2849999999999999E-3</c:v>
                </c:pt>
                <c:pt idx="501">
                  <c:v>9.2849999999999999E-3</c:v>
                </c:pt>
                <c:pt idx="502">
                  <c:v>9.2849999999999999E-3</c:v>
                </c:pt>
                <c:pt idx="503">
                  <c:v>9.2849999999999999E-3</c:v>
                </c:pt>
                <c:pt idx="504">
                  <c:v>9.2849999999999999E-3</c:v>
                </c:pt>
                <c:pt idx="505">
                  <c:v>9.2849999999999999E-3</c:v>
                </c:pt>
                <c:pt idx="506">
                  <c:v>9.2849999999999999E-3</c:v>
                </c:pt>
                <c:pt idx="507">
                  <c:v>9.2849999999999999E-3</c:v>
                </c:pt>
                <c:pt idx="508">
                  <c:v>9.2849999999999999E-3</c:v>
                </c:pt>
                <c:pt idx="509">
                  <c:v>9.2849999999999999E-3</c:v>
                </c:pt>
                <c:pt idx="510">
                  <c:v>9.2849999999999999E-3</c:v>
                </c:pt>
                <c:pt idx="511">
                  <c:v>9.2849999999999999E-3</c:v>
                </c:pt>
                <c:pt idx="512">
                  <c:v>9.2849999999999999E-3</c:v>
                </c:pt>
                <c:pt idx="513">
                  <c:v>9.2849999999999999E-3</c:v>
                </c:pt>
                <c:pt idx="514">
                  <c:v>9.2849999999999999E-3</c:v>
                </c:pt>
                <c:pt idx="515">
                  <c:v>9.2849999999999999E-3</c:v>
                </c:pt>
                <c:pt idx="516">
                  <c:v>9.2849999999999999E-3</c:v>
                </c:pt>
                <c:pt idx="517">
                  <c:v>9.2849999999999999E-3</c:v>
                </c:pt>
                <c:pt idx="518">
                  <c:v>9.2849999999999999E-3</c:v>
                </c:pt>
                <c:pt idx="519">
                  <c:v>9.2849999999999999E-3</c:v>
                </c:pt>
                <c:pt idx="520">
                  <c:v>9.2849999999999999E-3</c:v>
                </c:pt>
                <c:pt idx="521">
                  <c:v>9.2849999999999999E-3</c:v>
                </c:pt>
                <c:pt idx="522">
                  <c:v>9.2849999999999999E-3</c:v>
                </c:pt>
                <c:pt idx="523">
                  <c:v>9.2849999999999999E-3</c:v>
                </c:pt>
                <c:pt idx="524">
                  <c:v>9.2849999999999999E-3</c:v>
                </c:pt>
                <c:pt idx="525">
                  <c:v>9.2849999999999999E-3</c:v>
                </c:pt>
                <c:pt idx="526">
                  <c:v>9.2849999999999999E-3</c:v>
                </c:pt>
                <c:pt idx="527">
                  <c:v>9.2849999999999999E-3</c:v>
                </c:pt>
                <c:pt idx="528">
                  <c:v>9.2849999999999999E-3</c:v>
                </c:pt>
                <c:pt idx="529">
                  <c:v>9.2849999999999999E-3</c:v>
                </c:pt>
                <c:pt idx="530">
                  <c:v>9.2849999999999999E-3</c:v>
                </c:pt>
                <c:pt idx="531">
                  <c:v>9.2849999999999999E-3</c:v>
                </c:pt>
                <c:pt idx="532">
                  <c:v>9.2849999999999999E-3</c:v>
                </c:pt>
                <c:pt idx="533">
                  <c:v>9.2849999999999999E-3</c:v>
                </c:pt>
                <c:pt idx="534">
                  <c:v>9.2849999999999999E-3</c:v>
                </c:pt>
                <c:pt idx="535">
                  <c:v>9.2849999999999999E-3</c:v>
                </c:pt>
                <c:pt idx="536">
                  <c:v>9.2849999999999999E-3</c:v>
                </c:pt>
                <c:pt idx="537">
                  <c:v>9.2849999999999999E-3</c:v>
                </c:pt>
                <c:pt idx="538">
                  <c:v>9.2849999999999999E-3</c:v>
                </c:pt>
                <c:pt idx="539">
                  <c:v>9.2849999999999999E-3</c:v>
                </c:pt>
                <c:pt idx="540">
                  <c:v>9.2849999999999999E-3</c:v>
                </c:pt>
                <c:pt idx="541">
                  <c:v>9.2849999999999999E-3</c:v>
                </c:pt>
                <c:pt idx="542">
                  <c:v>9.2849999999999999E-3</c:v>
                </c:pt>
                <c:pt idx="543">
                  <c:v>9.2849999999999999E-3</c:v>
                </c:pt>
                <c:pt idx="544">
                  <c:v>9.2849999999999999E-3</c:v>
                </c:pt>
                <c:pt idx="545">
                  <c:v>9.2849999999999999E-3</c:v>
                </c:pt>
                <c:pt idx="546">
                  <c:v>9.2849999999999999E-3</c:v>
                </c:pt>
                <c:pt idx="547">
                  <c:v>9.2849999999999999E-3</c:v>
                </c:pt>
                <c:pt idx="548">
                  <c:v>9.2849999999999999E-3</c:v>
                </c:pt>
                <c:pt idx="549">
                  <c:v>9.2849999999999999E-3</c:v>
                </c:pt>
                <c:pt idx="550">
                  <c:v>9.2849999999999999E-3</c:v>
                </c:pt>
                <c:pt idx="551">
                  <c:v>9.2849999999999999E-3</c:v>
                </c:pt>
                <c:pt idx="552">
                  <c:v>9.2849999999999999E-3</c:v>
                </c:pt>
                <c:pt idx="553">
                  <c:v>9.2849999999999999E-3</c:v>
                </c:pt>
                <c:pt idx="554">
                  <c:v>9.2849999999999999E-3</c:v>
                </c:pt>
                <c:pt idx="555">
                  <c:v>9.2849999999999999E-3</c:v>
                </c:pt>
                <c:pt idx="556">
                  <c:v>9.2849999999999999E-3</c:v>
                </c:pt>
                <c:pt idx="557">
                  <c:v>9.2849999999999999E-3</c:v>
                </c:pt>
                <c:pt idx="558">
                  <c:v>9.2849999999999999E-3</c:v>
                </c:pt>
                <c:pt idx="559">
                  <c:v>9.2849999999999999E-3</c:v>
                </c:pt>
                <c:pt idx="560">
                  <c:v>9.2849999999999999E-3</c:v>
                </c:pt>
                <c:pt idx="561">
                  <c:v>9.2849999999999999E-3</c:v>
                </c:pt>
                <c:pt idx="562">
                  <c:v>9.2849999999999999E-3</c:v>
                </c:pt>
                <c:pt idx="563">
                  <c:v>9.2849999999999999E-3</c:v>
                </c:pt>
                <c:pt idx="564">
                  <c:v>9.2849999999999999E-3</c:v>
                </c:pt>
                <c:pt idx="565">
                  <c:v>9.2849999999999999E-3</c:v>
                </c:pt>
                <c:pt idx="566">
                  <c:v>9.2849999999999999E-3</c:v>
                </c:pt>
                <c:pt idx="567">
                  <c:v>9.2849999999999999E-3</c:v>
                </c:pt>
                <c:pt idx="568">
                  <c:v>9.2849999999999999E-3</c:v>
                </c:pt>
                <c:pt idx="569">
                  <c:v>9.2849999999999999E-3</c:v>
                </c:pt>
                <c:pt idx="570">
                  <c:v>9.2849999999999999E-3</c:v>
                </c:pt>
                <c:pt idx="571">
                  <c:v>9.2849999999999999E-3</c:v>
                </c:pt>
                <c:pt idx="572">
                  <c:v>9.2849999999999999E-3</c:v>
                </c:pt>
                <c:pt idx="573">
                  <c:v>9.2849999999999999E-3</c:v>
                </c:pt>
                <c:pt idx="574">
                  <c:v>9.2849999999999999E-3</c:v>
                </c:pt>
                <c:pt idx="575">
                  <c:v>9.2849999999999999E-3</c:v>
                </c:pt>
                <c:pt idx="576">
                  <c:v>9.2849999999999999E-3</c:v>
                </c:pt>
                <c:pt idx="577">
                  <c:v>9.2849999999999999E-3</c:v>
                </c:pt>
                <c:pt idx="578">
                  <c:v>9.2849999999999999E-3</c:v>
                </c:pt>
                <c:pt idx="579">
                  <c:v>9.2849999999999999E-3</c:v>
                </c:pt>
                <c:pt idx="580">
                  <c:v>9.2849999999999999E-3</c:v>
                </c:pt>
                <c:pt idx="581">
                  <c:v>9.2849999999999999E-3</c:v>
                </c:pt>
                <c:pt idx="582">
                  <c:v>9.2849999999999999E-3</c:v>
                </c:pt>
                <c:pt idx="583">
                  <c:v>9.2849999999999999E-3</c:v>
                </c:pt>
                <c:pt idx="584">
                  <c:v>9.2849999999999999E-3</c:v>
                </c:pt>
                <c:pt idx="585">
                  <c:v>9.2849999999999999E-3</c:v>
                </c:pt>
                <c:pt idx="586">
                  <c:v>9.2849999999999999E-3</c:v>
                </c:pt>
                <c:pt idx="587">
                  <c:v>9.2849999999999999E-3</c:v>
                </c:pt>
                <c:pt idx="588">
                  <c:v>9.2849999999999999E-3</c:v>
                </c:pt>
                <c:pt idx="589">
                  <c:v>9.2849999999999999E-3</c:v>
                </c:pt>
                <c:pt idx="590">
                  <c:v>9.2849999999999999E-3</c:v>
                </c:pt>
                <c:pt idx="591">
                  <c:v>9.2849999999999999E-3</c:v>
                </c:pt>
                <c:pt idx="592">
                  <c:v>9.2849999999999999E-3</c:v>
                </c:pt>
                <c:pt idx="593">
                  <c:v>9.2849999999999999E-3</c:v>
                </c:pt>
                <c:pt idx="594">
                  <c:v>9.2849999999999999E-3</c:v>
                </c:pt>
                <c:pt idx="595">
                  <c:v>9.2849999999999999E-3</c:v>
                </c:pt>
                <c:pt idx="596">
                  <c:v>9.2849999999999999E-3</c:v>
                </c:pt>
                <c:pt idx="597">
                  <c:v>9.2849999999999999E-3</c:v>
                </c:pt>
                <c:pt idx="598">
                  <c:v>9.2849999999999999E-3</c:v>
                </c:pt>
                <c:pt idx="599">
                  <c:v>9.2849999999999999E-3</c:v>
                </c:pt>
                <c:pt idx="600">
                  <c:v>9.2849999999999999E-3</c:v>
                </c:pt>
                <c:pt idx="601">
                  <c:v>9.2849999999999999E-3</c:v>
                </c:pt>
                <c:pt idx="602">
                  <c:v>9.2849999999999999E-3</c:v>
                </c:pt>
                <c:pt idx="603">
                  <c:v>9.2849999999999999E-3</c:v>
                </c:pt>
                <c:pt idx="604">
                  <c:v>9.2849999999999999E-3</c:v>
                </c:pt>
                <c:pt idx="605">
                  <c:v>9.2849999999999999E-3</c:v>
                </c:pt>
                <c:pt idx="606">
                  <c:v>9.2849999999999999E-3</c:v>
                </c:pt>
                <c:pt idx="607">
                  <c:v>9.2849999999999999E-3</c:v>
                </c:pt>
                <c:pt idx="608">
                  <c:v>9.2849999999999999E-3</c:v>
                </c:pt>
                <c:pt idx="609">
                  <c:v>9.2849999999999999E-3</c:v>
                </c:pt>
                <c:pt idx="610">
                  <c:v>9.2849999999999999E-3</c:v>
                </c:pt>
                <c:pt idx="611">
                  <c:v>9.2849999999999999E-3</c:v>
                </c:pt>
                <c:pt idx="612">
                  <c:v>9.2849999999999999E-3</c:v>
                </c:pt>
                <c:pt idx="613">
                  <c:v>9.2849999999999999E-3</c:v>
                </c:pt>
                <c:pt idx="614">
                  <c:v>9.2849999999999999E-3</c:v>
                </c:pt>
                <c:pt idx="615">
                  <c:v>9.2849999999999999E-3</c:v>
                </c:pt>
                <c:pt idx="616">
                  <c:v>9.2849999999999999E-3</c:v>
                </c:pt>
                <c:pt idx="617">
                  <c:v>9.2849999999999999E-3</c:v>
                </c:pt>
                <c:pt idx="618">
                  <c:v>9.2849999999999999E-3</c:v>
                </c:pt>
                <c:pt idx="619">
                  <c:v>9.2849999999999999E-3</c:v>
                </c:pt>
                <c:pt idx="620">
                  <c:v>9.2849999999999999E-3</c:v>
                </c:pt>
                <c:pt idx="621">
                  <c:v>9.2849999999999999E-3</c:v>
                </c:pt>
                <c:pt idx="622">
                  <c:v>9.2849999999999999E-3</c:v>
                </c:pt>
                <c:pt idx="623">
                  <c:v>9.2849999999999999E-3</c:v>
                </c:pt>
                <c:pt idx="624">
                  <c:v>9.2849999999999999E-3</c:v>
                </c:pt>
                <c:pt idx="625">
                  <c:v>9.2849999999999999E-3</c:v>
                </c:pt>
                <c:pt idx="626">
                  <c:v>9.2849999999999999E-3</c:v>
                </c:pt>
                <c:pt idx="627">
                  <c:v>9.2849999999999999E-3</c:v>
                </c:pt>
                <c:pt idx="628">
                  <c:v>9.2849999999999999E-3</c:v>
                </c:pt>
                <c:pt idx="629">
                  <c:v>9.2849999999999999E-3</c:v>
                </c:pt>
                <c:pt idx="630">
                  <c:v>9.2849999999999999E-3</c:v>
                </c:pt>
                <c:pt idx="631">
                  <c:v>9.2849999999999999E-3</c:v>
                </c:pt>
                <c:pt idx="632">
                  <c:v>9.2849999999999999E-3</c:v>
                </c:pt>
                <c:pt idx="633">
                  <c:v>9.2849999999999999E-3</c:v>
                </c:pt>
                <c:pt idx="634">
                  <c:v>9.2849999999999999E-3</c:v>
                </c:pt>
                <c:pt idx="635">
                  <c:v>9.2849999999999999E-3</c:v>
                </c:pt>
                <c:pt idx="636">
                  <c:v>9.2849999999999999E-3</c:v>
                </c:pt>
                <c:pt idx="637">
                  <c:v>9.2849999999999999E-3</c:v>
                </c:pt>
                <c:pt idx="638">
                  <c:v>9.2849999999999999E-3</c:v>
                </c:pt>
                <c:pt idx="639">
                  <c:v>9.2849999999999999E-3</c:v>
                </c:pt>
                <c:pt idx="640">
                  <c:v>9.2849999999999999E-3</c:v>
                </c:pt>
                <c:pt idx="641">
                  <c:v>9.2849999999999999E-3</c:v>
                </c:pt>
                <c:pt idx="642">
                  <c:v>9.2849999999999999E-3</c:v>
                </c:pt>
                <c:pt idx="643">
                  <c:v>9.2849999999999999E-3</c:v>
                </c:pt>
                <c:pt idx="644">
                  <c:v>9.2849999999999999E-3</c:v>
                </c:pt>
                <c:pt idx="645">
                  <c:v>9.2849999999999999E-3</c:v>
                </c:pt>
                <c:pt idx="646">
                  <c:v>9.2849999999999999E-3</c:v>
                </c:pt>
                <c:pt idx="647">
                  <c:v>9.2849999999999999E-3</c:v>
                </c:pt>
                <c:pt idx="648">
                  <c:v>9.2849999999999999E-3</c:v>
                </c:pt>
                <c:pt idx="649">
                  <c:v>9.2849999999999999E-3</c:v>
                </c:pt>
                <c:pt idx="650">
                  <c:v>9.2849999999999999E-3</c:v>
                </c:pt>
                <c:pt idx="651">
                  <c:v>9.2849999999999999E-3</c:v>
                </c:pt>
                <c:pt idx="652">
                  <c:v>9.2849999999999999E-3</c:v>
                </c:pt>
                <c:pt idx="653">
                  <c:v>9.2849999999999999E-3</c:v>
                </c:pt>
                <c:pt idx="654">
                  <c:v>9.2849999999999999E-3</c:v>
                </c:pt>
                <c:pt idx="655">
                  <c:v>9.2849999999999999E-3</c:v>
                </c:pt>
                <c:pt idx="656">
                  <c:v>9.2849999999999999E-3</c:v>
                </c:pt>
                <c:pt idx="657">
                  <c:v>9.2849999999999999E-3</c:v>
                </c:pt>
                <c:pt idx="658">
                  <c:v>9.2849999999999999E-3</c:v>
                </c:pt>
                <c:pt idx="659">
                  <c:v>9.2849999999999999E-3</c:v>
                </c:pt>
                <c:pt idx="660">
                  <c:v>9.2849999999999999E-3</c:v>
                </c:pt>
                <c:pt idx="661">
                  <c:v>9.2849999999999999E-3</c:v>
                </c:pt>
                <c:pt idx="662">
                  <c:v>9.2849999999999999E-3</c:v>
                </c:pt>
                <c:pt idx="663">
                  <c:v>9.2849999999999999E-3</c:v>
                </c:pt>
                <c:pt idx="664">
                  <c:v>9.2849999999999999E-3</c:v>
                </c:pt>
                <c:pt idx="665">
                  <c:v>9.2849999999999999E-3</c:v>
                </c:pt>
                <c:pt idx="666">
                  <c:v>9.2849999999999999E-3</c:v>
                </c:pt>
                <c:pt idx="667">
                  <c:v>9.2849999999999999E-3</c:v>
                </c:pt>
                <c:pt idx="668">
                  <c:v>9.2849999999999999E-3</c:v>
                </c:pt>
                <c:pt idx="669">
                  <c:v>9.2849999999999999E-3</c:v>
                </c:pt>
                <c:pt idx="670">
                  <c:v>9.2849999999999999E-3</c:v>
                </c:pt>
                <c:pt idx="671">
                  <c:v>9.2849999999999999E-3</c:v>
                </c:pt>
                <c:pt idx="672">
                  <c:v>9.2849999999999999E-3</c:v>
                </c:pt>
                <c:pt idx="673">
                  <c:v>9.2849999999999999E-3</c:v>
                </c:pt>
                <c:pt idx="674">
                  <c:v>9.2849999999999999E-3</c:v>
                </c:pt>
                <c:pt idx="675">
                  <c:v>9.2849999999999999E-3</c:v>
                </c:pt>
                <c:pt idx="676">
                  <c:v>9.2849999999999999E-3</c:v>
                </c:pt>
                <c:pt idx="677">
                  <c:v>9.2849999999999999E-3</c:v>
                </c:pt>
                <c:pt idx="678">
                  <c:v>9.2849999999999999E-3</c:v>
                </c:pt>
                <c:pt idx="679">
                  <c:v>9.2849999999999999E-3</c:v>
                </c:pt>
                <c:pt idx="680">
                  <c:v>9.2849999999999999E-3</c:v>
                </c:pt>
                <c:pt idx="681">
                  <c:v>9.2849999999999999E-3</c:v>
                </c:pt>
                <c:pt idx="682">
                  <c:v>9.2849999999999999E-3</c:v>
                </c:pt>
                <c:pt idx="683">
                  <c:v>9.2849999999999999E-3</c:v>
                </c:pt>
                <c:pt idx="684">
                  <c:v>9.2849999999999999E-3</c:v>
                </c:pt>
                <c:pt idx="685">
                  <c:v>9.2849999999999999E-3</c:v>
                </c:pt>
                <c:pt idx="686">
                  <c:v>9.2849999999999999E-3</c:v>
                </c:pt>
                <c:pt idx="687">
                  <c:v>9.2849999999999999E-3</c:v>
                </c:pt>
                <c:pt idx="688">
                  <c:v>9.2849999999999999E-3</c:v>
                </c:pt>
                <c:pt idx="689">
                  <c:v>9.2849999999999999E-3</c:v>
                </c:pt>
                <c:pt idx="690">
                  <c:v>9.2849999999999999E-3</c:v>
                </c:pt>
                <c:pt idx="691">
                  <c:v>9.2849999999999999E-3</c:v>
                </c:pt>
                <c:pt idx="692">
                  <c:v>9.2849999999999999E-3</c:v>
                </c:pt>
                <c:pt idx="693">
                  <c:v>9.2849999999999999E-3</c:v>
                </c:pt>
                <c:pt idx="694">
                  <c:v>9.2849999999999999E-3</c:v>
                </c:pt>
                <c:pt idx="695">
                  <c:v>9.2849999999999999E-3</c:v>
                </c:pt>
                <c:pt idx="696">
                  <c:v>9.2849999999999999E-3</c:v>
                </c:pt>
                <c:pt idx="697">
                  <c:v>9.2849999999999999E-3</c:v>
                </c:pt>
                <c:pt idx="698">
                  <c:v>9.2849999999999999E-3</c:v>
                </c:pt>
                <c:pt idx="699">
                  <c:v>9.2849999999999999E-3</c:v>
                </c:pt>
                <c:pt idx="700">
                  <c:v>9.2849999999999999E-3</c:v>
                </c:pt>
                <c:pt idx="701">
                  <c:v>9.2849999999999999E-3</c:v>
                </c:pt>
                <c:pt idx="702">
                  <c:v>9.2849999999999999E-3</c:v>
                </c:pt>
                <c:pt idx="703">
                  <c:v>9.2849999999999999E-3</c:v>
                </c:pt>
                <c:pt idx="704">
                  <c:v>9.2849999999999999E-3</c:v>
                </c:pt>
                <c:pt idx="705">
                  <c:v>9.2849999999999999E-3</c:v>
                </c:pt>
                <c:pt idx="706">
                  <c:v>9.2849999999999999E-3</c:v>
                </c:pt>
                <c:pt idx="707">
                  <c:v>9.2849999999999999E-3</c:v>
                </c:pt>
                <c:pt idx="708">
                  <c:v>9.2849999999999999E-3</c:v>
                </c:pt>
                <c:pt idx="709">
                  <c:v>9.2849999999999999E-3</c:v>
                </c:pt>
                <c:pt idx="710">
                  <c:v>9.2849999999999999E-3</c:v>
                </c:pt>
                <c:pt idx="711">
                  <c:v>9.2849999999999999E-3</c:v>
                </c:pt>
                <c:pt idx="712">
                  <c:v>9.2849999999999999E-3</c:v>
                </c:pt>
                <c:pt idx="713">
                  <c:v>9.2849999999999999E-3</c:v>
                </c:pt>
                <c:pt idx="714">
                  <c:v>9.2849999999999999E-3</c:v>
                </c:pt>
                <c:pt idx="715">
                  <c:v>9.2849999999999999E-3</c:v>
                </c:pt>
                <c:pt idx="716">
                  <c:v>9.2849999999999999E-3</c:v>
                </c:pt>
                <c:pt idx="717">
                  <c:v>9.2849999999999999E-3</c:v>
                </c:pt>
                <c:pt idx="718">
                  <c:v>9.2849999999999999E-3</c:v>
                </c:pt>
                <c:pt idx="719">
                  <c:v>9.2849999999999999E-3</c:v>
                </c:pt>
                <c:pt idx="720">
                  <c:v>9.2849999999999999E-3</c:v>
                </c:pt>
                <c:pt idx="721">
                  <c:v>9.2849999999999999E-3</c:v>
                </c:pt>
                <c:pt idx="722">
                  <c:v>9.2849999999999999E-3</c:v>
                </c:pt>
                <c:pt idx="723">
                  <c:v>9.2849999999999999E-3</c:v>
                </c:pt>
                <c:pt idx="724">
                  <c:v>9.2849999999999999E-3</c:v>
                </c:pt>
                <c:pt idx="725">
                  <c:v>9.2849999999999999E-3</c:v>
                </c:pt>
                <c:pt idx="726">
                  <c:v>9.2849999999999999E-3</c:v>
                </c:pt>
                <c:pt idx="727">
                  <c:v>9.2849999999999999E-3</c:v>
                </c:pt>
                <c:pt idx="728">
                  <c:v>9.2849999999999999E-3</c:v>
                </c:pt>
                <c:pt idx="729">
                  <c:v>9.2849999999999999E-3</c:v>
                </c:pt>
                <c:pt idx="730">
                  <c:v>9.2849999999999999E-3</c:v>
                </c:pt>
                <c:pt idx="731">
                  <c:v>9.2849999999999999E-3</c:v>
                </c:pt>
                <c:pt idx="732">
                  <c:v>9.2849999999999999E-3</c:v>
                </c:pt>
                <c:pt idx="733">
                  <c:v>9.2849999999999999E-3</c:v>
                </c:pt>
                <c:pt idx="734">
                  <c:v>9.2849999999999999E-3</c:v>
                </c:pt>
                <c:pt idx="735">
                  <c:v>9.2849999999999999E-3</c:v>
                </c:pt>
                <c:pt idx="736">
                  <c:v>9.2849999999999999E-3</c:v>
                </c:pt>
                <c:pt idx="737">
                  <c:v>9.2849999999999999E-3</c:v>
                </c:pt>
                <c:pt idx="738">
                  <c:v>9.2849999999999999E-3</c:v>
                </c:pt>
                <c:pt idx="739">
                  <c:v>9.2849999999999999E-3</c:v>
                </c:pt>
                <c:pt idx="740">
                  <c:v>9.2849999999999999E-3</c:v>
                </c:pt>
                <c:pt idx="741">
                  <c:v>9.2849999999999999E-3</c:v>
                </c:pt>
                <c:pt idx="742">
                  <c:v>9.2849999999999999E-3</c:v>
                </c:pt>
                <c:pt idx="743">
                  <c:v>9.2849999999999999E-3</c:v>
                </c:pt>
                <c:pt idx="744">
                  <c:v>9.2849999999999999E-3</c:v>
                </c:pt>
                <c:pt idx="745">
                  <c:v>9.2849999999999999E-3</c:v>
                </c:pt>
                <c:pt idx="746">
                  <c:v>9.2849999999999999E-3</c:v>
                </c:pt>
                <c:pt idx="747">
                  <c:v>9.2849999999999999E-3</c:v>
                </c:pt>
                <c:pt idx="748">
                  <c:v>9.2849999999999999E-3</c:v>
                </c:pt>
                <c:pt idx="749">
                  <c:v>9.2849999999999999E-3</c:v>
                </c:pt>
                <c:pt idx="750">
                  <c:v>9.2849999999999999E-3</c:v>
                </c:pt>
                <c:pt idx="751">
                  <c:v>9.2849999999999999E-3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BD3-4471-BD2F-ACEE59E788D3}"/>
            </c:ext>
          </c:extLst>
        </c:ser>
        <c:ser>
          <c:idx val="18"/>
          <c:order val="15"/>
          <c:tx>
            <c:strRef>
              <c:f>'uhel dp'!$A$18</c:f>
              <c:strCache>
                <c:ptCount val="1"/>
                <c:pt idx="0">
                  <c:v>vozidlo 17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dp'!$B$18:$ABY$18</c:f>
              <c:numCache>
                <c:formatCode>General</c:formatCode>
                <c:ptCount val="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4.104E-3</c:v>
                </c:pt>
                <c:pt idx="84">
                  <c:v>2.4622000000000002E-2</c:v>
                </c:pt>
                <c:pt idx="85">
                  <c:v>4.9230999999999997E-2</c:v>
                </c:pt>
                <c:pt idx="86">
                  <c:v>7.3815000000000006E-2</c:v>
                </c:pt>
                <c:pt idx="87">
                  <c:v>9.8360000000000003E-2</c:v>
                </c:pt>
                <c:pt idx="88">
                  <c:v>0.122852</c:v>
                </c:pt>
                <c:pt idx="89">
                  <c:v>0.14727899999999999</c:v>
                </c:pt>
                <c:pt idx="90">
                  <c:v>0.171625</c:v>
                </c:pt>
                <c:pt idx="91">
                  <c:v>0.19587599999999999</c:v>
                </c:pt>
                <c:pt idx="92">
                  <c:v>0.22001399999999999</c:v>
                </c:pt>
                <c:pt idx="93">
                  <c:v>0.24402499999999999</c:v>
                </c:pt>
                <c:pt idx="94">
                  <c:v>0.26788899999999999</c:v>
                </c:pt>
                <c:pt idx="95">
                  <c:v>0.29158699999999999</c:v>
                </c:pt>
                <c:pt idx="96">
                  <c:v>0.31510100000000002</c:v>
                </c:pt>
                <c:pt idx="97">
                  <c:v>0.33840799999999999</c:v>
                </c:pt>
                <c:pt idx="98">
                  <c:v>0.361487</c:v>
                </c:pt>
                <c:pt idx="99">
                  <c:v>0.38431399999999999</c:v>
                </c:pt>
                <c:pt idx="100">
                  <c:v>0.40686499999999998</c:v>
                </c:pt>
                <c:pt idx="101">
                  <c:v>0.42911300000000002</c:v>
                </c:pt>
                <c:pt idx="102">
                  <c:v>0.45103199999999999</c:v>
                </c:pt>
                <c:pt idx="103">
                  <c:v>0.47259299999999999</c:v>
                </c:pt>
                <c:pt idx="104">
                  <c:v>0.281163</c:v>
                </c:pt>
                <c:pt idx="105">
                  <c:v>0.44457999999999998</c:v>
                </c:pt>
                <c:pt idx="106">
                  <c:v>0.90859599999999996</c:v>
                </c:pt>
                <c:pt idx="107">
                  <c:v>0.82048299999999996</c:v>
                </c:pt>
                <c:pt idx="108">
                  <c:v>0.72991399999999995</c:v>
                </c:pt>
                <c:pt idx="109">
                  <c:v>0.637297</c:v>
                </c:pt>
                <c:pt idx="110">
                  <c:v>0.54300000000000004</c:v>
                </c:pt>
                <c:pt idx="111">
                  <c:v>0.44735399999999997</c:v>
                </c:pt>
                <c:pt idx="112">
                  <c:v>0.35065600000000002</c:v>
                </c:pt>
                <c:pt idx="113">
                  <c:v>0.25317000000000001</c:v>
                </c:pt>
                <c:pt idx="114">
                  <c:v>0.155137</c:v>
                </c:pt>
                <c:pt idx="115">
                  <c:v>5.6776E-2</c:v>
                </c:pt>
                <c:pt idx="116">
                  <c:v>4.1702999999999997E-2</c:v>
                </c:pt>
                <c:pt idx="117">
                  <c:v>0.140095</c:v>
                </c:pt>
                <c:pt idx="118">
                  <c:v>0.23819199999999999</c:v>
                </c:pt>
                <c:pt idx="119">
                  <c:v>0.33577699999999999</c:v>
                </c:pt>
                <c:pt idx="120">
                  <c:v>0.43261300000000003</c:v>
                </c:pt>
                <c:pt idx="121">
                  <c:v>0.52843799999999996</c:v>
                </c:pt>
                <c:pt idx="122">
                  <c:v>0.62296200000000002</c:v>
                </c:pt>
                <c:pt idx="123">
                  <c:v>0.71585900000000002</c:v>
                </c:pt>
                <c:pt idx="124">
                  <c:v>0.80676599999999998</c:v>
                </c:pt>
                <c:pt idx="125">
                  <c:v>0.89528300000000005</c:v>
                </c:pt>
                <c:pt idx="126">
                  <c:v>0.551485</c:v>
                </c:pt>
                <c:pt idx="127">
                  <c:v>0.40679100000000001</c:v>
                </c:pt>
                <c:pt idx="128">
                  <c:v>0.90859599999999996</c:v>
                </c:pt>
                <c:pt idx="129">
                  <c:v>0.82048299999999996</c:v>
                </c:pt>
                <c:pt idx="130">
                  <c:v>0.72991399999999995</c:v>
                </c:pt>
                <c:pt idx="131">
                  <c:v>0.637297</c:v>
                </c:pt>
                <c:pt idx="132">
                  <c:v>0.54300000000000004</c:v>
                </c:pt>
                <c:pt idx="133">
                  <c:v>0.44735399999999997</c:v>
                </c:pt>
                <c:pt idx="134">
                  <c:v>0.35065600000000002</c:v>
                </c:pt>
                <c:pt idx="135">
                  <c:v>0.25317000000000001</c:v>
                </c:pt>
                <c:pt idx="136">
                  <c:v>0.155137</c:v>
                </c:pt>
                <c:pt idx="137">
                  <c:v>5.6776E-2</c:v>
                </c:pt>
                <c:pt idx="138">
                  <c:v>4.1702999999999997E-2</c:v>
                </c:pt>
                <c:pt idx="139">
                  <c:v>0.140095</c:v>
                </c:pt>
                <c:pt idx="140">
                  <c:v>0.23819199999999999</c:v>
                </c:pt>
                <c:pt idx="141">
                  <c:v>0.33577699999999999</c:v>
                </c:pt>
                <c:pt idx="142">
                  <c:v>0.43261300000000003</c:v>
                </c:pt>
                <c:pt idx="143">
                  <c:v>0.52843799999999996</c:v>
                </c:pt>
                <c:pt idx="144">
                  <c:v>0.62296200000000002</c:v>
                </c:pt>
                <c:pt idx="145">
                  <c:v>0.71585900000000002</c:v>
                </c:pt>
                <c:pt idx="146">
                  <c:v>0.80676599999999998</c:v>
                </c:pt>
                <c:pt idx="147">
                  <c:v>0.89528300000000005</c:v>
                </c:pt>
                <c:pt idx="148">
                  <c:v>0.551485</c:v>
                </c:pt>
                <c:pt idx="149">
                  <c:v>0.40679100000000001</c:v>
                </c:pt>
                <c:pt idx="150">
                  <c:v>0.90859599999999996</c:v>
                </c:pt>
                <c:pt idx="151">
                  <c:v>0.82048299999999996</c:v>
                </c:pt>
                <c:pt idx="152">
                  <c:v>0.72991399999999995</c:v>
                </c:pt>
                <c:pt idx="153">
                  <c:v>0.637297</c:v>
                </c:pt>
                <c:pt idx="154">
                  <c:v>0.54300000000000004</c:v>
                </c:pt>
                <c:pt idx="155">
                  <c:v>0.44735399999999997</c:v>
                </c:pt>
                <c:pt idx="156">
                  <c:v>0.35065600000000002</c:v>
                </c:pt>
                <c:pt idx="157">
                  <c:v>0.25317000000000001</c:v>
                </c:pt>
                <c:pt idx="158">
                  <c:v>0.155137</c:v>
                </c:pt>
                <c:pt idx="159">
                  <c:v>5.6776E-2</c:v>
                </c:pt>
                <c:pt idx="160">
                  <c:v>4.1702999999999997E-2</c:v>
                </c:pt>
                <c:pt idx="161">
                  <c:v>0.140095</c:v>
                </c:pt>
                <c:pt idx="162">
                  <c:v>0.23819199999999999</c:v>
                </c:pt>
                <c:pt idx="163">
                  <c:v>0.33577699999999999</c:v>
                </c:pt>
                <c:pt idx="164">
                  <c:v>0.43261300000000003</c:v>
                </c:pt>
                <c:pt idx="165">
                  <c:v>0.52843799999999996</c:v>
                </c:pt>
                <c:pt idx="166">
                  <c:v>0.62296200000000002</c:v>
                </c:pt>
                <c:pt idx="167">
                  <c:v>0.71585900000000002</c:v>
                </c:pt>
                <c:pt idx="168">
                  <c:v>0.80676599999999998</c:v>
                </c:pt>
                <c:pt idx="169">
                  <c:v>0.89528300000000005</c:v>
                </c:pt>
                <c:pt idx="170">
                  <c:v>0.551485</c:v>
                </c:pt>
                <c:pt idx="171">
                  <c:v>0.16522200000000001</c:v>
                </c:pt>
                <c:pt idx="172">
                  <c:v>0.45217600000000002</c:v>
                </c:pt>
                <c:pt idx="173">
                  <c:v>0.40670600000000001</c:v>
                </c:pt>
                <c:pt idx="174">
                  <c:v>0.36063200000000001</c:v>
                </c:pt>
                <c:pt idx="175">
                  <c:v>0.31404100000000001</c:v>
                </c:pt>
                <c:pt idx="176">
                  <c:v>0.267011</c:v>
                </c:pt>
                <c:pt idx="177">
                  <c:v>0.21961800000000001</c:v>
                </c:pt>
                <c:pt idx="178">
                  <c:v>0.171933</c:v>
                </c:pt>
                <c:pt idx="179">
                  <c:v>0.12402299999999999</c:v>
                </c:pt>
                <c:pt idx="180">
                  <c:v>7.5954999999999995E-2</c:v>
                </c:pt>
                <c:pt idx="181">
                  <c:v>2.7789000000000001E-2</c:v>
                </c:pt>
                <c:pt idx="182">
                  <c:v>2.0410999999999999E-2</c:v>
                </c:pt>
                <c:pt idx="183">
                  <c:v>6.8585999999999994E-2</c:v>
                </c:pt>
                <c:pt idx="184">
                  <c:v>0.116673</c:v>
                </c:pt>
                <c:pt idx="185">
                  <c:v>0.16461100000000001</c:v>
                </c:pt>
                <c:pt idx="186">
                  <c:v>0.212335</c:v>
                </c:pt>
                <c:pt idx="187">
                  <c:v>0.25977699999999998</c:v>
                </c:pt>
                <c:pt idx="188">
                  <c:v>0.30686799999999997</c:v>
                </c:pt>
                <c:pt idx="189">
                  <c:v>0.35353099999999998</c:v>
                </c:pt>
                <c:pt idx="190">
                  <c:v>0.39968999999999999</c:v>
                </c:pt>
                <c:pt idx="191">
                  <c:v>0.44525799999999999</c:v>
                </c:pt>
                <c:pt idx="192">
                  <c:v>0.27524500000000002</c:v>
                </c:pt>
                <c:pt idx="193">
                  <c:v>0.44467099999999998</c:v>
                </c:pt>
                <c:pt idx="194">
                  <c:v>0.90859599999999996</c:v>
                </c:pt>
                <c:pt idx="195">
                  <c:v>0.82048299999999996</c:v>
                </c:pt>
                <c:pt idx="196">
                  <c:v>0.72991399999999995</c:v>
                </c:pt>
                <c:pt idx="197">
                  <c:v>0.637297</c:v>
                </c:pt>
                <c:pt idx="198">
                  <c:v>0.54300000000000004</c:v>
                </c:pt>
                <c:pt idx="199">
                  <c:v>0.44735399999999997</c:v>
                </c:pt>
                <c:pt idx="200">
                  <c:v>0.35065600000000002</c:v>
                </c:pt>
                <c:pt idx="201">
                  <c:v>0.25317000000000001</c:v>
                </c:pt>
                <c:pt idx="202">
                  <c:v>0.155137</c:v>
                </c:pt>
                <c:pt idx="203">
                  <c:v>5.6776E-2</c:v>
                </c:pt>
                <c:pt idx="204">
                  <c:v>4.1702999999999997E-2</c:v>
                </c:pt>
                <c:pt idx="205">
                  <c:v>0.140095</c:v>
                </c:pt>
                <c:pt idx="206">
                  <c:v>0.23819199999999999</c:v>
                </c:pt>
                <c:pt idx="207">
                  <c:v>0.33577699999999999</c:v>
                </c:pt>
                <c:pt idx="208">
                  <c:v>0.43261300000000003</c:v>
                </c:pt>
                <c:pt idx="209">
                  <c:v>0.52843799999999996</c:v>
                </c:pt>
                <c:pt idx="210">
                  <c:v>0.62296200000000002</c:v>
                </c:pt>
                <c:pt idx="211">
                  <c:v>0.71585900000000002</c:v>
                </c:pt>
                <c:pt idx="212">
                  <c:v>0.80676599999999998</c:v>
                </c:pt>
                <c:pt idx="213">
                  <c:v>0.89528300000000005</c:v>
                </c:pt>
                <c:pt idx="214">
                  <c:v>0.551485</c:v>
                </c:pt>
                <c:pt idx="215">
                  <c:v>0.16914799999999999</c:v>
                </c:pt>
                <c:pt idx="216">
                  <c:v>0.47586000000000001</c:v>
                </c:pt>
                <c:pt idx="217">
                  <c:v>0.45435599999999998</c:v>
                </c:pt>
                <c:pt idx="218">
                  <c:v>0.43248999999999999</c:v>
                </c:pt>
                <c:pt idx="219">
                  <c:v>0.41029100000000002</c:v>
                </c:pt>
                <c:pt idx="220">
                  <c:v>0.38778499999999999</c:v>
                </c:pt>
                <c:pt idx="221">
                  <c:v>0.36499900000000002</c:v>
                </c:pt>
                <c:pt idx="222">
                  <c:v>0.34195700000000001</c:v>
                </c:pt>
                <c:pt idx="223">
                  <c:v>0.31868299999999999</c:v>
                </c:pt>
                <c:pt idx="224">
                  <c:v>0.29519899999999999</c:v>
                </c:pt>
                <c:pt idx="225">
                  <c:v>0.27152799999999999</c:v>
                </c:pt>
                <c:pt idx="226">
                  <c:v>0.24768799999999999</c:v>
                </c:pt>
                <c:pt idx="227">
                  <c:v>0.22369900000000001</c:v>
                </c:pt>
                <c:pt idx="228">
                  <c:v>0.19957900000000001</c:v>
                </c:pt>
                <c:pt idx="229">
                  <c:v>0.175344</c:v>
                </c:pt>
                <c:pt idx="230">
                  <c:v>0.15101200000000001</c:v>
                </c:pt>
                <c:pt idx="231">
                  <c:v>0.12659599999999999</c:v>
                </c:pt>
                <c:pt idx="232">
                  <c:v>0.102113</c:v>
                </c:pt>
                <c:pt idx="233">
                  <c:v>7.7575000000000005E-2</c:v>
                </c:pt>
                <c:pt idx="234">
                  <c:v>5.2996000000000001E-2</c:v>
                </c:pt>
                <c:pt idx="235">
                  <c:v>2.8389999999999999E-2</c:v>
                </c:pt>
                <c:pt idx="236">
                  <c:v>6.1809999999999999E-3</c:v>
                </c:pt>
                <c:pt idx="237">
                  <c:v>0.504332</c:v>
                </c:pt>
                <c:pt idx="238">
                  <c:v>0.94217600000000001</c:v>
                </c:pt>
                <c:pt idx="239">
                  <c:v>0.84507399999999999</c:v>
                </c:pt>
                <c:pt idx="240">
                  <c:v>0.750417</c:v>
                </c:pt>
                <c:pt idx="241">
                  <c:v>0.65793100000000004</c:v>
                </c:pt>
                <c:pt idx="242">
                  <c:v>0.56729799999999997</c:v>
                </c:pt>
                <c:pt idx="243">
                  <c:v>0.47816500000000001</c:v>
                </c:pt>
                <c:pt idx="244">
                  <c:v>0.39014900000000002</c:v>
                </c:pt>
                <c:pt idx="245">
                  <c:v>0.30284</c:v>
                </c:pt>
                <c:pt idx="246">
                  <c:v>0.215806</c:v>
                </c:pt>
                <c:pt idx="247">
                  <c:v>0.12858800000000001</c:v>
                </c:pt>
                <c:pt idx="248">
                  <c:v>4.0705999999999999E-2</c:v>
                </c:pt>
                <c:pt idx="249">
                  <c:v>4.8346E-2</c:v>
                </c:pt>
                <c:pt idx="250">
                  <c:v>0.139101</c:v>
                </c:pt>
                <c:pt idx="251">
                  <c:v>0.23211899999999999</c:v>
                </c:pt>
                <c:pt idx="252">
                  <c:v>0.32799099999999998</c:v>
                </c:pt>
                <c:pt idx="253">
                  <c:v>0.42733900000000002</c:v>
                </c:pt>
                <c:pt idx="254">
                  <c:v>0.53081599999999995</c:v>
                </c:pt>
                <c:pt idx="255">
                  <c:v>0.63910699999999998</c:v>
                </c:pt>
                <c:pt idx="256">
                  <c:v>0.75292000000000003</c:v>
                </c:pt>
                <c:pt idx="257">
                  <c:v>0.87298399999999998</c:v>
                </c:pt>
                <c:pt idx="258">
                  <c:v>0.55641300000000005</c:v>
                </c:pt>
                <c:pt idx="259">
                  <c:v>0.79201299999999997</c:v>
                </c:pt>
                <c:pt idx="260">
                  <c:v>0.94217600000000001</c:v>
                </c:pt>
                <c:pt idx="261">
                  <c:v>0.84507399999999999</c:v>
                </c:pt>
                <c:pt idx="262">
                  <c:v>0.750417</c:v>
                </c:pt>
                <c:pt idx="263">
                  <c:v>0.65793100000000004</c:v>
                </c:pt>
                <c:pt idx="264">
                  <c:v>0.56729799999999997</c:v>
                </c:pt>
                <c:pt idx="265">
                  <c:v>0.47816500000000001</c:v>
                </c:pt>
                <c:pt idx="266">
                  <c:v>0.39014900000000002</c:v>
                </c:pt>
                <c:pt idx="267">
                  <c:v>0.30284</c:v>
                </c:pt>
                <c:pt idx="268">
                  <c:v>0.215806</c:v>
                </c:pt>
                <c:pt idx="269">
                  <c:v>0.12858800000000001</c:v>
                </c:pt>
                <c:pt idx="270">
                  <c:v>4.0705999999999999E-2</c:v>
                </c:pt>
                <c:pt idx="271">
                  <c:v>4.8346E-2</c:v>
                </c:pt>
                <c:pt idx="272">
                  <c:v>0.139101</c:v>
                </c:pt>
                <c:pt idx="273">
                  <c:v>0.23211899999999999</c:v>
                </c:pt>
                <c:pt idx="274">
                  <c:v>0.32799099999999998</c:v>
                </c:pt>
                <c:pt idx="275">
                  <c:v>0.42733900000000002</c:v>
                </c:pt>
                <c:pt idx="276">
                  <c:v>0.53081599999999995</c:v>
                </c:pt>
                <c:pt idx="277">
                  <c:v>0.63910699999999998</c:v>
                </c:pt>
                <c:pt idx="278">
                  <c:v>0.75292000000000003</c:v>
                </c:pt>
                <c:pt idx="279">
                  <c:v>0.87298399999999998</c:v>
                </c:pt>
                <c:pt idx="280">
                  <c:v>0.55641300000000005</c:v>
                </c:pt>
                <c:pt idx="281">
                  <c:v>1.039493</c:v>
                </c:pt>
                <c:pt idx="282">
                  <c:v>0.49975000000000003</c:v>
                </c:pt>
                <c:pt idx="283">
                  <c:v>0.47935</c:v>
                </c:pt>
                <c:pt idx="284">
                  <c:v>0.45968700000000001</c:v>
                </c:pt>
                <c:pt idx="285">
                  <c:v>0.44071300000000002</c:v>
                </c:pt>
                <c:pt idx="286">
                  <c:v>0.42238199999999998</c:v>
                </c:pt>
                <c:pt idx="287">
                  <c:v>0.40465000000000001</c:v>
                </c:pt>
                <c:pt idx="288">
                  <c:v>0.38747100000000001</c:v>
                </c:pt>
                <c:pt idx="289">
                  <c:v>0.370805</c:v>
                </c:pt>
                <c:pt idx="290">
                  <c:v>0.35461100000000001</c:v>
                </c:pt>
                <c:pt idx="291">
                  <c:v>0.33884700000000001</c:v>
                </c:pt>
                <c:pt idx="292">
                  <c:v>0.32347399999999998</c:v>
                </c:pt>
                <c:pt idx="293">
                  <c:v>0.30845299999999998</c:v>
                </c:pt>
                <c:pt idx="294">
                  <c:v>0.29374600000000001</c:v>
                </c:pt>
                <c:pt idx="295">
                  <c:v>0.27931400000000001</c:v>
                </c:pt>
                <c:pt idx="296">
                  <c:v>0.26511800000000002</c:v>
                </c:pt>
                <c:pt idx="297">
                  <c:v>0.25111899999999998</c:v>
                </c:pt>
                <c:pt idx="298">
                  <c:v>0.23727799999999999</c:v>
                </c:pt>
                <c:pt idx="299">
                  <c:v>0.223554</c:v>
                </c:pt>
                <c:pt idx="300">
                  <c:v>0.20990600000000001</c:v>
                </c:pt>
                <c:pt idx="301">
                  <c:v>0.19628999999999999</c:v>
                </c:pt>
                <c:pt idx="302">
                  <c:v>0.107673</c:v>
                </c:pt>
                <c:pt idx="303">
                  <c:v>0.42563800000000002</c:v>
                </c:pt>
                <c:pt idx="304">
                  <c:v>0.82666099999999998</c:v>
                </c:pt>
                <c:pt idx="305">
                  <c:v>0.75591600000000003</c:v>
                </c:pt>
                <c:pt idx="306">
                  <c:v>0.69032800000000005</c:v>
                </c:pt>
                <c:pt idx="307">
                  <c:v>0.62929599999999997</c:v>
                </c:pt>
                <c:pt idx="308">
                  <c:v>0.57227899999999998</c:v>
                </c:pt>
                <c:pt idx="309">
                  <c:v>0.51878999999999997</c:v>
                </c:pt>
                <c:pt idx="310">
                  <c:v>0.468385</c:v>
                </c:pt>
                <c:pt idx="311">
                  <c:v>0.42066100000000001</c:v>
                </c:pt>
                <c:pt idx="312">
                  <c:v>0.37524800000000003</c:v>
                </c:pt>
                <c:pt idx="313">
                  <c:v>0.33180599999999999</c:v>
                </c:pt>
                <c:pt idx="314">
                  <c:v>0.290018</c:v>
                </c:pt>
                <c:pt idx="315">
                  <c:v>0.249587</c:v>
                </c:pt>
                <c:pt idx="316">
                  <c:v>0.21023</c:v>
                </c:pt>
                <c:pt idx="317">
                  <c:v>0.171677</c:v>
                </c:pt>
                <c:pt idx="318">
                  <c:v>0.13366400000000001</c:v>
                </c:pt>
                <c:pt idx="319">
                  <c:v>9.5930000000000001E-2</c:v>
                </c:pt>
                <c:pt idx="320">
                  <c:v>5.8214000000000002E-2</c:v>
                </c:pt>
                <c:pt idx="321">
                  <c:v>2.0250000000000001E-2</c:v>
                </c:pt>
                <c:pt idx="322">
                  <c:v>1.8237E-2</c:v>
                </c:pt>
                <c:pt idx="323">
                  <c:v>5.7535000000000003E-2</c:v>
                </c:pt>
                <c:pt idx="324">
                  <c:v>4.9854000000000002E-2</c:v>
                </c:pt>
                <c:pt idx="325">
                  <c:v>0.51633300000000004</c:v>
                </c:pt>
                <c:pt idx="326">
                  <c:v>0.96651900000000002</c:v>
                </c:pt>
                <c:pt idx="327">
                  <c:v>0.89333700000000005</c:v>
                </c:pt>
                <c:pt idx="328">
                  <c:v>0.82225499999999996</c:v>
                </c:pt>
                <c:pt idx="329">
                  <c:v>0.75312800000000002</c:v>
                </c:pt>
                <c:pt idx="330">
                  <c:v>0.68578700000000004</c:v>
                </c:pt>
                <c:pt idx="331">
                  <c:v>0.62004300000000001</c:v>
                </c:pt>
                <c:pt idx="332">
                  <c:v>0.55568799999999996</c:v>
                </c:pt>
                <c:pt idx="333">
                  <c:v>0.49249999999999999</c:v>
                </c:pt>
                <c:pt idx="334">
                  <c:v>0.43024499999999999</c:v>
                </c:pt>
                <c:pt idx="335">
                  <c:v>0.36867299999999997</c:v>
                </c:pt>
                <c:pt idx="336">
                  <c:v>0.30752499999999999</c:v>
                </c:pt>
                <c:pt idx="337">
                  <c:v>0.246527</c:v>
                </c:pt>
                <c:pt idx="338">
                  <c:v>0.185392</c:v>
                </c:pt>
                <c:pt idx="339">
                  <c:v>0.123816</c:v>
                </c:pt>
                <c:pt idx="340">
                  <c:v>6.1477999999999998E-2</c:v>
                </c:pt>
                <c:pt idx="341">
                  <c:v>1.964E-3</c:v>
                </c:pt>
                <c:pt idx="342">
                  <c:v>6.6875000000000004E-2</c:v>
                </c:pt>
                <c:pt idx="343">
                  <c:v>0.13364799999999999</c:v>
                </c:pt>
                <c:pt idx="344">
                  <c:v>0.202706</c:v>
                </c:pt>
                <c:pt idx="345">
                  <c:v>0.27450799999999997</c:v>
                </c:pt>
                <c:pt idx="346">
                  <c:v>0.18936600000000001</c:v>
                </c:pt>
                <c:pt idx="347">
                  <c:v>0.462621</c:v>
                </c:pt>
                <c:pt idx="348">
                  <c:v>0.80148299999999995</c:v>
                </c:pt>
                <c:pt idx="349">
                  <c:v>0.70624200000000004</c:v>
                </c:pt>
                <c:pt idx="350">
                  <c:v>0.61678200000000005</c:v>
                </c:pt>
                <c:pt idx="351">
                  <c:v>0.53239300000000001</c:v>
                </c:pt>
                <c:pt idx="352">
                  <c:v>0.45240999999999998</c:v>
                </c:pt>
                <c:pt idx="353">
                  <c:v>0.37622</c:v>
                </c:pt>
                <c:pt idx="354">
                  <c:v>0.30325200000000002</c:v>
                </c:pt>
                <c:pt idx="355">
                  <c:v>0.23297499999999999</c:v>
                </c:pt>
                <c:pt idx="356">
                  <c:v>0.16489200000000001</c:v>
                </c:pt>
                <c:pt idx="357">
                  <c:v>9.8537E-2</c:v>
                </c:pt>
                <c:pt idx="358">
                  <c:v>3.3466000000000003E-2</c:v>
                </c:pt>
                <c:pt idx="359">
                  <c:v>3.0741999999999998E-2</c:v>
                </c:pt>
                <c:pt idx="360">
                  <c:v>9.4494999999999996E-2</c:v>
                </c:pt>
                <c:pt idx="361">
                  <c:v>0.15818599999999999</c:v>
                </c:pt>
                <c:pt idx="362">
                  <c:v>0.22220300000000001</c:v>
                </c:pt>
                <c:pt idx="363">
                  <c:v>0.28693000000000002</c:v>
                </c:pt>
                <c:pt idx="364">
                  <c:v>0.35274699999999998</c:v>
                </c:pt>
                <c:pt idx="365">
                  <c:v>0.42003800000000002</c:v>
                </c:pt>
                <c:pt idx="366">
                  <c:v>0.48919200000000002</c:v>
                </c:pt>
                <c:pt idx="367">
                  <c:v>0.56060200000000004</c:v>
                </c:pt>
                <c:pt idx="368">
                  <c:v>0.35391600000000001</c:v>
                </c:pt>
                <c:pt idx="369">
                  <c:v>4.6424E-2</c:v>
                </c:pt>
                <c:pt idx="370">
                  <c:v>1.6458E-2</c:v>
                </c:pt>
                <c:pt idx="371">
                  <c:v>3.2968999999999998E-2</c:v>
                </c:pt>
                <c:pt idx="372">
                  <c:v>4.9585999999999998E-2</c:v>
                </c:pt>
                <c:pt idx="373">
                  <c:v>6.6363000000000005E-2</c:v>
                </c:pt>
                <c:pt idx="374">
                  <c:v>8.3353999999999998E-2</c:v>
                </c:pt>
                <c:pt idx="375">
                  <c:v>0.100617</c:v>
                </c:pt>
                <c:pt idx="376">
                  <c:v>0.11820899999999999</c:v>
                </c:pt>
                <c:pt idx="377">
                  <c:v>0.13619300000000001</c:v>
                </c:pt>
                <c:pt idx="378">
                  <c:v>0.15463099999999999</c:v>
                </c:pt>
                <c:pt idx="379">
                  <c:v>0.173592</c:v>
                </c:pt>
                <c:pt idx="380">
                  <c:v>0.19314700000000001</c:v>
                </c:pt>
                <c:pt idx="381">
                  <c:v>0.21337100000000001</c:v>
                </c:pt>
                <c:pt idx="382">
                  <c:v>0.234347</c:v>
                </c:pt>
                <c:pt idx="383">
                  <c:v>0.256162</c:v>
                </c:pt>
                <c:pt idx="384">
                  <c:v>0.27890900000000002</c:v>
                </c:pt>
                <c:pt idx="385">
                  <c:v>0.30269000000000001</c:v>
                </c:pt>
                <c:pt idx="386">
                  <c:v>0.32761600000000002</c:v>
                </c:pt>
                <c:pt idx="387">
                  <c:v>0.35380800000000001</c:v>
                </c:pt>
                <c:pt idx="388">
                  <c:v>0.38139600000000001</c:v>
                </c:pt>
                <c:pt idx="389">
                  <c:v>0.41052300000000003</c:v>
                </c:pt>
                <c:pt idx="390">
                  <c:v>0.249721</c:v>
                </c:pt>
                <c:pt idx="391">
                  <c:v>0.99596099999999999</c:v>
                </c:pt>
                <c:pt idx="392">
                  <c:v>0.49975000000000003</c:v>
                </c:pt>
                <c:pt idx="393">
                  <c:v>0.47935</c:v>
                </c:pt>
                <c:pt idx="394">
                  <c:v>0.45968700000000001</c:v>
                </c:pt>
                <c:pt idx="395">
                  <c:v>0.44071300000000002</c:v>
                </c:pt>
                <c:pt idx="396">
                  <c:v>0.42238199999999998</c:v>
                </c:pt>
                <c:pt idx="397">
                  <c:v>0.40465000000000001</c:v>
                </c:pt>
                <c:pt idx="398">
                  <c:v>0.38747100000000001</c:v>
                </c:pt>
                <c:pt idx="399">
                  <c:v>0.370805</c:v>
                </c:pt>
                <c:pt idx="400">
                  <c:v>0.35461100000000001</c:v>
                </c:pt>
                <c:pt idx="401">
                  <c:v>0.33884700000000001</c:v>
                </c:pt>
                <c:pt idx="402">
                  <c:v>0.32347399999999998</c:v>
                </c:pt>
                <c:pt idx="403">
                  <c:v>0.30845299999999998</c:v>
                </c:pt>
                <c:pt idx="404">
                  <c:v>0.29374600000000001</c:v>
                </c:pt>
                <c:pt idx="405">
                  <c:v>0.27931400000000001</c:v>
                </c:pt>
                <c:pt idx="406">
                  <c:v>0.26511800000000002</c:v>
                </c:pt>
                <c:pt idx="407">
                  <c:v>0.25111899999999998</c:v>
                </c:pt>
                <c:pt idx="408">
                  <c:v>0.23727799999999999</c:v>
                </c:pt>
                <c:pt idx="409">
                  <c:v>0.223554</c:v>
                </c:pt>
                <c:pt idx="410">
                  <c:v>0.20990600000000001</c:v>
                </c:pt>
                <c:pt idx="411">
                  <c:v>0.19628999999999999</c:v>
                </c:pt>
                <c:pt idx="412">
                  <c:v>0.107673</c:v>
                </c:pt>
                <c:pt idx="413">
                  <c:v>0.420012</c:v>
                </c:pt>
                <c:pt idx="414">
                  <c:v>0.79375200000000001</c:v>
                </c:pt>
                <c:pt idx="415">
                  <c:v>0.69191100000000005</c:v>
                </c:pt>
                <c:pt idx="416">
                  <c:v>0.59416199999999997</c:v>
                </c:pt>
                <c:pt idx="417">
                  <c:v>0.50101799999999996</c:v>
                </c:pt>
                <c:pt idx="418">
                  <c:v>0.41488000000000003</c:v>
                </c:pt>
                <c:pt idx="419">
                  <c:v>0.33470100000000003</c:v>
                </c:pt>
                <c:pt idx="420">
                  <c:v>0.25957000000000002</c:v>
                </c:pt>
                <c:pt idx="421">
                  <c:v>0.18868799999999999</c:v>
                </c:pt>
                <c:pt idx="422">
                  <c:v>0.121351</c:v>
                </c:pt>
                <c:pt idx="423">
                  <c:v>5.6938000000000002E-2</c:v>
                </c:pt>
                <c:pt idx="424">
                  <c:v>5.1079999999999997E-3</c:v>
                </c:pt>
                <c:pt idx="425">
                  <c:v>6.5283999999999995E-2</c:v>
                </c:pt>
                <c:pt idx="426">
                  <c:v>0.124043</c:v>
                </c:pt>
                <c:pt idx="427">
                  <c:v>0.18179799999999999</c:v>
                </c:pt>
                <c:pt idx="428">
                  <c:v>0.238928</c:v>
                </c:pt>
                <c:pt idx="429">
                  <c:v>0.295788</c:v>
                </c:pt>
                <c:pt idx="430">
                  <c:v>0.35270899999999999</c:v>
                </c:pt>
                <c:pt idx="431">
                  <c:v>0.41000300000000001</c:v>
                </c:pt>
                <c:pt idx="432">
                  <c:v>0.467968</c:v>
                </c:pt>
                <c:pt idx="433">
                  <c:v>0.53115999999999997</c:v>
                </c:pt>
                <c:pt idx="434">
                  <c:v>0.60179400000000005</c:v>
                </c:pt>
                <c:pt idx="435">
                  <c:v>0.67730100000000004</c:v>
                </c:pt>
                <c:pt idx="436">
                  <c:v>0.40231099999999997</c:v>
                </c:pt>
                <c:pt idx="437">
                  <c:v>0.33018500000000001</c:v>
                </c:pt>
                <c:pt idx="438">
                  <c:v>0.68211999999999995</c:v>
                </c:pt>
                <c:pt idx="439">
                  <c:v>0.61079000000000006</c:v>
                </c:pt>
                <c:pt idx="440">
                  <c:v>0.53922899999999996</c:v>
                </c:pt>
                <c:pt idx="441">
                  <c:v>0.47195900000000002</c:v>
                </c:pt>
                <c:pt idx="442">
                  <c:v>0.41146199999999999</c:v>
                </c:pt>
                <c:pt idx="443">
                  <c:v>0.35302499999999998</c:v>
                </c:pt>
                <c:pt idx="444">
                  <c:v>0.29436400000000001</c:v>
                </c:pt>
                <c:pt idx="445">
                  <c:v>0.238125</c:v>
                </c:pt>
                <c:pt idx="446">
                  <c:v>0.185279</c:v>
                </c:pt>
                <c:pt idx="447">
                  <c:v>0.13303999999999999</c:v>
                </c:pt>
                <c:pt idx="448">
                  <c:v>8.1087999999999993E-2</c:v>
                </c:pt>
                <c:pt idx="449">
                  <c:v>2.9101999999999999E-2</c:v>
                </c:pt>
                <c:pt idx="450">
                  <c:v>2.3244999999999998E-2</c:v>
                </c:pt>
                <c:pt idx="451">
                  <c:v>7.6291999999999999E-2</c:v>
                </c:pt>
                <c:pt idx="452">
                  <c:v>0.130387</c:v>
                </c:pt>
                <c:pt idx="453">
                  <c:v>0.18589900000000001</c:v>
                </c:pt>
                <c:pt idx="454">
                  <c:v>0.24321999999999999</c:v>
                </c:pt>
                <c:pt idx="455">
                  <c:v>0.30277100000000001</c:v>
                </c:pt>
                <c:pt idx="456">
                  <c:v>0.365004</c:v>
                </c:pt>
                <c:pt idx="457">
                  <c:v>0.43041600000000002</c:v>
                </c:pt>
                <c:pt idx="458">
                  <c:v>0.49954900000000002</c:v>
                </c:pt>
                <c:pt idx="459">
                  <c:v>0.57299900000000004</c:v>
                </c:pt>
                <c:pt idx="460">
                  <c:v>0.65142800000000001</c:v>
                </c:pt>
                <c:pt idx="461">
                  <c:v>0.63019000000000003</c:v>
                </c:pt>
                <c:pt idx="462">
                  <c:v>0.126892</c:v>
                </c:pt>
                <c:pt idx="463">
                  <c:v>0.30529400000000001</c:v>
                </c:pt>
                <c:pt idx="464">
                  <c:v>0.29181499999999999</c:v>
                </c:pt>
                <c:pt idx="465">
                  <c:v>0.28005200000000002</c:v>
                </c:pt>
                <c:pt idx="466">
                  <c:v>0.269839</c:v>
                </c:pt>
                <c:pt idx="467">
                  <c:v>0.26103900000000002</c:v>
                </c:pt>
                <c:pt idx="468">
                  <c:v>0.25354100000000002</c:v>
                </c:pt>
                <c:pt idx="469">
                  <c:v>0.247254</c:v>
                </c:pt>
                <c:pt idx="470">
                  <c:v>0.24210799999999999</c:v>
                </c:pt>
                <c:pt idx="471">
                  <c:v>0.23805100000000001</c:v>
                </c:pt>
                <c:pt idx="472">
                  <c:v>0.235045</c:v>
                </c:pt>
                <c:pt idx="473">
                  <c:v>0.23307</c:v>
                </c:pt>
                <c:pt idx="474">
                  <c:v>0.23211799999999999</c:v>
                </c:pt>
                <c:pt idx="475">
                  <c:v>0.23219699999999999</c:v>
                </c:pt>
                <c:pt idx="476">
                  <c:v>0.23333300000000001</c:v>
                </c:pt>
                <c:pt idx="477">
                  <c:v>0.235567</c:v>
                </c:pt>
                <c:pt idx="478">
                  <c:v>0.238956</c:v>
                </c:pt>
                <c:pt idx="479">
                  <c:v>0.24358299999999999</c:v>
                </c:pt>
                <c:pt idx="480">
                  <c:v>0.24954999999999999</c:v>
                </c:pt>
                <c:pt idx="481">
                  <c:v>0.25699100000000002</c:v>
                </c:pt>
                <c:pt idx="482">
                  <c:v>0.26428299999999999</c:v>
                </c:pt>
                <c:pt idx="483">
                  <c:v>0.271347</c:v>
                </c:pt>
                <c:pt idx="484">
                  <c:v>0.27996399999999999</c:v>
                </c:pt>
                <c:pt idx="485">
                  <c:v>0.148502</c:v>
                </c:pt>
                <c:pt idx="486">
                  <c:v>0.76902700000000002</c:v>
                </c:pt>
                <c:pt idx="487">
                  <c:v>0.856159</c:v>
                </c:pt>
                <c:pt idx="488">
                  <c:v>0.77976400000000001</c:v>
                </c:pt>
                <c:pt idx="489">
                  <c:v>0.70442800000000005</c:v>
                </c:pt>
                <c:pt idx="490">
                  <c:v>0.63000900000000004</c:v>
                </c:pt>
                <c:pt idx="491">
                  <c:v>0.55632999999999999</c:v>
                </c:pt>
                <c:pt idx="492">
                  <c:v>0.48318299999999997</c:v>
                </c:pt>
                <c:pt idx="493">
                  <c:v>0.410333</c:v>
                </c:pt>
                <c:pt idx="494">
                  <c:v>0.33751799999999998</c:v>
                </c:pt>
                <c:pt idx="495">
                  <c:v>0.26445200000000002</c:v>
                </c:pt>
                <c:pt idx="496">
                  <c:v>0.19081999999999999</c:v>
                </c:pt>
                <c:pt idx="497">
                  <c:v>0.116284</c:v>
                </c:pt>
                <c:pt idx="498">
                  <c:v>4.0478E-2</c:v>
                </c:pt>
                <c:pt idx="499">
                  <c:v>3.6993999999999999E-2</c:v>
                </c:pt>
                <c:pt idx="500">
                  <c:v>0.115427</c:v>
                </c:pt>
                <c:pt idx="501">
                  <c:v>0.19494500000000001</c:v>
                </c:pt>
                <c:pt idx="502">
                  <c:v>0.27783000000000002</c:v>
                </c:pt>
                <c:pt idx="503">
                  <c:v>0.36416500000000002</c:v>
                </c:pt>
                <c:pt idx="504">
                  <c:v>0.45449299999999998</c:v>
                </c:pt>
                <c:pt idx="505">
                  <c:v>0.54939700000000002</c:v>
                </c:pt>
                <c:pt idx="506">
                  <c:v>0.64949900000000005</c:v>
                </c:pt>
                <c:pt idx="507">
                  <c:v>0.75545200000000001</c:v>
                </c:pt>
                <c:pt idx="508">
                  <c:v>0.80322800000000005</c:v>
                </c:pt>
                <c:pt idx="509">
                  <c:v>1.1410499999999999</c:v>
                </c:pt>
                <c:pt idx="510">
                  <c:v>0.90388800000000002</c:v>
                </c:pt>
                <c:pt idx="511">
                  <c:v>0.81759700000000002</c:v>
                </c:pt>
                <c:pt idx="512">
                  <c:v>0.73265599999999997</c:v>
                </c:pt>
                <c:pt idx="513">
                  <c:v>0.64887300000000003</c:v>
                </c:pt>
                <c:pt idx="514">
                  <c:v>0.56601199999999996</c:v>
                </c:pt>
                <c:pt idx="515">
                  <c:v>0.48379800000000001</c:v>
                </c:pt>
                <c:pt idx="516">
                  <c:v>0.40192099999999997</c:v>
                </c:pt>
                <c:pt idx="517">
                  <c:v>0.32003599999999999</c:v>
                </c:pt>
                <c:pt idx="518">
                  <c:v>0.23776900000000001</c:v>
                </c:pt>
                <c:pt idx="519">
                  <c:v>0.15470800000000001</c:v>
                </c:pt>
                <c:pt idx="520">
                  <c:v>7.041E-2</c:v>
                </c:pt>
                <c:pt idx="521">
                  <c:v>1.5604E-2</c:v>
                </c:pt>
                <c:pt idx="522">
                  <c:v>0.103851</c:v>
                </c:pt>
                <c:pt idx="523">
                  <c:v>0.19489200000000001</c:v>
                </c:pt>
                <c:pt idx="524">
                  <c:v>0.289329</c:v>
                </c:pt>
                <c:pt idx="525">
                  <c:v>0.387652</c:v>
                </c:pt>
                <c:pt idx="526">
                  <c:v>0.48979600000000001</c:v>
                </c:pt>
                <c:pt idx="527">
                  <c:v>0.59611999999999998</c:v>
                </c:pt>
                <c:pt idx="528">
                  <c:v>0.70768699999999995</c:v>
                </c:pt>
                <c:pt idx="529">
                  <c:v>0.82521800000000001</c:v>
                </c:pt>
                <c:pt idx="530">
                  <c:v>0.71884400000000004</c:v>
                </c:pt>
                <c:pt idx="531">
                  <c:v>0.98177300000000001</c:v>
                </c:pt>
                <c:pt idx="532">
                  <c:v>0.96651900000000002</c:v>
                </c:pt>
                <c:pt idx="533">
                  <c:v>0.89333700000000005</c:v>
                </c:pt>
                <c:pt idx="534">
                  <c:v>0.82225499999999996</c:v>
                </c:pt>
                <c:pt idx="535">
                  <c:v>0.75312800000000002</c:v>
                </c:pt>
                <c:pt idx="536">
                  <c:v>0.68578700000000004</c:v>
                </c:pt>
                <c:pt idx="537">
                  <c:v>0.62004300000000001</c:v>
                </c:pt>
                <c:pt idx="538">
                  <c:v>0.55323900000000004</c:v>
                </c:pt>
                <c:pt idx="539">
                  <c:v>0.486238</c:v>
                </c:pt>
                <c:pt idx="540">
                  <c:v>0.421904</c:v>
                </c:pt>
                <c:pt idx="541">
                  <c:v>0.35994500000000001</c:v>
                </c:pt>
                <c:pt idx="542">
                  <c:v>0.30008200000000002</c:v>
                </c:pt>
                <c:pt idx="543">
                  <c:v>0.24204999999999999</c:v>
                </c:pt>
                <c:pt idx="544">
                  <c:v>0.18559500000000001</c:v>
                </c:pt>
                <c:pt idx="545">
                  <c:v>0.13047300000000001</c:v>
                </c:pt>
                <c:pt idx="546">
                  <c:v>7.5948000000000002E-2</c:v>
                </c:pt>
                <c:pt idx="547">
                  <c:v>2.4126000000000002E-2</c:v>
                </c:pt>
                <c:pt idx="548">
                  <c:v>2.3224000000000002E-2</c:v>
                </c:pt>
                <c:pt idx="549">
                  <c:v>6.7624000000000004E-2</c:v>
                </c:pt>
                <c:pt idx="550">
                  <c:v>0.11146</c:v>
                </c:pt>
                <c:pt idx="551">
                  <c:v>0.15495300000000001</c:v>
                </c:pt>
                <c:pt idx="552">
                  <c:v>0.19822400000000001</c:v>
                </c:pt>
                <c:pt idx="553">
                  <c:v>0.228016</c:v>
                </c:pt>
                <c:pt idx="554">
                  <c:v>0.45802300000000001</c:v>
                </c:pt>
                <c:pt idx="555">
                  <c:v>0.62655799999999995</c:v>
                </c:pt>
                <c:pt idx="556">
                  <c:v>0.55868499999999999</c:v>
                </c:pt>
                <c:pt idx="557">
                  <c:v>0.49611300000000003</c:v>
                </c:pt>
                <c:pt idx="558">
                  <c:v>0.43825399999999998</c:v>
                </c:pt>
                <c:pt idx="559">
                  <c:v>0.38459399999999999</c:v>
                </c:pt>
                <c:pt idx="560">
                  <c:v>0.33467799999999998</c:v>
                </c:pt>
                <c:pt idx="561">
                  <c:v>0.288105</c:v>
                </c:pt>
                <c:pt idx="562">
                  <c:v>0.24452199999999999</c:v>
                </c:pt>
                <c:pt idx="563">
                  <c:v>0.20361899999999999</c:v>
                </c:pt>
                <c:pt idx="564">
                  <c:v>0.16512199999999999</c:v>
                </c:pt>
                <c:pt idx="565">
                  <c:v>0.12878600000000001</c:v>
                </c:pt>
                <c:pt idx="566">
                  <c:v>9.4399999999999998E-2</c:v>
                </c:pt>
                <c:pt idx="567">
                  <c:v>6.1772000000000001E-2</c:v>
                </c:pt>
                <c:pt idx="568">
                  <c:v>3.0735999999999999E-2</c:v>
                </c:pt>
                <c:pt idx="569">
                  <c:v>1.145E-3</c:v>
                </c:pt>
                <c:pt idx="570">
                  <c:v>2.7132E-2</c:v>
                </c:pt>
                <c:pt idx="571">
                  <c:v>5.4211000000000002E-2</c:v>
                </c:pt>
                <c:pt idx="572">
                  <c:v>8.0190999999999998E-2</c:v>
                </c:pt>
                <c:pt idx="573">
                  <c:v>0.105161</c:v>
                </c:pt>
                <c:pt idx="574">
                  <c:v>0.12919900000000001</c:v>
                </c:pt>
                <c:pt idx="575">
                  <c:v>0.15237200000000001</c:v>
                </c:pt>
                <c:pt idx="576">
                  <c:v>0.174737</c:v>
                </c:pt>
                <c:pt idx="577">
                  <c:v>0.19634299999999999</c:v>
                </c:pt>
                <c:pt idx="578">
                  <c:v>0.21723300000000001</c:v>
                </c:pt>
                <c:pt idx="579">
                  <c:v>0.23743900000000001</c:v>
                </c:pt>
                <c:pt idx="580">
                  <c:v>0.25699</c:v>
                </c:pt>
                <c:pt idx="581">
                  <c:v>0.27590700000000001</c:v>
                </c:pt>
                <c:pt idx="582">
                  <c:v>0.29420400000000002</c:v>
                </c:pt>
                <c:pt idx="583">
                  <c:v>0.311892</c:v>
                </c:pt>
                <c:pt idx="584">
                  <c:v>0.32897599999999999</c:v>
                </c:pt>
                <c:pt idx="585">
                  <c:v>0.34545500000000001</c:v>
                </c:pt>
                <c:pt idx="586">
                  <c:v>0.36132399999999998</c:v>
                </c:pt>
                <c:pt idx="587">
                  <c:v>0.37657499999999999</c:v>
                </c:pt>
                <c:pt idx="588">
                  <c:v>0.33059899999999998</c:v>
                </c:pt>
                <c:pt idx="589">
                  <c:v>5.5195000000000001E-2</c:v>
                </c:pt>
                <c:pt idx="590">
                  <c:v>0.36890800000000001</c:v>
                </c:pt>
                <c:pt idx="591">
                  <c:v>0.34123199999999998</c:v>
                </c:pt>
                <c:pt idx="592">
                  <c:v>0.31544</c:v>
                </c:pt>
                <c:pt idx="593">
                  <c:v>0.29139300000000001</c:v>
                </c:pt>
                <c:pt idx="594">
                  <c:v>0.26896399999999998</c:v>
                </c:pt>
                <c:pt idx="595">
                  <c:v>0.24803700000000001</c:v>
                </c:pt>
                <c:pt idx="596">
                  <c:v>0.22850599999999999</c:v>
                </c:pt>
                <c:pt idx="597">
                  <c:v>0.21027699999999999</c:v>
                </c:pt>
                <c:pt idx="598">
                  <c:v>0.19326199999999999</c:v>
                </c:pt>
                <c:pt idx="599">
                  <c:v>0.17738200000000001</c:v>
                </c:pt>
                <c:pt idx="600">
                  <c:v>0.16256499999999999</c:v>
                </c:pt>
                <c:pt idx="601">
                  <c:v>0.14874399999999999</c:v>
                </c:pt>
                <c:pt idx="602">
                  <c:v>0.13585800000000001</c:v>
                </c:pt>
                <c:pt idx="603">
                  <c:v>0.123852</c:v>
                </c:pt>
                <c:pt idx="604">
                  <c:v>0.112674</c:v>
                </c:pt>
                <c:pt idx="605">
                  <c:v>0.10227700000000001</c:v>
                </c:pt>
                <c:pt idx="606">
                  <c:v>9.2615000000000003E-2</c:v>
                </c:pt>
                <c:pt idx="607">
                  <c:v>8.3649000000000001E-2</c:v>
                </c:pt>
                <c:pt idx="608">
                  <c:v>7.5341000000000005E-2</c:v>
                </c:pt>
                <c:pt idx="609">
                  <c:v>6.7653000000000005E-2</c:v>
                </c:pt>
                <c:pt idx="610">
                  <c:v>6.0553999999999997E-2</c:v>
                </c:pt>
                <c:pt idx="611">
                  <c:v>5.4011000000000003E-2</c:v>
                </c:pt>
                <c:pt idx="612">
                  <c:v>4.7995000000000003E-2</c:v>
                </c:pt>
                <c:pt idx="613">
                  <c:v>4.2478000000000002E-2</c:v>
                </c:pt>
                <c:pt idx="614">
                  <c:v>3.8521E-2</c:v>
                </c:pt>
                <c:pt idx="615">
                  <c:v>3.4764000000000003E-2</c:v>
                </c:pt>
                <c:pt idx="616">
                  <c:v>3.1139E-2</c:v>
                </c:pt>
                <c:pt idx="617">
                  <c:v>2.8510000000000001E-2</c:v>
                </c:pt>
                <c:pt idx="618">
                  <c:v>2.5758E-2</c:v>
                </c:pt>
                <c:pt idx="619">
                  <c:v>2.2880999999999999E-2</c:v>
                </c:pt>
                <c:pt idx="620">
                  <c:v>1.9358E-2</c:v>
                </c:pt>
                <c:pt idx="621">
                  <c:v>1.5962E-2</c:v>
                </c:pt>
                <c:pt idx="622">
                  <c:v>1.3081000000000001E-2</c:v>
                </c:pt>
                <c:pt idx="623">
                  <c:v>1.0071999999999999E-2</c:v>
                </c:pt>
                <c:pt idx="624">
                  <c:v>6.7910000000000002E-3</c:v>
                </c:pt>
                <c:pt idx="625">
                  <c:v>3.6289999999999998E-3</c:v>
                </c:pt>
                <c:pt idx="626">
                  <c:v>6.0300000000000002E-4</c:v>
                </c:pt>
                <c:pt idx="627">
                  <c:v>2.5560000000000001E-3</c:v>
                </c:pt>
                <c:pt idx="628">
                  <c:v>5.6169999999999996E-3</c:v>
                </c:pt>
                <c:pt idx="629">
                  <c:v>8.5640000000000004E-3</c:v>
                </c:pt>
                <c:pt idx="630">
                  <c:v>1.1754000000000001E-2</c:v>
                </c:pt>
                <c:pt idx="631">
                  <c:v>1.5082E-2</c:v>
                </c:pt>
                <c:pt idx="632">
                  <c:v>1.7942E-2</c:v>
                </c:pt>
                <c:pt idx="633">
                  <c:v>2.0691000000000001E-2</c:v>
                </c:pt>
                <c:pt idx="634">
                  <c:v>2.4063999999999999E-2</c:v>
                </c:pt>
                <c:pt idx="635">
                  <c:v>2.7578999999999999E-2</c:v>
                </c:pt>
                <c:pt idx="636">
                  <c:v>3.1241000000000001E-2</c:v>
                </c:pt>
                <c:pt idx="637">
                  <c:v>3.3968999999999999E-2</c:v>
                </c:pt>
                <c:pt idx="638">
                  <c:v>3.6589999999999998E-2</c:v>
                </c:pt>
                <c:pt idx="639">
                  <c:v>4.0316999999999999E-2</c:v>
                </c:pt>
                <c:pt idx="640">
                  <c:v>4.4197E-2</c:v>
                </c:pt>
                <c:pt idx="641">
                  <c:v>4.6760999999999997E-2</c:v>
                </c:pt>
                <c:pt idx="642">
                  <c:v>4.9221000000000001E-2</c:v>
                </c:pt>
                <c:pt idx="643">
                  <c:v>5.3180999999999999E-2</c:v>
                </c:pt>
                <c:pt idx="644">
                  <c:v>5.7301999999999999E-2</c:v>
                </c:pt>
                <c:pt idx="645">
                  <c:v>5.9719000000000001E-2</c:v>
                </c:pt>
                <c:pt idx="646">
                  <c:v>6.2032999999999998E-2</c:v>
                </c:pt>
                <c:pt idx="647">
                  <c:v>6.6250000000000003E-2</c:v>
                </c:pt>
                <c:pt idx="648">
                  <c:v>7.0636000000000004E-2</c:v>
                </c:pt>
                <c:pt idx="649">
                  <c:v>7.2919999999999999E-2</c:v>
                </c:pt>
                <c:pt idx="650">
                  <c:v>7.5102000000000002E-2</c:v>
                </c:pt>
                <c:pt idx="651">
                  <c:v>7.9601000000000005E-2</c:v>
                </c:pt>
                <c:pt idx="652">
                  <c:v>8.4278000000000006E-2</c:v>
                </c:pt>
                <c:pt idx="653">
                  <c:v>8.6443999999999993E-2</c:v>
                </c:pt>
                <c:pt idx="654">
                  <c:v>8.8508000000000003E-2</c:v>
                </c:pt>
                <c:pt idx="655">
                  <c:v>9.3313999999999994E-2</c:v>
                </c:pt>
                <c:pt idx="656">
                  <c:v>9.8310999999999996E-2</c:v>
                </c:pt>
                <c:pt idx="657">
                  <c:v>0.103504</c:v>
                </c:pt>
                <c:pt idx="658">
                  <c:v>0.105653</c:v>
                </c:pt>
                <c:pt idx="659">
                  <c:v>0.107699</c:v>
                </c:pt>
                <c:pt idx="660">
                  <c:v>0.11305</c:v>
                </c:pt>
                <c:pt idx="661">
                  <c:v>0.118612</c:v>
                </c:pt>
                <c:pt idx="662">
                  <c:v>0.12067600000000001</c:v>
                </c:pt>
                <c:pt idx="663">
                  <c:v>0.122637</c:v>
                </c:pt>
                <c:pt idx="664">
                  <c:v>0.12837599999999999</c:v>
                </c:pt>
                <c:pt idx="665">
                  <c:v>0.13433999999999999</c:v>
                </c:pt>
                <c:pt idx="666">
                  <c:v>0.13633400000000001</c:v>
                </c:pt>
                <c:pt idx="667">
                  <c:v>0.13822200000000001</c:v>
                </c:pt>
                <c:pt idx="668">
                  <c:v>0.14438599999999999</c:v>
                </c:pt>
                <c:pt idx="669">
                  <c:v>0.15079100000000001</c:v>
                </c:pt>
                <c:pt idx="670">
                  <c:v>0.152728</c:v>
                </c:pt>
                <c:pt idx="671">
                  <c:v>0.154556</c:v>
                </c:pt>
                <c:pt idx="672">
                  <c:v>0.16118399999999999</c:v>
                </c:pt>
                <c:pt idx="673">
                  <c:v>0.16807</c:v>
                </c:pt>
                <c:pt idx="674">
                  <c:v>0.17522399999999999</c:v>
                </c:pt>
                <c:pt idx="675">
                  <c:v>0.17725099999999999</c:v>
                </c:pt>
                <c:pt idx="676">
                  <c:v>0.17916399999999999</c:v>
                </c:pt>
                <c:pt idx="677">
                  <c:v>0.11701</c:v>
                </c:pt>
                <c:pt idx="678">
                  <c:v>1.1735000000000001E-2</c:v>
                </c:pt>
                <c:pt idx="679">
                  <c:v>7.1611999999999995E-2</c:v>
                </c:pt>
                <c:pt idx="680">
                  <c:v>6.9641999999999996E-2</c:v>
                </c:pt>
                <c:pt idx="681">
                  <c:v>6.9829000000000002E-2</c:v>
                </c:pt>
                <c:pt idx="682">
                  <c:v>7.0007E-2</c:v>
                </c:pt>
                <c:pt idx="683">
                  <c:v>6.8130999999999997E-2</c:v>
                </c:pt>
                <c:pt idx="684">
                  <c:v>6.6312999999999997E-2</c:v>
                </c:pt>
                <c:pt idx="685">
                  <c:v>6.6553000000000001E-2</c:v>
                </c:pt>
                <c:pt idx="686">
                  <c:v>6.6783999999999996E-2</c:v>
                </c:pt>
                <c:pt idx="687">
                  <c:v>6.5048999999999996E-2</c:v>
                </c:pt>
                <c:pt idx="688">
                  <c:v>6.3365000000000005E-2</c:v>
                </c:pt>
                <c:pt idx="689">
                  <c:v>6.3652E-2</c:v>
                </c:pt>
                <c:pt idx="690">
                  <c:v>6.3931000000000002E-2</c:v>
                </c:pt>
                <c:pt idx="691">
                  <c:v>5.8937000000000003E-2</c:v>
                </c:pt>
                <c:pt idx="692">
                  <c:v>4.9193000000000001E-2</c:v>
                </c:pt>
                <c:pt idx="693">
                  <c:v>4.0014000000000001E-2</c:v>
                </c:pt>
                <c:pt idx="694">
                  <c:v>3.0998999999999999E-2</c:v>
                </c:pt>
                <c:pt idx="695">
                  <c:v>2.2107999999999999E-2</c:v>
                </c:pt>
                <c:pt idx="696">
                  <c:v>1.3304E-2</c:v>
                </c:pt>
                <c:pt idx="697">
                  <c:v>8.9149999999999993E-3</c:v>
                </c:pt>
                <c:pt idx="698">
                  <c:v>4.5450000000000004E-3</c:v>
                </c:pt>
                <c:pt idx="699">
                  <c:v>4.5450000000000004E-3</c:v>
                </c:pt>
                <c:pt idx="700">
                  <c:v>4.5450000000000004E-3</c:v>
                </c:pt>
                <c:pt idx="701">
                  <c:v>4.5450000000000004E-3</c:v>
                </c:pt>
                <c:pt idx="702">
                  <c:v>4.5450000000000004E-3</c:v>
                </c:pt>
                <c:pt idx="703">
                  <c:v>4.5450000000000004E-3</c:v>
                </c:pt>
                <c:pt idx="704">
                  <c:v>4.5450000000000004E-3</c:v>
                </c:pt>
                <c:pt idx="705">
                  <c:v>4.5450000000000004E-3</c:v>
                </c:pt>
                <c:pt idx="706">
                  <c:v>4.5450000000000004E-3</c:v>
                </c:pt>
                <c:pt idx="707">
                  <c:v>4.5450000000000004E-3</c:v>
                </c:pt>
                <c:pt idx="708">
                  <c:v>4.5450000000000004E-3</c:v>
                </c:pt>
                <c:pt idx="709">
                  <c:v>4.5450000000000004E-3</c:v>
                </c:pt>
                <c:pt idx="710">
                  <c:v>4.5450000000000004E-3</c:v>
                </c:pt>
                <c:pt idx="711">
                  <c:v>4.5450000000000004E-3</c:v>
                </c:pt>
                <c:pt idx="712">
                  <c:v>4.5450000000000004E-3</c:v>
                </c:pt>
                <c:pt idx="713">
                  <c:v>4.5450000000000004E-3</c:v>
                </c:pt>
                <c:pt idx="714">
                  <c:v>4.5450000000000004E-3</c:v>
                </c:pt>
                <c:pt idx="715">
                  <c:v>4.5450000000000004E-3</c:v>
                </c:pt>
                <c:pt idx="716">
                  <c:v>4.5450000000000004E-3</c:v>
                </c:pt>
                <c:pt idx="717">
                  <c:v>4.5450000000000004E-3</c:v>
                </c:pt>
                <c:pt idx="718">
                  <c:v>4.5450000000000004E-3</c:v>
                </c:pt>
                <c:pt idx="719">
                  <c:v>4.5450000000000004E-3</c:v>
                </c:pt>
                <c:pt idx="720">
                  <c:v>4.5450000000000004E-3</c:v>
                </c:pt>
                <c:pt idx="721">
                  <c:v>4.5450000000000004E-3</c:v>
                </c:pt>
                <c:pt idx="722">
                  <c:v>4.5450000000000004E-3</c:v>
                </c:pt>
                <c:pt idx="723">
                  <c:v>4.5450000000000004E-3</c:v>
                </c:pt>
                <c:pt idx="724">
                  <c:v>4.5450000000000004E-3</c:v>
                </c:pt>
                <c:pt idx="725">
                  <c:v>4.5450000000000004E-3</c:v>
                </c:pt>
                <c:pt idx="726">
                  <c:v>4.5450000000000004E-3</c:v>
                </c:pt>
                <c:pt idx="727">
                  <c:v>4.5450000000000004E-3</c:v>
                </c:pt>
                <c:pt idx="728">
                  <c:v>4.5450000000000004E-3</c:v>
                </c:pt>
                <c:pt idx="729">
                  <c:v>4.5450000000000004E-3</c:v>
                </c:pt>
                <c:pt idx="730">
                  <c:v>4.5450000000000004E-3</c:v>
                </c:pt>
                <c:pt idx="731">
                  <c:v>4.5450000000000004E-3</c:v>
                </c:pt>
                <c:pt idx="732">
                  <c:v>4.5450000000000004E-3</c:v>
                </c:pt>
                <c:pt idx="733">
                  <c:v>4.5450000000000004E-3</c:v>
                </c:pt>
                <c:pt idx="734">
                  <c:v>4.5450000000000004E-3</c:v>
                </c:pt>
                <c:pt idx="735">
                  <c:v>4.5450000000000004E-3</c:v>
                </c:pt>
                <c:pt idx="736">
                  <c:v>4.5450000000000004E-3</c:v>
                </c:pt>
                <c:pt idx="737">
                  <c:v>4.5450000000000004E-3</c:v>
                </c:pt>
                <c:pt idx="738">
                  <c:v>4.5450000000000004E-3</c:v>
                </c:pt>
                <c:pt idx="739">
                  <c:v>4.5450000000000004E-3</c:v>
                </c:pt>
                <c:pt idx="740">
                  <c:v>4.5450000000000004E-3</c:v>
                </c:pt>
                <c:pt idx="741">
                  <c:v>4.5450000000000004E-3</c:v>
                </c:pt>
                <c:pt idx="742">
                  <c:v>4.5450000000000004E-3</c:v>
                </c:pt>
                <c:pt idx="743">
                  <c:v>4.5450000000000004E-3</c:v>
                </c:pt>
                <c:pt idx="744">
                  <c:v>4.5450000000000004E-3</c:v>
                </c:pt>
                <c:pt idx="745">
                  <c:v>4.5450000000000004E-3</c:v>
                </c:pt>
                <c:pt idx="746">
                  <c:v>4.5450000000000004E-3</c:v>
                </c:pt>
                <c:pt idx="747">
                  <c:v>4.5450000000000004E-3</c:v>
                </c:pt>
                <c:pt idx="748">
                  <c:v>4.5450000000000004E-3</c:v>
                </c:pt>
                <c:pt idx="749">
                  <c:v>4.5450000000000004E-3</c:v>
                </c:pt>
                <c:pt idx="750">
                  <c:v>4.5450000000000004E-3</c:v>
                </c:pt>
                <c:pt idx="751">
                  <c:v>4.5450000000000004E-3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D3-4471-BD2F-ACEE59E788D3}"/>
            </c:ext>
          </c:extLst>
        </c:ser>
        <c:ser>
          <c:idx val="19"/>
          <c:order val="16"/>
          <c:tx>
            <c:strRef>
              <c:f>'uhel dp'!$A$19</c:f>
              <c:strCache>
                <c:ptCount val="1"/>
                <c:pt idx="0">
                  <c:v>vozidlo 18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dp'!$B$19:$ABY$19</c:f>
              <c:numCache>
                <c:formatCode>General</c:formatCode>
                <c:ptCount val="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0.227962</c:v>
                </c:pt>
                <c:pt idx="31">
                  <c:v>0.43106800000000001</c:v>
                </c:pt>
                <c:pt idx="32">
                  <c:v>0.39456400000000003</c:v>
                </c:pt>
                <c:pt idx="33">
                  <c:v>0.35663299999999998</c:v>
                </c:pt>
                <c:pt idx="34">
                  <c:v>0.31725500000000001</c:v>
                </c:pt>
                <c:pt idx="35">
                  <c:v>0.27640599999999999</c:v>
                </c:pt>
                <c:pt idx="36">
                  <c:v>0.23405000000000001</c:v>
                </c:pt>
                <c:pt idx="37">
                  <c:v>0.19014500000000001</c:v>
                </c:pt>
                <c:pt idx="38">
                  <c:v>0.14463699999999999</c:v>
                </c:pt>
                <c:pt idx="39">
                  <c:v>9.7464999999999996E-2</c:v>
                </c:pt>
                <c:pt idx="40">
                  <c:v>4.8558999999999998E-2</c:v>
                </c:pt>
                <c:pt idx="41">
                  <c:v>2.1619999999999999E-3</c:v>
                </c:pt>
                <c:pt idx="42">
                  <c:v>5.4786000000000001E-2</c:v>
                </c:pt>
                <c:pt idx="43">
                  <c:v>0.10941099999999999</c:v>
                </c:pt>
                <c:pt idx="44">
                  <c:v>0.16614100000000001</c:v>
                </c:pt>
                <c:pt idx="45">
                  <c:v>0.22509000000000001</c:v>
                </c:pt>
                <c:pt idx="46">
                  <c:v>0.28637299999999999</c:v>
                </c:pt>
                <c:pt idx="47">
                  <c:v>0.35011199999999998</c:v>
                </c:pt>
                <c:pt idx="48">
                  <c:v>0.41642800000000002</c:v>
                </c:pt>
                <c:pt idx="49">
                  <c:v>0.48543999999999998</c:v>
                </c:pt>
                <c:pt idx="50">
                  <c:v>0.44222400000000001</c:v>
                </c:pt>
                <c:pt idx="51">
                  <c:v>0.117742</c:v>
                </c:pt>
                <c:pt idx="52">
                  <c:v>0.57543800000000001</c:v>
                </c:pt>
                <c:pt idx="53">
                  <c:v>0.54497700000000004</c:v>
                </c:pt>
                <c:pt idx="54">
                  <c:v>0.51368899999999995</c:v>
                </c:pt>
                <c:pt idx="55">
                  <c:v>0.48158699999999999</c:v>
                </c:pt>
                <c:pt idx="56">
                  <c:v>0.44868000000000002</c:v>
                </c:pt>
                <c:pt idx="57">
                  <c:v>0.41497000000000001</c:v>
                </c:pt>
                <c:pt idx="58">
                  <c:v>0.38045499999999999</c:v>
                </c:pt>
                <c:pt idx="59">
                  <c:v>0.34512500000000002</c:v>
                </c:pt>
                <c:pt idx="60">
                  <c:v>0.30896600000000002</c:v>
                </c:pt>
                <c:pt idx="61">
                  <c:v>0.27195599999999998</c:v>
                </c:pt>
                <c:pt idx="62">
                  <c:v>0.234067</c:v>
                </c:pt>
                <c:pt idx="63">
                  <c:v>0.19526499999999999</c:v>
                </c:pt>
                <c:pt idx="64">
                  <c:v>0.15551000000000001</c:v>
                </c:pt>
                <c:pt idx="65">
                  <c:v>0.11475200000000001</c:v>
                </c:pt>
                <c:pt idx="66">
                  <c:v>7.2941000000000006E-2</c:v>
                </c:pt>
                <c:pt idx="67">
                  <c:v>2.9155E-2</c:v>
                </c:pt>
                <c:pt idx="68">
                  <c:v>0.33352300000000001</c:v>
                </c:pt>
                <c:pt idx="69">
                  <c:v>0.64998699999999998</c:v>
                </c:pt>
                <c:pt idx="70">
                  <c:v>0.61336999999999997</c:v>
                </c:pt>
                <c:pt idx="71">
                  <c:v>0.57464300000000001</c:v>
                </c:pt>
                <c:pt idx="72">
                  <c:v>0.53385300000000002</c:v>
                </c:pt>
                <c:pt idx="73">
                  <c:v>0.49104999999999999</c:v>
                </c:pt>
                <c:pt idx="74">
                  <c:v>0.44628600000000002</c:v>
                </c:pt>
                <c:pt idx="75">
                  <c:v>0.39961200000000002</c:v>
                </c:pt>
                <c:pt idx="76">
                  <c:v>0.351078</c:v>
                </c:pt>
                <c:pt idx="77">
                  <c:v>0.30073800000000001</c:v>
                </c:pt>
                <c:pt idx="78">
                  <c:v>0.248641</c:v>
                </c:pt>
                <c:pt idx="79">
                  <c:v>0.19483800000000001</c:v>
                </c:pt>
                <c:pt idx="80">
                  <c:v>0.13938200000000001</c:v>
                </c:pt>
                <c:pt idx="81">
                  <c:v>8.2323999999999994E-2</c:v>
                </c:pt>
                <c:pt idx="82">
                  <c:v>2.4930000000000001E-2</c:v>
                </c:pt>
                <c:pt idx="83">
                  <c:v>0.77774200000000004</c:v>
                </c:pt>
                <c:pt idx="84">
                  <c:v>1.3981710000000001</c:v>
                </c:pt>
                <c:pt idx="85">
                  <c:v>1.164115</c:v>
                </c:pt>
                <c:pt idx="86">
                  <c:v>0.93482299999999996</c:v>
                </c:pt>
                <c:pt idx="87">
                  <c:v>0.71181899999999998</c:v>
                </c:pt>
                <c:pt idx="88">
                  <c:v>0.49270799999999998</c:v>
                </c:pt>
                <c:pt idx="89">
                  <c:v>0.274837</c:v>
                </c:pt>
                <c:pt idx="90">
                  <c:v>5.5316999999999998E-2</c:v>
                </c:pt>
                <c:pt idx="91">
                  <c:v>0.168986</c:v>
                </c:pt>
                <c:pt idx="92">
                  <c:v>0.40146500000000002</c:v>
                </c:pt>
                <c:pt idx="93">
                  <c:v>0.64580599999999999</c:v>
                </c:pt>
                <c:pt idx="94">
                  <c:v>0.90600199999999997</c:v>
                </c:pt>
                <c:pt idx="95">
                  <c:v>1.1863429999999999</c:v>
                </c:pt>
                <c:pt idx="96">
                  <c:v>0.98516499999999996</c:v>
                </c:pt>
                <c:pt idx="97">
                  <c:v>0.72438899999999995</c:v>
                </c:pt>
                <c:pt idx="98">
                  <c:v>1.461187</c:v>
                </c:pt>
                <c:pt idx="99">
                  <c:v>1.2826759999999999</c:v>
                </c:pt>
                <c:pt idx="100">
                  <c:v>1.1117809999999999</c:v>
                </c:pt>
                <c:pt idx="101">
                  <c:v>0.94738500000000003</c:v>
                </c:pt>
                <c:pt idx="102">
                  <c:v>0.78819399999999995</c:v>
                </c:pt>
                <c:pt idx="103">
                  <c:v>0.632768</c:v>
                </c:pt>
                <c:pt idx="104">
                  <c:v>0.47953899999999999</c:v>
                </c:pt>
                <c:pt idx="105">
                  <c:v>0.32681500000000002</c:v>
                </c:pt>
                <c:pt idx="106">
                  <c:v>0.17275799999999999</c:v>
                </c:pt>
                <c:pt idx="107">
                  <c:v>1.5361E-2</c:v>
                </c:pt>
                <c:pt idx="108">
                  <c:v>0.147596</c:v>
                </c:pt>
                <c:pt idx="109">
                  <c:v>0.31859300000000002</c:v>
                </c:pt>
                <c:pt idx="110">
                  <c:v>0.31758199999999998</c:v>
                </c:pt>
                <c:pt idx="111">
                  <c:v>0.77307199999999998</c:v>
                </c:pt>
                <c:pt idx="112">
                  <c:v>1.161241</c:v>
                </c:pt>
                <c:pt idx="113">
                  <c:v>0.92081299999999999</c:v>
                </c:pt>
                <c:pt idx="114">
                  <c:v>0.70219299999999996</c:v>
                </c:pt>
                <c:pt idx="115">
                  <c:v>0.49982300000000002</c:v>
                </c:pt>
                <c:pt idx="116">
                  <c:v>0.30880200000000002</c:v>
                </c:pt>
                <c:pt idx="117">
                  <c:v>0.124698</c:v>
                </c:pt>
                <c:pt idx="118">
                  <c:v>5.6634999999999998E-2</c:v>
                </c:pt>
                <c:pt idx="119">
                  <c:v>0.23922499999999999</c:v>
                </c:pt>
                <c:pt idx="120">
                  <c:v>0.427153</c:v>
                </c:pt>
                <c:pt idx="121">
                  <c:v>0.62472499999999997</c:v>
                </c:pt>
                <c:pt idx="122">
                  <c:v>0.83664400000000005</c:v>
                </c:pt>
                <c:pt idx="123">
                  <c:v>1.0681989999999999</c:v>
                </c:pt>
                <c:pt idx="124">
                  <c:v>0.87404099999999996</c:v>
                </c:pt>
                <c:pt idx="125">
                  <c:v>0.409053</c:v>
                </c:pt>
                <c:pt idx="126">
                  <c:v>1.161241</c:v>
                </c:pt>
                <c:pt idx="127">
                  <c:v>0.92081299999999999</c:v>
                </c:pt>
                <c:pt idx="128">
                  <c:v>0.70219299999999996</c:v>
                </c:pt>
                <c:pt idx="129">
                  <c:v>0.49982300000000002</c:v>
                </c:pt>
                <c:pt idx="130">
                  <c:v>0.30880200000000002</c:v>
                </c:pt>
                <c:pt idx="131">
                  <c:v>0.124698</c:v>
                </c:pt>
                <c:pt idx="132">
                  <c:v>5.6634999999999998E-2</c:v>
                </c:pt>
                <c:pt idx="133">
                  <c:v>0.23922499999999999</c:v>
                </c:pt>
                <c:pt idx="134">
                  <c:v>0.427153</c:v>
                </c:pt>
                <c:pt idx="135">
                  <c:v>0.62472499999999997</c:v>
                </c:pt>
                <c:pt idx="136">
                  <c:v>0.83664400000000005</c:v>
                </c:pt>
                <c:pt idx="137">
                  <c:v>1.0681989999999999</c:v>
                </c:pt>
                <c:pt idx="138">
                  <c:v>0.87404099999999996</c:v>
                </c:pt>
                <c:pt idx="139">
                  <c:v>6.1840000000000003E-3</c:v>
                </c:pt>
                <c:pt idx="140">
                  <c:v>0.46066499999999999</c:v>
                </c:pt>
                <c:pt idx="141">
                  <c:v>0.36299500000000001</c:v>
                </c:pt>
                <c:pt idx="142">
                  <c:v>0.27556799999999998</c:v>
                </c:pt>
                <c:pt idx="143">
                  <c:v>0.19553999999999999</c:v>
                </c:pt>
                <c:pt idx="144">
                  <c:v>0.120569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BD3-4471-BD2F-ACEE59E788D3}"/>
            </c:ext>
          </c:extLst>
        </c:ser>
        <c:ser>
          <c:idx val="4"/>
          <c:order val="17"/>
          <c:tx>
            <c:strRef>
              <c:f>'uhel dp'!$A$20</c:f>
              <c:strCache>
                <c:ptCount val="1"/>
                <c:pt idx="0">
                  <c:v>vozidlo 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'uhel dp'!$B$20:$ABY$20</c:f>
              <c:numCache>
                <c:formatCode>General</c:formatCode>
                <c:ptCount val="752"/>
                <c:pt idx="0">
                  <c:v>6.9829000000000002E-2</c:v>
                </c:pt>
                <c:pt idx="1">
                  <c:v>9.2960000000000001E-2</c:v>
                </c:pt>
                <c:pt idx="2">
                  <c:v>9.4686000000000006E-2</c:v>
                </c:pt>
                <c:pt idx="3">
                  <c:v>9.6819000000000002E-2</c:v>
                </c:pt>
                <c:pt idx="4">
                  <c:v>9.8560999999999996E-2</c:v>
                </c:pt>
                <c:pt idx="5">
                  <c:v>9.9819000000000005E-2</c:v>
                </c:pt>
                <c:pt idx="6">
                  <c:v>0.100482</c:v>
                </c:pt>
                <c:pt idx="7">
                  <c:v>0.100425</c:v>
                </c:pt>
                <c:pt idx="8">
                  <c:v>9.9504999999999996E-2</c:v>
                </c:pt>
                <c:pt idx="9">
                  <c:v>9.7557000000000005E-2</c:v>
                </c:pt>
                <c:pt idx="10">
                  <c:v>9.4398999999999997E-2</c:v>
                </c:pt>
                <c:pt idx="11">
                  <c:v>8.9829000000000006E-2</c:v>
                </c:pt>
                <c:pt idx="12">
                  <c:v>8.3626000000000006E-2</c:v>
                </c:pt>
                <c:pt idx="13">
                  <c:v>7.5559000000000001E-2</c:v>
                </c:pt>
                <c:pt idx="14">
                  <c:v>6.5384999999999999E-2</c:v>
                </c:pt>
                <c:pt idx="15">
                  <c:v>5.2864000000000001E-2</c:v>
                </c:pt>
                <c:pt idx="16">
                  <c:v>3.7768000000000003E-2</c:v>
                </c:pt>
                <c:pt idx="17">
                  <c:v>1.9894999999999999E-2</c:v>
                </c:pt>
                <c:pt idx="18">
                  <c:v>9.0499999999999999E-4</c:v>
                </c:pt>
                <c:pt idx="19">
                  <c:v>2.4715999999999998E-2</c:v>
                </c:pt>
                <c:pt idx="20">
                  <c:v>5.1522999999999999E-2</c:v>
                </c:pt>
                <c:pt idx="21">
                  <c:v>8.1188999999999997E-2</c:v>
                </c:pt>
                <c:pt idx="22">
                  <c:v>0.113431</c:v>
                </c:pt>
                <c:pt idx="23">
                  <c:v>0.14779999999999999</c:v>
                </c:pt>
                <c:pt idx="24">
                  <c:v>0.183674</c:v>
                </c:pt>
                <c:pt idx="25">
                  <c:v>0.22026100000000001</c:v>
                </c:pt>
                <c:pt idx="26">
                  <c:v>0.25662499999999999</c:v>
                </c:pt>
                <c:pt idx="27">
                  <c:v>0.29172300000000001</c:v>
                </c:pt>
                <c:pt idx="28">
                  <c:v>0.32446999999999998</c:v>
                </c:pt>
                <c:pt idx="29">
                  <c:v>0.35380699999999998</c:v>
                </c:pt>
                <c:pt idx="30">
                  <c:v>0.37878099999999998</c:v>
                </c:pt>
                <c:pt idx="31">
                  <c:v>0.398617</c:v>
                </c:pt>
                <c:pt idx="32">
                  <c:v>0.41277900000000001</c:v>
                </c:pt>
                <c:pt idx="33">
                  <c:v>0.42100199999999999</c:v>
                </c:pt>
                <c:pt idx="34">
                  <c:v>0.222528</c:v>
                </c:pt>
                <c:pt idx="35">
                  <c:v>1.012724</c:v>
                </c:pt>
                <c:pt idx="36">
                  <c:v>0.430116</c:v>
                </c:pt>
                <c:pt idx="37">
                  <c:v>0.42111300000000002</c:v>
                </c:pt>
                <c:pt idx="38">
                  <c:v>0.41193200000000002</c:v>
                </c:pt>
                <c:pt idx="39">
                  <c:v>0.40257700000000002</c:v>
                </c:pt>
                <c:pt idx="40">
                  <c:v>0.39305200000000001</c:v>
                </c:pt>
                <c:pt idx="41">
                  <c:v>0.38335799999999998</c:v>
                </c:pt>
                <c:pt idx="42">
                  <c:v>0.37349199999999999</c:v>
                </c:pt>
                <c:pt idx="43">
                  <c:v>0.36345300000000003</c:v>
                </c:pt>
                <c:pt idx="44">
                  <c:v>0.35323399999999999</c:v>
                </c:pt>
                <c:pt idx="45">
                  <c:v>0.34282699999999999</c:v>
                </c:pt>
                <c:pt idx="46">
                  <c:v>0.33222099999999999</c:v>
                </c:pt>
                <c:pt idx="47">
                  <c:v>0.32140299999999999</c:v>
                </c:pt>
                <c:pt idx="48">
                  <c:v>0.31035499999999999</c:v>
                </c:pt>
                <c:pt idx="49">
                  <c:v>0.29905599999999999</c:v>
                </c:pt>
                <c:pt idx="50">
                  <c:v>0.28748200000000002</c:v>
                </c:pt>
                <c:pt idx="51">
                  <c:v>0.27560200000000001</c:v>
                </c:pt>
                <c:pt idx="52">
                  <c:v>0.26338299999999998</c:v>
                </c:pt>
                <c:pt idx="53">
                  <c:v>0.250782</c:v>
                </c:pt>
                <c:pt idx="54">
                  <c:v>0.23775199999999999</c:v>
                </c:pt>
                <c:pt idx="55">
                  <c:v>0.22423699999999999</c:v>
                </c:pt>
                <c:pt idx="56">
                  <c:v>0.16864199999999999</c:v>
                </c:pt>
                <c:pt idx="57">
                  <c:v>0.13955500000000001</c:v>
                </c:pt>
                <c:pt idx="58">
                  <c:v>0.38378800000000002</c:v>
                </c:pt>
                <c:pt idx="59">
                  <c:v>0.36554900000000001</c:v>
                </c:pt>
                <c:pt idx="60">
                  <c:v>0.3503</c:v>
                </c:pt>
                <c:pt idx="61">
                  <c:v>0.33778000000000002</c:v>
                </c:pt>
                <c:pt idx="62">
                  <c:v>0.327793</c:v>
                </c:pt>
                <c:pt idx="63">
                  <c:v>0.32020599999999999</c:v>
                </c:pt>
                <c:pt idx="64">
                  <c:v>0.314942</c:v>
                </c:pt>
                <c:pt idx="65">
                  <c:v>0.31197900000000001</c:v>
                </c:pt>
                <c:pt idx="66">
                  <c:v>0.31024400000000002</c:v>
                </c:pt>
                <c:pt idx="67">
                  <c:v>0.30934800000000001</c:v>
                </c:pt>
                <c:pt idx="68">
                  <c:v>0.31047000000000002</c:v>
                </c:pt>
                <c:pt idx="69">
                  <c:v>0.31417200000000001</c:v>
                </c:pt>
                <c:pt idx="70">
                  <c:v>0.320606</c:v>
                </c:pt>
                <c:pt idx="71">
                  <c:v>0.33000299999999999</c:v>
                </c:pt>
                <c:pt idx="72">
                  <c:v>0.34269899999999998</c:v>
                </c:pt>
                <c:pt idx="73">
                  <c:v>0.35915000000000002</c:v>
                </c:pt>
                <c:pt idx="74">
                  <c:v>0.29121200000000003</c:v>
                </c:pt>
                <c:pt idx="75">
                  <c:v>1.008894</c:v>
                </c:pt>
                <c:pt idx="76">
                  <c:v>0.61060400000000004</c:v>
                </c:pt>
                <c:pt idx="77">
                  <c:v>0.57995200000000002</c:v>
                </c:pt>
                <c:pt idx="78">
                  <c:v>0.55064299999999999</c:v>
                </c:pt>
                <c:pt idx="79">
                  <c:v>0.52256599999999997</c:v>
                </c:pt>
                <c:pt idx="80">
                  <c:v>0.49561899999999998</c:v>
                </c:pt>
                <c:pt idx="81">
                  <c:v>0.46969899999999998</c:v>
                </c:pt>
                <c:pt idx="82">
                  <c:v>0.44470999999999999</c:v>
                </c:pt>
                <c:pt idx="83">
                  <c:v>0.42055700000000001</c:v>
                </c:pt>
                <c:pt idx="84">
                  <c:v>0.397148</c:v>
                </c:pt>
                <c:pt idx="85">
                  <c:v>0.374394</c:v>
                </c:pt>
                <c:pt idx="86">
                  <c:v>0.35220299999999999</c:v>
                </c:pt>
                <c:pt idx="87">
                  <c:v>0.330488</c:v>
                </c:pt>
                <c:pt idx="88">
                  <c:v>0.30915700000000002</c:v>
                </c:pt>
                <c:pt idx="89">
                  <c:v>0.28811900000000001</c:v>
                </c:pt>
                <c:pt idx="90">
                  <c:v>0.26728000000000002</c:v>
                </c:pt>
                <c:pt idx="91">
                  <c:v>0.24654200000000001</c:v>
                </c:pt>
                <c:pt idx="92">
                  <c:v>0.132992</c:v>
                </c:pt>
                <c:pt idx="93">
                  <c:v>0.52250700000000005</c:v>
                </c:pt>
                <c:pt idx="94">
                  <c:v>0.99903900000000001</c:v>
                </c:pt>
                <c:pt idx="95">
                  <c:v>0.89417800000000003</c:v>
                </c:pt>
                <c:pt idx="96">
                  <c:v>0.79846600000000001</c:v>
                </c:pt>
                <c:pt idx="97">
                  <c:v>0.71059300000000003</c:v>
                </c:pt>
                <c:pt idx="98">
                  <c:v>0.62940700000000005</c:v>
                </c:pt>
                <c:pt idx="99">
                  <c:v>0.55388499999999996</c:v>
                </c:pt>
                <c:pt idx="100">
                  <c:v>0.48311399999999999</c:v>
                </c:pt>
                <c:pt idx="101">
                  <c:v>0.41627500000000001</c:v>
                </c:pt>
                <c:pt idx="102">
                  <c:v>0.35261900000000002</c:v>
                </c:pt>
                <c:pt idx="103">
                  <c:v>0.29145599999999999</c:v>
                </c:pt>
                <c:pt idx="104">
                  <c:v>0.23213900000000001</c:v>
                </c:pt>
                <c:pt idx="105">
                  <c:v>0.17404900000000001</c:v>
                </c:pt>
                <c:pt idx="106">
                  <c:v>0.116578</c:v>
                </c:pt>
                <c:pt idx="107">
                  <c:v>5.9122000000000001E-2</c:v>
                </c:pt>
                <c:pt idx="108">
                  <c:v>1.06E-3</c:v>
                </c:pt>
                <c:pt idx="109">
                  <c:v>5.8256000000000002E-2</c:v>
                </c:pt>
                <c:pt idx="110">
                  <c:v>5.8396999999999998E-2</c:v>
                </c:pt>
                <c:pt idx="111">
                  <c:v>0.62676100000000001</c:v>
                </c:pt>
                <c:pt idx="112">
                  <c:v>1.1341779999999999</c:v>
                </c:pt>
                <c:pt idx="113">
                  <c:v>0.98771500000000001</c:v>
                </c:pt>
                <c:pt idx="114">
                  <c:v>0.845607</c:v>
                </c:pt>
                <c:pt idx="115">
                  <c:v>0.70716000000000001</c:v>
                </c:pt>
                <c:pt idx="116">
                  <c:v>0.57157000000000002</c:v>
                </c:pt>
                <c:pt idx="117">
                  <c:v>0.43794899999999998</c:v>
                </c:pt>
                <c:pt idx="118">
                  <c:v>0.30532999999999999</c:v>
                </c:pt>
                <c:pt idx="119">
                  <c:v>0.172683</c:v>
                </c:pt>
                <c:pt idx="120">
                  <c:v>3.8905000000000002E-2</c:v>
                </c:pt>
                <c:pt idx="121">
                  <c:v>9.7174999999999997E-2</c:v>
                </c:pt>
                <c:pt idx="122">
                  <c:v>0.23680399999999999</c:v>
                </c:pt>
                <c:pt idx="123">
                  <c:v>0.38131300000000001</c:v>
                </c:pt>
                <c:pt idx="124">
                  <c:v>0.53211900000000001</c:v>
                </c:pt>
                <c:pt idx="125">
                  <c:v>0.69073099999999998</c:v>
                </c:pt>
                <c:pt idx="126">
                  <c:v>0.85874200000000001</c:v>
                </c:pt>
                <c:pt idx="127">
                  <c:v>1.0378130000000001</c:v>
                </c:pt>
                <c:pt idx="128">
                  <c:v>0.67391900000000005</c:v>
                </c:pt>
                <c:pt idx="129">
                  <c:v>0.99407800000000002</c:v>
                </c:pt>
                <c:pt idx="130">
                  <c:v>0.61060400000000004</c:v>
                </c:pt>
                <c:pt idx="131">
                  <c:v>0.57995200000000002</c:v>
                </c:pt>
                <c:pt idx="132">
                  <c:v>0.55064299999999999</c:v>
                </c:pt>
                <c:pt idx="133">
                  <c:v>0.52256599999999997</c:v>
                </c:pt>
                <c:pt idx="134">
                  <c:v>0.49561899999999998</c:v>
                </c:pt>
                <c:pt idx="135">
                  <c:v>0.46969899999999998</c:v>
                </c:pt>
                <c:pt idx="136">
                  <c:v>0.44470999999999999</c:v>
                </c:pt>
                <c:pt idx="137">
                  <c:v>0.42055700000000001</c:v>
                </c:pt>
                <c:pt idx="138">
                  <c:v>0.397148</c:v>
                </c:pt>
                <c:pt idx="139">
                  <c:v>0.374394</c:v>
                </c:pt>
                <c:pt idx="140">
                  <c:v>0.35220299999999999</c:v>
                </c:pt>
                <c:pt idx="141">
                  <c:v>0.330488</c:v>
                </c:pt>
                <c:pt idx="142">
                  <c:v>0.30915700000000002</c:v>
                </c:pt>
                <c:pt idx="143">
                  <c:v>0.28811900000000001</c:v>
                </c:pt>
                <c:pt idx="144">
                  <c:v>0.26728000000000002</c:v>
                </c:pt>
                <c:pt idx="145">
                  <c:v>0.24654200000000001</c:v>
                </c:pt>
                <c:pt idx="146">
                  <c:v>0.132992</c:v>
                </c:pt>
                <c:pt idx="147">
                  <c:v>0.52250700000000005</c:v>
                </c:pt>
                <c:pt idx="148">
                  <c:v>0.99903900000000001</c:v>
                </c:pt>
                <c:pt idx="149">
                  <c:v>0.89417800000000003</c:v>
                </c:pt>
                <c:pt idx="150">
                  <c:v>0.79846600000000001</c:v>
                </c:pt>
                <c:pt idx="151">
                  <c:v>0.71059300000000003</c:v>
                </c:pt>
                <c:pt idx="152">
                  <c:v>0.62940700000000005</c:v>
                </c:pt>
                <c:pt idx="153">
                  <c:v>0.55388499999999996</c:v>
                </c:pt>
                <c:pt idx="154">
                  <c:v>0.48311399999999999</c:v>
                </c:pt>
                <c:pt idx="155">
                  <c:v>0.41627500000000001</c:v>
                </c:pt>
                <c:pt idx="156">
                  <c:v>0.35261900000000002</c:v>
                </c:pt>
                <c:pt idx="157">
                  <c:v>0.29145599999999999</c:v>
                </c:pt>
                <c:pt idx="158">
                  <c:v>0.23213900000000001</c:v>
                </c:pt>
                <c:pt idx="159">
                  <c:v>0.17404900000000001</c:v>
                </c:pt>
                <c:pt idx="160">
                  <c:v>0.116578</c:v>
                </c:pt>
                <c:pt idx="161">
                  <c:v>5.9122000000000001E-2</c:v>
                </c:pt>
                <c:pt idx="162">
                  <c:v>1.06E-3</c:v>
                </c:pt>
                <c:pt idx="163">
                  <c:v>5.8256000000000002E-2</c:v>
                </c:pt>
                <c:pt idx="164">
                  <c:v>5.8396999999999998E-2</c:v>
                </c:pt>
                <c:pt idx="165">
                  <c:v>0.62676100000000001</c:v>
                </c:pt>
                <c:pt idx="166">
                  <c:v>1.1341779999999999</c:v>
                </c:pt>
                <c:pt idx="167">
                  <c:v>0.98771500000000001</c:v>
                </c:pt>
                <c:pt idx="168">
                  <c:v>0.845607</c:v>
                </c:pt>
                <c:pt idx="169">
                  <c:v>0.70716000000000001</c:v>
                </c:pt>
                <c:pt idx="170">
                  <c:v>0.57157000000000002</c:v>
                </c:pt>
                <c:pt idx="171">
                  <c:v>0.43794899999999998</c:v>
                </c:pt>
                <c:pt idx="172">
                  <c:v>0.30532999999999999</c:v>
                </c:pt>
                <c:pt idx="173">
                  <c:v>0.172683</c:v>
                </c:pt>
                <c:pt idx="174">
                  <c:v>3.8905000000000002E-2</c:v>
                </c:pt>
                <c:pt idx="175">
                  <c:v>9.7174999999999997E-2</c:v>
                </c:pt>
                <c:pt idx="176">
                  <c:v>0.23680399999999999</c:v>
                </c:pt>
                <c:pt idx="177">
                  <c:v>0.38131300000000001</c:v>
                </c:pt>
                <c:pt idx="178">
                  <c:v>0.53211900000000001</c:v>
                </c:pt>
                <c:pt idx="179">
                  <c:v>0.69073099999999998</c:v>
                </c:pt>
                <c:pt idx="180">
                  <c:v>0.85874200000000001</c:v>
                </c:pt>
                <c:pt idx="181">
                  <c:v>1.0378130000000001</c:v>
                </c:pt>
                <c:pt idx="182">
                  <c:v>0.67391900000000005</c:v>
                </c:pt>
                <c:pt idx="183">
                  <c:v>0.99407800000000002</c:v>
                </c:pt>
                <c:pt idx="184">
                  <c:v>0.61060400000000004</c:v>
                </c:pt>
                <c:pt idx="185">
                  <c:v>0.57995200000000002</c:v>
                </c:pt>
                <c:pt idx="186">
                  <c:v>0.55064299999999999</c:v>
                </c:pt>
                <c:pt idx="187">
                  <c:v>0.52256599999999997</c:v>
                </c:pt>
                <c:pt idx="188">
                  <c:v>0.49561899999999998</c:v>
                </c:pt>
                <c:pt idx="189">
                  <c:v>0.46969899999999998</c:v>
                </c:pt>
                <c:pt idx="190">
                  <c:v>0.44470999999999999</c:v>
                </c:pt>
                <c:pt idx="191">
                  <c:v>0.42055700000000001</c:v>
                </c:pt>
                <c:pt idx="192">
                  <c:v>0.397148</c:v>
                </c:pt>
                <c:pt idx="193">
                  <c:v>0.374394</c:v>
                </c:pt>
                <c:pt idx="194">
                  <c:v>0.35220299999999999</c:v>
                </c:pt>
                <c:pt idx="195">
                  <c:v>0.330488</c:v>
                </c:pt>
                <c:pt idx="196">
                  <c:v>0.30915700000000002</c:v>
                </c:pt>
                <c:pt idx="197">
                  <c:v>0.28811900000000001</c:v>
                </c:pt>
                <c:pt idx="198">
                  <c:v>0.26728000000000002</c:v>
                </c:pt>
                <c:pt idx="199">
                  <c:v>0.24654200000000001</c:v>
                </c:pt>
                <c:pt idx="200">
                  <c:v>0.132992</c:v>
                </c:pt>
                <c:pt idx="201">
                  <c:v>0.83574300000000001</c:v>
                </c:pt>
                <c:pt idx="202">
                  <c:v>1.539782</c:v>
                </c:pt>
                <c:pt idx="203">
                  <c:v>1.3104720000000001</c:v>
                </c:pt>
                <c:pt idx="204">
                  <c:v>1.094201</c:v>
                </c:pt>
                <c:pt idx="205">
                  <c:v>0.88970899999999997</c:v>
                </c:pt>
                <c:pt idx="206">
                  <c:v>0.69551200000000002</c:v>
                </c:pt>
                <c:pt idx="207">
                  <c:v>0.51002000000000003</c:v>
                </c:pt>
                <c:pt idx="208">
                  <c:v>0.33161200000000002</c:v>
                </c:pt>
                <c:pt idx="209">
                  <c:v>0.15868099999999999</c:v>
                </c:pt>
                <c:pt idx="210">
                  <c:v>1.0338E-2</c:v>
                </c:pt>
                <c:pt idx="211">
                  <c:v>0.17694699999999999</c:v>
                </c:pt>
                <c:pt idx="212">
                  <c:v>0.34257799999999999</c:v>
                </c:pt>
                <c:pt idx="213">
                  <c:v>0.508579</c:v>
                </c:pt>
                <c:pt idx="214">
                  <c:v>0.67620199999999997</c:v>
                </c:pt>
                <c:pt idx="215">
                  <c:v>0.84658500000000003</c:v>
                </c:pt>
                <c:pt idx="216">
                  <c:v>1.020721</c:v>
                </c:pt>
                <c:pt idx="217">
                  <c:v>1.1994210000000001</c:v>
                </c:pt>
                <c:pt idx="218">
                  <c:v>0.76267300000000005</c:v>
                </c:pt>
                <c:pt idx="219">
                  <c:v>0.192771</c:v>
                </c:pt>
                <c:pt idx="220">
                  <c:v>0.54478800000000005</c:v>
                </c:pt>
                <c:pt idx="221">
                  <c:v>0.47525200000000001</c:v>
                </c:pt>
                <c:pt idx="222">
                  <c:v>0.40465800000000002</c:v>
                </c:pt>
                <c:pt idx="223">
                  <c:v>0.33319599999999999</c:v>
                </c:pt>
                <c:pt idx="224">
                  <c:v>0.261042</c:v>
                </c:pt>
                <c:pt idx="225">
                  <c:v>0.188363</c:v>
                </c:pt>
                <c:pt idx="226">
                  <c:v>0.115311</c:v>
                </c:pt>
                <c:pt idx="227">
                  <c:v>4.2035000000000003E-2</c:v>
                </c:pt>
                <c:pt idx="228">
                  <c:v>3.1322000000000003E-2</c:v>
                </c:pt>
                <c:pt idx="229">
                  <c:v>0.104619</c:v>
                </c:pt>
                <c:pt idx="230">
                  <c:v>0.17771200000000001</c:v>
                </c:pt>
                <c:pt idx="231">
                  <c:v>0.25045600000000001</c:v>
                </c:pt>
                <c:pt idx="232">
                  <c:v>0.32269599999999998</c:v>
                </c:pt>
                <c:pt idx="233">
                  <c:v>0.39427000000000001</c:v>
                </c:pt>
                <c:pt idx="234">
                  <c:v>0.46500200000000003</c:v>
                </c:pt>
                <c:pt idx="235">
                  <c:v>0.53470600000000001</c:v>
                </c:pt>
                <c:pt idx="236">
                  <c:v>0.33443200000000001</c:v>
                </c:pt>
                <c:pt idx="237">
                  <c:v>0.25654900000000003</c:v>
                </c:pt>
                <c:pt idx="238">
                  <c:v>0.580897</c:v>
                </c:pt>
                <c:pt idx="239">
                  <c:v>0.54797200000000001</c:v>
                </c:pt>
                <c:pt idx="240">
                  <c:v>0.51439199999999996</c:v>
                </c:pt>
                <c:pt idx="241">
                  <c:v>0.48022199999999998</c:v>
                </c:pt>
                <c:pt idx="242">
                  <c:v>0.445521</c:v>
                </c:pt>
                <c:pt idx="243">
                  <c:v>0.41034799999999999</c:v>
                </c:pt>
                <c:pt idx="244">
                  <c:v>0.37475700000000001</c:v>
                </c:pt>
                <c:pt idx="245">
                  <c:v>0.33879799999999999</c:v>
                </c:pt>
                <c:pt idx="246">
                  <c:v>0.30251800000000001</c:v>
                </c:pt>
                <c:pt idx="247">
                  <c:v>0.26596199999999998</c:v>
                </c:pt>
                <c:pt idx="248">
                  <c:v>0.22917000000000001</c:v>
                </c:pt>
                <c:pt idx="249">
                  <c:v>0.19218099999999999</c:v>
                </c:pt>
                <c:pt idx="250">
                  <c:v>0.15503</c:v>
                </c:pt>
                <c:pt idx="251">
                  <c:v>0.117753</c:v>
                </c:pt>
                <c:pt idx="252">
                  <c:v>8.0379999999999993E-2</c:v>
                </c:pt>
                <c:pt idx="253">
                  <c:v>4.2944000000000003E-2</c:v>
                </c:pt>
                <c:pt idx="254">
                  <c:v>9.2499999999999995E-3</c:v>
                </c:pt>
                <c:pt idx="255">
                  <c:v>0.31586399999999998</c:v>
                </c:pt>
                <c:pt idx="256">
                  <c:v>0.61060400000000004</c:v>
                </c:pt>
                <c:pt idx="257">
                  <c:v>0.57995200000000002</c:v>
                </c:pt>
                <c:pt idx="258">
                  <c:v>0.55064299999999999</c:v>
                </c:pt>
                <c:pt idx="259">
                  <c:v>0.52256599999999997</c:v>
                </c:pt>
                <c:pt idx="260">
                  <c:v>0.49561899999999998</c:v>
                </c:pt>
                <c:pt idx="261">
                  <c:v>0.46969899999999998</c:v>
                </c:pt>
                <c:pt idx="262">
                  <c:v>0.44470999999999999</c:v>
                </c:pt>
                <c:pt idx="263">
                  <c:v>0.42055700000000001</c:v>
                </c:pt>
                <c:pt idx="264">
                  <c:v>0.397148</c:v>
                </c:pt>
                <c:pt idx="265">
                  <c:v>0.374394</c:v>
                </c:pt>
                <c:pt idx="266">
                  <c:v>0.35220299999999999</c:v>
                </c:pt>
                <c:pt idx="267">
                  <c:v>0.330488</c:v>
                </c:pt>
                <c:pt idx="268">
                  <c:v>0.30915700000000002</c:v>
                </c:pt>
                <c:pt idx="269">
                  <c:v>0.28811900000000001</c:v>
                </c:pt>
                <c:pt idx="270">
                  <c:v>0.26728000000000002</c:v>
                </c:pt>
                <c:pt idx="271">
                  <c:v>0.24654200000000001</c:v>
                </c:pt>
                <c:pt idx="272">
                  <c:v>0.132992</c:v>
                </c:pt>
                <c:pt idx="273">
                  <c:v>0.84222200000000003</c:v>
                </c:pt>
                <c:pt idx="274">
                  <c:v>1.5783510000000001</c:v>
                </c:pt>
                <c:pt idx="275">
                  <c:v>1.3867799999999999</c:v>
                </c:pt>
                <c:pt idx="276">
                  <c:v>1.207327</c:v>
                </c:pt>
                <c:pt idx="277">
                  <c:v>1.038826</c:v>
                </c:pt>
                <c:pt idx="278">
                  <c:v>0.87999000000000005</c:v>
                </c:pt>
                <c:pt idx="279">
                  <c:v>0.72947899999999999</c:v>
                </c:pt>
                <c:pt idx="280">
                  <c:v>0.58594400000000002</c:v>
                </c:pt>
                <c:pt idx="281">
                  <c:v>0.44804699999999997</c:v>
                </c:pt>
                <c:pt idx="282">
                  <c:v>0.31447900000000001</c:v>
                </c:pt>
                <c:pt idx="283">
                  <c:v>0.18395400000000001</c:v>
                </c:pt>
                <c:pt idx="284">
                  <c:v>5.5211999999999997E-2</c:v>
                </c:pt>
                <c:pt idx="285">
                  <c:v>7.2995000000000004E-2</c:v>
                </c:pt>
                <c:pt idx="286">
                  <c:v>0.20190900000000001</c:v>
                </c:pt>
                <c:pt idx="287">
                  <c:v>0.33277899999999999</c:v>
                </c:pt>
                <c:pt idx="288">
                  <c:v>0.46687000000000001</c:v>
                </c:pt>
                <c:pt idx="289">
                  <c:v>0.60546999999999995</c:v>
                </c:pt>
                <c:pt idx="290">
                  <c:v>0.40611799999999998</c:v>
                </c:pt>
                <c:pt idx="291">
                  <c:v>0.67339599999999999</c:v>
                </c:pt>
                <c:pt idx="292">
                  <c:v>1.1341779999999999</c:v>
                </c:pt>
                <c:pt idx="293">
                  <c:v>0.98771500000000001</c:v>
                </c:pt>
                <c:pt idx="294">
                  <c:v>0.845607</c:v>
                </c:pt>
                <c:pt idx="295">
                  <c:v>0.70716000000000001</c:v>
                </c:pt>
                <c:pt idx="296">
                  <c:v>0.57157000000000002</c:v>
                </c:pt>
                <c:pt idx="297">
                  <c:v>0.43794899999999998</c:v>
                </c:pt>
                <c:pt idx="298">
                  <c:v>0.30532999999999999</c:v>
                </c:pt>
                <c:pt idx="299">
                  <c:v>0.172683</c:v>
                </c:pt>
                <c:pt idx="300">
                  <c:v>3.8905000000000002E-2</c:v>
                </c:pt>
                <c:pt idx="301">
                  <c:v>9.7174999999999997E-2</c:v>
                </c:pt>
                <c:pt idx="302">
                  <c:v>0.23680399999999999</c:v>
                </c:pt>
                <c:pt idx="303">
                  <c:v>0.38131300000000001</c:v>
                </c:pt>
                <c:pt idx="304">
                  <c:v>0.53211900000000001</c:v>
                </c:pt>
                <c:pt idx="305">
                  <c:v>0.69073099999999998</c:v>
                </c:pt>
                <c:pt idx="306">
                  <c:v>0.85874200000000001</c:v>
                </c:pt>
                <c:pt idx="307">
                  <c:v>1.0378130000000001</c:v>
                </c:pt>
                <c:pt idx="308">
                  <c:v>0.67391900000000005</c:v>
                </c:pt>
                <c:pt idx="309">
                  <c:v>1.001593</c:v>
                </c:pt>
                <c:pt idx="310">
                  <c:v>0.56525700000000001</c:v>
                </c:pt>
                <c:pt idx="311">
                  <c:v>0.488676</c:v>
                </c:pt>
                <c:pt idx="312">
                  <c:v>0.41287000000000001</c:v>
                </c:pt>
                <c:pt idx="313">
                  <c:v>0.337758</c:v>
                </c:pt>
                <c:pt idx="314">
                  <c:v>0.263241</c:v>
                </c:pt>
                <c:pt idx="315">
                  <c:v>0.18920300000000001</c:v>
                </c:pt>
                <c:pt idx="316">
                  <c:v>0.115518</c:v>
                </c:pt>
                <c:pt idx="317">
                  <c:v>4.2053E-2</c:v>
                </c:pt>
                <c:pt idx="318">
                  <c:v>3.1333E-2</c:v>
                </c:pt>
                <c:pt idx="319">
                  <c:v>0.104778</c:v>
                </c:pt>
                <c:pt idx="320">
                  <c:v>0.178422</c:v>
                </c:pt>
                <c:pt idx="321">
                  <c:v>0.25240000000000001</c:v>
                </c:pt>
                <c:pt idx="322">
                  <c:v>0.32684000000000002</c:v>
                </c:pt>
                <c:pt idx="323">
                  <c:v>0.40185799999999999</c:v>
                </c:pt>
                <c:pt idx="324">
                  <c:v>0.47755700000000001</c:v>
                </c:pt>
                <c:pt idx="325">
                  <c:v>0.55402099999999999</c:v>
                </c:pt>
                <c:pt idx="326">
                  <c:v>0.349194</c:v>
                </c:pt>
                <c:pt idx="327">
                  <c:v>0.26805899999999999</c:v>
                </c:pt>
                <c:pt idx="328">
                  <c:v>0.60246599999999995</c:v>
                </c:pt>
                <c:pt idx="329">
                  <c:v>0.56267100000000003</c:v>
                </c:pt>
                <c:pt idx="330">
                  <c:v>0.52326700000000004</c:v>
                </c:pt>
                <c:pt idx="331">
                  <c:v>0.48426000000000002</c:v>
                </c:pt>
                <c:pt idx="332">
                  <c:v>0.44564500000000001</c:v>
                </c:pt>
                <c:pt idx="333">
                  <c:v>0.40741300000000003</c:v>
                </c:pt>
                <c:pt idx="334">
                  <c:v>0.36954999999999999</c:v>
                </c:pt>
                <c:pt idx="335">
                  <c:v>0.33203500000000002</c:v>
                </c:pt>
                <c:pt idx="336">
                  <c:v>0.29484500000000002</c:v>
                </c:pt>
                <c:pt idx="337">
                  <c:v>0.25795299999999999</c:v>
                </c:pt>
                <c:pt idx="338">
                  <c:v>0.221328</c:v>
                </c:pt>
                <c:pt idx="339">
                  <c:v>0.18493699999999999</c:v>
                </c:pt>
                <c:pt idx="340">
                  <c:v>0.14874599999999999</c:v>
                </c:pt>
                <c:pt idx="341">
                  <c:v>0.112718</c:v>
                </c:pt>
                <c:pt idx="342">
                  <c:v>7.6813999999999993E-2</c:v>
                </c:pt>
                <c:pt idx="343">
                  <c:v>4.0995999999999998E-2</c:v>
                </c:pt>
                <c:pt idx="344">
                  <c:v>8.8260000000000005E-3</c:v>
                </c:pt>
                <c:pt idx="345">
                  <c:v>0.300956</c:v>
                </c:pt>
                <c:pt idx="346">
                  <c:v>0.580897</c:v>
                </c:pt>
                <c:pt idx="347">
                  <c:v>0.54797200000000001</c:v>
                </c:pt>
                <c:pt idx="348">
                  <c:v>0.51439199999999996</c:v>
                </c:pt>
                <c:pt idx="349">
                  <c:v>0.48022199999999998</c:v>
                </c:pt>
                <c:pt idx="350">
                  <c:v>0.445521</c:v>
                </c:pt>
                <c:pt idx="351">
                  <c:v>0.41034799999999999</c:v>
                </c:pt>
                <c:pt idx="352">
                  <c:v>0.37475700000000001</c:v>
                </c:pt>
                <c:pt idx="353">
                  <c:v>0.33879799999999999</c:v>
                </c:pt>
                <c:pt idx="354">
                  <c:v>0.30251800000000001</c:v>
                </c:pt>
                <c:pt idx="355">
                  <c:v>0.26596199999999998</c:v>
                </c:pt>
                <c:pt idx="356">
                  <c:v>0.22917000000000001</c:v>
                </c:pt>
                <c:pt idx="357">
                  <c:v>0.19218099999999999</c:v>
                </c:pt>
                <c:pt idx="358">
                  <c:v>0.15503</c:v>
                </c:pt>
                <c:pt idx="359">
                  <c:v>0.117753</c:v>
                </c:pt>
                <c:pt idx="360">
                  <c:v>8.0379999999999993E-2</c:v>
                </c:pt>
                <c:pt idx="361">
                  <c:v>4.2944000000000003E-2</c:v>
                </c:pt>
                <c:pt idx="362">
                  <c:v>9.2499999999999995E-3</c:v>
                </c:pt>
                <c:pt idx="363">
                  <c:v>0.30834899999999998</c:v>
                </c:pt>
                <c:pt idx="364">
                  <c:v>0.56525700000000001</c:v>
                </c:pt>
                <c:pt idx="365">
                  <c:v>0.488676</c:v>
                </c:pt>
                <c:pt idx="366">
                  <c:v>0.41287000000000001</c:v>
                </c:pt>
                <c:pt idx="367">
                  <c:v>0.337758</c:v>
                </c:pt>
                <c:pt idx="368">
                  <c:v>0.263241</c:v>
                </c:pt>
                <c:pt idx="369">
                  <c:v>0.18920300000000001</c:v>
                </c:pt>
                <c:pt idx="370">
                  <c:v>0.115518</c:v>
                </c:pt>
                <c:pt idx="371">
                  <c:v>4.2053E-2</c:v>
                </c:pt>
                <c:pt idx="372">
                  <c:v>3.1333E-2</c:v>
                </c:pt>
                <c:pt idx="373">
                  <c:v>0.104778</c:v>
                </c:pt>
                <c:pt idx="374">
                  <c:v>0.178422</c:v>
                </c:pt>
                <c:pt idx="375">
                  <c:v>0.25240000000000001</c:v>
                </c:pt>
                <c:pt idx="376">
                  <c:v>0.32684000000000002</c:v>
                </c:pt>
                <c:pt idx="377">
                  <c:v>0.40185799999999999</c:v>
                </c:pt>
                <c:pt idx="378">
                  <c:v>0.47755700000000001</c:v>
                </c:pt>
                <c:pt idx="379">
                  <c:v>0.55402099999999999</c:v>
                </c:pt>
                <c:pt idx="380">
                  <c:v>0.349194</c:v>
                </c:pt>
                <c:pt idx="381">
                  <c:v>0.261826</c:v>
                </c:pt>
                <c:pt idx="382">
                  <c:v>0.56525700000000001</c:v>
                </c:pt>
                <c:pt idx="383">
                  <c:v>0.488676</c:v>
                </c:pt>
                <c:pt idx="384">
                  <c:v>0.41287000000000001</c:v>
                </c:pt>
                <c:pt idx="385">
                  <c:v>0.337758</c:v>
                </c:pt>
                <c:pt idx="386">
                  <c:v>0.263241</c:v>
                </c:pt>
                <c:pt idx="387">
                  <c:v>0.18920300000000001</c:v>
                </c:pt>
                <c:pt idx="388">
                  <c:v>0.115518</c:v>
                </c:pt>
                <c:pt idx="389">
                  <c:v>4.2053E-2</c:v>
                </c:pt>
                <c:pt idx="390">
                  <c:v>3.1333E-2</c:v>
                </c:pt>
                <c:pt idx="391">
                  <c:v>0.104778</c:v>
                </c:pt>
                <c:pt idx="392">
                  <c:v>0.178422</c:v>
                </c:pt>
                <c:pt idx="393">
                  <c:v>0.25240000000000001</c:v>
                </c:pt>
                <c:pt idx="394">
                  <c:v>0.32684000000000002</c:v>
                </c:pt>
                <c:pt idx="395">
                  <c:v>0.40185799999999999</c:v>
                </c:pt>
                <c:pt idx="396">
                  <c:v>0.47755700000000001</c:v>
                </c:pt>
                <c:pt idx="397">
                  <c:v>0.55402099999999999</c:v>
                </c:pt>
                <c:pt idx="398">
                  <c:v>0.349194</c:v>
                </c:pt>
                <c:pt idx="399">
                  <c:v>0.26805899999999999</c:v>
                </c:pt>
                <c:pt idx="400">
                  <c:v>0.60246599999999995</c:v>
                </c:pt>
                <c:pt idx="401">
                  <c:v>0.56267100000000003</c:v>
                </c:pt>
                <c:pt idx="402">
                  <c:v>0.52326700000000004</c:v>
                </c:pt>
                <c:pt idx="403">
                  <c:v>0.48426000000000002</c:v>
                </c:pt>
                <c:pt idx="404">
                  <c:v>0.44564500000000001</c:v>
                </c:pt>
                <c:pt idx="405">
                  <c:v>0.40741300000000003</c:v>
                </c:pt>
                <c:pt idx="406">
                  <c:v>0.36954999999999999</c:v>
                </c:pt>
                <c:pt idx="407">
                  <c:v>0.33203500000000002</c:v>
                </c:pt>
                <c:pt idx="408">
                  <c:v>0.29484500000000002</c:v>
                </c:pt>
                <c:pt idx="409">
                  <c:v>0.25795299999999999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C-429E-AB34-1F0297D6675A}"/>
            </c:ext>
          </c:extLst>
        </c:ser>
        <c:ser>
          <c:idx val="6"/>
          <c:order val="18"/>
          <c:tx>
            <c:strRef>
              <c:f>'uhel dp'!$A$21</c:f>
              <c:strCache>
                <c:ptCount val="1"/>
                <c:pt idx="0">
                  <c:v>vozidlo 20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dp'!$B$21:$ABY$21</c:f>
              <c:numCache>
                <c:formatCode>General</c:formatCode>
                <c:ptCount val="752"/>
                <c:pt idx="0">
                  <c:v>7.8262999999999999E-2</c:v>
                </c:pt>
                <c:pt idx="1">
                  <c:v>0.109876</c:v>
                </c:pt>
                <c:pt idx="2">
                  <c:v>0.111279</c:v>
                </c:pt>
                <c:pt idx="3">
                  <c:v>0.112869</c:v>
                </c:pt>
                <c:pt idx="4">
                  <c:v>0.11382399999999999</c:v>
                </c:pt>
                <c:pt idx="5">
                  <c:v>0.113998</c:v>
                </c:pt>
                <c:pt idx="6">
                  <c:v>0.113222</c:v>
                </c:pt>
                <c:pt idx="7">
                  <c:v>0.111304</c:v>
                </c:pt>
                <c:pt idx="8">
                  <c:v>0.108027</c:v>
                </c:pt>
                <c:pt idx="9">
                  <c:v>0.10315000000000001</c:v>
                </c:pt>
                <c:pt idx="10">
                  <c:v>9.6410999999999997E-2</c:v>
                </c:pt>
                <c:pt idx="11">
                  <c:v>8.7529999999999997E-2</c:v>
                </c:pt>
                <c:pt idx="12">
                  <c:v>7.6218999999999995E-2</c:v>
                </c:pt>
                <c:pt idx="13">
                  <c:v>6.2191999999999997E-2</c:v>
                </c:pt>
                <c:pt idx="14">
                  <c:v>4.5178999999999997E-2</c:v>
                </c:pt>
                <c:pt idx="15">
                  <c:v>2.4951999999999998E-2</c:v>
                </c:pt>
                <c:pt idx="16">
                  <c:v>1.348E-3</c:v>
                </c:pt>
                <c:pt idx="17">
                  <c:v>2.5703E-2</c:v>
                </c:pt>
                <c:pt idx="18">
                  <c:v>5.6139000000000001E-2</c:v>
                </c:pt>
                <c:pt idx="19">
                  <c:v>8.9738999999999999E-2</c:v>
                </c:pt>
                <c:pt idx="20">
                  <c:v>0.12609200000000001</c:v>
                </c:pt>
                <c:pt idx="21">
                  <c:v>0.164576</c:v>
                </c:pt>
                <c:pt idx="22">
                  <c:v>0.20436000000000001</c:v>
                </c:pt>
                <c:pt idx="23">
                  <c:v>0.24442</c:v>
                </c:pt>
                <c:pt idx="24">
                  <c:v>0.28357900000000003</c:v>
                </c:pt>
                <c:pt idx="25">
                  <c:v>0.32057799999999997</c:v>
                </c:pt>
                <c:pt idx="26">
                  <c:v>0.354157</c:v>
                </c:pt>
                <c:pt idx="27">
                  <c:v>0.383156</c:v>
                </c:pt>
                <c:pt idx="28">
                  <c:v>0.40660499999999999</c:v>
                </c:pt>
                <c:pt idx="29">
                  <c:v>0.42380699999999999</c:v>
                </c:pt>
                <c:pt idx="30">
                  <c:v>0.43438900000000003</c:v>
                </c:pt>
                <c:pt idx="31">
                  <c:v>0.29824200000000001</c:v>
                </c:pt>
                <c:pt idx="32">
                  <c:v>1.29596</c:v>
                </c:pt>
                <c:pt idx="33">
                  <c:v>2.0317000000000002E-2</c:v>
                </c:pt>
                <c:pt idx="34">
                  <c:v>4.1384999999999998E-2</c:v>
                </c:pt>
                <c:pt idx="35">
                  <c:v>6.3297999999999993E-2</c:v>
                </c:pt>
                <c:pt idx="36">
                  <c:v>8.6055999999999994E-2</c:v>
                </c:pt>
                <c:pt idx="37">
                  <c:v>0.10965900000000001</c:v>
                </c:pt>
                <c:pt idx="38">
                  <c:v>0.134103</c:v>
                </c:pt>
                <c:pt idx="39">
                  <c:v>0.159382</c:v>
                </c:pt>
                <c:pt idx="40">
                  <c:v>0.18548899999999999</c:v>
                </c:pt>
                <c:pt idx="41">
                  <c:v>0.21241299999999999</c:v>
                </c:pt>
                <c:pt idx="42">
                  <c:v>0.24013899999999999</c:v>
                </c:pt>
                <c:pt idx="43">
                  <c:v>0.26865099999999997</c:v>
                </c:pt>
                <c:pt idx="44">
                  <c:v>0.29792800000000003</c:v>
                </c:pt>
                <c:pt idx="45">
                  <c:v>0.32794400000000001</c:v>
                </c:pt>
                <c:pt idx="46">
                  <c:v>0.35866799999999999</c:v>
                </c:pt>
                <c:pt idx="47">
                  <c:v>0.39006400000000002</c:v>
                </c:pt>
                <c:pt idx="48">
                  <c:v>0.42209200000000002</c:v>
                </c:pt>
                <c:pt idx="49">
                  <c:v>0.454702</c:v>
                </c:pt>
                <c:pt idx="50">
                  <c:v>0.48784</c:v>
                </c:pt>
                <c:pt idx="51">
                  <c:v>0.52144400000000002</c:v>
                </c:pt>
                <c:pt idx="52">
                  <c:v>0.43712400000000001</c:v>
                </c:pt>
                <c:pt idx="53">
                  <c:v>0.113077</c:v>
                </c:pt>
                <c:pt idx="54">
                  <c:v>0.52248399999999995</c:v>
                </c:pt>
                <c:pt idx="55">
                  <c:v>0.46398800000000001</c:v>
                </c:pt>
                <c:pt idx="56">
                  <c:v>0.402451</c:v>
                </c:pt>
                <c:pt idx="57">
                  <c:v>0.33796100000000001</c:v>
                </c:pt>
                <c:pt idx="58">
                  <c:v>0.27061200000000002</c:v>
                </c:pt>
                <c:pt idx="59">
                  <c:v>0.20050200000000001</c:v>
                </c:pt>
                <c:pt idx="60">
                  <c:v>0.12773399999999999</c:v>
                </c:pt>
                <c:pt idx="61">
                  <c:v>5.2421000000000002E-2</c:v>
                </c:pt>
                <c:pt idx="62">
                  <c:v>2.5318E-2</c:v>
                </c:pt>
                <c:pt idx="63">
                  <c:v>0.105347</c:v>
                </c:pt>
                <c:pt idx="64">
                  <c:v>0.18751499999999999</c:v>
                </c:pt>
                <c:pt idx="65">
                  <c:v>0.271646</c:v>
                </c:pt>
                <c:pt idx="66">
                  <c:v>0.35753800000000002</c:v>
                </c:pt>
                <c:pt idx="67">
                  <c:v>0.44495600000000002</c:v>
                </c:pt>
                <c:pt idx="68">
                  <c:v>0.53362200000000004</c:v>
                </c:pt>
                <c:pt idx="69">
                  <c:v>0.51121300000000003</c:v>
                </c:pt>
                <c:pt idx="70">
                  <c:v>0.418937</c:v>
                </c:pt>
                <c:pt idx="71">
                  <c:v>1.183047</c:v>
                </c:pt>
                <c:pt idx="72">
                  <c:v>1.029417</c:v>
                </c:pt>
                <c:pt idx="73">
                  <c:v>0.865788</c:v>
                </c:pt>
                <c:pt idx="74">
                  <c:v>0.69315199999999999</c:v>
                </c:pt>
                <c:pt idx="75">
                  <c:v>0.51242500000000002</c:v>
                </c:pt>
                <c:pt idx="76">
                  <c:v>0.32444899999999999</c:v>
                </c:pt>
                <c:pt idx="77">
                  <c:v>0.13001099999999999</c:v>
                </c:pt>
                <c:pt idx="78">
                  <c:v>7.0119000000000001E-2</c:v>
                </c:pt>
                <c:pt idx="79">
                  <c:v>0.27513900000000002</c:v>
                </c:pt>
                <c:pt idx="80">
                  <c:v>0.483649</c:v>
                </c:pt>
                <c:pt idx="81">
                  <c:v>0.69115199999999999</c:v>
                </c:pt>
                <c:pt idx="82">
                  <c:v>0.89393800000000001</c:v>
                </c:pt>
                <c:pt idx="83">
                  <c:v>1.091758</c:v>
                </c:pt>
                <c:pt idx="84">
                  <c:v>1.2288669999999999</c:v>
                </c:pt>
                <c:pt idx="85">
                  <c:v>0.27696700000000002</c:v>
                </c:pt>
                <c:pt idx="86">
                  <c:v>0.70197500000000002</c:v>
                </c:pt>
                <c:pt idx="87">
                  <c:v>0.65232199999999996</c:v>
                </c:pt>
                <c:pt idx="88">
                  <c:v>0.60152099999999997</c:v>
                </c:pt>
                <c:pt idx="89">
                  <c:v>0.54971300000000001</c:v>
                </c:pt>
                <c:pt idx="90">
                  <c:v>0.497027</c:v>
                </c:pt>
                <c:pt idx="91">
                  <c:v>0.44358599999999998</c:v>
                </c:pt>
                <c:pt idx="92">
                  <c:v>0.38950000000000001</c:v>
                </c:pt>
                <c:pt idx="93">
                  <c:v>0.334872</c:v>
                </c:pt>
                <c:pt idx="94">
                  <c:v>0.27979700000000002</c:v>
                </c:pt>
                <c:pt idx="95">
                  <c:v>0.224361</c:v>
                </c:pt>
                <c:pt idx="96">
                  <c:v>0.16864399999999999</c:v>
                </c:pt>
                <c:pt idx="97">
                  <c:v>0.112722</c:v>
                </c:pt>
                <c:pt idx="98">
                  <c:v>5.6665E-2</c:v>
                </c:pt>
                <c:pt idx="99">
                  <c:v>9.6290000000000004E-3</c:v>
                </c:pt>
                <c:pt idx="100">
                  <c:v>0.385299</c:v>
                </c:pt>
                <c:pt idx="101">
                  <c:v>0.73880400000000002</c:v>
                </c:pt>
                <c:pt idx="102">
                  <c:v>0.69357800000000003</c:v>
                </c:pt>
                <c:pt idx="103">
                  <c:v>0.65072099999999999</c:v>
                </c:pt>
                <c:pt idx="104">
                  <c:v>0.60999700000000001</c:v>
                </c:pt>
                <c:pt idx="105">
                  <c:v>0.57117600000000002</c:v>
                </c:pt>
                <c:pt idx="106">
                  <c:v>0.53403999999999996</c:v>
                </c:pt>
                <c:pt idx="107">
                  <c:v>0.49837999999999999</c:v>
                </c:pt>
                <c:pt idx="108">
                  <c:v>0.46399000000000001</c:v>
                </c:pt>
                <c:pt idx="109">
                  <c:v>0.43066900000000002</c:v>
                </c:pt>
                <c:pt idx="110">
                  <c:v>0.39821600000000001</c:v>
                </c:pt>
                <c:pt idx="111">
                  <c:v>0.366427</c:v>
                </c:pt>
                <c:pt idx="112">
                  <c:v>0.33509699999999998</c:v>
                </c:pt>
                <c:pt idx="113">
                  <c:v>0.30400899999999997</c:v>
                </c:pt>
                <c:pt idx="114">
                  <c:v>0.14329700000000001</c:v>
                </c:pt>
                <c:pt idx="115">
                  <c:v>1.030983</c:v>
                </c:pt>
                <c:pt idx="116">
                  <c:v>1.8206880000000001</c:v>
                </c:pt>
                <c:pt idx="117">
                  <c:v>1.483873</c:v>
                </c:pt>
                <c:pt idx="118">
                  <c:v>1.1699580000000001</c:v>
                </c:pt>
                <c:pt idx="119">
                  <c:v>0.87582199999999999</c:v>
                </c:pt>
                <c:pt idx="120">
                  <c:v>0.59795100000000001</c:v>
                </c:pt>
                <c:pt idx="121">
                  <c:v>0.33271299999999998</c:v>
                </c:pt>
                <c:pt idx="122">
                  <c:v>7.6525999999999997E-2</c:v>
                </c:pt>
                <c:pt idx="123">
                  <c:v>0.17405799999999999</c:v>
                </c:pt>
                <c:pt idx="124">
                  <c:v>0.42230200000000001</c:v>
                </c:pt>
                <c:pt idx="125">
                  <c:v>0.67124799999999996</c:v>
                </c:pt>
                <c:pt idx="126">
                  <c:v>0.92367200000000005</c:v>
                </c:pt>
                <c:pt idx="127">
                  <c:v>1.182015</c:v>
                </c:pt>
                <c:pt idx="128">
                  <c:v>1.4482740000000001</c:v>
                </c:pt>
                <c:pt idx="129">
                  <c:v>0.82423599999999997</c:v>
                </c:pt>
                <c:pt idx="130">
                  <c:v>0.70903099999999997</c:v>
                </c:pt>
                <c:pt idx="131">
                  <c:v>1.3042720000000001</c:v>
                </c:pt>
                <c:pt idx="132">
                  <c:v>1.09914</c:v>
                </c:pt>
                <c:pt idx="133">
                  <c:v>0.886961</c:v>
                </c:pt>
                <c:pt idx="134">
                  <c:v>0.669597</c:v>
                </c:pt>
                <c:pt idx="135">
                  <c:v>0.448629</c:v>
                </c:pt>
                <c:pt idx="136">
                  <c:v>0.22539999999999999</c:v>
                </c:pt>
                <c:pt idx="137">
                  <c:v>1.0820000000000001E-3</c:v>
                </c:pt>
                <c:pt idx="138">
                  <c:v>0.22323999999999999</c:v>
                </c:pt>
                <c:pt idx="139">
                  <c:v>0.44648500000000002</c:v>
                </c:pt>
                <c:pt idx="140">
                  <c:v>0.66748099999999999</c:v>
                </c:pt>
                <c:pt idx="141">
                  <c:v>0.88488699999999998</c:v>
                </c:pt>
                <c:pt idx="142">
                  <c:v>1.0971249999999999</c:v>
                </c:pt>
                <c:pt idx="143">
                  <c:v>1.3023340000000001</c:v>
                </c:pt>
                <c:pt idx="144">
                  <c:v>0.72364499999999998</c:v>
                </c:pt>
                <c:pt idx="145">
                  <c:v>0.35078199999999998</c:v>
                </c:pt>
                <c:pt idx="146">
                  <c:v>0.64778500000000006</c:v>
                </c:pt>
                <c:pt idx="147">
                  <c:v>0.54307700000000003</c:v>
                </c:pt>
                <c:pt idx="148">
                  <c:v>0.43658799999999998</c:v>
                </c:pt>
                <c:pt idx="149">
                  <c:v>0.32872699999999999</c:v>
                </c:pt>
                <c:pt idx="150">
                  <c:v>0.21986800000000001</c:v>
                </c:pt>
                <c:pt idx="151">
                  <c:v>0.110359</c:v>
                </c:pt>
                <c:pt idx="152">
                  <c:v>5.2999999999999998E-4</c:v>
                </c:pt>
                <c:pt idx="153">
                  <c:v>0.109301</c:v>
                </c:pt>
                <c:pt idx="154">
                  <c:v>0.21881400000000001</c:v>
                </c:pt>
                <c:pt idx="155">
                  <c:v>0.327681</c:v>
                </c:pt>
                <c:pt idx="156">
                  <c:v>0.435554</c:v>
                </c:pt>
                <c:pt idx="157">
                  <c:v>0.54205800000000004</c:v>
                </c:pt>
                <c:pt idx="158">
                  <c:v>0.64678500000000005</c:v>
                </c:pt>
                <c:pt idx="159">
                  <c:v>0.36114000000000002</c:v>
                </c:pt>
                <c:pt idx="160">
                  <c:v>0.69163200000000002</c:v>
                </c:pt>
                <c:pt idx="161">
                  <c:v>1.268497</c:v>
                </c:pt>
                <c:pt idx="162">
                  <c:v>1.0767420000000001</c:v>
                </c:pt>
                <c:pt idx="163">
                  <c:v>0.87848400000000004</c:v>
                </c:pt>
                <c:pt idx="164">
                  <c:v>0.67537700000000001</c:v>
                </c:pt>
                <c:pt idx="165">
                  <c:v>0.468835</c:v>
                </c:pt>
                <c:pt idx="166">
                  <c:v>0.26006099999999999</c:v>
                </c:pt>
                <c:pt idx="167">
                  <c:v>5.0104000000000003E-2</c:v>
                </c:pt>
                <c:pt idx="168">
                  <c:v>0.160076</c:v>
                </c:pt>
                <c:pt idx="169">
                  <c:v>0.36953799999999998</c:v>
                </c:pt>
                <c:pt idx="170">
                  <c:v>0.57728299999999999</c:v>
                </c:pt>
                <c:pt idx="171">
                  <c:v>0.78219000000000005</c:v>
                </c:pt>
                <c:pt idx="172">
                  <c:v>0.98294999999999999</c:v>
                </c:pt>
                <c:pt idx="173">
                  <c:v>1.1780269999999999</c:v>
                </c:pt>
                <c:pt idx="174">
                  <c:v>0.984155</c:v>
                </c:pt>
                <c:pt idx="175">
                  <c:v>2.7845000000000002E-2</c:v>
                </c:pt>
                <c:pt idx="176">
                  <c:v>0.70197500000000002</c:v>
                </c:pt>
                <c:pt idx="177">
                  <c:v>0.65232199999999996</c:v>
                </c:pt>
                <c:pt idx="178">
                  <c:v>0.60152099999999997</c:v>
                </c:pt>
                <c:pt idx="179">
                  <c:v>0.54971300000000001</c:v>
                </c:pt>
                <c:pt idx="180">
                  <c:v>0.497027</c:v>
                </c:pt>
                <c:pt idx="181">
                  <c:v>0.44358599999999998</c:v>
                </c:pt>
                <c:pt idx="182">
                  <c:v>0.38950000000000001</c:v>
                </c:pt>
                <c:pt idx="183">
                  <c:v>0.334872</c:v>
                </c:pt>
                <c:pt idx="184">
                  <c:v>0.27979700000000002</c:v>
                </c:pt>
                <c:pt idx="185">
                  <c:v>0.224361</c:v>
                </c:pt>
                <c:pt idx="186">
                  <c:v>0.16864399999999999</c:v>
                </c:pt>
                <c:pt idx="187">
                  <c:v>0.112722</c:v>
                </c:pt>
                <c:pt idx="188">
                  <c:v>5.6665E-2</c:v>
                </c:pt>
                <c:pt idx="189">
                  <c:v>9.6290000000000004E-3</c:v>
                </c:pt>
                <c:pt idx="190">
                  <c:v>0.749054</c:v>
                </c:pt>
                <c:pt idx="191">
                  <c:v>1.3476300000000001</c:v>
                </c:pt>
                <c:pt idx="192">
                  <c:v>1.1304959999999999</c:v>
                </c:pt>
                <c:pt idx="193">
                  <c:v>0.92078800000000005</c:v>
                </c:pt>
                <c:pt idx="194">
                  <c:v>0.71680999999999995</c:v>
                </c:pt>
                <c:pt idx="195">
                  <c:v>0.51660899999999998</c:v>
                </c:pt>
                <c:pt idx="196">
                  <c:v>0.31801800000000002</c:v>
                </c:pt>
                <c:pt idx="197">
                  <c:v>0.118687</c:v>
                </c:pt>
                <c:pt idx="198">
                  <c:v>8.3927000000000002E-2</c:v>
                </c:pt>
                <c:pt idx="199">
                  <c:v>0.29256700000000002</c:v>
                </c:pt>
                <c:pt idx="200">
                  <c:v>0.51020100000000002</c:v>
                </c:pt>
                <c:pt idx="201">
                  <c:v>0.740035</c:v>
                </c:pt>
                <c:pt idx="202">
                  <c:v>0.98552200000000001</c:v>
                </c:pt>
                <c:pt idx="203">
                  <c:v>1.2503249999999999</c:v>
                </c:pt>
                <c:pt idx="204">
                  <c:v>0.72922100000000001</c:v>
                </c:pt>
                <c:pt idx="205">
                  <c:v>0.86372599999999999</c:v>
                </c:pt>
                <c:pt idx="206">
                  <c:v>0.65271299999999999</c:v>
                </c:pt>
                <c:pt idx="207">
                  <c:v>0.54559199999999997</c:v>
                </c:pt>
                <c:pt idx="208">
                  <c:v>0.43971199999999999</c:v>
                </c:pt>
                <c:pt idx="209">
                  <c:v>0.334895</c:v>
                </c:pt>
                <c:pt idx="210">
                  <c:v>0.23092599999999999</c:v>
                </c:pt>
                <c:pt idx="211">
                  <c:v>0.12756000000000001</c:v>
                </c:pt>
                <c:pt idx="212">
                  <c:v>2.4532999999999999E-2</c:v>
                </c:pt>
                <c:pt idx="213">
                  <c:v>7.8427999999999998E-2</c:v>
                </c:pt>
                <c:pt idx="214">
                  <c:v>0.18159900000000001</c:v>
                </c:pt>
                <c:pt idx="215">
                  <c:v>0.28524899999999997</c:v>
                </c:pt>
                <c:pt idx="216">
                  <c:v>0.38963199999999998</c:v>
                </c:pt>
                <c:pt idx="217">
                  <c:v>0.494981</c:v>
                </c:pt>
                <c:pt idx="218">
                  <c:v>0.601491</c:v>
                </c:pt>
                <c:pt idx="219">
                  <c:v>0.50982300000000003</c:v>
                </c:pt>
                <c:pt idx="220">
                  <c:v>0.20607300000000001</c:v>
                </c:pt>
                <c:pt idx="221">
                  <c:v>0.72641299999999998</c:v>
                </c:pt>
                <c:pt idx="222">
                  <c:v>0.66700000000000004</c:v>
                </c:pt>
                <c:pt idx="223">
                  <c:v>0.60831100000000005</c:v>
                </c:pt>
                <c:pt idx="224">
                  <c:v>0.55034400000000006</c:v>
                </c:pt>
                <c:pt idx="225">
                  <c:v>0.49308000000000002</c:v>
                </c:pt>
                <c:pt idx="226">
                  <c:v>0.43648799999999999</c:v>
                </c:pt>
                <c:pt idx="227">
                  <c:v>0.38052000000000002</c:v>
                </c:pt>
                <c:pt idx="228">
                  <c:v>0.32512000000000002</c:v>
                </c:pt>
                <c:pt idx="229">
                  <c:v>0.27022099999999999</c:v>
                </c:pt>
                <c:pt idx="230">
                  <c:v>0.215751</c:v>
                </c:pt>
                <c:pt idx="231">
                  <c:v>0.16163</c:v>
                </c:pt>
                <c:pt idx="232">
                  <c:v>0.107776</c:v>
                </c:pt>
                <c:pt idx="233">
                  <c:v>5.4101000000000003E-2</c:v>
                </c:pt>
                <c:pt idx="234">
                  <c:v>9.188E-3</c:v>
                </c:pt>
                <c:pt idx="235">
                  <c:v>0.71734799999999999</c:v>
                </c:pt>
                <c:pt idx="236">
                  <c:v>1.3042720000000001</c:v>
                </c:pt>
                <c:pt idx="237">
                  <c:v>1.09914</c:v>
                </c:pt>
                <c:pt idx="238">
                  <c:v>0.886961</c:v>
                </c:pt>
                <c:pt idx="239">
                  <c:v>0.669597</c:v>
                </c:pt>
                <c:pt idx="240">
                  <c:v>0.448629</c:v>
                </c:pt>
                <c:pt idx="241">
                  <c:v>0.22539999999999999</c:v>
                </c:pt>
                <c:pt idx="242">
                  <c:v>1.0820000000000001E-3</c:v>
                </c:pt>
                <c:pt idx="243">
                  <c:v>0.22323999999999999</c:v>
                </c:pt>
                <c:pt idx="244">
                  <c:v>0.44648500000000002</c:v>
                </c:pt>
                <c:pt idx="245">
                  <c:v>0.66748099999999999</c:v>
                </c:pt>
                <c:pt idx="246">
                  <c:v>0.88488699999999998</c:v>
                </c:pt>
                <c:pt idx="247">
                  <c:v>1.0971249999999999</c:v>
                </c:pt>
                <c:pt idx="248">
                  <c:v>1.3023340000000001</c:v>
                </c:pt>
                <c:pt idx="249">
                  <c:v>0.72364499999999998</c:v>
                </c:pt>
                <c:pt idx="250">
                  <c:v>0.35974299999999998</c:v>
                </c:pt>
                <c:pt idx="251">
                  <c:v>0.70197500000000002</c:v>
                </c:pt>
                <c:pt idx="252">
                  <c:v>0.65232199999999996</c:v>
                </c:pt>
                <c:pt idx="253">
                  <c:v>0.60152099999999997</c:v>
                </c:pt>
                <c:pt idx="254">
                  <c:v>0.54971300000000001</c:v>
                </c:pt>
                <c:pt idx="255">
                  <c:v>0.497027</c:v>
                </c:pt>
                <c:pt idx="256">
                  <c:v>0.44358599999999998</c:v>
                </c:pt>
                <c:pt idx="257">
                  <c:v>0.38950000000000001</c:v>
                </c:pt>
                <c:pt idx="258">
                  <c:v>0.334872</c:v>
                </c:pt>
                <c:pt idx="259">
                  <c:v>0.27979700000000002</c:v>
                </c:pt>
                <c:pt idx="260">
                  <c:v>0.224361</c:v>
                </c:pt>
                <c:pt idx="261">
                  <c:v>0.16864399999999999</c:v>
                </c:pt>
                <c:pt idx="262">
                  <c:v>0.112722</c:v>
                </c:pt>
                <c:pt idx="263">
                  <c:v>5.6665E-2</c:v>
                </c:pt>
                <c:pt idx="264">
                  <c:v>9.6290000000000004E-3</c:v>
                </c:pt>
                <c:pt idx="265">
                  <c:v>0.37311499999999997</c:v>
                </c:pt>
                <c:pt idx="266">
                  <c:v>0.71641600000000005</c:v>
                </c:pt>
                <c:pt idx="267">
                  <c:v>0.67394799999999999</c:v>
                </c:pt>
                <c:pt idx="268">
                  <c:v>0.63364299999999996</c:v>
                </c:pt>
                <c:pt idx="269">
                  <c:v>0.59528999999999999</c:v>
                </c:pt>
                <c:pt idx="270">
                  <c:v>0.55868799999999996</c:v>
                </c:pt>
                <c:pt idx="271">
                  <c:v>0.52364599999999994</c:v>
                </c:pt>
                <c:pt idx="272">
                  <c:v>0.489977</c:v>
                </c:pt>
                <c:pt idx="273">
                  <c:v>0.45750099999999999</c:v>
                </c:pt>
                <c:pt idx="274">
                  <c:v>0.42603999999999997</c:v>
                </c:pt>
                <c:pt idx="275">
                  <c:v>0.39541900000000002</c:v>
                </c:pt>
                <c:pt idx="276">
                  <c:v>0.36546000000000001</c:v>
                </c:pt>
                <c:pt idx="277">
                  <c:v>0.335984</c:v>
                </c:pt>
                <c:pt idx="278">
                  <c:v>0.30680400000000002</c:v>
                </c:pt>
                <c:pt idx="279">
                  <c:v>0.209032</c:v>
                </c:pt>
                <c:pt idx="280">
                  <c:v>0.96824500000000002</c:v>
                </c:pt>
                <c:pt idx="281">
                  <c:v>1.8206880000000001</c:v>
                </c:pt>
                <c:pt idx="282">
                  <c:v>1.483873</c:v>
                </c:pt>
                <c:pt idx="283">
                  <c:v>1.1699580000000001</c:v>
                </c:pt>
                <c:pt idx="284">
                  <c:v>0.87582199999999999</c:v>
                </c:pt>
                <c:pt idx="285">
                  <c:v>0.59795100000000001</c:v>
                </c:pt>
                <c:pt idx="286">
                  <c:v>0.33271299999999998</c:v>
                </c:pt>
                <c:pt idx="287">
                  <c:v>7.6525999999999997E-2</c:v>
                </c:pt>
                <c:pt idx="288">
                  <c:v>0.17405799999999999</c:v>
                </c:pt>
                <c:pt idx="289">
                  <c:v>0.42230200000000001</c:v>
                </c:pt>
                <c:pt idx="290">
                  <c:v>0.67124799999999996</c:v>
                </c:pt>
                <c:pt idx="291">
                  <c:v>0.92367200000000005</c:v>
                </c:pt>
                <c:pt idx="292">
                  <c:v>1.182015</c:v>
                </c:pt>
                <c:pt idx="293">
                  <c:v>1.4482740000000001</c:v>
                </c:pt>
                <c:pt idx="294">
                  <c:v>0.82423599999999997</c:v>
                </c:pt>
                <c:pt idx="295">
                  <c:v>0.35865900000000001</c:v>
                </c:pt>
                <c:pt idx="296">
                  <c:v>0.70197500000000002</c:v>
                </c:pt>
                <c:pt idx="297">
                  <c:v>0.65232199999999996</c:v>
                </c:pt>
                <c:pt idx="298">
                  <c:v>0.60152099999999997</c:v>
                </c:pt>
                <c:pt idx="299">
                  <c:v>0.54971300000000001</c:v>
                </c:pt>
                <c:pt idx="300">
                  <c:v>0.497027</c:v>
                </c:pt>
                <c:pt idx="301">
                  <c:v>0.44358599999999998</c:v>
                </c:pt>
                <c:pt idx="302">
                  <c:v>0.38950000000000001</c:v>
                </c:pt>
                <c:pt idx="303">
                  <c:v>0.334872</c:v>
                </c:pt>
                <c:pt idx="304">
                  <c:v>0.27979700000000002</c:v>
                </c:pt>
                <c:pt idx="305">
                  <c:v>0.224361</c:v>
                </c:pt>
                <c:pt idx="306">
                  <c:v>0.16864399999999999</c:v>
                </c:pt>
                <c:pt idx="307">
                  <c:v>0.112722</c:v>
                </c:pt>
                <c:pt idx="308">
                  <c:v>5.6665E-2</c:v>
                </c:pt>
                <c:pt idx="309">
                  <c:v>9.6290000000000004E-3</c:v>
                </c:pt>
                <c:pt idx="310">
                  <c:v>0.37403599999999998</c:v>
                </c:pt>
                <c:pt idx="311">
                  <c:v>0.670763</c:v>
                </c:pt>
                <c:pt idx="312">
                  <c:v>0.55645100000000003</c:v>
                </c:pt>
                <c:pt idx="313">
                  <c:v>0.443496</c:v>
                </c:pt>
                <c:pt idx="314">
                  <c:v>0.33169100000000001</c:v>
                </c:pt>
                <c:pt idx="315">
                  <c:v>0.22078700000000001</c:v>
                </c:pt>
                <c:pt idx="316">
                  <c:v>0.110501</c:v>
                </c:pt>
                <c:pt idx="317">
                  <c:v>5.2999999999999998E-4</c:v>
                </c:pt>
                <c:pt idx="318">
                  <c:v>0.10944</c:v>
                </c:pt>
                <c:pt idx="319">
                  <c:v>0.219721</c:v>
                </c:pt>
                <c:pt idx="320">
                  <c:v>0.33061800000000002</c:v>
                </c:pt>
                <c:pt idx="321">
                  <c:v>0.44241200000000003</c:v>
                </c:pt>
                <c:pt idx="322">
                  <c:v>0.55535500000000004</c:v>
                </c:pt>
                <c:pt idx="323">
                  <c:v>0.66965399999999997</c:v>
                </c:pt>
                <c:pt idx="324">
                  <c:v>0.37726500000000002</c:v>
                </c:pt>
                <c:pt idx="325">
                  <c:v>0.74526400000000004</c:v>
                </c:pt>
                <c:pt idx="326">
                  <c:v>1.3476300000000001</c:v>
                </c:pt>
                <c:pt idx="327">
                  <c:v>1.1304959999999999</c:v>
                </c:pt>
                <c:pt idx="328">
                  <c:v>0.92078800000000005</c:v>
                </c:pt>
                <c:pt idx="329">
                  <c:v>0.71680999999999995</c:v>
                </c:pt>
                <c:pt idx="330">
                  <c:v>0.51660899999999998</c:v>
                </c:pt>
                <c:pt idx="331">
                  <c:v>0.31801800000000002</c:v>
                </c:pt>
                <c:pt idx="332">
                  <c:v>0.118687</c:v>
                </c:pt>
                <c:pt idx="333">
                  <c:v>8.3927000000000002E-2</c:v>
                </c:pt>
                <c:pt idx="334">
                  <c:v>0.29256700000000002</c:v>
                </c:pt>
                <c:pt idx="335">
                  <c:v>0.51020100000000002</c:v>
                </c:pt>
                <c:pt idx="336">
                  <c:v>0.740035</c:v>
                </c:pt>
                <c:pt idx="337">
                  <c:v>0.98552200000000001</c:v>
                </c:pt>
                <c:pt idx="338">
                  <c:v>1.2503249999999999</c:v>
                </c:pt>
                <c:pt idx="339">
                  <c:v>0.72922100000000001</c:v>
                </c:pt>
                <c:pt idx="340">
                  <c:v>1.217533</c:v>
                </c:pt>
                <c:pt idx="341">
                  <c:v>5.2562999999999999E-2</c:v>
                </c:pt>
                <c:pt idx="342">
                  <c:v>0.10506699999999999</c:v>
                </c:pt>
                <c:pt idx="343">
                  <c:v>0.15745400000000001</c:v>
                </c:pt>
                <c:pt idx="344">
                  <c:v>0.20966099999999999</c:v>
                </c:pt>
                <c:pt idx="345">
                  <c:v>0.26162400000000002</c:v>
                </c:pt>
                <c:pt idx="346">
                  <c:v>0.31327300000000002</c:v>
                </c:pt>
                <c:pt idx="347">
                  <c:v>0.364533</c:v>
                </c:pt>
                <c:pt idx="348">
                  <c:v>0.415323</c:v>
                </c:pt>
                <c:pt idx="349">
                  <c:v>0.465555</c:v>
                </c:pt>
                <c:pt idx="350">
                  <c:v>0.51513200000000003</c:v>
                </c:pt>
                <c:pt idx="351">
                  <c:v>0.56395200000000001</c:v>
                </c:pt>
                <c:pt idx="352">
                  <c:v>0.61190299999999997</c:v>
                </c:pt>
                <c:pt idx="353">
                  <c:v>0.65886599999999995</c:v>
                </c:pt>
                <c:pt idx="354">
                  <c:v>0.51432100000000003</c:v>
                </c:pt>
                <c:pt idx="355">
                  <c:v>0.195657</c:v>
                </c:pt>
                <c:pt idx="356">
                  <c:v>0.70197500000000002</c:v>
                </c:pt>
                <c:pt idx="357">
                  <c:v>0.65232199999999996</c:v>
                </c:pt>
                <c:pt idx="358">
                  <c:v>0.60152099999999997</c:v>
                </c:pt>
                <c:pt idx="359">
                  <c:v>0.54971300000000001</c:v>
                </c:pt>
                <c:pt idx="360">
                  <c:v>0.497027</c:v>
                </c:pt>
                <c:pt idx="361">
                  <c:v>0.44358599999999998</c:v>
                </c:pt>
                <c:pt idx="362">
                  <c:v>0.38950000000000001</c:v>
                </c:pt>
                <c:pt idx="363">
                  <c:v>0.334872</c:v>
                </c:pt>
                <c:pt idx="364">
                  <c:v>0.27979700000000002</c:v>
                </c:pt>
                <c:pt idx="365">
                  <c:v>0.224361</c:v>
                </c:pt>
                <c:pt idx="366">
                  <c:v>0.16864399999999999</c:v>
                </c:pt>
                <c:pt idx="367">
                  <c:v>0.112722</c:v>
                </c:pt>
                <c:pt idx="368">
                  <c:v>5.6665E-2</c:v>
                </c:pt>
                <c:pt idx="369">
                  <c:v>9.6290000000000004E-3</c:v>
                </c:pt>
                <c:pt idx="370">
                  <c:v>0.385299</c:v>
                </c:pt>
                <c:pt idx="371">
                  <c:v>0.73880400000000002</c:v>
                </c:pt>
                <c:pt idx="372">
                  <c:v>0.69357800000000003</c:v>
                </c:pt>
                <c:pt idx="373">
                  <c:v>0.65072099999999999</c:v>
                </c:pt>
                <c:pt idx="374">
                  <c:v>0.60999700000000001</c:v>
                </c:pt>
                <c:pt idx="375">
                  <c:v>0.57117600000000002</c:v>
                </c:pt>
                <c:pt idx="376">
                  <c:v>0.53403999999999996</c:v>
                </c:pt>
                <c:pt idx="377">
                  <c:v>0.49837999999999999</c:v>
                </c:pt>
                <c:pt idx="378">
                  <c:v>0.46399000000000001</c:v>
                </c:pt>
                <c:pt idx="379">
                  <c:v>0.43066900000000002</c:v>
                </c:pt>
                <c:pt idx="380">
                  <c:v>0.39821600000000001</c:v>
                </c:pt>
                <c:pt idx="381">
                  <c:v>0.366427</c:v>
                </c:pt>
                <c:pt idx="382">
                  <c:v>0.33509699999999998</c:v>
                </c:pt>
                <c:pt idx="383">
                  <c:v>0.30400899999999997</c:v>
                </c:pt>
                <c:pt idx="384">
                  <c:v>0.14329700000000001</c:v>
                </c:pt>
                <c:pt idx="385">
                  <c:v>0.99948099999999995</c:v>
                </c:pt>
                <c:pt idx="386">
                  <c:v>1.7727809999999999</c:v>
                </c:pt>
                <c:pt idx="387">
                  <c:v>1.456259</c:v>
                </c:pt>
                <c:pt idx="388">
                  <c:v>1.1606590000000001</c:v>
                </c:pt>
                <c:pt idx="389">
                  <c:v>0.88328300000000004</c:v>
                </c:pt>
                <c:pt idx="390">
                  <c:v>0.62107000000000001</c:v>
                </c:pt>
                <c:pt idx="391">
                  <c:v>0.370838</c:v>
                </c:pt>
                <c:pt idx="392">
                  <c:v>0.12942799999999999</c:v>
                </c:pt>
                <c:pt idx="393">
                  <c:v>0.106213</c:v>
                </c:pt>
                <c:pt idx="394">
                  <c:v>0.33899000000000001</c:v>
                </c:pt>
                <c:pt idx="395">
                  <c:v>0.571627</c:v>
                </c:pt>
                <c:pt idx="396">
                  <c:v>0.80663600000000002</c:v>
                </c:pt>
                <c:pt idx="397">
                  <c:v>1.0462689999999999</c:v>
                </c:pt>
                <c:pt idx="398">
                  <c:v>1.292435</c:v>
                </c:pt>
                <c:pt idx="399">
                  <c:v>1.108946</c:v>
                </c:pt>
                <c:pt idx="400">
                  <c:v>2.1316000000000002E-2</c:v>
                </c:pt>
                <c:pt idx="401">
                  <c:v>0.70197500000000002</c:v>
                </c:pt>
                <c:pt idx="402">
                  <c:v>0.65232199999999996</c:v>
                </c:pt>
                <c:pt idx="403">
                  <c:v>0.60152099999999997</c:v>
                </c:pt>
                <c:pt idx="404">
                  <c:v>0.54971300000000001</c:v>
                </c:pt>
                <c:pt idx="405">
                  <c:v>0.497027</c:v>
                </c:pt>
                <c:pt idx="406">
                  <c:v>0.44358599999999998</c:v>
                </c:pt>
                <c:pt idx="407">
                  <c:v>0.38950000000000001</c:v>
                </c:pt>
                <c:pt idx="408">
                  <c:v>0.334872</c:v>
                </c:pt>
                <c:pt idx="409">
                  <c:v>0.27979700000000002</c:v>
                </c:pt>
                <c:pt idx="410">
                  <c:v>0.224361</c:v>
                </c:pt>
                <c:pt idx="411">
                  <c:v>0.16864399999999999</c:v>
                </c:pt>
                <c:pt idx="412">
                  <c:v>0.112722</c:v>
                </c:pt>
                <c:pt idx="413">
                  <c:v>5.6665E-2</c:v>
                </c:pt>
                <c:pt idx="414">
                  <c:v>9.6290000000000004E-3</c:v>
                </c:pt>
                <c:pt idx="415">
                  <c:v>9.3550000000000005E-3</c:v>
                </c:pt>
                <c:pt idx="416">
                  <c:v>5.6124E-2</c:v>
                </c:pt>
                <c:pt idx="417">
                  <c:v>0.112182</c:v>
                </c:pt>
                <c:pt idx="418">
                  <c:v>0.16810600000000001</c:v>
                </c:pt>
                <c:pt idx="419">
                  <c:v>0.223825</c:v>
                </c:pt>
                <c:pt idx="420">
                  <c:v>0.27926400000000001</c:v>
                </c:pt>
                <c:pt idx="421">
                  <c:v>0.334343</c:v>
                </c:pt>
                <c:pt idx="422">
                  <c:v>0.38897500000000002</c:v>
                </c:pt>
                <c:pt idx="423">
                  <c:v>0.44306699999999999</c:v>
                </c:pt>
                <c:pt idx="424">
                  <c:v>0.49651499999999998</c:v>
                </c:pt>
                <c:pt idx="425">
                  <c:v>0.54920899999999995</c:v>
                </c:pt>
                <c:pt idx="426">
                  <c:v>0.60102599999999995</c:v>
                </c:pt>
                <c:pt idx="427">
                  <c:v>0.651837</c:v>
                </c:pt>
                <c:pt idx="428">
                  <c:v>0.70150199999999996</c:v>
                </c:pt>
                <c:pt idx="429">
                  <c:v>0.37036200000000002</c:v>
                </c:pt>
                <c:pt idx="430">
                  <c:v>0.36335899999999999</c:v>
                </c:pt>
                <c:pt idx="431">
                  <c:v>0.70197500000000002</c:v>
                </c:pt>
                <c:pt idx="432">
                  <c:v>0.65232199999999996</c:v>
                </c:pt>
                <c:pt idx="433">
                  <c:v>0.60152099999999997</c:v>
                </c:pt>
                <c:pt idx="434">
                  <c:v>0.54971300000000001</c:v>
                </c:pt>
                <c:pt idx="435">
                  <c:v>0.497027</c:v>
                </c:pt>
                <c:pt idx="436">
                  <c:v>0.44358599999999998</c:v>
                </c:pt>
                <c:pt idx="437">
                  <c:v>0.38950000000000001</c:v>
                </c:pt>
                <c:pt idx="438">
                  <c:v>0.334872</c:v>
                </c:pt>
                <c:pt idx="439">
                  <c:v>0.27979700000000002</c:v>
                </c:pt>
                <c:pt idx="440">
                  <c:v>0.224361</c:v>
                </c:pt>
                <c:pt idx="441">
                  <c:v>0.16864399999999999</c:v>
                </c:pt>
                <c:pt idx="442">
                  <c:v>0.112722</c:v>
                </c:pt>
                <c:pt idx="443">
                  <c:v>5.6665E-2</c:v>
                </c:pt>
                <c:pt idx="444">
                  <c:v>9.6290000000000004E-3</c:v>
                </c:pt>
                <c:pt idx="445">
                  <c:v>0.38336700000000001</c:v>
                </c:pt>
                <c:pt idx="446">
                  <c:v>0.72641299999999998</c:v>
                </c:pt>
                <c:pt idx="447">
                  <c:v>0.66700000000000004</c:v>
                </c:pt>
                <c:pt idx="448">
                  <c:v>0.60831100000000005</c:v>
                </c:pt>
                <c:pt idx="449">
                  <c:v>0.55034400000000006</c:v>
                </c:pt>
                <c:pt idx="450">
                  <c:v>0.49308000000000002</c:v>
                </c:pt>
                <c:pt idx="451">
                  <c:v>0.43648799999999999</c:v>
                </c:pt>
                <c:pt idx="452">
                  <c:v>0.38052000000000002</c:v>
                </c:pt>
                <c:pt idx="453">
                  <c:v>0.32512000000000002</c:v>
                </c:pt>
                <c:pt idx="454">
                  <c:v>0.27022099999999999</c:v>
                </c:pt>
                <c:pt idx="455">
                  <c:v>0.215751</c:v>
                </c:pt>
                <c:pt idx="456">
                  <c:v>0.16163</c:v>
                </c:pt>
                <c:pt idx="457">
                  <c:v>0.107776</c:v>
                </c:pt>
                <c:pt idx="458">
                  <c:v>5.4101000000000003E-2</c:v>
                </c:pt>
                <c:pt idx="459">
                  <c:v>9.188E-3</c:v>
                </c:pt>
                <c:pt idx="460">
                  <c:v>0.35539599999999999</c:v>
                </c:pt>
                <c:pt idx="461">
                  <c:v>0.68086500000000005</c:v>
                </c:pt>
                <c:pt idx="462">
                  <c:v>0.63441800000000004</c:v>
                </c:pt>
                <c:pt idx="463">
                  <c:v>0.58692299999999997</c:v>
                </c:pt>
                <c:pt idx="464">
                  <c:v>0.53850299999999995</c:v>
                </c:pt>
                <c:pt idx="465">
                  <c:v>0.48927300000000001</c:v>
                </c:pt>
                <c:pt idx="466">
                  <c:v>0.43934099999999998</c:v>
                </c:pt>
                <c:pt idx="467">
                  <c:v>0.38880500000000001</c:v>
                </c:pt>
                <c:pt idx="468">
                  <c:v>0.33775899999999998</c:v>
                </c:pt>
                <c:pt idx="469">
                  <c:v>0.28628599999999998</c:v>
                </c:pt>
                <c:pt idx="470">
                  <c:v>0.234463</c:v>
                </c:pt>
                <c:pt idx="471">
                  <c:v>0.182364</c:v>
                </c:pt>
                <c:pt idx="472">
                  <c:v>0.130055</c:v>
                </c:pt>
                <c:pt idx="473">
                  <c:v>7.7599000000000001E-2</c:v>
                </c:pt>
                <c:pt idx="474">
                  <c:v>2.5270999999999998E-2</c:v>
                </c:pt>
                <c:pt idx="475">
                  <c:v>0.37204599999999999</c:v>
                </c:pt>
                <c:pt idx="476">
                  <c:v>0.670763</c:v>
                </c:pt>
                <c:pt idx="477">
                  <c:v>0.55645100000000003</c:v>
                </c:pt>
                <c:pt idx="478">
                  <c:v>0.443496</c:v>
                </c:pt>
                <c:pt idx="479">
                  <c:v>0.33169100000000001</c:v>
                </c:pt>
                <c:pt idx="480">
                  <c:v>0.22078700000000001</c:v>
                </c:pt>
                <c:pt idx="481">
                  <c:v>0.110501</c:v>
                </c:pt>
                <c:pt idx="482">
                  <c:v>5.2999999999999998E-4</c:v>
                </c:pt>
                <c:pt idx="483">
                  <c:v>0.10944</c:v>
                </c:pt>
                <c:pt idx="484">
                  <c:v>0.219721</c:v>
                </c:pt>
                <c:pt idx="485">
                  <c:v>0.33061800000000002</c:v>
                </c:pt>
                <c:pt idx="486">
                  <c:v>0.44241200000000003</c:v>
                </c:pt>
                <c:pt idx="487">
                  <c:v>0.55535500000000004</c:v>
                </c:pt>
                <c:pt idx="488">
                  <c:v>0.66965399999999997</c:v>
                </c:pt>
                <c:pt idx="489">
                  <c:v>0.37726500000000002</c:v>
                </c:pt>
                <c:pt idx="490">
                  <c:v>0.37024600000000002</c:v>
                </c:pt>
                <c:pt idx="491">
                  <c:v>0.670763</c:v>
                </c:pt>
                <c:pt idx="492">
                  <c:v>0.55645100000000003</c:v>
                </c:pt>
                <c:pt idx="493">
                  <c:v>0.443496</c:v>
                </c:pt>
                <c:pt idx="494">
                  <c:v>0.33169100000000001</c:v>
                </c:pt>
                <c:pt idx="495">
                  <c:v>0.22078700000000001</c:v>
                </c:pt>
                <c:pt idx="496">
                  <c:v>0.110501</c:v>
                </c:pt>
                <c:pt idx="497">
                  <c:v>5.2999999999999998E-4</c:v>
                </c:pt>
                <c:pt idx="498">
                  <c:v>0.10944</c:v>
                </c:pt>
                <c:pt idx="499">
                  <c:v>0.219721</c:v>
                </c:pt>
                <c:pt idx="500">
                  <c:v>0.33061800000000002</c:v>
                </c:pt>
                <c:pt idx="501">
                  <c:v>0.44241200000000003</c:v>
                </c:pt>
                <c:pt idx="502">
                  <c:v>0.55535500000000004</c:v>
                </c:pt>
                <c:pt idx="503">
                  <c:v>0.66965399999999997</c:v>
                </c:pt>
                <c:pt idx="504">
                  <c:v>0.37726500000000002</c:v>
                </c:pt>
                <c:pt idx="505">
                  <c:v>0.74526400000000004</c:v>
                </c:pt>
                <c:pt idx="506">
                  <c:v>1.3476300000000001</c:v>
                </c:pt>
                <c:pt idx="507">
                  <c:v>1.1304959999999999</c:v>
                </c:pt>
                <c:pt idx="508">
                  <c:v>0.92078800000000005</c:v>
                </c:pt>
                <c:pt idx="509">
                  <c:v>0.71680999999999995</c:v>
                </c:pt>
                <c:pt idx="510">
                  <c:v>0.51660899999999998</c:v>
                </c:pt>
                <c:pt idx="511">
                  <c:v>0.31801800000000002</c:v>
                </c:pt>
                <c:pt idx="512">
                  <c:v>0.118687</c:v>
                </c:pt>
                <c:pt idx="513">
                  <c:v>8.3927000000000002E-2</c:v>
                </c:pt>
                <c:pt idx="514">
                  <c:v>0.29256700000000002</c:v>
                </c:pt>
                <c:pt idx="515">
                  <c:v>0.51020100000000002</c:v>
                </c:pt>
                <c:pt idx="516">
                  <c:v>0.740035</c:v>
                </c:pt>
                <c:pt idx="517">
                  <c:v>0.98552200000000001</c:v>
                </c:pt>
                <c:pt idx="518">
                  <c:v>1.2503249999999999</c:v>
                </c:pt>
                <c:pt idx="519">
                  <c:v>0.72922100000000001</c:v>
                </c:pt>
                <c:pt idx="520">
                  <c:v>1.216939</c:v>
                </c:pt>
                <c:pt idx="521">
                  <c:v>5.6124E-2</c:v>
                </c:pt>
                <c:pt idx="522">
                  <c:v>0.112182</c:v>
                </c:pt>
                <c:pt idx="523">
                  <c:v>0.16810600000000001</c:v>
                </c:pt>
                <c:pt idx="524">
                  <c:v>0.223825</c:v>
                </c:pt>
                <c:pt idx="525">
                  <c:v>0.27926400000000001</c:v>
                </c:pt>
                <c:pt idx="526">
                  <c:v>0.334343</c:v>
                </c:pt>
                <c:pt idx="527">
                  <c:v>0.38897500000000002</c:v>
                </c:pt>
                <c:pt idx="528">
                  <c:v>0.44306699999999999</c:v>
                </c:pt>
                <c:pt idx="529">
                  <c:v>0.49651499999999998</c:v>
                </c:pt>
                <c:pt idx="530">
                  <c:v>0.54920899999999995</c:v>
                </c:pt>
                <c:pt idx="531">
                  <c:v>0.60102599999999995</c:v>
                </c:pt>
                <c:pt idx="532">
                  <c:v>0.651837</c:v>
                </c:pt>
                <c:pt idx="533">
                  <c:v>0.70150199999999996</c:v>
                </c:pt>
                <c:pt idx="534">
                  <c:v>0.37036200000000002</c:v>
                </c:pt>
                <c:pt idx="535">
                  <c:v>0.35177900000000001</c:v>
                </c:pt>
                <c:pt idx="536">
                  <c:v>0.68086500000000005</c:v>
                </c:pt>
                <c:pt idx="537">
                  <c:v>0.63441800000000004</c:v>
                </c:pt>
                <c:pt idx="538">
                  <c:v>0.58692299999999997</c:v>
                </c:pt>
                <c:pt idx="539">
                  <c:v>0.53850299999999995</c:v>
                </c:pt>
                <c:pt idx="540">
                  <c:v>0.48927300000000001</c:v>
                </c:pt>
                <c:pt idx="541">
                  <c:v>0.43934099999999998</c:v>
                </c:pt>
                <c:pt idx="542">
                  <c:v>0.38880500000000001</c:v>
                </c:pt>
                <c:pt idx="543">
                  <c:v>0.33775899999999998</c:v>
                </c:pt>
                <c:pt idx="544">
                  <c:v>0.28628599999999998</c:v>
                </c:pt>
                <c:pt idx="545">
                  <c:v>0.234463</c:v>
                </c:pt>
                <c:pt idx="546">
                  <c:v>0.182364</c:v>
                </c:pt>
                <c:pt idx="547">
                  <c:v>0.130055</c:v>
                </c:pt>
                <c:pt idx="548">
                  <c:v>7.7599000000000001E-2</c:v>
                </c:pt>
                <c:pt idx="549">
                  <c:v>2.5270999999999998E-2</c:v>
                </c:pt>
                <c:pt idx="550">
                  <c:v>0.37204599999999999</c:v>
                </c:pt>
                <c:pt idx="551">
                  <c:v>0.670763</c:v>
                </c:pt>
                <c:pt idx="552">
                  <c:v>0.55645100000000003</c:v>
                </c:pt>
                <c:pt idx="553">
                  <c:v>0.443496</c:v>
                </c:pt>
                <c:pt idx="554">
                  <c:v>0.33169100000000001</c:v>
                </c:pt>
                <c:pt idx="555">
                  <c:v>0.22078700000000001</c:v>
                </c:pt>
                <c:pt idx="556">
                  <c:v>0.110501</c:v>
                </c:pt>
                <c:pt idx="557">
                  <c:v>5.2999999999999998E-4</c:v>
                </c:pt>
                <c:pt idx="558">
                  <c:v>0.10944</c:v>
                </c:pt>
                <c:pt idx="559">
                  <c:v>0.219721</c:v>
                </c:pt>
                <c:pt idx="560">
                  <c:v>0.33061800000000002</c:v>
                </c:pt>
                <c:pt idx="561">
                  <c:v>0.44241200000000003</c:v>
                </c:pt>
                <c:pt idx="562">
                  <c:v>0.55535500000000004</c:v>
                </c:pt>
                <c:pt idx="563">
                  <c:v>0.66965399999999997</c:v>
                </c:pt>
                <c:pt idx="564">
                  <c:v>0.37726500000000002</c:v>
                </c:pt>
                <c:pt idx="565">
                  <c:v>0.37024600000000002</c:v>
                </c:pt>
                <c:pt idx="566">
                  <c:v>0.66888400000000003</c:v>
                </c:pt>
                <c:pt idx="567">
                  <c:v>0.552122</c:v>
                </c:pt>
                <c:pt idx="568">
                  <c:v>0.43881599999999998</c:v>
                </c:pt>
                <c:pt idx="569">
                  <c:v>0.32871</c:v>
                </c:pt>
                <c:pt idx="570">
                  <c:v>0.221521</c:v>
                </c:pt>
                <c:pt idx="571">
                  <c:v>0.116955</c:v>
                </c:pt>
                <c:pt idx="572">
                  <c:v>1.4716E-2</c:v>
                </c:pt>
                <c:pt idx="573">
                  <c:v>8.5485000000000005E-2</c:v>
                </c:pt>
                <c:pt idx="574">
                  <c:v>0.18392</c:v>
                </c:pt>
                <c:pt idx="575">
                  <c:v>0.280835</c:v>
                </c:pt>
                <c:pt idx="576">
                  <c:v>0.37645200000000001</c:v>
                </c:pt>
                <c:pt idx="577">
                  <c:v>0.47095399999999998</c:v>
                </c:pt>
                <c:pt idx="578">
                  <c:v>0.56448600000000004</c:v>
                </c:pt>
                <c:pt idx="579">
                  <c:v>0.53030299999999997</c:v>
                </c:pt>
                <c:pt idx="580">
                  <c:v>0.116907</c:v>
                </c:pt>
                <c:pt idx="581">
                  <c:v>0.61511700000000002</c:v>
                </c:pt>
                <c:pt idx="582">
                  <c:v>0.518594</c:v>
                </c:pt>
                <c:pt idx="583">
                  <c:v>0.42500700000000002</c:v>
                </c:pt>
                <c:pt idx="584">
                  <c:v>0.33417999999999998</c:v>
                </c:pt>
                <c:pt idx="585">
                  <c:v>0.24592</c:v>
                </c:pt>
                <c:pt idx="586">
                  <c:v>0.160027</c:v>
                </c:pt>
                <c:pt idx="587">
                  <c:v>7.6298000000000005E-2</c:v>
                </c:pt>
                <c:pt idx="588">
                  <c:v>5.4650000000000002E-3</c:v>
                </c:pt>
                <c:pt idx="589">
                  <c:v>8.5449999999999998E-2</c:v>
                </c:pt>
                <c:pt idx="590">
                  <c:v>0.161908</c:v>
                </c:pt>
                <c:pt idx="591">
                  <c:v>0.232462</c:v>
                </c:pt>
                <c:pt idx="592">
                  <c:v>0.297624</c:v>
                </c:pt>
                <c:pt idx="593">
                  <c:v>0.35758800000000002</c:v>
                </c:pt>
                <c:pt idx="594">
                  <c:v>0.41251199999999999</c:v>
                </c:pt>
                <c:pt idx="595">
                  <c:v>0.46252599999999999</c:v>
                </c:pt>
                <c:pt idx="596">
                  <c:v>0.47040599999999999</c:v>
                </c:pt>
                <c:pt idx="597">
                  <c:v>0.28589799999999999</c:v>
                </c:pt>
                <c:pt idx="598">
                  <c:v>0.95682800000000001</c:v>
                </c:pt>
                <c:pt idx="599">
                  <c:v>0.84878399999999998</c:v>
                </c:pt>
                <c:pt idx="600">
                  <c:v>0.73818399999999995</c:v>
                </c:pt>
                <c:pt idx="601">
                  <c:v>0.62829500000000005</c:v>
                </c:pt>
                <c:pt idx="602">
                  <c:v>0.52850399999999997</c:v>
                </c:pt>
                <c:pt idx="603">
                  <c:v>0.43796299999999999</c:v>
                </c:pt>
                <c:pt idx="604">
                  <c:v>0.35591899999999999</c:v>
                </c:pt>
                <c:pt idx="605">
                  <c:v>0.28504099999999999</c:v>
                </c:pt>
                <c:pt idx="606">
                  <c:v>0.22182199999999999</c:v>
                </c:pt>
                <c:pt idx="607">
                  <c:v>0.160719</c:v>
                </c:pt>
                <c:pt idx="608">
                  <c:v>0.10150000000000001</c:v>
                </c:pt>
                <c:pt idx="609">
                  <c:v>4.3948000000000001E-2</c:v>
                </c:pt>
                <c:pt idx="610">
                  <c:v>1.2139E-2</c:v>
                </c:pt>
                <c:pt idx="611">
                  <c:v>6.6947000000000007E-2</c:v>
                </c:pt>
                <c:pt idx="612">
                  <c:v>0.120647</c:v>
                </c:pt>
                <c:pt idx="613">
                  <c:v>0.17339499999999999</c:v>
                </c:pt>
                <c:pt idx="614">
                  <c:v>0.22533400000000001</c:v>
                </c:pt>
                <c:pt idx="615">
                  <c:v>0.27659099999999998</c:v>
                </c:pt>
                <c:pt idx="616">
                  <c:v>0.32727800000000001</c:v>
                </c:pt>
                <c:pt idx="617">
                  <c:v>0.37749500000000002</c:v>
                </c:pt>
                <c:pt idx="618">
                  <c:v>0.42732399999999998</c:v>
                </c:pt>
                <c:pt idx="619">
                  <c:v>0.46380700000000002</c:v>
                </c:pt>
                <c:pt idx="620">
                  <c:v>0.481821</c:v>
                </c:pt>
                <c:pt idx="621">
                  <c:v>0.50693999999999995</c:v>
                </c:pt>
                <c:pt idx="622">
                  <c:v>0.54412499999999997</c:v>
                </c:pt>
                <c:pt idx="623">
                  <c:v>0.44161099999999998</c:v>
                </c:pt>
                <c:pt idx="624">
                  <c:v>1.376009</c:v>
                </c:pt>
                <c:pt idx="625">
                  <c:v>8.1499999999999993E-3</c:v>
                </c:pt>
                <c:pt idx="626">
                  <c:v>1.5939999999999999E-2</c:v>
                </c:pt>
                <c:pt idx="627">
                  <c:v>2.3328000000000002E-2</c:v>
                </c:pt>
                <c:pt idx="628">
                  <c:v>3.0322999999999999E-2</c:v>
                </c:pt>
                <c:pt idx="629">
                  <c:v>3.6928000000000002E-2</c:v>
                </c:pt>
                <c:pt idx="630">
                  <c:v>4.3150000000000001E-2</c:v>
                </c:pt>
                <c:pt idx="631">
                  <c:v>4.8995999999999998E-2</c:v>
                </c:pt>
                <c:pt idx="632">
                  <c:v>5.4472E-2</c:v>
                </c:pt>
                <c:pt idx="633">
                  <c:v>5.9583999999999998E-2</c:v>
                </c:pt>
                <c:pt idx="634">
                  <c:v>6.4339999999999994E-2</c:v>
                </c:pt>
                <c:pt idx="635">
                  <c:v>6.8745000000000001E-2</c:v>
                </c:pt>
                <c:pt idx="636">
                  <c:v>7.2806999999999997E-2</c:v>
                </c:pt>
                <c:pt idx="637">
                  <c:v>7.6533000000000004E-2</c:v>
                </c:pt>
                <c:pt idx="638">
                  <c:v>7.9930000000000001E-2</c:v>
                </c:pt>
                <c:pt idx="639">
                  <c:v>8.3004999999999995E-2</c:v>
                </c:pt>
                <c:pt idx="640">
                  <c:v>8.5764000000000007E-2</c:v>
                </c:pt>
                <c:pt idx="641">
                  <c:v>8.8216000000000003E-2</c:v>
                </c:pt>
                <c:pt idx="642">
                  <c:v>9.0368000000000004E-2</c:v>
                </c:pt>
                <c:pt idx="643">
                  <c:v>9.2226000000000002E-2</c:v>
                </c:pt>
                <c:pt idx="644">
                  <c:v>9.3798999999999993E-2</c:v>
                </c:pt>
                <c:pt idx="645">
                  <c:v>9.5092999999999997E-2</c:v>
                </c:pt>
                <c:pt idx="646">
                  <c:v>9.6115999999999993E-2</c:v>
                </c:pt>
                <c:pt idx="647">
                  <c:v>9.6875000000000003E-2</c:v>
                </c:pt>
                <c:pt idx="648">
                  <c:v>9.7378000000000006E-2</c:v>
                </c:pt>
                <c:pt idx="649">
                  <c:v>9.7631999999999997E-2</c:v>
                </c:pt>
                <c:pt idx="650">
                  <c:v>9.7644999999999996E-2</c:v>
                </c:pt>
                <c:pt idx="651">
                  <c:v>9.7423999999999997E-2</c:v>
                </c:pt>
                <c:pt idx="652">
                  <c:v>9.6975000000000006E-2</c:v>
                </c:pt>
                <c:pt idx="653">
                  <c:v>9.6308000000000005E-2</c:v>
                </c:pt>
                <c:pt idx="654">
                  <c:v>9.5427999999999999E-2</c:v>
                </c:pt>
                <c:pt idx="655">
                  <c:v>9.4343999999999997E-2</c:v>
                </c:pt>
                <c:pt idx="656">
                  <c:v>9.3062000000000006E-2</c:v>
                </c:pt>
                <c:pt idx="657">
                  <c:v>9.1589000000000004E-2</c:v>
                </c:pt>
                <c:pt idx="658">
                  <c:v>8.9934E-2</c:v>
                </c:pt>
                <c:pt idx="659">
                  <c:v>8.8102E-2</c:v>
                </c:pt>
                <c:pt idx="660">
                  <c:v>8.6101999999999998E-2</c:v>
                </c:pt>
                <c:pt idx="661">
                  <c:v>8.3940000000000001E-2</c:v>
                </c:pt>
                <c:pt idx="662">
                  <c:v>8.1623000000000001E-2</c:v>
                </c:pt>
                <c:pt idx="663">
                  <c:v>7.9158000000000006E-2</c:v>
                </c:pt>
                <c:pt idx="664">
                  <c:v>7.8936000000000006E-2</c:v>
                </c:pt>
                <c:pt idx="665">
                  <c:v>8.1068000000000001E-2</c:v>
                </c:pt>
                <c:pt idx="666">
                  <c:v>8.0795000000000006E-2</c:v>
                </c:pt>
                <c:pt idx="667">
                  <c:v>8.0484E-2</c:v>
                </c:pt>
                <c:pt idx="668">
                  <c:v>8.2615999999999995E-2</c:v>
                </c:pt>
                <c:pt idx="669">
                  <c:v>8.4787000000000001E-2</c:v>
                </c:pt>
                <c:pt idx="670">
                  <c:v>8.4435999999999997E-2</c:v>
                </c:pt>
                <c:pt idx="671">
                  <c:v>8.4046999999999997E-2</c:v>
                </c:pt>
                <c:pt idx="672">
                  <c:v>8.6218000000000003E-2</c:v>
                </c:pt>
                <c:pt idx="673">
                  <c:v>8.1442000000000001E-2</c:v>
                </c:pt>
                <c:pt idx="674">
                  <c:v>6.9472999999999993E-2</c:v>
                </c:pt>
                <c:pt idx="675">
                  <c:v>5.7174999999999997E-2</c:v>
                </c:pt>
                <c:pt idx="676">
                  <c:v>4.4609999999999997E-2</c:v>
                </c:pt>
                <c:pt idx="677">
                  <c:v>3.1837999999999998E-2</c:v>
                </c:pt>
                <c:pt idx="678">
                  <c:v>1.8919999999999999E-2</c:v>
                </c:pt>
                <c:pt idx="679">
                  <c:v>1.2437E-2</c:v>
                </c:pt>
                <c:pt idx="680">
                  <c:v>1.2437E-2</c:v>
                </c:pt>
                <c:pt idx="681">
                  <c:v>1.2437E-2</c:v>
                </c:pt>
                <c:pt idx="682">
                  <c:v>1.2437E-2</c:v>
                </c:pt>
                <c:pt idx="683">
                  <c:v>1.2437E-2</c:v>
                </c:pt>
                <c:pt idx="684">
                  <c:v>1.2437E-2</c:v>
                </c:pt>
                <c:pt idx="685">
                  <c:v>1.2437E-2</c:v>
                </c:pt>
                <c:pt idx="686">
                  <c:v>1.2437E-2</c:v>
                </c:pt>
                <c:pt idx="687">
                  <c:v>1.2437E-2</c:v>
                </c:pt>
                <c:pt idx="688">
                  <c:v>1.2437E-2</c:v>
                </c:pt>
                <c:pt idx="689">
                  <c:v>1.2437E-2</c:v>
                </c:pt>
                <c:pt idx="690">
                  <c:v>1.2437E-2</c:v>
                </c:pt>
                <c:pt idx="691">
                  <c:v>1.2437E-2</c:v>
                </c:pt>
                <c:pt idx="692">
                  <c:v>1.2437E-2</c:v>
                </c:pt>
                <c:pt idx="693">
                  <c:v>1.2437E-2</c:v>
                </c:pt>
                <c:pt idx="694">
                  <c:v>1.2437E-2</c:v>
                </c:pt>
                <c:pt idx="695">
                  <c:v>1.2437E-2</c:v>
                </c:pt>
                <c:pt idx="696">
                  <c:v>1.2437E-2</c:v>
                </c:pt>
                <c:pt idx="697">
                  <c:v>1.2437E-2</c:v>
                </c:pt>
                <c:pt idx="698">
                  <c:v>1.2437E-2</c:v>
                </c:pt>
                <c:pt idx="699">
                  <c:v>1.2437E-2</c:v>
                </c:pt>
                <c:pt idx="700">
                  <c:v>1.2437E-2</c:v>
                </c:pt>
                <c:pt idx="701">
                  <c:v>1.2437E-2</c:v>
                </c:pt>
                <c:pt idx="702">
                  <c:v>1.2437E-2</c:v>
                </c:pt>
                <c:pt idx="703">
                  <c:v>1.2437E-2</c:v>
                </c:pt>
                <c:pt idx="704">
                  <c:v>1.2437E-2</c:v>
                </c:pt>
                <c:pt idx="705">
                  <c:v>1.2437E-2</c:v>
                </c:pt>
                <c:pt idx="706">
                  <c:v>1.2437E-2</c:v>
                </c:pt>
                <c:pt idx="707">
                  <c:v>1.2437E-2</c:v>
                </c:pt>
                <c:pt idx="708">
                  <c:v>1.2437E-2</c:v>
                </c:pt>
                <c:pt idx="709">
                  <c:v>1.2437E-2</c:v>
                </c:pt>
                <c:pt idx="710">
                  <c:v>1.2437E-2</c:v>
                </c:pt>
                <c:pt idx="711">
                  <c:v>1.2437E-2</c:v>
                </c:pt>
                <c:pt idx="712">
                  <c:v>1.2437E-2</c:v>
                </c:pt>
                <c:pt idx="713">
                  <c:v>1.2437E-2</c:v>
                </c:pt>
                <c:pt idx="714">
                  <c:v>1.2437E-2</c:v>
                </c:pt>
                <c:pt idx="715">
                  <c:v>1.2437E-2</c:v>
                </c:pt>
                <c:pt idx="716">
                  <c:v>1.2437E-2</c:v>
                </c:pt>
                <c:pt idx="717">
                  <c:v>1.2437E-2</c:v>
                </c:pt>
                <c:pt idx="718">
                  <c:v>1.2437E-2</c:v>
                </c:pt>
                <c:pt idx="719">
                  <c:v>1.2437E-2</c:v>
                </c:pt>
                <c:pt idx="720">
                  <c:v>1.2437E-2</c:v>
                </c:pt>
                <c:pt idx="721">
                  <c:v>1.2437E-2</c:v>
                </c:pt>
                <c:pt idx="722">
                  <c:v>1.2437E-2</c:v>
                </c:pt>
                <c:pt idx="723">
                  <c:v>1.2437E-2</c:v>
                </c:pt>
                <c:pt idx="724">
                  <c:v>1.2437E-2</c:v>
                </c:pt>
                <c:pt idx="725">
                  <c:v>1.2437E-2</c:v>
                </c:pt>
                <c:pt idx="726">
                  <c:v>1.2437E-2</c:v>
                </c:pt>
                <c:pt idx="727">
                  <c:v>1.2437E-2</c:v>
                </c:pt>
                <c:pt idx="728">
                  <c:v>1.2437E-2</c:v>
                </c:pt>
                <c:pt idx="729">
                  <c:v>1.2437E-2</c:v>
                </c:pt>
                <c:pt idx="730">
                  <c:v>1.2437E-2</c:v>
                </c:pt>
                <c:pt idx="731">
                  <c:v>1.2437E-2</c:v>
                </c:pt>
                <c:pt idx="732">
                  <c:v>1.2437E-2</c:v>
                </c:pt>
                <c:pt idx="733">
                  <c:v>1.2437E-2</c:v>
                </c:pt>
                <c:pt idx="734">
                  <c:v>1.2437E-2</c:v>
                </c:pt>
                <c:pt idx="735">
                  <c:v>1.2437E-2</c:v>
                </c:pt>
                <c:pt idx="736">
                  <c:v>1.2437E-2</c:v>
                </c:pt>
                <c:pt idx="737">
                  <c:v>1.2437E-2</c:v>
                </c:pt>
                <c:pt idx="738">
                  <c:v>1.2437E-2</c:v>
                </c:pt>
                <c:pt idx="739">
                  <c:v>1.2437E-2</c:v>
                </c:pt>
                <c:pt idx="740">
                  <c:v>1.2437E-2</c:v>
                </c:pt>
                <c:pt idx="741">
                  <c:v>1.2437E-2</c:v>
                </c:pt>
                <c:pt idx="742">
                  <c:v>1.2437E-2</c:v>
                </c:pt>
                <c:pt idx="743">
                  <c:v>1.2437E-2</c:v>
                </c:pt>
                <c:pt idx="744">
                  <c:v>1.2437E-2</c:v>
                </c:pt>
                <c:pt idx="745">
                  <c:v>1.2437E-2</c:v>
                </c:pt>
                <c:pt idx="746">
                  <c:v>1.2437E-2</c:v>
                </c:pt>
                <c:pt idx="747">
                  <c:v>1.2437E-2</c:v>
                </c:pt>
                <c:pt idx="748">
                  <c:v>1.2437E-2</c:v>
                </c:pt>
                <c:pt idx="749">
                  <c:v>1.2437E-2</c:v>
                </c:pt>
                <c:pt idx="750">
                  <c:v>1.2437E-2</c:v>
                </c:pt>
                <c:pt idx="751">
                  <c:v>1.2437E-2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2C-429E-AB34-1F0297D66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45023"/>
        <c:axId val="91333311"/>
      </c:lineChart>
      <c:catAx>
        <c:axId val="208945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Čas (krok)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1333311"/>
        <c:crosses val="autoZero"/>
        <c:auto val="1"/>
        <c:lblAlgn val="ctr"/>
        <c:lblOffset val="100"/>
        <c:noMultiLvlLbl val="0"/>
      </c:catAx>
      <c:valAx>
        <c:axId val="9133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Úhel (stupně)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89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200" b="1" i="0" u="none" strike="noStrike" kern="120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 b="1"/>
              <a:t>Rychlost jízdy vozidel 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'rychlost dp'!$A$2</c:f>
              <c:strCache>
                <c:ptCount val="1"/>
                <c:pt idx="0">
                  <c:v>vozidlo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dp'!$B$2:$PU$2</c:f>
              <c:numCache>
                <c:formatCode>General</c:formatCode>
                <c:ptCount val="436"/>
                <c:pt idx="0">
                  <c:v>2.5041000000000001E-2</c:v>
                </c:pt>
                <c:pt idx="1">
                  <c:v>2.5641000000000001E-2</c:v>
                </c:pt>
                <c:pt idx="2">
                  <c:v>2.6241E-2</c:v>
                </c:pt>
                <c:pt idx="3">
                  <c:v>2.6841E-2</c:v>
                </c:pt>
                <c:pt idx="4">
                  <c:v>2.7441E-2</c:v>
                </c:pt>
                <c:pt idx="5">
                  <c:v>2.8041E-2</c:v>
                </c:pt>
                <c:pt idx="6">
                  <c:v>2.8641E-2</c:v>
                </c:pt>
                <c:pt idx="7">
                  <c:v>2.9241E-2</c:v>
                </c:pt>
                <c:pt idx="8">
                  <c:v>2.9840999999999999E-2</c:v>
                </c:pt>
                <c:pt idx="9">
                  <c:v>3.0440999999999999E-2</c:v>
                </c:pt>
                <c:pt idx="10">
                  <c:v>3.1040999999999999E-2</c:v>
                </c:pt>
                <c:pt idx="11">
                  <c:v>3.1641000000000002E-2</c:v>
                </c:pt>
                <c:pt idx="12">
                  <c:v>3.2240999999999999E-2</c:v>
                </c:pt>
                <c:pt idx="13">
                  <c:v>3.2841000000000002E-2</c:v>
                </c:pt>
                <c:pt idx="14">
                  <c:v>3.3440999999999999E-2</c:v>
                </c:pt>
                <c:pt idx="15">
                  <c:v>3.4041000000000002E-2</c:v>
                </c:pt>
                <c:pt idx="16">
                  <c:v>3.4640999999999998E-2</c:v>
                </c:pt>
                <c:pt idx="17">
                  <c:v>3.5241000000000001E-2</c:v>
                </c:pt>
                <c:pt idx="18">
                  <c:v>3.5840999999999998E-2</c:v>
                </c:pt>
                <c:pt idx="19">
                  <c:v>3.6441000000000001E-2</c:v>
                </c:pt>
                <c:pt idx="20">
                  <c:v>3.7040999999999998E-2</c:v>
                </c:pt>
                <c:pt idx="21">
                  <c:v>3.7641000000000001E-2</c:v>
                </c:pt>
                <c:pt idx="22">
                  <c:v>3.8240999999999997E-2</c:v>
                </c:pt>
                <c:pt idx="23">
                  <c:v>3.8841000000000001E-2</c:v>
                </c:pt>
                <c:pt idx="24">
                  <c:v>3.9440999999999997E-2</c:v>
                </c:pt>
                <c:pt idx="25">
                  <c:v>4.0041E-2</c:v>
                </c:pt>
                <c:pt idx="26">
                  <c:v>4.0640999999999997E-2</c:v>
                </c:pt>
                <c:pt idx="27">
                  <c:v>4.1241E-2</c:v>
                </c:pt>
                <c:pt idx="28">
                  <c:v>4.1841000000000003E-2</c:v>
                </c:pt>
                <c:pt idx="29">
                  <c:v>4.2441E-2</c:v>
                </c:pt>
                <c:pt idx="30">
                  <c:v>4.3041000000000003E-2</c:v>
                </c:pt>
                <c:pt idx="31">
                  <c:v>4.3640999999999999E-2</c:v>
                </c:pt>
                <c:pt idx="32">
                  <c:v>4.4241000000000003E-2</c:v>
                </c:pt>
                <c:pt idx="33">
                  <c:v>4.4840999999999999E-2</c:v>
                </c:pt>
                <c:pt idx="34">
                  <c:v>4.5441000000000002E-2</c:v>
                </c:pt>
                <c:pt idx="35">
                  <c:v>4.6040999999999999E-2</c:v>
                </c:pt>
                <c:pt idx="36">
                  <c:v>4.6641000000000002E-2</c:v>
                </c:pt>
                <c:pt idx="37">
                  <c:v>4.7240999999999998E-2</c:v>
                </c:pt>
                <c:pt idx="38">
                  <c:v>4.7841000000000002E-2</c:v>
                </c:pt>
                <c:pt idx="39">
                  <c:v>4.8440999999999998E-2</c:v>
                </c:pt>
                <c:pt idx="40">
                  <c:v>4.9041000000000001E-2</c:v>
                </c:pt>
                <c:pt idx="41">
                  <c:v>4.9640999999999998E-2</c:v>
                </c:pt>
                <c:pt idx="42">
                  <c:v>5.0241000000000001E-2</c:v>
                </c:pt>
                <c:pt idx="43">
                  <c:v>5.0840999999999997E-2</c:v>
                </c:pt>
                <c:pt idx="44">
                  <c:v>5.1441000000000001E-2</c:v>
                </c:pt>
                <c:pt idx="45">
                  <c:v>5.2040999999999997E-2</c:v>
                </c:pt>
                <c:pt idx="46">
                  <c:v>5.2180999999999998E-2</c:v>
                </c:pt>
                <c:pt idx="47">
                  <c:v>5.2320999999999999E-2</c:v>
                </c:pt>
                <c:pt idx="48">
                  <c:v>5.2461000000000001E-2</c:v>
                </c:pt>
                <c:pt idx="49">
                  <c:v>5.2601000000000002E-2</c:v>
                </c:pt>
                <c:pt idx="50">
                  <c:v>5.2741000000000003E-2</c:v>
                </c:pt>
                <c:pt idx="51">
                  <c:v>5.2880999999999997E-2</c:v>
                </c:pt>
                <c:pt idx="52">
                  <c:v>5.3020999999999999E-2</c:v>
                </c:pt>
                <c:pt idx="53">
                  <c:v>5.3161E-2</c:v>
                </c:pt>
                <c:pt idx="54">
                  <c:v>5.3301000000000001E-2</c:v>
                </c:pt>
                <c:pt idx="55">
                  <c:v>5.3441000000000002E-2</c:v>
                </c:pt>
                <c:pt idx="56">
                  <c:v>5.3580999999999997E-2</c:v>
                </c:pt>
                <c:pt idx="57">
                  <c:v>5.3720999999999998E-2</c:v>
                </c:pt>
                <c:pt idx="58">
                  <c:v>5.3860999999999999E-2</c:v>
                </c:pt>
                <c:pt idx="59">
                  <c:v>5.4001E-2</c:v>
                </c:pt>
                <c:pt idx="60">
                  <c:v>5.4141000000000002E-2</c:v>
                </c:pt>
                <c:pt idx="61">
                  <c:v>5.4281000000000003E-2</c:v>
                </c:pt>
                <c:pt idx="62">
                  <c:v>5.4420999999999997E-2</c:v>
                </c:pt>
                <c:pt idx="63">
                  <c:v>5.3969999999999997E-2</c:v>
                </c:pt>
                <c:pt idx="64">
                  <c:v>5.3518999999999997E-2</c:v>
                </c:pt>
                <c:pt idx="65">
                  <c:v>5.3067999999999997E-2</c:v>
                </c:pt>
                <c:pt idx="66">
                  <c:v>5.2616999999999997E-2</c:v>
                </c:pt>
                <c:pt idx="67">
                  <c:v>5.2165999999999997E-2</c:v>
                </c:pt>
                <c:pt idx="68">
                  <c:v>5.1714999999999997E-2</c:v>
                </c:pt>
                <c:pt idx="69">
                  <c:v>5.1263999999999997E-2</c:v>
                </c:pt>
                <c:pt idx="70">
                  <c:v>5.0812999999999997E-2</c:v>
                </c:pt>
                <c:pt idx="71">
                  <c:v>5.0361999999999997E-2</c:v>
                </c:pt>
                <c:pt idx="72">
                  <c:v>4.9910999999999997E-2</c:v>
                </c:pt>
                <c:pt idx="73">
                  <c:v>5.0050999999999998E-2</c:v>
                </c:pt>
                <c:pt idx="74">
                  <c:v>4.9599999999999998E-2</c:v>
                </c:pt>
                <c:pt idx="75">
                  <c:v>4.9739999999999999E-2</c:v>
                </c:pt>
                <c:pt idx="76">
                  <c:v>4.9880000000000001E-2</c:v>
                </c:pt>
                <c:pt idx="77">
                  <c:v>5.0020000000000002E-2</c:v>
                </c:pt>
                <c:pt idx="78">
                  <c:v>4.9569000000000002E-2</c:v>
                </c:pt>
                <c:pt idx="79">
                  <c:v>4.9709000000000003E-2</c:v>
                </c:pt>
                <c:pt idx="80">
                  <c:v>4.9848999999999997E-2</c:v>
                </c:pt>
                <c:pt idx="81">
                  <c:v>4.9988999999999999E-2</c:v>
                </c:pt>
                <c:pt idx="82">
                  <c:v>4.9537999999999999E-2</c:v>
                </c:pt>
                <c:pt idx="83">
                  <c:v>4.9678E-2</c:v>
                </c:pt>
                <c:pt idx="84">
                  <c:v>4.9818000000000001E-2</c:v>
                </c:pt>
                <c:pt idx="85">
                  <c:v>4.9958000000000002E-2</c:v>
                </c:pt>
                <c:pt idx="86">
                  <c:v>4.9507000000000002E-2</c:v>
                </c:pt>
                <c:pt idx="87">
                  <c:v>4.9056000000000002E-2</c:v>
                </c:pt>
                <c:pt idx="88">
                  <c:v>4.8605000000000002E-2</c:v>
                </c:pt>
                <c:pt idx="89">
                  <c:v>4.8154000000000002E-2</c:v>
                </c:pt>
                <c:pt idx="90">
                  <c:v>4.7703000000000002E-2</c:v>
                </c:pt>
                <c:pt idx="91">
                  <c:v>4.7252000000000002E-2</c:v>
                </c:pt>
                <c:pt idx="92">
                  <c:v>4.6801000000000002E-2</c:v>
                </c:pt>
                <c:pt idx="93">
                  <c:v>4.6350000000000002E-2</c:v>
                </c:pt>
                <c:pt idx="94">
                  <c:v>4.5899000000000002E-2</c:v>
                </c:pt>
                <c:pt idx="95">
                  <c:v>4.5448000000000002E-2</c:v>
                </c:pt>
                <c:pt idx="96">
                  <c:v>4.4997000000000002E-2</c:v>
                </c:pt>
                <c:pt idx="97">
                  <c:v>4.4546000000000002E-2</c:v>
                </c:pt>
                <c:pt idx="98">
                  <c:v>4.4095000000000002E-2</c:v>
                </c:pt>
                <c:pt idx="99">
                  <c:v>4.3644000000000002E-2</c:v>
                </c:pt>
                <c:pt idx="100">
                  <c:v>4.3193000000000002E-2</c:v>
                </c:pt>
                <c:pt idx="101">
                  <c:v>4.2742000000000002E-2</c:v>
                </c:pt>
                <c:pt idx="102">
                  <c:v>4.2291000000000002E-2</c:v>
                </c:pt>
                <c:pt idx="103">
                  <c:v>4.1840000000000002E-2</c:v>
                </c:pt>
                <c:pt idx="104">
                  <c:v>4.1389000000000002E-2</c:v>
                </c:pt>
                <c:pt idx="105">
                  <c:v>4.0938000000000002E-2</c:v>
                </c:pt>
                <c:pt idx="106">
                  <c:v>4.0487000000000002E-2</c:v>
                </c:pt>
                <c:pt idx="107">
                  <c:v>4.0036000000000002E-2</c:v>
                </c:pt>
                <c:pt idx="108">
                  <c:v>3.8369E-2</c:v>
                </c:pt>
                <c:pt idx="109">
                  <c:v>3.7918E-2</c:v>
                </c:pt>
                <c:pt idx="110">
                  <c:v>3.7467E-2</c:v>
                </c:pt>
                <c:pt idx="111">
                  <c:v>3.7016E-2</c:v>
                </c:pt>
                <c:pt idx="112">
                  <c:v>3.6565E-2</c:v>
                </c:pt>
                <c:pt idx="113">
                  <c:v>3.6114E-2</c:v>
                </c:pt>
                <c:pt idx="114">
                  <c:v>3.5663E-2</c:v>
                </c:pt>
                <c:pt idx="115">
                  <c:v>3.5803000000000001E-2</c:v>
                </c:pt>
                <c:pt idx="116">
                  <c:v>3.5943000000000003E-2</c:v>
                </c:pt>
                <c:pt idx="117">
                  <c:v>3.6082999999999997E-2</c:v>
                </c:pt>
                <c:pt idx="118">
                  <c:v>3.6222999999999998E-2</c:v>
                </c:pt>
                <c:pt idx="119">
                  <c:v>3.6362999999999999E-2</c:v>
                </c:pt>
                <c:pt idx="120">
                  <c:v>3.6503000000000001E-2</c:v>
                </c:pt>
                <c:pt idx="121">
                  <c:v>3.6643000000000002E-2</c:v>
                </c:pt>
                <c:pt idx="122">
                  <c:v>3.6192000000000002E-2</c:v>
                </c:pt>
                <c:pt idx="123">
                  <c:v>3.5741000000000002E-2</c:v>
                </c:pt>
                <c:pt idx="124">
                  <c:v>3.5290000000000002E-2</c:v>
                </c:pt>
                <c:pt idx="125">
                  <c:v>3.4839000000000002E-2</c:v>
                </c:pt>
                <c:pt idx="126">
                  <c:v>3.4388000000000002E-2</c:v>
                </c:pt>
                <c:pt idx="127">
                  <c:v>3.3937000000000002E-2</c:v>
                </c:pt>
                <c:pt idx="128">
                  <c:v>3.3486000000000002E-2</c:v>
                </c:pt>
                <c:pt idx="129">
                  <c:v>3.3035000000000002E-2</c:v>
                </c:pt>
                <c:pt idx="130">
                  <c:v>3.2584000000000002E-2</c:v>
                </c:pt>
                <c:pt idx="131">
                  <c:v>3.2133000000000002E-2</c:v>
                </c:pt>
                <c:pt idx="132">
                  <c:v>3.1682000000000002E-2</c:v>
                </c:pt>
                <c:pt idx="133">
                  <c:v>3.1230999999999998E-2</c:v>
                </c:pt>
                <c:pt idx="134">
                  <c:v>3.0779999999999998E-2</c:v>
                </c:pt>
                <c:pt idx="135">
                  <c:v>3.0328999999999998E-2</c:v>
                </c:pt>
                <c:pt idx="136">
                  <c:v>2.9877999999999998E-2</c:v>
                </c:pt>
                <c:pt idx="137">
                  <c:v>2.9426999999999998E-2</c:v>
                </c:pt>
                <c:pt idx="138">
                  <c:v>2.8975999999999998E-2</c:v>
                </c:pt>
                <c:pt idx="139">
                  <c:v>2.8524999999999998E-2</c:v>
                </c:pt>
                <c:pt idx="140">
                  <c:v>2.8074000000000002E-2</c:v>
                </c:pt>
                <c:pt idx="141">
                  <c:v>2.7623000000000002E-2</c:v>
                </c:pt>
                <c:pt idx="142">
                  <c:v>2.7172000000000002E-2</c:v>
                </c:pt>
                <c:pt idx="143">
                  <c:v>2.6721000000000002E-2</c:v>
                </c:pt>
                <c:pt idx="144">
                  <c:v>2.6270000000000002E-2</c:v>
                </c:pt>
                <c:pt idx="145">
                  <c:v>2.5819000000000002E-2</c:v>
                </c:pt>
                <c:pt idx="146">
                  <c:v>2.5368000000000002E-2</c:v>
                </c:pt>
                <c:pt idx="147">
                  <c:v>2.4917000000000002E-2</c:v>
                </c:pt>
                <c:pt idx="148">
                  <c:v>2.4466000000000002E-2</c:v>
                </c:pt>
                <c:pt idx="149">
                  <c:v>2.4015000000000002E-2</c:v>
                </c:pt>
                <c:pt idx="150">
                  <c:v>2.3564000000000002E-2</c:v>
                </c:pt>
                <c:pt idx="151">
                  <c:v>2.3113000000000002E-2</c:v>
                </c:pt>
                <c:pt idx="152">
                  <c:v>2.2662000000000002E-2</c:v>
                </c:pt>
                <c:pt idx="153">
                  <c:v>2.2211000000000002E-2</c:v>
                </c:pt>
                <c:pt idx="154">
                  <c:v>2.1760000000000002E-2</c:v>
                </c:pt>
                <c:pt idx="155">
                  <c:v>2.1309000000000002E-2</c:v>
                </c:pt>
                <c:pt idx="156">
                  <c:v>2.0858000000000002E-2</c:v>
                </c:pt>
                <c:pt idx="157">
                  <c:v>2.0407000000000002E-2</c:v>
                </c:pt>
                <c:pt idx="158">
                  <c:v>1.9956000000000002E-2</c:v>
                </c:pt>
                <c:pt idx="159">
                  <c:v>1.9505000000000002E-2</c:v>
                </c:pt>
                <c:pt idx="160">
                  <c:v>1.9054000000000001E-2</c:v>
                </c:pt>
                <c:pt idx="161">
                  <c:v>1.8603000000000001E-2</c:v>
                </c:pt>
                <c:pt idx="162">
                  <c:v>1.8152000000000001E-2</c:v>
                </c:pt>
                <c:pt idx="163">
                  <c:v>1.7701000000000001E-2</c:v>
                </c:pt>
                <c:pt idx="164">
                  <c:v>1.7250000000000001E-2</c:v>
                </c:pt>
                <c:pt idx="165">
                  <c:v>1.6799000000000001E-2</c:v>
                </c:pt>
                <c:pt idx="166">
                  <c:v>1.6348000000000001E-2</c:v>
                </c:pt>
                <c:pt idx="167">
                  <c:v>1.5897000000000001E-2</c:v>
                </c:pt>
                <c:pt idx="168">
                  <c:v>1.5446E-2</c:v>
                </c:pt>
                <c:pt idx="169">
                  <c:v>1.4995E-2</c:v>
                </c:pt>
                <c:pt idx="170">
                  <c:v>1.4544E-2</c:v>
                </c:pt>
                <c:pt idx="171">
                  <c:v>1.4093E-2</c:v>
                </c:pt>
                <c:pt idx="172">
                  <c:v>1.3642E-2</c:v>
                </c:pt>
                <c:pt idx="173">
                  <c:v>1.3191E-2</c:v>
                </c:pt>
                <c:pt idx="174">
                  <c:v>1.274E-2</c:v>
                </c:pt>
                <c:pt idx="175">
                  <c:v>1.2289E-2</c:v>
                </c:pt>
                <c:pt idx="176">
                  <c:v>1.1838E-2</c:v>
                </c:pt>
                <c:pt idx="177">
                  <c:v>1.1387E-2</c:v>
                </c:pt>
                <c:pt idx="178">
                  <c:v>1.0936E-2</c:v>
                </c:pt>
                <c:pt idx="179">
                  <c:v>1.0485E-2</c:v>
                </c:pt>
                <c:pt idx="180">
                  <c:v>1.0034E-2</c:v>
                </c:pt>
                <c:pt idx="181">
                  <c:v>9.5829999999999995E-3</c:v>
                </c:pt>
                <c:pt idx="182">
                  <c:v>9.7230000000000007E-3</c:v>
                </c:pt>
                <c:pt idx="183">
                  <c:v>9.8630000000000002E-3</c:v>
                </c:pt>
                <c:pt idx="184">
                  <c:v>1.0003E-2</c:v>
                </c:pt>
                <c:pt idx="185">
                  <c:v>9.5519999999999997E-3</c:v>
                </c:pt>
                <c:pt idx="186">
                  <c:v>9.6919999999999992E-3</c:v>
                </c:pt>
                <c:pt idx="187">
                  <c:v>9.8320000000000005E-3</c:v>
                </c:pt>
                <c:pt idx="188">
                  <c:v>9.972E-3</c:v>
                </c:pt>
                <c:pt idx="189">
                  <c:v>9.5209999999999999E-3</c:v>
                </c:pt>
                <c:pt idx="190">
                  <c:v>9.6609999999999994E-3</c:v>
                </c:pt>
                <c:pt idx="191">
                  <c:v>9.8010000000000007E-3</c:v>
                </c:pt>
                <c:pt idx="192">
                  <c:v>9.9410000000000002E-3</c:v>
                </c:pt>
                <c:pt idx="193">
                  <c:v>1.0081E-2</c:v>
                </c:pt>
                <c:pt idx="194">
                  <c:v>9.6299999999999997E-3</c:v>
                </c:pt>
                <c:pt idx="195">
                  <c:v>9.7699999999999992E-3</c:v>
                </c:pt>
                <c:pt idx="196">
                  <c:v>9.9100000000000004E-3</c:v>
                </c:pt>
                <c:pt idx="197">
                  <c:v>1.005E-2</c:v>
                </c:pt>
                <c:pt idx="198">
                  <c:v>9.5989999999999999E-3</c:v>
                </c:pt>
                <c:pt idx="199">
                  <c:v>9.7389999999999994E-3</c:v>
                </c:pt>
                <c:pt idx="200">
                  <c:v>9.8790000000000006E-3</c:v>
                </c:pt>
                <c:pt idx="201">
                  <c:v>1.0019E-2</c:v>
                </c:pt>
                <c:pt idx="202">
                  <c:v>9.5680000000000001E-3</c:v>
                </c:pt>
                <c:pt idx="203">
                  <c:v>9.7079999999999996E-3</c:v>
                </c:pt>
                <c:pt idx="204">
                  <c:v>9.8480000000000009E-3</c:v>
                </c:pt>
                <c:pt idx="205">
                  <c:v>9.9880000000000004E-3</c:v>
                </c:pt>
                <c:pt idx="206">
                  <c:v>9.5370000000000003E-3</c:v>
                </c:pt>
                <c:pt idx="207">
                  <c:v>9.6769999999999998E-3</c:v>
                </c:pt>
                <c:pt idx="208">
                  <c:v>9.8169999999999993E-3</c:v>
                </c:pt>
                <c:pt idx="209">
                  <c:v>9.9570000000000006E-3</c:v>
                </c:pt>
                <c:pt idx="210">
                  <c:v>9.5060000000000006E-3</c:v>
                </c:pt>
                <c:pt idx="211">
                  <c:v>9.6460000000000001E-3</c:v>
                </c:pt>
                <c:pt idx="212">
                  <c:v>9.7859999999999996E-3</c:v>
                </c:pt>
                <c:pt idx="213">
                  <c:v>9.9260000000000008E-3</c:v>
                </c:pt>
                <c:pt idx="214">
                  <c:v>1.0066E-2</c:v>
                </c:pt>
                <c:pt idx="215">
                  <c:v>9.6150000000000003E-3</c:v>
                </c:pt>
                <c:pt idx="216">
                  <c:v>8.0309999999999999E-3</c:v>
                </c:pt>
                <c:pt idx="217">
                  <c:v>6.4469999999999996E-3</c:v>
                </c:pt>
                <c:pt idx="218">
                  <c:v>4.8630000000000001E-3</c:v>
                </c:pt>
                <c:pt idx="219">
                  <c:v>5.0029999999999996E-3</c:v>
                </c:pt>
                <c:pt idx="220">
                  <c:v>5.143E-3</c:v>
                </c:pt>
                <c:pt idx="221">
                  <c:v>5.2830000000000004E-3</c:v>
                </c:pt>
                <c:pt idx="222">
                  <c:v>5.4229999999999999E-3</c:v>
                </c:pt>
                <c:pt idx="223">
                  <c:v>5.5630000000000002E-3</c:v>
                </c:pt>
                <c:pt idx="224">
                  <c:v>5.7029999999999997E-3</c:v>
                </c:pt>
                <c:pt idx="225">
                  <c:v>5.8430000000000001E-3</c:v>
                </c:pt>
                <c:pt idx="226">
                  <c:v>5.9829999999999996E-3</c:v>
                </c:pt>
                <c:pt idx="227">
                  <c:v>6.123E-3</c:v>
                </c:pt>
                <c:pt idx="228">
                  <c:v>6.2630000000000003E-3</c:v>
                </c:pt>
                <c:pt idx="229">
                  <c:v>6.4029999999999998E-3</c:v>
                </c:pt>
                <c:pt idx="230">
                  <c:v>6.5430000000000002E-3</c:v>
                </c:pt>
                <c:pt idx="231">
                  <c:v>6.6829999999999997E-3</c:v>
                </c:pt>
                <c:pt idx="232">
                  <c:v>6.8230000000000001E-3</c:v>
                </c:pt>
                <c:pt idx="233">
                  <c:v>6.9629999999999996E-3</c:v>
                </c:pt>
                <c:pt idx="234">
                  <c:v>7.1029999999999999E-3</c:v>
                </c:pt>
                <c:pt idx="235">
                  <c:v>7.2430000000000003E-3</c:v>
                </c:pt>
                <c:pt idx="236">
                  <c:v>7.3829999999999998E-3</c:v>
                </c:pt>
                <c:pt idx="237">
                  <c:v>7.5230000000000002E-3</c:v>
                </c:pt>
                <c:pt idx="238">
                  <c:v>7.6629999999999997E-3</c:v>
                </c:pt>
                <c:pt idx="239">
                  <c:v>7.803E-3</c:v>
                </c:pt>
                <c:pt idx="240">
                  <c:v>7.9430000000000004E-3</c:v>
                </c:pt>
                <c:pt idx="241">
                  <c:v>8.0829999999999999E-3</c:v>
                </c:pt>
                <c:pt idx="242">
                  <c:v>8.2229999999999994E-3</c:v>
                </c:pt>
                <c:pt idx="243">
                  <c:v>8.3630000000000006E-3</c:v>
                </c:pt>
                <c:pt idx="244">
                  <c:v>8.5030000000000001E-3</c:v>
                </c:pt>
                <c:pt idx="245">
                  <c:v>8.6429999999999996E-3</c:v>
                </c:pt>
                <c:pt idx="246">
                  <c:v>8.7829999999999991E-3</c:v>
                </c:pt>
                <c:pt idx="247">
                  <c:v>8.9230000000000004E-3</c:v>
                </c:pt>
                <c:pt idx="248">
                  <c:v>9.0629999999999999E-3</c:v>
                </c:pt>
                <c:pt idx="249">
                  <c:v>9.2029999999999994E-3</c:v>
                </c:pt>
                <c:pt idx="250">
                  <c:v>9.3430000000000006E-3</c:v>
                </c:pt>
                <c:pt idx="251">
                  <c:v>9.4830000000000001E-3</c:v>
                </c:pt>
                <c:pt idx="252">
                  <c:v>9.6229999999999996E-3</c:v>
                </c:pt>
                <c:pt idx="253">
                  <c:v>9.7630000000000008E-3</c:v>
                </c:pt>
                <c:pt idx="254">
                  <c:v>9.9030000000000003E-3</c:v>
                </c:pt>
                <c:pt idx="255">
                  <c:v>1.0043E-2</c:v>
                </c:pt>
                <c:pt idx="256">
                  <c:v>9.5919999999999998E-3</c:v>
                </c:pt>
                <c:pt idx="257">
                  <c:v>9.7319999999999993E-3</c:v>
                </c:pt>
                <c:pt idx="258">
                  <c:v>9.8720000000000006E-3</c:v>
                </c:pt>
                <c:pt idx="259">
                  <c:v>1.0012E-2</c:v>
                </c:pt>
                <c:pt idx="260">
                  <c:v>9.5610000000000001E-3</c:v>
                </c:pt>
                <c:pt idx="261">
                  <c:v>9.7009999999999996E-3</c:v>
                </c:pt>
                <c:pt idx="262">
                  <c:v>9.8410000000000008E-3</c:v>
                </c:pt>
                <c:pt idx="263">
                  <c:v>9.9810000000000003E-3</c:v>
                </c:pt>
                <c:pt idx="264">
                  <c:v>9.5300000000000003E-3</c:v>
                </c:pt>
                <c:pt idx="265">
                  <c:v>9.6699999999999998E-3</c:v>
                </c:pt>
                <c:pt idx="266">
                  <c:v>9.8099999999999993E-3</c:v>
                </c:pt>
                <c:pt idx="267">
                  <c:v>9.9500000000000005E-3</c:v>
                </c:pt>
                <c:pt idx="268">
                  <c:v>1.009E-2</c:v>
                </c:pt>
                <c:pt idx="269">
                  <c:v>9.639E-3</c:v>
                </c:pt>
                <c:pt idx="270">
                  <c:v>9.7789999999999995E-3</c:v>
                </c:pt>
                <c:pt idx="271">
                  <c:v>9.9190000000000007E-3</c:v>
                </c:pt>
                <c:pt idx="272">
                  <c:v>1.0059E-2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4-4641-BA31-997973FF41E8}"/>
            </c:ext>
          </c:extLst>
        </c:ser>
        <c:ser>
          <c:idx val="1"/>
          <c:order val="1"/>
          <c:tx>
            <c:strRef>
              <c:f>'rychlost dp'!$A$3</c:f>
              <c:strCache>
                <c:ptCount val="1"/>
                <c:pt idx="0">
                  <c:v>vozidlo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dp'!$B$3:$PU$3</c:f>
              <c:numCache>
                <c:formatCode>General</c:formatCode>
                <c:ptCount val="436"/>
                <c:pt idx="0">
                  <c:v>2.3120999999999999E-2</c:v>
                </c:pt>
                <c:pt idx="1">
                  <c:v>2.3720999999999999E-2</c:v>
                </c:pt>
                <c:pt idx="2">
                  <c:v>2.4320999999999999E-2</c:v>
                </c:pt>
                <c:pt idx="3">
                  <c:v>2.4920999999999999E-2</c:v>
                </c:pt>
                <c:pt idx="4">
                  <c:v>2.5520999999999999E-2</c:v>
                </c:pt>
                <c:pt idx="5">
                  <c:v>2.6120999999999998E-2</c:v>
                </c:pt>
                <c:pt idx="6">
                  <c:v>2.6721000000000002E-2</c:v>
                </c:pt>
                <c:pt idx="7">
                  <c:v>2.7321000000000002E-2</c:v>
                </c:pt>
                <c:pt idx="8">
                  <c:v>2.7921000000000001E-2</c:v>
                </c:pt>
                <c:pt idx="9">
                  <c:v>2.8521000000000001E-2</c:v>
                </c:pt>
                <c:pt idx="10">
                  <c:v>2.9121000000000001E-2</c:v>
                </c:pt>
                <c:pt idx="11">
                  <c:v>2.9721000000000001E-2</c:v>
                </c:pt>
                <c:pt idx="12">
                  <c:v>3.0321000000000001E-2</c:v>
                </c:pt>
                <c:pt idx="13">
                  <c:v>3.0921000000000001E-2</c:v>
                </c:pt>
                <c:pt idx="14">
                  <c:v>3.1521E-2</c:v>
                </c:pt>
                <c:pt idx="15">
                  <c:v>3.2120999999999997E-2</c:v>
                </c:pt>
                <c:pt idx="16">
                  <c:v>3.2721E-2</c:v>
                </c:pt>
                <c:pt idx="17">
                  <c:v>3.3321000000000003E-2</c:v>
                </c:pt>
                <c:pt idx="18">
                  <c:v>3.3921E-2</c:v>
                </c:pt>
                <c:pt idx="19">
                  <c:v>3.4521000000000003E-2</c:v>
                </c:pt>
                <c:pt idx="20">
                  <c:v>3.5120999999999999E-2</c:v>
                </c:pt>
                <c:pt idx="21">
                  <c:v>3.5721000000000003E-2</c:v>
                </c:pt>
                <c:pt idx="22">
                  <c:v>3.6320999999999999E-2</c:v>
                </c:pt>
                <c:pt idx="23">
                  <c:v>3.6921000000000002E-2</c:v>
                </c:pt>
                <c:pt idx="24">
                  <c:v>3.7520999999999999E-2</c:v>
                </c:pt>
                <c:pt idx="25">
                  <c:v>3.8121000000000002E-2</c:v>
                </c:pt>
                <c:pt idx="26">
                  <c:v>3.8720999999999998E-2</c:v>
                </c:pt>
                <c:pt idx="27">
                  <c:v>3.9321000000000002E-2</c:v>
                </c:pt>
                <c:pt idx="28">
                  <c:v>3.9920999999999998E-2</c:v>
                </c:pt>
                <c:pt idx="29">
                  <c:v>4.0521000000000001E-2</c:v>
                </c:pt>
                <c:pt idx="30">
                  <c:v>4.1120999999999998E-2</c:v>
                </c:pt>
                <c:pt idx="31">
                  <c:v>4.1721000000000001E-2</c:v>
                </c:pt>
                <c:pt idx="32">
                  <c:v>4.2320999999999998E-2</c:v>
                </c:pt>
                <c:pt idx="33">
                  <c:v>4.2921000000000001E-2</c:v>
                </c:pt>
                <c:pt idx="34">
                  <c:v>4.3520999999999997E-2</c:v>
                </c:pt>
                <c:pt idx="35">
                  <c:v>4.4121E-2</c:v>
                </c:pt>
                <c:pt idx="36">
                  <c:v>4.4720999999999997E-2</c:v>
                </c:pt>
                <c:pt idx="37">
                  <c:v>4.5321E-2</c:v>
                </c:pt>
                <c:pt idx="38">
                  <c:v>4.5920999999999997E-2</c:v>
                </c:pt>
                <c:pt idx="39">
                  <c:v>4.6521E-2</c:v>
                </c:pt>
                <c:pt idx="40">
                  <c:v>4.7121000000000003E-2</c:v>
                </c:pt>
                <c:pt idx="41">
                  <c:v>4.7721E-2</c:v>
                </c:pt>
                <c:pt idx="42">
                  <c:v>4.8321000000000003E-2</c:v>
                </c:pt>
                <c:pt idx="43">
                  <c:v>4.8920999999999999E-2</c:v>
                </c:pt>
                <c:pt idx="44">
                  <c:v>4.9521000000000003E-2</c:v>
                </c:pt>
                <c:pt idx="45">
                  <c:v>5.0120999999999999E-2</c:v>
                </c:pt>
                <c:pt idx="46">
                  <c:v>5.0721000000000002E-2</c:v>
                </c:pt>
                <c:pt idx="47">
                  <c:v>5.1320999999999999E-2</c:v>
                </c:pt>
                <c:pt idx="48">
                  <c:v>5.1921000000000002E-2</c:v>
                </c:pt>
                <c:pt idx="49">
                  <c:v>5.2520999999999998E-2</c:v>
                </c:pt>
                <c:pt idx="50">
                  <c:v>5.3121000000000002E-2</c:v>
                </c:pt>
                <c:pt idx="51">
                  <c:v>5.3720999999999998E-2</c:v>
                </c:pt>
                <c:pt idx="52">
                  <c:v>5.4321000000000001E-2</c:v>
                </c:pt>
                <c:pt idx="53">
                  <c:v>5.4920999999999998E-2</c:v>
                </c:pt>
                <c:pt idx="54">
                  <c:v>5.5521000000000001E-2</c:v>
                </c:pt>
                <c:pt idx="55">
                  <c:v>5.6120999999999997E-2</c:v>
                </c:pt>
                <c:pt idx="56">
                  <c:v>5.6721000000000001E-2</c:v>
                </c:pt>
                <c:pt idx="57">
                  <c:v>5.7320999999999997E-2</c:v>
                </c:pt>
                <c:pt idx="58">
                  <c:v>5.7921E-2</c:v>
                </c:pt>
                <c:pt idx="59">
                  <c:v>5.8520999999999997E-2</c:v>
                </c:pt>
                <c:pt idx="60">
                  <c:v>5.9121E-2</c:v>
                </c:pt>
                <c:pt idx="61">
                  <c:v>5.9721000000000003E-2</c:v>
                </c:pt>
                <c:pt idx="62">
                  <c:v>6.0321E-2</c:v>
                </c:pt>
                <c:pt idx="63">
                  <c:v>6.0921000000000003E-2</c:v>
                </c:pt>
                <c:pt idx="64">
                  <c:v>6.1520999999999999E-2</c:v>
                </c:pt>
                <c:pt idx="65">
                  <c:v>6.2121000000000003E-2</c:v>
                </c:pt>
                <c:pt idx="66">
                  <c:v>6.2720999999999999E-2</c:v>
                </c:pt>
                <c:pt idx="67">
                  <c:v>6.3321000000000002E-2</c:v>
                </c:pt>
                <c:pt idx="68">
                  <c:v>6.3921000000000006E-2</c:v>
                </c:pt>
                <c:pt idx="69">
                  <c:v>6.4520999999999995E-2</c:v>
                </c:pt>
                <c:pt idx="70">
                  <c:v>6.5120999999999998E-2</c:v>
                </c:pt>
                <c:pt idx="71">
                  <c:v>6.5721000000000002E-2</c:v>
                </c:pt>
                <c:pt idx="72">
                  <c:v>6.6321000000000005E-2</c:v>
                </c:pt>
                <c:pt idx="73">
                  <c:v>6.6920999999999994E-2</c:v>
                </c:pt>
                <c:pt idx="74">
                  <c:v>6.7520999999999998E-2</c:v>
                </c:pt>
                <c:pt idx="75">
                  <c:v>6.8121000000000001E-2</c:v>
                </c:pt>
                <c:pt idx="76">
                  <c:v>6.8463999999999997E-2</c:v>
                </c:pt>
                <c:pt idx="77">
                  <c:v>6.8463999999999997E-2</c:v>
                </c:pt>
                <c:pt idx="78">
                  <c:v>6.8463999999999997E-2</c:v>
                </c:pt>
                <c:pt idx="79">
                  <c:v>6.8463999999999997E-2</c:v>
                </c:pt>
                <c:pt idx="80">
                  <c:v>6.8463999999999997E-2</c:v>
                </c:pt>
                <c:pt idx="81">
                  <c:v>6.8463999999999997E-2</c:v>
                </c:pt>
                <c:pt idx="82">
                  <c:v>6.8463999999999997E-2</c:v>
                </c:pt>
                <c:pt idx="83">
                  <c:v>6.8463999999999997E-2</c:v>
                </c:pt>
                <c:pt idx="84">
                  <c:v>6.8463999999999997E-2</c:v>
                </c:pt>
                <c:pt idx="85">
                  <c:v>6.8463999999999997E-2</c:v>
                </c:pt>
                <c:pt idx="86">
                  <c:v>6.8463999999999997E-2</c:v>
                </c:pt>
                <c:pt idx="87">
                  <c:v>6.8463999999999997E-2</c:v>
                </c:pt>
                <c:pt idx="88">
                  <c:v>6.8463999999999997E-2</c:v>
                </c:pt>
                <c:pt idx="89">
                  <c:v>6.8463999999999997E-2</c:v>
                </c:pt>
                <c:pt idx="90">
                  <c:v>6.8463999999999997E-2</c:v>
                </c:pt>
                <c:pt idx="91">
                  <c:v>6.8463999999999997E-2</c:v>
                </c:pt>
                <c:pt idx="92">
                  <c:v>6.8463999999999997E-2</c:v>
                </c:pt>
                <c:pt idx="93">
                  <c:v>6.8463999999999997E-2</c:v>
                </c:pt>
                <c:pt idx="94">
                  <c:v>6.8463999999999997E-2</c:v>
                </c:pt>
                <c:pt idx="95">
                  <c:v>6.8463999999999997E-2</c:v>
                </c:pt>
                <c:pt idx="96">
                  <c:v>6.8463999999999997E-2</c:v>
                </c:pt>
                <c:pt idx="97">
                  <c:v>6.8463999999999997E-2</c:v>
                </c:pt>
                <c:pt idx="98">
                  <c:v>6.8463999999999997E-2</c:v>
                </c:pt>
                <c:pt idx="99">
                  <c:v>6.8463999999999997E-2</c:v>
                </c:pt>
                <c:pt idx="100">
                  <c:v>6.8463999999999997E-2</c:v>
                </c:pt>
                <c:pt idx="101">
                  <c:v>6.8463999999999997E-2</c:v>
                </c:pt>
                <c:pt idx="102">
                  <c:v>6.8463999999999997E-2</c:v>
                </c:pt>
                <c:pt idx="103">
                  <c:v>6.8463999999999997E-2</c:v>
                </c:pt>
                <c:pt idx="104">
                  <c:v>6.8463999999999997E-2</c:v>
                </c:pt>
                <c:pt idx="105">
                  <c:v>6.8463999999999997E-2</c:v>
                </c:pt>
                <c:pt idx="106">
                  <c:v>6.8463999999999997E-2</c:v>
                </c:pt>
                <c:pt idx="107">
                  <c:v>6.8463999999999997E-2</c:v>
                </c:pt>
                <c:pt idx="108">
                  <c:v>6.8463999999999997E-2</c:v>
                </c:pt>
                <c:pt idx="109">
                  <c:v>6.8463999999999997E-2</c:v>
                </c:pt>
                <c:pt idx="110">
                  <c:v>6.8463999999999997E-2</c:v>
                </c:pt>
                <c:pt idx="111">
                  <c:v>6.8463999999999997E-2</c:v>
                </c:pt>
                <c:pt idx="112">
                  <c:v>6.8463999999999997E-2</c:v>
                </c:pt>
                <c:pt idx="113">
                  <c:v>6.8463999999999997E-2</c:v>
                </c:pt>
                <c:pt idx="114">
                  <c:v>6.8463999999999997E-2</c:v>
                </c:pt>
                <c:pt idx="115">
                  <c:v>6.8463999999999997E-2</c:v>
                </c:pt>
                <c:pt idx="116">
                  <c:v>6.8463999999999997E-2</c:v>
                </c:pt>
                <c:pt idx="117">
                  <c:v>6.8463999999999997E-2</c:v>
                </c:pt>
                <c:pt idx="118">
                  <c:v>6.8463999999999997E-2</c:v>
                </c:pt>
                <c:pt idx="119">
                  <c:v>6.8463999999999997E-2</c:v>
                </c:pt>
                <c:pt idx="120">
                  <c:v>6.8463999999999997E-2</c:v>
                </c:pt>
                <c:pt idx="121">
                  <c:v>6.8463999999999997E-2</c:v>
                </c:pt>
                <c:pt idx="122">
                  <c:v>6.8463999999999997E-2</c:v>
                </c:pt>
                <c:pt idx="123">
                  <c:v>6.8463999999999997E-2</c:v>
                </c:pt>
                <c:pt idx="124">
                  <c:v>6.8463999999999997E-2</c:v>
                </c:pt>
                <c:pt idx="125">
                  <c:v>6.8463999999999997E-2</c:v>
                </c:pt>
                <c:pt idx="126">
                  <c:v>6.8463999999999997E-2</c:v>
                </c:pt>
                <c:pt idx="127">
                  <c:v>6.8463999999999997E-2</c:v>
                </c:pt>
                <c:pt idx="128">
                  <c:v>6.8463999999999997E-2</c:v>
                </c:pt>
                <c:pt idx="129">
                  <c:v>6.8463999999999997E-2</c:v>
                </c:pt>
                <c:pt idx="130">
                  <c:v>6.8463999999999997E-2</c:v>
                </c:pt>
                <c:pt idx="131">
                  <c:v>6.8463999999999997E-2</c:v>
                </c:pt>
                <c:pt idx="132">
                  <c:v>6.8463999999999997E-2</c:v>
                </c:pt>
                <c:pt idx="133">
                  <c:v>6.8463999999999997E-2</c:v>
                </c:pt>
                <c:pt idx="134">
                  <c:v>6.8463999999999997E-2</c:v>
                </c:pt>
                <c:pt idx="135">
                  <c:v>6.8463999999999997E-2</c:v>
                </c:pt>
                <c:pt idx="136">
                  <c:v>6.8463999999999997E-2</c:v>
                </c:pt>
                <c:pt idx="137">
                  <c:v>6.8463999999999997E-2</c:v>
                </c:pt>
                <c:pt idx="138">
                  <c:v>6.8463999999999997E-2</c:v>
                </c:pt>
                <c:pt idx="139">
                  <c:v>6.8463999999999997E-2</c:v>
                </c:pt>
                <c:pt idx="140">
                  <c:v>6.8463999999999997E-2</c:v>
                </c:pt>
                <c:pt idx="141">
                  <c:v>6.8463999999999997E-2</c:v>
                </c:pt>
                <c:pt idx="142">
                  <c:v>6.8463999999999997E-2</c:v>
                </c:pt>
                <c:pt idx="143">
                  <c:v>6.8463999999999997E-2</c:v>
                </c:pt>
                <c:pt idx="144">
                  <c:v>6.8463999999999997E-2</c:v>
                </c:pt>
                <c:pt idx="145">
                  <c:v>6.8463999999999997E-2</c:v>
                </c:pt>
                <c:pt idx="146">
                  <c:v>6.8463999999999997E-2</c:v>
                </c:pt>
                <c:pt idx="147">
                  <c:v>6.8463999999999997E-2</c:v>
                </c:pt>
                <c:pt idx="148">
                  <c:v>6.8463999999999997E-2</c:v>
                </c:pt>
                <c:pt idx="149">
                  <c:v>6.8463999999999997E-2</c:v>
                </c:pt>
                <c:pt idx="150">
                  <c:v>6.8463999999999997E-2</c:v>
                </c:pt>
                <c:pt idx="151">
                  <c:v>6.8463999999999997E-2</c:v>
                </c:pt>
                <c:pt idx="152">
                  <c:v>6.8463999999999997E-2</c:v>
                </c:pt>
                <c:pt idx="153">
                  <c:v>6.8463999999999997E-2</c:v>
                </c:pt>
                <c:pt idx="154">
                  <c:v>6.8463999999999997E-2</c:v>
                </c:pt>
                <c:pt idx="155">
                  <c:v>6.8463999999999997E-2</c:v>
                </c:pt>
                <c:pt idx="156">
                  <c:v>6.8463999999999997E-2</c:v>
                </c:pt>
                <c:pt idx="157">
                  <c:v>6.8463999999999997E-2</c:v>
                </c:pt>
                <c:pt idx="158">
                  <c:v>6.8463999999999997E-2</c:v>
                </c:pt>
                <c:pt idx="159">
                  <c:v>6.8463999999999997E-2</c:v>
                </c:pt>
                <c:pt idx="160">
                  <c:v>6.8463999999999997E-2</c:v>
                </c:pt>
                <c:pt idx="161">
                  <c:v>6.8463999999999997E-2</c:v>
                </c:pt>
                <c:pt idx="162">
                  <c:v>6.8463999999999997E-2</c:v>
                </c:pt>
                <c:pt idx="163">
                  <c:v>6.8463999999999997E-2</c:v>
                </c:pt>
                <c:pt idx="164">
                  <c:v>6.8463999999999997E-2</c:v>
                </c:pt>
                <c:pt idx="165">
                  <c:v>6.8463999999999997E-2</c:v>
                </c:pt>
                <c:pt idx="166">
                  <c:v>6.8463999999999997E-2</c:v>
                </c:pt>
                <c:pt idx="167">
                  <c:v>6.8463999999999997E-2</c:v>
                </c:pt>
                <c:pt idx="168">
                  <c:v>6.8463999999999997E-2</c:v>
                </c:pt>
                <c:pt idx="169">
                  <c:v>6.8463999999999997E-2</c:v>
                </c:pt>
                <c:pt idx="170">
                  <c:v>6.8463999999999997E-2</c:v>
                </c:pt>
                <c:pt idx="171">
                  <c:v>6.8463999999999997E-2</c:v>
                </c:pt>
                <c:pt idx="172">
                  <c:v>6.8463999999999997E-2</c:v>
                </c:pt>
                <c:pt idx="173">
                  <c:v>6.8463999999999997E-2</c:v>
                </c:pt>
                <c:pt idx="174">
                  <c:v>6.8463999999999997E-2</c:v>
                </c:pt>
                <c:pt idx="175">
                  <c:v>6.8463999999999997E-2</c:v>
                </c:pt>
                <c:pt idx="176">
                  <c:v>6.8463999999999997E-2</c:v>
                </c:pt>
                <c:pt idx="177">
                  <c:v>6.8463999999999997E-2</c:v>
                </c:pt>
                <c:pt idx="178">
                  <c:v>6.8463999999999997E-2</c:v>
                </c:pt>
                <c:pt idx="179">
                  <c:v>6.8463999999999997E-2</c:v>
                </c:pt>
                <c:pt idx="180">
                  <c:v>6.8463999999999997E-2</c:v>
                </c:pt>
                <c:pt idx="181">
                  <c:v>6.8463999999999997E-2</c:v>
                </c:pt>
                <c:pt idx="182">
                  <c:v>6.8463999999999997E-2</c:v>
                </c:pt>
                <c:pt idx="183">
                  <c:v>6.8463999999999997E-2</c:v>
                </c:pt>
                <c:pt idx="184">
                  <c:v>6.8463999999999997E-2</c:v>
                </c:pt>
                <c:pt idx="185">
                  <c:v>6.8463999999999997E-2</c:v>
                </c:pt>
                <c:pt idx="186">
                  <c:v>6.8463999999999997E-2</c:v>
                </c:pt>
                <c:pt idx="187">
                  <c:v>6.8463999999999997E-2</c:v>
                </c:pt>
                <c:pt idx="188">
                  <c:v>6.8463999999999997E-2</c:v>
                </c:pt>
                <c:pt idx="189">
                  <c:v>6.8463999999999997E-2</c:v>
                </c:pt>
                <c:pt idx="190">
                  <c:v>6.8463999999999997E-2</c:v>
                </c:pt>
                <c:pt idx="191">
                  <c:v>6.8463999999999997E-2</c:v>
                </c:pt>
                <c:pt idx="192">
                  <c:v>6.8463999999999997E-2</c:v>
                </c:pt>
                <c:pt idx="193">
                  <c:v>6.8463999999999997E-2</c:v>
                </c:pt>
                <c:pt idx="194">
                  <c:v>6.8463999999999997E-2</c:v>
                </c:pt>
                <c:pt idx="195">
                  <c:v>6.8463999999999997E-2</c:v>
                </c:pt>
                <c:pt idx="196">
                  <c:v>6.8463999999999997E-2</c:v>
                </c:pt>
                <c:pt idx="197">
                  <c:v>6.8463999999999997E-2</c:v>
                </c:pt>
                <c:pt idx="198">
                  <c:v>6.8463999999999997E-2</c:v>
                </c:pt>
                <c:pt idx="199">
                  <c:v>6.8463999999999997E-2</c:v>
                </c:pt>
                <c:pt idx="200">
                  <c:v>6.8463999999999997E-2</c:v>
                </c:pt>
                <c:pt idx="201">
                  <c:v>6.8463999999999997E-2</c:v>
                </c:pt>
                <c:pt idx="202">
                  <c:v>6.8463999999999997E-2</c:v>
                </c:pt>
                <c:pt idx="203">
                  <c:v>6.8463999999999997E-2</c:v>
                </c:pt>
                <c:pt idx="204">
                  <c:v>6.8463999999999997E-2</c:v>
                </c:pt>
                <c:pt idx="205">
                  <c:v>6.8463999999999997E-2</c:v>
                </c:pt>
                <c:pt idx="206">
                  <c:v>6.8463999999999997E-2</c:v>
                </c:pt>
                <c:pt idx="207">
                  <c:v>6.8463999999999997E-2</c:v>
                </c:pt>
                <c:pt idx="208">
                  <c:v>6.8463999999999997E-2</c:v>
                </c:pt>
                <c:pt idx="209">
                  <c:v>6.8463999999999997E-2</c:v>
                </c:pt>
                <c:pt idx="210">
                  <c:v>6.8463999999999997E-2</c:v>
                </c:pt>
                <c:pt idx="211">
                  <c:v>6.8463999999999997E-2</c:v>
                </c:pt>
                <c:pt idx="212">
                  <c:v>6.8463999999999997E-2</c:v>
                </c:pt>
                <c:pt idx="213">
                  <c:v>6.8463999999999997E-2</c:v>
                </c:pt>
                <c:pt idx="214">
                  <c:v>6.8463999999999997E-2</c:v>
                </c:pt>
                <c:pt idx="215">
                  <c:v>6.8463999999999997E-2</c:v>
                </c:pt>
                <c:pt idx="216">
                  <c:v>6.8463999999999997E-2</c:v>
                </c:pt>
                <c:pt idx="217">
                  <c:v>6.8463999999999997E-2</c:v>
                </c:pt>
                <c:pt idx="218">
                  <c:v>6.8463999999999997E-2</c:v>
                </c:pt>
                <c:pt idx="219">
                  <c:v>6.8463999999999997E-2</c:v>
                </c:pt>
                <c:pt idx="220">
                  <c:v>6.8463999999999997E-2</c:v>
                </c:pt>
                <c:pt idx="221">
                  <c:v>6.8463999999999997E-2</c:v>
                </c:pt>
                <c:pt idx="222">
                  <c:v>6.8463999999999997E-2</c:v>
                </c:pt>
                <c:pt idx="223">
                  <c:v>6.8463999999999997E-2</c:v>
                </c:pt>
                <c:pt idx="224">
                  <c:v>6.8463999999999997E-2</c:v>
                </c:pt>
                <c:pt idx="225">
                  <c:v>6.8463999999999997E-2</c:v>
                </c:pt>
                <c:pt idx="226">
                  <c:v>6.8463999999999997E-2</c:v>
                </c:pt>
                <c:pt idx="227">
                  <c:v>6.8463999999999997E-2</c:v>
                </c:pt>
                <c:pt idx="228">
                  <c:v>6.8463999999999997E-2</c:v>
                </c:pt>
                <c:pt idx="229">
                  <c:v>6.8463999999999997E-2</c:v>
                </c:pt>
                <c:pt idx="230">
                  <c:v>6.8463999999999997E-2</c:v>
                </c:pt>
                <c:pt idx="231">
                  <c:v>6.8463999999999997E-2</c:v>
                </c:pt>
                <c:pt idx="232">
                  <c:v>6.8463999999999997E-2</c:v>
                </c:pt>
                <c:pt idx="233">
                  <c:v>6.8463999999999997E-2</c:v>
                </c:pt>
                <c:pt idx="234">
                  <c:v>6.8013000000000004E-2</c:v>
                </c:pt>
                <c:pt idx="235">
                  <c:v>6.8153000000000005E-2</c:v>
                </c:pt>
                <c:pt idx="236">
                  <c:v>6.8293000000000006E-2</c:v>
                </c:pt>
                <c:pt idx="237">
                  <c:v>6.8432999999999994E-2</c:v>
                </c:pt>
                <c:pt idx="238">
                  <c:v>6.8463999999999997E-2</c:v>
                </c:pt>
                <c:pt idx="239">
                  <c:v>6.8463999999999997E-2</c:v>
                </c:pt>
                <c:pt idx="240">
                  <c:v>6.8463999999999997E-2</c:v>
                </c:pt>
                <c:pt idx="241">
                  <c:v>6.8463999999999997E-2</c:v>
                </c:pt>
                <c:pt idx="242">
                  <c:v>6.8463999999999997E-2</c:v>
                </c:pt>
                <c:pt idx="243">
                  <c:v>6.8463999999999997E-2</c:v>
                </c:pt>
                <c:pt idx="244">
                  <c:v>6.8463999999999997E-2</c:v>
                </c:pt>
                <c:pt idx="245">
                  <c:v>6.8463999999999997E-2</c:v>
                </c:pt>
                <c:pt idx="246">
                  <c:v>6.8013000000000004E-2</c:v>
                </c:pt>
                <c:pt idx="247">
                  <c:v>6.7561999999999997E-2</c:v>
                </c:pt>
                <c:pt idx="248">
                  <c:v>6.7111000000000004E-2</c:v>
                </c:pt>
                <c:pt idx="249">
                  <c:v>6.6659999999999997E-2</c:v>
                </c:pt>
                <c:pt idx="250">
                  <c:v>6.6799999999999998E-2</c:v>
                </c:pt>
                <c:pt idx="251">
                  <c:v>6.694E-2</c:v>
                </c:pt>
                <c:pt idx="252">
                  <c:v>6.7080000000000001E-2</c:v>
                </c:pt>
                <c:pt idx="253">
                  <c:v>6.7220000000000002E-2</c:v>
                </c:pt>
                <c:pt idx="254">
                  <c:v>6.7360000000000003E-2</c:v>
                </c:pt>
                <c:pt idx="255">
                  <c:v>6.7500000000000004E-2</c:v>
                </c:pt>
                <c:pt idx="256">
                  <c:v>6.7640000000000006E-2</c:v>
                </c:pt>
                <c:pt idx="257">
                  <c:v>6.7780000000000007E-2</c:v>
                </c:pt>
                <c:pt idx="258">
                  <c:v>6.7919999999999994E-2</c:v>
                </c:pt>
                <c:pt idx="259">
                  <c:v>6.8059999999999996E-2</c:v>
                </c:pt>
                <c:pt idx="260">
                  <c:v>6.7609000000000002E-2</c:v>
                </c:pt>
                <c:pt idx="261">
                  <c:v>6.7157999999999995E-2</c:v>
                </c:pt>
                <c:pt idx="262">
                  <c:v>6.6707000000000002E-2</c:v>
                </c:pt>
                <c:pt idx="263">
                  <c:v>6.6255999999999995E-2</c:v>
                </c:pt>
                <c:pt idx="264">
                  <c:v>6.5805000000000002E-2</c:v>
                </c:pt>
                <c:pt idx="265">
                  <c:v>6.5945000000000004E-2</c:v>
                </c:pt>
                <c:pt idx="266">
                  <c:v>6.6085000000000005E-2</c:v>
                </c:pt>
                <c:pt idx="267">
                  <c:v>6.6225000000000006E-2</c:v>
                </c:pt>
                <c:pt idx="268">
                  <c:v>6.6364999999999993E-2</c:v>
                </c:pt>
                <c:pt idx="269">
                  <c:v>6.6504999999999995E-2</c:v>
                </c:pt>
                <c:pt idx="270">
                  <c:v>6.6644999999999996E-2</c:v>
                </c:pt>
                <c:pt idx="271">
                  <c:v>6.6784999999999997E-2</c:v>
                </c:pt>
                <c:pt idx="272">
                  <c:v>6.6334000000000004E-2</c:v>
                </c:pt>
                <c:pt idx="273">
                  <c:v>6.5882999999999997E-2</c:v>
                </c:pt>
                <c:pt idx="274">
                  <c:v>6.5432000000000004E-2</c:v>
                </c:pt>
                <c:pt idx="275">
                  <c:v>6.4980999999999997E-2</c:v>
                </c:pt>
                <c:pt idx="276">
                  <c:v>6.5120999999999998E-2</c:v>
                </c:pt>
                <c:pt idx="277">
                  <c:v>6.5261E-2</c:v>
                </c:pt>
                <c:pt idx="278">
                  <c:v>6.4810000000000006E-2</c:v>
                </c:pt>
                <c:pt idx="279">
                  <c:v>6.4949999999999994E-2</c:v>
                </c:pt>
                <c:pt idx="280">
                  <c:v>6.5089999999999995E-2</c:v>
                </c:pt>
                <c:pt idx="281">
                  <c:v>6.5229999999999996E-2</c:v>
                </c:pt>
                <c:pt idx="282">
                  <c:v>6.5369999999999998E-2</c:v>
                </c:pt>
                <c:pt idx="283">
                  <c:v>6.5509999999999999E-2</c:v>
                </c:pt>
                <c:pt idx="284">
                  <c:v>6.565E-2</c:v>
                </c:pt>
                <c:pt idx="285">
                  <c:v>6.5790000000000001E-2</c:v>
                </c:pt>
                <c:pt idx="286">
                  <c:v>6.5338999999999994E-2</c:v>
                </c:pt>
                <c:pt idx="287">
                  <c:v>6.4888000000000001E-2</c:v>
                </c:pt>
                <c:pt idx="288">
                  <c:v>6.5028000000000002E-2</c:v>
                </c:pt>
                <c:pt idx="289">
                  <c:v>6.5168000000000004E-2</c:v>
                </c:pt>
                <c:pt idx="290">
                  <c:v>6.4716999999999997E-2</c:v>
                </c:pt>
                <c:pt idx="291">
                  <c:v>6.4856999999999998E-2</c:v>
                </c:pt>
                <c:pt idx="292">
                  <c:v>6.4996999999999999E-2</c:v>
                </c:pt>
                <c:pt idx="293">
                  <c:v>6.5137E-2</c:v>
                </c:pt>
                <c:pt idx="294">
                  <c:v>6.5277000000000002E-2</c:v>
                </c:pt>
                <c:pt idx="295">
                  <c:v>6.4825999999999995E-2</c:v>
                </c:pt>
                <c:pt idx="296">
                  <c:v>6.4965999999999996E-2</c:v>
                </c:pt>
                <c:pt idx="297">
                  <c:v>6.5105999999999997E-2</c:v>
                </c:pt>
                <c:pt idx="298">
                  <c:v>6.5245999999999998E-2</c:v>
                </c:pt>
                <c:pt idx="299">
                  <c:v>6.5386E-2</c:v>
                </c:pt>
                <c:pt idx="300">
                  <c:v>6.4935000000000007E-2</c:v>
                </c:pt>
                <c:pt idx="301">
                  <c:v>6.5074999999999994E-2</c:v>
                </c:pt>
                <c:pt idx="302">
                  <c:v>6.5214999999999995E-2</c:v>
                </c:pt>
                <c:pt idx="303">
                  <c:v>6.4764000000000002E-2</c:v>
                </c:pt>
                <c:pt idx="304">
                  <c:v>6.4904000000000003E-2</c:v>
                </c:pt>
                <c:pt idx="305">
                  <c:v>6.5044000000000005E-2</c:v>
                </c:pt>
                <c:pt idx="306">
                  <c:v>6.5184000000000006E-2</c:v>
                </c:pt>
                <c:pt idx="307">
                  <c:v>6.4732999999999999E-2</c:v>
                </c:pt>
                <c:pt idx="308">
                  <c:v>6.4873E-2</c:v>
                </c:pt>
                <c:pt idx="309">
                  <c:v>6.5013000000000001E-2</c:v>
                </c:pt>
                <c:pt idx="310">
                  <c:v>6.5153000000000003E-2</c:v>
                </c:pt>
                <c:pt idx="311">
                  <c:v>6.4701999999999996E-2</c:v>
                </c:pt>
                <c:pt idx="312">
                  <c:v>6.4841999999999997E-2</c:v>
                </c:pt>
                <c:pt idx="313">
                  <c:v>6.4981999999999998E-2</c:v>
                </c:pt>
                <c:pt idx="314">
                  <c:v>6.5121999999999999E-2</c:v>
                </c:pt>
                <c:pt idx="315">
                  <c:v>6.5262000000000001E-2</c:v>
                </c:pt>
                <c:pt idx="316">
                  <c:v>6.4810999999999994E-2</c:v>
                </c:pt>
                <c:pt idx="317">
                  <c:v>6.4950999999999995E-2</c:v>
                </c:pt>
                <c:pt idx="318">
                  <c:v>6.5090999999999996E-2</c:v>
                </c:pt>
                <c:pt idx="319">
                  <c:v>6.5230999999999997E-2</c:v>
                </c:pt>
                <c:pt idx="320">
                  <c:v>6.4780000000000004E-2</c:v>
                </c:pt>
                <c:pt idx="321">
                  <c:v>6.4920000000000005E-2</c:v>
                </c:pt>
                <c:pt idx="322">
                  <c:v>6.5060000000000007E-2</c:v>
                </c:pt>
                <c:pt idx="323">
                  <c:v>6.5199999999999994E-2</c:v>
                </c:pt>
                <c:pt idx="324">
                  <c:v>6.4749000000000001E-2</c:v>
                </c:pt>
                <c:pt idx="325">
                  <c:v>6.4889000000000002E-2</c:v>
                </c:pt>
                <c:pt idx="326">
                  <c:v>6.5029000000000003E-2</c:v>
                </c:pt>
                <c:pt idx="327">
                  <c:v>6.5169000000000005E-2</c:v>
                </c:pt>
                <c:pt idx="328">
                  <c:v>6.4717999999999998E-2</c:v>
                </c:pt>
                <c:pt idx="329">
                  <c:v>6.4857999999999999E-2</c:v>
                </c:pt>
                <c:pt idx="330">
                  <c:v>6.4998E-2</c:v>
                </c:pt>
                <c:pt idx="331">
                  <c:v>6.5138000000000001E-2</c:v>
                </c:pt>
                <c:pt idx="332">
                  <c:v>6.5278000000000003E-2</c:v>
                </c:pt>
                <c:pt idx="333">
                  <c:v>6.4826999999999996E-2</c:v>
                </c:pt>
                <c:pt idx="334">
                  <c:v>6.4966999999999997E-2</c:v>
                </c:pt>
                <c:pt idx="335">
                  <c:v>6.5106999999999998E-2</c:v>
                </c:pt>
                <c:pt idx="336">
                  <c:v>6.5246999999999999E-2</c:v>
                </c:pt>
                <c:pt idx="337">
                  <c:v>6.4796000000000006E-2</c:v>
                </c:pt>
                <c:pt idx="338">
                  <c:v>6.4935999999999994E-2</c:v>
                </c:pt>
                <c:pt idx="339">
                  <c:v>6.5075999999999995E-2</c:v>
                </c:pt>
                <c:pt idx="340">
                  <c:v>6.5215999999999996E-2</c:v>
                </c:pt>
                <c:pt idx="341">
                  <c:v>6.4765000000000003E-2</c:v>
                </c:pt>
                <c:pt idx="342">
                  <c:v>6.4905000000000004E-2</c:v>
                </c:pt>
                <c:pt idx="343">
                  <c:v>6.5045000000000006E-2</c:v>
                </c:pt>
                <c:pt idx="344">
                  <c:v>6.5185000000000007E-2</c:v>
                </c:pt>
                <c:pt idx="345">
                  <c:v>6.4734E-2</c:v>
                </c:pt>
                <c:pt idx="346">
                  <c:v>6.4874000000000001E-2</c:v>
                </c:pt>
                <c:pt idx="347">
                  <c:v>6.5014000000000002E-2</c:v>
                </c:pt>
                <c:pt idx="348">
                  <c:v>6.5154000000000004E-2</c:v>
                </c:pt>
                <c:pt idx="349">
                  <c:v>6.4702999999999997E-2</c:v>
                </c:pt>
                <c:pt idx="350">
                  <c:v>6.4842999999999998E-2</c:v>
                </c:pt>
                <c:pt idx="351">
                  <c:v>6.4982999999999999E-2</c:v>
                </c:pt>
                <c:pt idx="352">
                  <c:v>6.5123E-2</c:v>
                </c:pt>
                <c:pt idx="353">
                  <c:v>6.5263000000000002E-2</c:v>
                </c:pt>
                <c:pt idx="354">
                  <c:v>6.4811999999999995E-2</c:v>
                </c:pt>
                <c:pt idx="355">
                  <c:v>6.4951999999999996E-2</c:v>
                </c:pt>
                <c:pt idx="356">
                  <c:v>6.5091999999999997E-2</c:v>
                </c:pt>
                <c:pt idx="357">
                  <c:v>6.5231999999999998E-2</c:v>
                </c:pt>
                <c:pt idx="358">
                  <c:v>6.4781000000000005E-2</c:v>
                </c:pt>
                <c:pt idx="359">
                  <c:v>6.4921000000000006E-2</c:v>
                </c:pt>
                <c:pt idx="360">
                  <c:v>6.5060999999999994E-2</c:v>
                </c:pt>
                <c:pt idx="361">
                  <c:v>6.5200999999999995E-2</c:v>
                </c:pt>
                <c:pt idx="362">
                  <c:v>6.4750000000000002E-2</c:v>
                </c:pt>
                <c:pt idx="363">
                  <c:v>6.4890000000000003E-2</c:v>
                </c:pt>
                <c:pt idx="364">
                  <c:v>6.5030000000000004E-2</c:v>
                </c:pt>
                <c:pt idx="365">
                  <c:v>6.5170000000000006E-2</c:v>
                </c:pt>
                <c:pt idx="366">
                  <c:v>6.4718999999999999E-2</c:v>
                </c:pt>
                <c:pt idx="367">
                  <c:v>6.4859E-2</c:v>
                </c:pt>
                <c:pt idx="368">
                  <c:v>6.4999000000000001E-2</c:v>
                </c:pt>
                <c:pt idx="369">
                  <c:v>6.5139000000000002E-2</c:v>
                </c:pt>
                <c:pt idx="370">
                  <c:v>6.5279000000000004E-2</c:v>
                </c:pt>
                <c:pt idx="371">
                  <c:v>6.4827999999999997E-2</c:v>
                </c:pt>
                <c:pt idx="372">
                  <c:v>6.4967999999999998E-2</c:v>
                </c:pt>
                <c:pt idx="373">
                  <c:v>6.5107999999999999E-2</c:v>
                </c:pt>
                <c:pt idx="374">
                  <c:v>6.5248E-2</c:v>
                </c:pt>
                <c:pt idx="375">
                  <c:v>6.4796999999999993E-2</c:v>
                </c:pt>
                <c:pt idx="376">
                  <c:v>6.4936999999999995E-2</c:v>
                </c:pt>
                <c:pt idx="377">
                  <c:v>6.5076999999999996E-2</c:v>
                </c:pt>
                <c:pt idx="378">
                  <c:v>6.5216999999999997E-2</c:v>
                </c:pt>
                <c:pt idx="379">
                  <c:v>6.4766000000000004E-2</c:v>
                </c:pt>
                <c:pt idx="380">
                  <c:v>6.4906000000000005E-2</c:v>
                </c:pt>
                <c:pt idx="381">
                  <c:v>6.5046000000000007E-2</c:v>
                </c:pt>
                <c:pt idx="382">
                  <c:v>6.5185999999999994E-2</c:v>
                </c:pt>
                <c:pt idx="383">
                  <c:v>6.4735000000000001E-2</c:v>
                </c:pt>
                <c:pt idx="384">
                  <c:v>6.4875000000000002E-2</c:v>
                </c:pt>
                <c:pt idx="385">
                  <c:v>6.5015000000000003E-2</c:v>
                </c:pt>
                <c:pt idx="386">
                  <c:v>6.5155000000000005E-2</c:v>
                </c:pt>
                <c:pt idx="387">
                  <c:v>6.4703999999999998E-2</c:v>
                </c:pt>
                <c:pt idx="388">
                  <c:v>6.4843999999999999E-2</c:v>
                </c:pt>
                <c:pt idx="389">
                  <c:v>6.4984E-2</c:v>
                </c:pt>
                <c:pt idx="390">
                  <c:v>6.5124000000000001E-2</c:v>
                </c:pt>
                <c:pt idx="391">
                  <c:v>6.5264000000000003E-2</c:v>
                </c:pt>
                <c:pt idx="392">
                  <c:v>6.4812999999999996E-2</c:v>
                </c:pt>
                <c:pt idx="393">
                  <c:v>6.4952999999999997E-2</c:v>
                </c:pt>
                <c:pt idx="394">
                  <c:v>6.5092999999999998E-2</c:v>
                </c:pt>
                <c:pt idx="395">
                  <c:v>6.5232999999999999E-2</c:v>
                </c:pt>
                <c:pt idx="396">
                  <c:v>6.4782000000000006E-2</c:v>
                </c:pt>
                <c:pt idx="397">
                  <c:v>6.4921999999999994E-2</c:v>
                </c:pt>
                <c:pt idx="398">
                  <c:v>6.5061999999999995E-2</c:v>
                </c:pt>
                <c:pt idx="399">
                  <c:v>6.5201999999999996E-2</c:v>
                </c:pt>
                <c:pt idx="400">
                  <c:v>6.4751000000000003E-2</c:v>
                </c:pt>
                <c:pt idx="401">
                  <c:v>6.4891000000000004E-2</c:v>
                </c:pt>
                <c:pt idx="402">
                  <c:v>6.5031000000000005E-2</c:v>
                </c:pt>
                <c:pt idx="403">
                  <c:v>6.5171000000000007E-2</c:v>
                </c:pt>
                <c:pt idx="404">
                  <c:v>6.472E-2</c:v>
                </c:pt>
                <c:pt idx="405">
                  <c:v>6.4860000000000001E-2</c:v>
                </c:pt>
                <c:pt idx="406">
                  <c:v>6.5000000000000002E-2</c:v>
                </c:pt>
                <c:pt idx="407">
                  <c:v>6.5140000000000003E-2</c:v>
                </c:pt>
                <c:pt idx="408">
                  <c:v>6.5280000000000005E-2</c:v>
                </c:pt>
                <c:pt idx="409">
                  <c:v>6.4828999999999998E-2</c:v>
                </c:pt>
                <c:pt idx="410">
                  <c:v>6.4968999999999999E-2</c:v>
                </c:pt>
                <c:pt idx="411">
                  <c:v>6.5109E-2</c:v>
                </c:pt>
                <c:pt idx="412">
                  <c:v>6.5249000000000001E-2</c:v>
                </c:pt>
                <c:pt idx="413">
                  <c:v>6.4797999999999994E-2</c:v>
                </c:pt>
                <c:pt idx="414">
                  <c:v>6.4937999999999996E-2</c:v>
                </c:pt>
                <c:pt idx="415">
                  <c:v>6.5077999999999997E-2</c:v>
                </c:pt>
                <c:pt idx="416">
                  <c:v>6.5217999999999998E-2</c:v>
                </c:pt>
                <c:pt idx="417">
                  <c:v>6.4767000000000005E-2</c:v>
                </c:pt>
                <c:pt idx="418">
                  <c:v>6.4907000000000006E-2</c:v>
                </c:pt>
                <c:pt idx="419">
                  <c:v>6.5046999999999994E-2</c:v>
                </c:pt>
                <c:pt idx="420">
                  <c:v>6.5186999999999995E-2</c:v>
                </c:pt>
                <c:pt idx="421">
                  <c:v>6.4736000000000002E-2</c:v>
                </c:pt>
                <c:pt idx="422">
                  <c:v>6.4876000000000003E-2</c:v>
                </c:pt>
                <c:pt idx="423">
                  <c:v>6.5016000000000004E-2</c:v>
                </c:pt>
                <c:pt idx="424">
                  <c:v>6.5156000000000006E-2</c:v>
                </c:pt>
                <c:pt idx="425">
                  <c:v>6.4704999999999999E-2</c:v>
                </c:pt>
                <c:pt idx="426">
                  <c:v>6.4845E-2</c:v>
                </c:pt>
                <c:pt idx="427">
                  <c:v>6.4985000000000001E-2</c:v>
                </c:pt>
                <c:pt idx="428">
                  <c:v>6.5125000000000002E-2</c:v>
                </c:pt>
                <c:pt idx="429">
                  <c:v>6.5265000000000004E-2</c:v>
                </c:pt>
                <c:pt idx="430">
                  <c:v>6.4813999999999997E-2</c:v>
                </c:pt>
                <c:pt idx="431">
                  <c:v>6.4953999999999998E-2</c:v>
                </c:pt>
                <c:pt idx="432">
                  <c:v>6.5093999999999999E-2</c:v>
                </c:pt>
                <c:pt idx="433">
                  <c:v>6.5234E-2</c:v>
                </c:pt>
                <c:pt idx="434">
                  <c:v>6.4782999999999993E-2</c:v>
                </c:pt>
                <c:pt idx="435">
                  <c:v>6.4922999999999995E-2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4-4641-BA31-997973FF41E8}"/>
            </c:ext>
          </c:extLst>
        </c:ser>
        <c:ser>
          <c:idx val="2"/>
          <c:order val="2"/>
          <c:tx>
            <c:strRef>
              <c:f>'rychlost dp'!$A$4</c:f>
              <c:strCache>
                <c:ptCount val="1"/>
                <c:pt idx="0">
                  <c:v>vozidlo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dp'!$B$4:$PU$4</c:f>
              <c:numCache>
                <c:formatCode>General</c:formatCode>
                <c:ptCount val="436"/>
                <c:pt idx="0">
                  <c:v>1.6136000000000001E-2</c:v>
                </c:pt>
                <c:pt idx="1">
                  <c:v>1.6736000000000001E-2</c:v>
                </c:pt>
                <c:pt idx="2">
                  <c:v>1.7336000000000001E-2</c:v>
                </c:pt>
                <c:pt idx="3">
                  <c:v>1.7936000000000001E-2</c:v>
                </c:pt>
                <c:pt idx="4">
                  <c:v>1.8536E-2</c:v>
                </c:pt>
                <c:pt idx="5">
                  <c:v>1.9136E-2</c:v>
                </c:pt>
                <c:pt idx="6">
                  <c:v>1.9736E-2</c:v>
                </c:pt>
                <c:pt idx="7">
                  <c:v>2.0336E-2</c:v>
                </c:pt>
                <c:pt idx="8">
                  <c:v>2.0936E-2</c:v>
                </c:pt>
                <c:pt idx="9">
                  <c:v>2.1536E-2</c:v>
                </c:pt>
                <c:pt idx="10">
                  <c:v>2.2135999999999999E-2</c:v>
                </c:pt>
                <c:pt idx="11">
                  <c:v>2.2735999999999999E-2</c:v>
                </c:pt>
                <c:pt idx="12">
                  <c:v>2.3335999999999999E-2</c:v>
                </c:pt>
                <c:pt idx="13">
                  <c:v>2.3935999999999999E-2</c:v>
                </c:pt>
                <c:pt idx="14">
                  <c:v>2.4535999999999999E-2</c:v>
                </c:pt>
                <c:pt idx="15">
                  <c:v>2.5135999999999999E-2</c:v>
                </c:pt>
                <c:pt idx="16">
                  <c:v>2.5735999999999998E-2</c:v>
                </c:pt>
                <c:pt idx="17">
                  <c:v>2.6335999999999998E-2</c:v>
                </c:pt>
                <c:pt idx="18">
                  <c:v>2.6936000000000002E-2</c:v>
                </c:pt>
                <c:pt idx="19">
                  <c:v>2.7536000000000001E-2</c:v>
                </c:pt>
                <c:pt idx="20">
                  <c:v>2.8136000000000001E-2</c:v>
                </c:pt>
                <c:pt idx="21">
                  <c:v>2.8736000000000001E-2</c:v>
                </c:pt>
                <c:pt idx="22">
                  <c:v>2.9336000000000001E-2</c:v>
                </c:pt>
                <c:pt idx="23">
                  <c:v>2.9936000000000001E-2</c:v>
                </c:pt>
                <c:pt idx="24">
                  <c:v>3.0536000000000001E-2</c:v>
                </c:pt>
                <c:pt idx="25">
                  <c:v>3.1136E-2</c:v>
                </c:pt>
                <c:pt idx="26">
                  <c:v>3.1736E-2</c:v>
                </c:pt>
                <c:pt idx="27">
                  <c:v>3.2335999999999997E-2</c:v>
                </c:pt>
                <c:pt idx="28">
                  <c:v>3.2936E-2</c:v>
                </c:pt>
                <c:pt idx="29">
                  <c:v>3.3536000000000003E-2</c:v>
                </c:pt>
                <c:pt idx="30">
                  <c:v>3.4136E-2</c:v>
                </c:pt>
                <c:pt idx="31">
                  <c:v>3.4736000000000003E-2</c:v>
                </c:pt>
                <c:pt idx="32">
                  <c:v>3.5335999999999999E-2</c:v>
                </c:pt>
                <c:pt idx="33">
                  <c:v>3.5936000000000003E-2</c:v>
                </c:pt>
                <c:pt idx="34">
                  <c:v>3.6535999999999999E-2</c:v>
                </c:pt>
                <c:pt idx="35">
                  <c:v>3.7136000000000002E-2</c:v>
                </c:pt>
                <c:pt idx="36">
                  <c:v>3.7735999999999999E-2</c:v>
                </c:pt>
                <c:pt idx="37">
                  <c:v>3.8336000000000002E-2</c:v>
                </c:pt>
                <c:pt idx="38">
                  <c:v>3.8336000000000002E-2</c:v>
                </c:pt>
                <c:pt idx="39">
                  <c:v>3.8336000000000002E-2</c:v>
                </c:pt>
                <c:pt idx="40">
                  <c:v>3.8336000000000002E-2</c:v>
                </c:pt>
                <c:pt idx="41">
                  <c:v>3.8336000000000002E-2</c:v>
                </c:pt>
                <c:pt idx="42">
                  <c:v>3.8336000000000002E-2</c:v>
                </c:pt>
                <c:pt idx="43">
                  <c:v>3.8336000000000002E-2</c:v>
                </c:pt>
                <c:pt idx="44">
                  <c:v>3.8336000000000002E-2</c:v>
                </c:pt>
                <c:pt idx="45">
                  <c:v>3.8336000000000002E-2</c:v>
                </c:pt>
                <c:pt idx="46">
                  <c:v>3.8336000000000002E-2</c:v>
                </c:pt>
                <c:pt idx="47">
                  <c:v>3.8336000000000002E-2</c:v>
                </c:pt>
                <c:pt idx="48">
                  <c:v>3.8336000000000002E-2</c:v>
                </c:pt>
                <c:pt idx="49">
                  <c:v>3.8336000000000002E-2</c:v>
                </c:pt>
                <c:pt idx="50">
                  <c:v>3.8336000000000002E-2</c:v>
                </c:pt>
                <c:pt idx="51">
                  <c:v>3.8336000000000002E-2</c:v>
                </c:pt>
                <c:pt idx="52">
                  <c:v>3.8336000000000002E-2</c:v>
                </c:pt>
                <c:pt idx="53">
                  <c:v>3.8336000000000002E-2</c:v>
                </c:pt>
                <c:pt idx="54">
                  <c:v>3.8336000000000002E-2</c:v>
                </c:pt>
                <c:pt idx="55">
                  <c:v>3.8336000000000002E-2</c:v>
                </c:pt>
                <c:pt idx="56">
                  <c:v>3.8336000000000002E-2</c:v>
                </c:pt>
                <c:pt idx="57">
                  <c:v>3.8336000000000002E-2</c:v>
                </c:pt>
                <c:pt idx="58">
                  <c:v>3.8336000000000002E-2</c:v>
                </c:pt>
                <c:pt idx="59">
                  <c:v>3.8336000000000002E-2</c:v>
                </c:pt>
                <c:pt idx="60">
                  <c:v>3.8935999999999998E-2</c:v>
                </c:pt>
                <c:pt idx="61">
                  <c:v>3.9536000000000002E-2</c:v>
                </c:pt>
                <c:pt idx="62">
                  <c:v>4.0135999999999998E-2</c:v>
                </c:pt>
                <c:pt idx="63">
                  <c:v>4.0736000000000001E-2</c:v>
                </c:pt>
                <c:pt idx="64">
                  <c:v>4.0736000000000001E-2</c:v>
                </c:pt>
                <c:pt idx="65">
                  <c:v>4.0736000000000001E-2</c:v>
                </c:pt>
                <c:pt idx="66">
                  <c:v>4.0736000000000001E-2</c:v>
                </c:pt>
                <c:pt idx="67">
                  <c:v>4.0736000000000001E-2</c:v>
                </c:pt>
                <c:pt idx="68">
                  <c:v>4.0736000000000001E-2</c:v>
                </c:pt>
                <c:pt idx="69">
                  <c:v>4.0736000000000001E-2</c:v>
                </c:pt>
                <c:pt idx="70">
                  <c:v>4.0736000000000001E-2</c:v>
                </c:pt>
                <c:pt idx="71">
                  <c:v>4.0736000000000001E-2</c:v>
                </c:pt>
                <c:pt idx="72">
                  <c:v>4.0736000000000001E-2</c:v>
                </c:pt>
                <c:pt idx="73">
                  <c:v>4.0736000000000001E-2</c:v>
                </c:pt>
                <c:pt idx="74">
                  <c:v>4.0736000000000001E-2</c:v>
                </c:pt>
                <c:pt idx="75">
                  <c:v>4.1335999999999998E-2</c:v>
                </c:pt>
                <c:pt idx="76">
                  <c:v>4.1936000000000001E-2</c:v>
                </c:pt>
                <c:pt idx="77">
                  <c:v>4.2535999999999997E-2</c:v>
                </c:pt>
                <c:pt idx="78">
                  <c:v>4.3136000000000001E-2</c:v>
                </c:pt>
                <c:pt idx="79">
                  <c:v>4.3735999999999997E-2</c:v>
                </c:pt>
                <c:pt idx="80">
                  <c:v>4.4336E-2</c:v>
                </c:pt>
                <c:pt idx="81">
                  <c:v>4.4935999999999997E-2</c:v>
                </c:pt>
                <c:pt idx="82">
                  <c:v>4.5536E-2</c:v>
                </c:pt>
                <c:pt idx="83">
                  <c:v>4.6136000000000003E-2</c:v>
                </c:pt>
                <c:pt idx="84">
                  <c:v>4.6736E-2</c:v>
                </c:pt>
                <c:pt idx="85">
                  <c:v>4.7336000000000003E-2</c:v>
                </c:pt>
                <c:pt idx="86">
                  <c:v>4.7509000000000003E-2</c:v>
                </c:pt>
                <c:pt idx="87">
                  <c:v>4.7509000000000003E-2</c:v>
                </c:pt>
                <c:pt idx="88">
                  <c:v>4.7509000000000003E-2</c:v>
                </c:pt>
                <c:pt idx="89">
                  <c:v>4.7509000000000003E-2</c:v>
                </c:pt>
                <c:pt idx="90">
                  <c:v>4.7509000000000003E-2</c:v>
                </c:pt>
                <c:pt idx="91">
                  <c:v>4.7509000000000003E-2</c:v>
                </c:pt>
                <c:pt idx="92">
                  <c:v>4.7509000000000003E-2</c:v>
                </c:pt>
                <c:pt idx="93">
                  <c:v>4.7509000000000003E-2</c:v>
                </c:pt>
                <c:pt idx="94">
                  <c:v>4.7509000000000003E-2</c:v>
                </c:pt>
                <c:pt idx="95">
                  <c:v>4.7509000000000003E-2</c:v>
                </c:pt>
                <c:pt idx="96">
                  <c:v>4.7509000000000003E-2</c:v>
                </c:pt>
                <c:pt idx="97">
                  <c:v>4.7509000000000003E-2</c:v>
                </c:pt>
                <c:pt idx="98">
                  <c:v>4.7509000000000003E-2</c:v>
                </c:pt>
                <c:pt idx="99">
                  <c:v>4.7509000000000003E-2</c:v>
                </c:pt>
                <c:pt idx="100">
                  <c:v>4.7509000000000003E-2</c:v>
                </c:pt>
                <c:pt idx="101">
                  <c:v>4.7509000000000003E-2</c:v>
                </c:pt>
                <c:pt idx="102">
                  <c:v>4.7509000000000003E-2</c:v>
                </c:pt>
                <c:pt idx="103">
                  <c:v>4.7509000000000003E-2</c:v>
                </c:pt>
                <c:pt idx="104">
                  <c:v>4.7509000000000003E-2</c:v>
                </c:pt>
                <c:pt idx="105">
                  <c:v>4.7509000000000003E-2</c:v>
                </c:pt>
                <c:pt idx="106">
                  <c:v>4.7509000000000003E-2</c:v>
                </c:pt>
                <c:pt idx="107">
                  <c:v>4.7509000000000003E-2</c:v>
                </c:pt>
                <c:pt idx="108">
                  <c:v>4.7509000000000003E-2</c:v>
                </c:pt>
                <c:pt idx="109">
                  <c:v>4.7509000000000003E-2</c:v>
                </c:pt>
                <c:pt idx="110">
                  <c:v>4.7509000000000003E-2</c:v>
                </c:pt>
                <c:pt idx="111">
                  <c:v>4.7509000000000003E-2</c:v>
                </c:pt>
                <c:pt idx="112">
                  <c:v>4.7509000000000003E-2</c:v>
                </c:pt>
                <c:pt idx="113">
                  <c:v>4.7509000000000003E-2</c:v>
                </c:pt>
                <c:pt idx="114">
                  <c:v>4.7509000000000003E-2</c:v>
                </c:pt>
                <c:pt idx="115">
                  <c:v>4.7509000000000003E-2</c:v>
                </c:pt>
                <c:pt idx="116">
                  <c:v>4.7509000000000003E-2</c:v>
                </c:pt>
                <c:pt idx="117">
                  <c:v>4.7509000000000003E-2</c:v>
                </c:pt>
                <c:pt idx="118">
                  <c:v>4.7509000000000003E-2</c:v>
                </c:pt>
                <c:pt idx="119">
                  <c:v>4.7509000000000003E-2</c:v>
                </c:pt>
                <c:pt idx="120">
                  <c:v>4.7509000000000003E-2</c:v>
                </c:pt>
                <c:pt idx="121">
                  <c:v>4.7509000000000003E-2</c:v>
                </c:pt>
                <c:pt idx="122">
                  <c:v>4.7509000000000003E-2</c:v>
                </c:pt>
                <c:pt idx="123">
                  <c:v>4.7509000000000003E-2</c:v>
                </c:pt>
                <c:pt idx="124">
                  <c:v>4.7509000000000003E-2</c:v>
                </c:pt>
                <c:pt idx="125">
                  <c:v>4.7509000000000003E-2</c:v>
                </c:pt>
                <c:pt idx="126">
                  <c:v>4.7509000000000003E-2</c:v>
                </c:pt>
                <c:pt idx="127">
                  <c:v>4.7509000000000003E-2</c:v>
                </c:pt>
                <c:pt idx="128">
                  <c:v>4.7509000000000003E-2</c:v>
                </c:pt>
                <c:pt idx="129">
                  <c:v>4.7509000000000003E-2</c:v>
                </c:pt>
                <c:pt idx="130">
                  <c:v>4.7509000000000003E-2</c:v>
                </c:pt>
                <c:pt idx="131">
                  <c:v>4.7509000000000003E-2</c:v>
                </c:pt>
                <c:pt idx="132">
                  <c:v>4.7509000000000003E-2</c:v>
                </c:pt>
                <c:pt idx="133">
                  <c:v>4.7509000000000003E-2</c:v>
                </c:pt>
                <c:pt idx="134">
                  <c:v>4.7509000000000003E-2</c:v>
                </c:pt>
                <c:pt idx="135">
                  <c:v>4.7509000000000003E-2</c:v>
                </c:pt>
                <c:pt idx="136">
                  <c:v>4.7509000000000003E-2</c:v>
                </c:pt>
                <c:pt idx="137">
                  <c:v>4.7509000000000003E-2</c:v>
                </c:pt>
                <c:pt idx="138">
                  <c:v>4.7509000000000003E-2</c:v>
                </c:pt>
                <c:pt idx="139">
                  <c:v>4.7509000000000003E-2</c:v>
                </c:pt>
                <c:pt idx="140">
                  <c:v>4.7509000000000003E-2</c:v>
                </c:pt>
                <c:pt idx="141">
                  <c:v>4.7509000000000003E-2</c:v>
                </c:pt>
                <c:pt idx="142">
                  <c:v>4.7509000000000003E-2</c:v>
                </c:pt>
                <c:pt idx="143">
                  <c:v>4.7509000000000003E-2</c:v>
                </c:pt>
                <c:pt idx="144">
                  <c:v>4.7509000000000003E-2</c:v>
                </c:pt>
                <c:pt idx="145">
                  <c:v>4.7509000000000003E-2</c:v>
                </c:pt>
                <c:pt idx="146">
                  <c:v>4.7509000000000003E-2</c:v>
                </c:pt>
                <c:pt idx="147">
                  <c:v>4.7509000000000003E-2</c:v>
                </c:pt>
                <c:pt idx="148">
                  <c:v>4.7509000000000003E-2</c:v>
                </c:pt>
                <c:pt idx="149">
                  <c:v>4.7509000000000003E-2</c:v>
                </c:pt>
                <c:pt idx="150">
                  <c:v>4.7509000000000003E-2</c:v>
                </c:pt>
                <c:pt idx="151">
                  <c:v>4.7509000000000003E-2</c:v>
                </c:pt>
                <c:pt idx="152">
                  <c:v>4.7509000000000003E-2</c:v>
                </c:pt>
                <c:pt idx="153">
                  <c:v>4.7509000000000003E-2</c:v>
                </c:pt>
                <c:pt idx="154">
                  <c:v>4.7509000000000003E-2</c:v>
                </c:pt>
                <c:pt idx="155">
                  <c:v>4.7509000000000003E-2</c:v>
                </c:pt>
                <c:pt idx="156">
                  <c:v>4.7509000000000003E-2</c:v>
                </c:pt>
                <c:pt idx="157">
                  <c:v>4.7509000000000003E-2</c:v>
                </c:pt>
                <c:pt idx="158">
                  <c:v>4.7509000000000003E-2</c:v>
                </c:pt>
                <c:pt idx="159">
                  <c:v>4.7509000000000003E-2</c:v>
                </c:pt>
                <c:pt idx="160">
                  <c:v>4.7509000000000003E-2</c:v>
                </c:pt>
                <c:pt idx="161">
                  <c:v>4.7509000000000003E-2</c:v>
                </c:pt>
                <c:pt idx="162">
                  <c:v>4.7509000000000003E-2</c:v>
                </c:pt>
                <c:pt idx="163">
                  <c:v>4.7509000000000003E-2</c:v>
                </c:pt>
                <c:pt idx="164">
                  <c:v>4.7509000000000003E-2</c:v>
                </c:pt>
                <c:pt idx="165">
                  <c:v>4.7509000000000003E-2</c:v>
                </c:pt>
                <c:pt idx="166">
                  <c:v>4.7509000000000003E-2</c:v>
                </c:pt>
                <c:pt idx="167">
                  <c:v>4.7509000000000003E-2</c:v>
                </c:pt>
                <c:pt idx="168">
                  <c:v>4.7509000000000003E-2</c:v>
                </c:pt>
                <c:pt idx="169">
                  <c:v>4.7509000000000003E-2</c:v>
                </c:pt>
                <c:pt idx="170">
                  <c:v>4.7509000000000003E-2</c:v>
                </c:pt>
                <c:pt idx="171">
                  <c:v>4.7509000000000003E-2</c:v>
                </c:pt>
                <c:pt idx="172">
                  <c:v>4.7509000000000003E-2</c:v>
                </c:pt>
                <c:pt idx="173">
                  <c:v>4.7509000000000003E-2</c:v>
                </c:pt>
                <c:pt idx="174">
                  <c:v>4.7509000000000003E-2</c:v>
                </c:pt>
                <c:pt idx="175">
                  <c:v>4.7509000000000003E-2</c:v>
                </c:pt>
                <c:pt idx="176">
                  <c:v>4.7509000000000003E-2</c:v>
                </c:pt>
                <c:pt idx="177">
                  <c:v>4.7509000000000003E-2</c:v>
                </c:pt>
                <c:pt idx="178">
                  <c:v>4.7509000000000003E-2</c:v>
                </c:pt>
                <c:pt idx="179">
                  <c:v>4.7509000000000003E-2</c:v>
                </c:pt>
                <c:pt idx="180">
                  <c:v>4.7509000000000003E-2</c:v>
                </c:pt>
                <c:pt idx="181">
                  <c:v>4.7509000000000003E-2</c:v>
                </c:pt>
                <c:pt idx="182">
                  <c:v>4.7509000000000003E-2</c:v>
                </c:pt>
                <c:pt idx="183">
                  <c:v>4.7509000000000003E-2</c:v>
                </c:pt>
                <c:pt idx="184">
                  <c:v>4.7509000000000003E-2</c:v>
                </c:pt>
                <c:pt idx="185">
                  <c:v>4.7509000000000003E-2</c:v>
                </c:pt>
                <c:pt idx="186">
                  <c:v>4.7509000000000003E-2</c:v>
                </c:pt>
                <c:pt idx="187">
                  <c:v>4.7509000000000003E-2</c:v>
                </c:pt>
                <c:pt idx="188">
                  <c:v>4.7509000000000003E-2</c:v>
                </c:pt>
                <c:pt idx="189">
                  <c:v>4.7509000000000003E-2</c:v>
                </c:pt>
                <c:pt idx="190">
                  <c:v>4.7509000000000003E-2</c:v>
                </c:pt>
                <c:pt idx="191">
                  <c:v>4.7509000000000003E-2</c:v>
                </c:pt>
                <c:pt idx="192">
                  <c:v>4.7509000000000003E-2</c:v>
                </c:pt>
                <c:pt idx="193">
                  <c:v>4.7509000000000003E-2</c:v>
                </c:pt>
                <c:pt idx="194">
                  <c:v>4.7509000000000003E-2</c:v>
                </c:pt>
                <c:pt idx="195">
                  <c:v>4.7509000000000003E-2</c:v>
                </c:pt>
                <c:pt idx="196">
                  <c:v>4.7509000000000003E-2</c:v>
                </c:pt>
                <c:pt idx="197">
                  <c:v>4.7509000000000003E-2</c:v>
                </c:pt>
                <c:pt idx="198">
                  <c:v>4.7509000000000003E-2</c:v>
                </c:pt>
                <c:pt idx="199">
                  <c:v>4.7509000000000003E-2</c:v>
                </c:pt>
                <c:pt idx="200">
                  <c:v>4.7509000000000003E-2</c:v>
                </c:pt>
                <c:pt idx="201">
                  <c:v>4.7509000000000003E-2</c:v>
                </c:pt>
                <c:pt idx="202">
                  <c:v>4.7509000000000003E-2</c:v>
                </c:pt>
                <c:pt idx="203">
                  <c:v>4.7509000000000003E-2</c:v>
                </c:pt>
                <c:pt idx="204">
                  <c:v>4.7509000000000003E-2</c:v>
                </c:pt>
                <c:pt idx="205">
                  <c:v>4.7509000000000003E-2</c:v>
                </c:pt>
                <c:pt idx="206">
                  <c:v>4.7509000000000003E-2</c:v>
                </c:pt>
                <c:pt idx="207">
                  <c:v>4.7509000000000003E-2</c:v>
                </c:pt>
                <c:pt idx="208">
                  <c:v>4.7509000000000003E-2</c:v>
                </c:pt>
                <c:pt idx="209">
                  <c:v>4.7509000000000003E-2</c:v>
                </c:pt>
                <c:pt idx="210">
                  <c:v>4.7509000000000003E-2</c:v>
                </c:pt>
                <c:pt idx="211">
                  <c:v>4.7509000000000003E-2</c:v>
                </c:pt>
                <c:pt idx="212">
                  <c:v>4.7509000000000003E-2</c:v>
                </c:pt>
                <c:pt idx="213">
                  <c:v>4.7509000000000003E-2</c:v>
                </c:pt>
                <c:pt idx="214">
                  <c:v>4.7509000000000003E-2</c:v>
                </c:pt>
                <c:pt idx="215">
                  <c:v>4.7509000000000003E-2</c:v>
                </c:pt>
                <c:pt idx="216">
                  <c:v>4.7509000000000003E-2</c:v>
                </c:pt>
                <c:pt idx="217">
                  <c:v>4.7509000000000003E-2</c:v>
                </c:pt>
                <c:pt idx="218">
                  <c:v>4.7509000000000003E-2</c:v>
                </c:pt>
                <c:pt idx="219">
                  <c:v>4.7509000000000003E-2</c:v>
                </c:pt>
                <c:pt idx="220">
                  <c:v>4.7509000000000003E-2</c:v>
                </c:pt>
                <c:pt idx="221">
                  <c:v>4.7509000000000003E-2</c:v>
                </c:pt>
                <c:pt idx="222">
                  <c:v>4.7509000000000003E-2</c:v>
                </c:pt>
                <c:pt idx="223">
                  <c:v>4.7509000000000003E-2</c:v>
                </c:pt>
                <c:pt idx="224">
                  <c:v>4.7509000000000003E-2</c:v>
                </c:pt>
                <c:pt idx="225">
                  <c:v>4.7509000000000003E-2</c:v>
                </c:pt>
                <c:pt idx="226">
                  <c:v>4.7509000000000003E-2</c:v>
                </c:pt>
                <c:pt idx="227">
                  <c:v>4.7509000000000003E-2</c:v>
                </c:pt>
                <c:pt idx="228">
                  <c:v>4.7509000000000003E-2</c:v>
                </c:pt>
                <c:pt idx="229">
                  <c:v>4.7509000000000003E-2</c:v>
                </c:pt>
                <c:pt idx="230">
                  <c:v>4.7509000000000003E-2</c:v>
                </c:pt>
                <c:pt idx="231">
                  <c:v>4.7509000000000003E-2</c:v>
                </c:pt>
                <c:pt idx="232">
                  <c:v>4.7509000000000003E-2</c:v>
                </c:pt>
                <c:pt idx="233">
                  <c:v>4.7509000000000003E-2</c:v>
                </c:pt>
                <c:pt idx="234">
                  <c:v>4.7509000000000003E-2</c:v>
                </c:pt>
                <c:pt idx="235">
                  <c:v>4.7509000000000003E-2</c:v>
                </c:pt>
                <c:pt idx="236">
                  <c:v>4.7509000000000003E-2</c:v>
                </c:pt>
                <c:pt idx="237">
                  <c:v>4.7509000000000003E-2</c:v>
                </c:pt>
                <c:pt idx="238">
                  <c:v>4.7509000000000003E-2</c:v>
                </c:pt>
                <c:pt idx="239">
                  <c:v>4.7509000000000003E-2</c:v>
                </c:pt>
                <c:pt idx="240">
                  <c:v>4.7509000000000003E-2</c:v>
                </c:pt>
                <c:pt idx="241">
                  <c:v>4.7509000000000003E-2</c:v>
                </c:pt>
                <c:pt idx="242">
                  <c:v>4.7509000000000003E-2</c:v>
                </c:pt>
                <c:pt idx="243">
                  <c:v>4.7509000000000003E-2</c:v>
                </c:pt>
                <c:pt idx="244">
                  <c:v>4.7509000000000003E-2</c:v>
                </c:pt>
                <c:pt idx="245">
                  <c:v>4.7509000000000003E-2</c:v>
                </c:pt>
                <c:pt idx="246">
                  <c:v>4.7509000000000003E-2</c:v>
                </c:pt>
                <c:pt idx="247">
                  <c:v>4.7509000000000003E-2</c:v>
                </c:pt>
                <c:pt idx="248">
                  <c:v>4.7509000000000003E-2</c:v>
                </c:pt>
                <c:pt idx="249">
                  <c:v>4.7509000000000003E-2</c:v>
                </c:pt>
                <c:pt idx="250">
                  <c:v>4.7509000000000003E-2</c:v>
                </c:pt>
                <c:pt idx="251">
                  <c:v>4.7509000000000003E-2</c:v>
                </c:pt>
                <c:pt idx="252">
                  <c:v>4.7509000000000003E-2</c:v>
                </c:pt>
                <c:pt idx="253">
                  <c:v>4.7509000000000003E-2</c:v>
                </c:pt>
                <c:pt idx="254">
                  <c:v>4.7509000000000003E-2</c:v>
                </c:pt>
                <c:pt idx="255">
                  <c:v>4.7509000000000003E-2</c:v>
                </c:pt>
                <c:pt idx="256">
                  <c:v>4.7509000000000003E-2</c:v>
                </c:pt>
                <c:pt idx="257">
                  <c:v>4.7509000000000003E-2</c:v>
                </c:pt>
                <c:pt idx="258">
                  <c:v>4.7509000000000003E-2</c:v>
                </c:pt>
                <c:pt idx="259">
                  <c:v>4.7509000000000003E-2</c:v>
                </c:pt>
                <c:pt idx="260">
                  <c:v>4.7509000000000003E-2</c:v>
                </c:pt>
                <c:pt idx="261">
                  <c:v>4.7509000000000003E-2</c:v>
                </c:pt>
                <c:pt idx="262">
                  <c:v>4.7509000000000003E-2</c:v>
                </c:pt>
                <c:pt idx="263">
                  <c:v>4.7509000000000003E-2</c:v>
                </c:pt>
                <c:pt idx="264">
                  <c:v>4.7509000000000003E-2</c:v>
                </c:pt>
                <c:pt idx="265">
                  <c:v>4.7509000000000003E-2</c:v>
                </c:pt>
                <c:pt idx="266">
                  <c:v>4.7509000000000003E-2</c:v>
                </c:pt>
                <c:pt idx="267">
                  <c:v>4.7509000000000003E-2</c:v>
                </c:pt>
                <c:pt idx="268">
                  <c:v>4.7509000000000003E-2</c:v>
                </c:pt>
                <c:pt idx="269">
                  <c:v>4.7509000000000003E-2</c:v>
                </c:pt>
                <c:pt idx="270">
                  <c:v>4.7509000000000003E-2</c:v>
                </c:pt>
                <c:pt idx="271">
                  <c:v>4.7509000000000003E-2</c:v>
                </c:pt>
                <c:pt idx="272">
                  <c:v>4.7509000000000003E-2</c:v>
                </c:pt>
                <c:pt idx="273">
                  <c:v>4.7509000000000003E-2</c:v>
                </c:pt>
                <c:pt idx="274">
                  <c:v>4.7509000000000003E-2</c:v>
                </c:pt>
                <c:pt idx="275">
                  <c:v>4.7509000000000003E-2</c:v>
                </c:pt>
                <c:pt idx="276">
                  <c:v>4.7509000000000003E-2</c:v>
                </c:pt>
                <c:pt idx="277">
                  <c:v>4.7509000000000003E-2</c:v>
                </c:pt>
                <c:pt idx="278">
                  <c:v>4.7509000000000003E-2</c:v>
                </c:pt>
                <c:pt idx="279">
                  <c:v>4.7509000000000003E-2</c:v>
                </c:pt>
                <c:pt idx="280">
                  <c:v>4.7509000000000003E-2</c:v>
                </c:pt>
                <c:pt idx="281">
                  <c:v>4.7509000000000003E-2</c:v>
                </c:pt>
                <c:pt idx="282">
                  <c:v>4.7509000000000003E-2</c:v>
                </c:pt>
                <c:pt idx="283">
                  <c:v>4.7509000000000003E-2</c:v>
                </c:pt>
                <c:pt idx="284">
                  <c:v>4.7509000000000003E-2</c:v>
                </c:pt>
                <c:pt idx="285">
                  <c:v>4.7509000000000003E-2</c:v>
                </c:pt>
                <c:pt idx="286">
                  <c:v>4.7509000000000003E-2</c:v>
                </c:pt>
                <c:pt idx="287">
                  <c:v>4.7509000000000003E-2</c:v>
                </c:pt>
                <c:pt idx="288">
                  <c:v>4.7509000000000003E-2</c:v>
                </c:pt>
                <c:pt idx="289">
                  <c:v>4.7509000000000003E-2</c:v>
                </c:pt>
                <c:pt idx="290">
                  <c:v>4.7509000000000003E-2</c:v>
                </c:pt>
                <c:pt idx="291">
                  <c:v>4.7509000000000003E-2</c:v>
                </c:pt>
                <c:pt idx="292">
                  <c:v>4.7509000000000003E-2</c:v>
                </c:pt>
                <c:pt idx="293">
                  <c:v>4.7509000000000003E-2</c:v>
                </c:pt>
                <c:pt idx="294">
                  <c:v>4.7509000000000003E-2</c:v>
                </c:pt>
                <c:pt idx="295">
                  <c:v>4.7509000000000003E-2</c:v>
                </c:pt>
                <c:pt idx="296">
                  <c:v>4.7509000000000003E-2</c:v>
                </c:pt>
                <c:pt idx="297">
                  <c:v>4.7509000000000003E-2</c:v>
                </c:pt>
                <c:pt idx="298">
                  <c:v>4.7509000000000003E-2</c:v>
                </c:pt>
                <c:pt idx="299">
                  <c:v>4.7509000000000003E-2</c:v>
                </c:pt>
                <c:pt idx="300">
                  <c:v>4.7509000000000003E-2</c:v>
                </c:pt>
                <c:pt idx="301">
                  <c:v>4.7509000000000003E-2</c:v>
                </c:pt>
                <c:pt idx="302">
                  <c:v>4.7509000000000003E-2</c:v>
                </c:pt>
                <c:pt idx="303">
                  <c:v>4.7509000000000003E-2</c:v>
                </c:pt>
                <c:pt idx="304">
                  <c:v>4.7509000000000003E-2</c:v>
                </c:pt>
                <c:pt idx="305">
                  <c:v>4.7509000000000003E-2</c:v>
                </c:pt>
                <c:pt idx="306">
                  <c:v>4.7509000000000003E-2</c:v>
                </c:pt>
                <c:pt idx="307">
                  <c:v>4.7509000000000003E-2</c:v>
                </c:pt>
                <c:pt idx="308">
                  <c:v>4.7509000000000003E-2</c:v>
                </c:pt>
                <c:pt idx="309">
                  <c:v>4.7509000000000003E-2</c:v>
                </c:pt>
                <c:pt idx="310">
                  <c:v>4.7509000000000003E-2</c:v>
                </c:pt>
                <c:pt idx="311">
                  <c:v>4.7509000000000003E-2</c:v>
                </c:pt>
                <c:pt idx="312">
                  <c:v>4.7509000000000003E-2</c:v>
                </c:pt>
                <c:pt idx="313">
                  <c:v>4.7509000000000003E-2</c:v>
                </c:pt>
                <c:pt idx="314">
                  <c:v>4.7509000000000003E-2</c:v>
                </c:pt>
                <c:pt idx="315">
                  <c:v>4.7509000000000003E-2</c:v>
                </c:pt>
                <c:pt idx="316">
                  <c:v>4.7509000000000003E-2</c:v>
                </c:pt>
                <c:pt idx="317">
                  <c:v>4.7509000000000003E-2</c:v>
                </c:pt>
                <c:pt idx="318">
                  <c:v>4.7509000000000003E-2</c:v>
                </c:pt>
                <c:pt idx="319">
                  <c:v>4.7509000000000003E-2</c:v>
                </c:pt>
                <c:pt idx="320">
                  <c:v>4.7509000000000003E-2</c:v>
                </c:pt>
                <c:pt idx="321">
                  <c:v>4.7509000000000003E-2</c:v>
                </c:pt>
                <c:pt idx="322">
                  <c:v>4.7509000000000003E-2</c:v>
                </c:pt>
                <c:pt idx="323">
                  <c:v>4.7509000000000003E-2</c:v>
                </c:pt>
                <c:pt idx="324">
                  <c:v>4.7509000000000003E-2</c:v>
                </c:pt>
                <c:pt idx="325">
                  <c:v>4.7509000000000003E-2</c:v>
                </c:pt>
                <c:pt idx="326">
                  <c:v>4.7509000000000003E-2</c:v>
                </c:pt>
                <c:pt idx="327">
                  <c:v>4.7509000000000003E-2</c:v>
                </c:pt>
                <c:pt idx="328">
                  <c:v>4.7509000000000003E-2</c:v>
                </c:pt>
                <c:pt idx="329">
                  <c:v>4.7509000000000003E-2</c:v>
                </c:pt>
                <c:pt idx="330">
                  <c:v>4.7509000000000003E-2</c:v>
                </c:pt>
                <c:pt idx="331">
                  <c:v>4.7509000000000003E-2</c:v>
                </c:pt>
                <c:pt idx="332">
                  <c:v>4.7509000000000003E-2</c:v>
                </c:pt>
                <c:pt idx="333">
                  <c:v>4.7509000000000003E-2</c:v>
                </c:pt>
                <c:pt idx="334">
                  <c:v>4.7509000000000003E-2</c:v>
                </c:pt>
                <c:pt idx="335">
                  <c:v>4.7509000000000003E-2</c:v>
                </c:pt>
                <c:pt idx="336">
                  <c:v>4.7509000000000003E-2</c:v>
                </c:pt>
                <c:pt idx="337">
                  <c:v>4.7509000000000003E-2</c:v>
                </c:pt>
                <c:pt idx="338">
                  <c:v>4.7509000000000003E-2</c:v>
                </c:pt>
                <c:pt idx="339">
                  <c:v>4.7509000000000003E-2</c:v>
                </c:pt>
                <c:pt idx="340">
                  <c:v>4.7509000000000003E-2</c:v>
                </c:pt>
                <c:pt idx="341">
                  <c:v>4.7509000000000003E-2</c:v>
                </c:pt>
                <c:pt idx="342">
                  <c:v>4.7509000000000003E-2</c:v>
                </c:pt>
                <c:pt idx="343">
                  <c:v>4.7509000000000003E-2</c:v>
                </c:pt>
                <c:pt idx="344">
                  <c:v>4.7509000000000003E-2</c:v>
                </c:pt>
                <c:pt idx="345">
                  <c:v>4.7509000000000003E-2</c:v>
                </c:pt>
                <c:pt idx="346">
                  <c:v>4.7509000000000003E-2</c:v>
                </c:pt>
                <c:pt idx="347">
                  <c:v>4.7509000000000003E-2</c:v>
                </c:pt>
                <c:pt idx="348">
                  <c:v>4.7509000000000003E-2</c:v>
                </c:pt>
                <c:pt idx="349">
                  <c:v>4.7509000000000003E-2</c:v>
                </c:pt>
                <c:pt idx="350">
                  <c:v>4.7509000000000003E-2</c:v>
                </c:pt>
                <c:pt idx="351">
                  <c:v>4.7509000000000003E-2</c:v>
                </c:pt>
                <c:pt idx="352">
                  <c:v>4.7509000000000003E-2</c:v>
                </c:pt>
                <c:pt idx="353">
                  <c:v>4.7509000000000003E-2</c:v>
                </c:pt>
                <c:pt idx="354">
                  <c:v>4.7509000000000003E-2</c:v>
                </c:pt>
                <c:pt idx="355">
                  <c:v>4.7509000000000003E-2</c:v>
                </c:pt>
                <c:pt idx="356">
                  <c:v>4.7509000000000003E-2</c:v>
                </c:pt>
                <c:pt idx="357">
                  <c:v>4.7509000000000003E-2</c:v>
                </c:pt>
                <c:pt idx="358">
                  <c:v>4.7509000000000003E-2</c:v>
                </c:pt>
                <c:pt idx="359">
                  <c:v>4.7509000000000003E-2</c:v>
                </c:pt>
                <c:pt idx="360">
                  <c:v>4.7509000000000003E-2</c:v>
                </c:pt>
                <c:pt idx="361">
                  <c:v>4.7509000000000003E-2</c:v>
                </c:pt>
                <c:pt idx="362">
                  <c:v>4.7509000000000003E-2</c:v>
                </c:pt>
                <c:pt idx="363">
                  <c:v>4.7509000000000003E-2</c:v>
                </c:pt>
                <c:pt idx="364">
                  <c:v>4.7509000000000003E-2</c:v>
                </c:pt>
                <c:pt idx="365">
                  <c:v>4.7509000000000003E-2</c:v>
                </c:pt>
                <c:pt idx="366">
                  <c:v>4.7509000000000003E-2</c:v>
                </c:pt>
                <c:pt idx="367">
                  <c:v>4.7509000000000003E-2</c:v>
                </c:pt>
                <c:pt idx="368">
                  <c:v>4.7509000000000003E-2</c:v>
                </c:pt>
                <c:pt idx="369">
                  <c:v>4.7509000000000003E-2</c:v>
                </c:pt>
                <c:pt idx="370">
                  <c:v>4.7509000000000003E-2</c:v>
                </c:pt>
                <c:pt idx="371">
                  <c:v>4.7509000000000003E-2</c:v>
                </c:pt>
                <c:pt idx="372">
                  <c:v>4.7509000000000003E-2</c:v>
                </c:pt>
                <c:pt idx="373">
                  <c:v>4.7509000000000003E-2</c:v>
                </c:pt>
                <c:pt idx="374">
                  <c:v>4.7509000000000003E-2</c:v>
                </c:pt>
                <c:pt idx="375">
                  <c:v>4.7509000000000003E-2</c:v>
                </c:pt>
                <c:pt idx="376">
                  <c:v>4.7509000000000003E-2</c:v>
                </c:pt>
                <c:pt idx="377">
                  <c:v>4.7509000000000003E-2</c:v>
                </c:pt>
                <c:pt idx="378">
                  <c:v>4.7509000000000003E-2</c:v>
                </c:pt>
                <c:pt idx="379">
                  <c:v>4.7509000000000003E-2</c:v>
                </c:pt>
                <c:pt idx="380">
                  <c:v>4.7509000000000003E-2</c:v>
                </c:pt>
                <c:pt idx="381">
                  <c:v>4.7509000000000003E-2</c:v>
                </c:pt>
                <c:pt idx="382">
                  <c:v>4.7509000000000003E-2</c:v>
                </c:pt>
                <c:pt idx="383">
                  <c:v>4.7509000000000003E-2</c:v>
                </c:pt>
                <c:pt idx="384">
                  <c:v>4.7509000000000003E-2</c:v>
                </c:pt>
                <c:pt idx="385">
                  <c:v>4.7509000000000003E-2</c:v>
                </c:pt>
                <c:pt idx="386">
                  <c:v>4.7509000000000003E-2</c:v>
                </c:pt>
                <c:pt idx="387">
                  <c:v>4.7509000000000003E-2</c:v>
                </c:pt>
                <c:pt idx="388">
                  <c:v>4.7509000000000003E-2</c:v>
                </c:pt>
                <c:pt idx="389">
                  <c:v>4.7509000000000003E-2</c:v>
                </c:pt>
                <c:pt idx="390">
                  <c:v>4.7509000000000003E-2</c:v>
                </c:pt>
                <c:pt idx="391">
                  <c:v>4.7509000000000003E-2</c:v>
                </c:pt>
                <c:pt idx="392">
                  <c:v>4.7509000000000003E-2</c:v>
                </c:pt>
                <c:pt idx="393">
                  <c:v>4.7509000000000003E-2</c:v>
                </c:pt>
                <c:pt idx="394">
                  <c:v>4.7509000000000003E-2</c:v>
                </c:pt>
                <c:pt idx="395">
                  <c:v>4.7509000000000003E-2</c:v>
                </c:pt>
                <c:pt idx="396">
                  <c:v>4.7509000000000003E-2</c:v>
                </c:pt>
                <c:pt idx="397">
                  <c:v>4.7509000000000003E-2</c:v>
                </c:pt>
                <c:pt idx="398">
                  <c:v>4.7509000000000003E-2</c:v>
                </c:pt>
                <c:pt idx="399">
                  <c:v>4.7509000000000003E-2</c:v>
                </c:pt>
                <c:pt idx="400">
                  <c:v>4.7509000000000003E-2</c:v>
                </c:pt>
                <c:pt idx="401">
                  <c:v>4.7509000000000003E-2</c:v>
                </c:pt>
                <c:pt idx="402">
                  <c:v>4.7509000000000003E-2</c:v>
                </c:pt>
                <c:pt idx="403">
                  <c:v>4.7509000000000003E-2</c:v>
                </c:pt>
                <c:pt idx="404">
                  <c:v>4.7509000000000003E-2</c:v>
                </c:pt>
                <c:pt idx="405">
                  <c:v>4.7509000000000003E-2</c:v>
                </c:pt>
                <c:pt idx="406">
                  <c:v>4.7509000000000003E-2</c:v>
                </c:pt>
                <c:pt idx="407">
                  <c:v>4.7509000000000003E-2</c:v>
                </c:pt>
                <c:pt idx="408">
                  <c:v>4.7509000000000003E-2</c:v>
                </c:pt>
                <c:pt idx="409">
                  <c:v>4.7509000000000003E-2</c:v>
                </c:pt>
                <c:pt idx="410">
                  <c:v>4.7509000000000003E-2</c:v>
                </c:pt>
                <c:pt idx="411">
                  <c:v>4.7509000000000003E-2</c:v>
                </c:pt>
                <c:pt idx="412">
                  <c:v>4.7509000000000003E-2</c:v>
                </c:pt>
                <c:pt idx="413">
                  <c:v>4.7509000000000003E-2</c:v>
                </c:pt>
                <c:pt idx="414">
                  <c:v>4.7509000000000003E-2</c:v>
                </c:pt>
                <c:pt idx="415">
                  <c:v>4.7509000000000003E-2</c:v>
                </c:pt>
                <c:pt idx="416">
                  <c:v>4.7509000000000003E-2</c:v>
                </c:pt>
                <c:pt idx="417">
                  <c:v>4.7509000000000003E-2</c:v>
                </c:pt>
                <c:pt idx="418">
                  <c:v>4.7509000000000003E-2</c:v>
                </c:pt>
                <c:pt idx="419">
                  <c:v>4.7509000000000003E-2</c:v>
                </c:pt>
                <c:pt idx="420">
                  <c:v>4.7509000000000003E-2</c:v>
                </c:pt>
                <c:pt idx="421">
                  <c:v>4.7509000000000003E-2</c:v>
                </c:pt>
                <c:pt idx="422">
                  <c:v>4.7509000000000003E-2</c:v>
                </c:pt>
                <c:pt idx="423">
                  <c:v>4.7509000000000003E-2</c:v>
                </c:pt>
                <c:pt idx="424">
                  <c:v>4.7509000000000003E-2</c:v>
                </c:pt>
                <c:pt idx="425">
                  <c:v>4.7509000000000003E-2</c:v>
                </c:pt>
                <c:pt idx="426">
                  <c:v>4.7509000000000003E-2</c:v>
                </c:pt>
                <c:pt idx="427">
                  <c:v>4.7509000000000003E-2</c:v>
                </c:pt>
                <c:pt idx="428">
                  <c:v>4.7509000000000003E-2</c:v>
                </c:pt>
                <c:pt idx="429">
                  <c:v>4.7509000000000003E-2</c:v>
                </c:pt>
                <c:pt idx="430">
                  <c:v>4.7509000000000003E-2</c:v>
                </c:pt>
                <c:pt idx="431">
                  <c:v>4.7509000000000003E-2</c:v>
                </c:pt>
                <c:pt idx="432">
                  <c:v>4.7509000000000003E-2</c:v>
                </c:pt>
                <c:pt idx="433">
                  <c:v>4.7509000000000003E-2</c:v>
                </c:pt>
                <c:pt idx="434">
                  <c:v>4.7509000000000003E-2</c:v>
                </c:pt>
                <c:pt idx="435">
                  <c:v>4.7509000000000003E-2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4-4641-BA31-997973FF41E8}"/>
            </c:ext>
          </c:extLst>
        </c:ser>
        <c:ser>
          <c:idx val="3"/>
          <c:order val="3"/>
          <c:tx>
            <c:strRef>
              <c:f>'rychlost dp'!$A$5</c:f>
              <c:strCache>
                <c:ptCount val="1"/>
                <c:pt idx="0">
                  <c:v>vozidlo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dp'!$B$5:$PU$5</c:f>
              <c:numCache>
                <c:formatCode>General</c:formatCode>
                <c:ptCount val="436"/>
                <c:pt idx="0">
                  <c:v>2.4962999999999999E-2</c:v>
                </c:pt>
                <c:pt idx="1">
                  <c:v>2.5562999999999999E-2</c:v>
                </c:pt>
                <c:pt idx="2">
                  <c:v>2.6162999999999999E-2</c:v>
                </c:pt>
                <c:pt idx="3">
                  <c:v>2.6762999999999999E-2</c:v>
                </c:pt>
                <c:pt idx="4">
                  <c:v>2.7362999999999998E-2</c:v>
                </c:pt>
                <c:pt idx="5">
                  <c:v>2.7962999999999998E-2</c:v>
                </c:pt>
                <c:pt idx="6">
                  <c:v>2.8563000000000002E-2</c:v>
                </c:pt>
                <c:pt idx="7">
                  <c:v>2.9163000000000001E-2</c:v>
                </c:pt>
                <c:pt idx="8">
                  <c:v>2.9763000000000001E-2</c:v>
                </c:pt>
                <c:pt idx="9">
                  <c:v>3.0363000000000001E-2</c:v>
                </c:pt>
                <c:pt idx="10">
                  <c:v>3.0963000000000001E-2</c:v>
                </c:pt>
                <c:pt idx="11">
                  <c:v>3.1563000000000001E-2</c:v>
                </c:pt>
                <c:pt idx="12">
                  <c:v>3.2162999999999997E-2</c:v>
                </c:pt>
                <c:pt idx="13">
                  <c:v>3.2763E-2</c:v>
                </c:pt>
                <c:pt idx="14">
                  <c:v>3.3362999999999997E-2</c:v>
                </c:pt>
                <c:pt idx="15">
                  <c:v>3.3963E-2</c:v>
                </c:pt>
                <c:pt idx="16">
                  <c:v>3.4563000000000003E-2</c:v>
                </c:pt>
                <c:pt idx="17">
                  <c:v>3.5163E-2</c:v>
                </c:pt>
                <c:pt idx="18">
                  <c:v>3.5763000000000003E-2</c:v>
                </c:pt>
                <c:pt idx="19">
                  <c:v>3.6362999999999999E-2</c:v>
                </c:pt>
                <c:pt idx="20">
                  <c:v>3.6963000000000003E-2</c:v>
                </c:pt>
                <c:pt idx="21">
                  <c:v>3.7562999999999999E-2</c:v>
                </c:pt>
                <c:pt idx="22">
                  <c:v>3.8163000000000002E-2</c:v>
                </c:pt>
                <c:pt idx="23">
                  <c:v>3.8762999999999999E-2</c:v>
                </c:pt>
                <c:pt idx="24">
                  <c:v>3.9363000000000002E-2</c:v>
                </c:pt>
                <c:pt idx="25">
                  <c:v>3.9962999999999999E-2</c:v>
                </c:pt>
                <c:pt idx="26">
                  <c:v>4.0563000000000002E-2</c:v>
                </c:pt>
                <c:pt idx="27">
                  <c:v>4.1162999999999998E-2</c:v>
                </c:pt>
                <c:pt idx="28">
                  <c:v>4.1763000000000002E-2</c:v>
                </c:pt>
                <c:pt idx="29">
                  <c:v>4.2362999999999998E-2</c:v>
                </c:pt>
                <c:pt idx="30">
                  <c:v>4.2963000000000001E-2</c:v>
                </c:pt>
                <c:pt idx="31">
                  <c:v>4.3562999999999998E-2</c:v>
                </c:pt>
                <c:pt idx="32">
                  <c:v>4.4163000000000001E-2</c:v>
                </c:pt>
                <c:pt idx="33">
                  <c:v>4.4762999999999997E-2</c:v>
                </c:pt>
                <c:pt idx="34">
                  <c:v>4.5363000000000001E-2</c:v>
                </c:pt>
                <c:pt idx="35">
                  <c:v>4.5962999999999997E-2</c:v>
                </c:pt>
                <c:pt idx="36">
                  <c:v>4.6563E-2</c:v>
                </c:pt>
                <c:pt idx="37">
                  <c:v>4.7162999999999997E-2</c:v>
                </c:pt>
                <c:pt idx="38">
                  <c:v>4.7763E-2</c:v>
                </c:pt>
                <c:pt idx="39">
                  <c:v>4.8363000000000003E-2</c:v>
                </c:pt>
                <c:pt idx="40">
                  <c:v>4.8963E-2</c:v>
                </c:pt>
                <c:pt idx="41">
                  <c:v>4.9563000000000003E-2</c:v>
                </c:pt>
                <c:pt idx="42">
                  <c:v>5.0162999999999999E-2</c:v>
                </c:pt>
                <c:pt idx="43">
                  <c:v>5.0763000000000003E-2</c:v>
                </c:pt>
                <c:pt idx="44">
                  <c:v>5.1362999999999999E-2</c:v>
                </c:pt>
                <c:pt idx="45">
                  <c:v>5.1963000000000002E-2</c:v>
                </c:pt>
                <c:pt idx="46">
                  <c:v>5.2562999999999999E-2</c:v>
                </c:pt>
                <c:pt idx="47">
                  <c:v>5.3163000000000002E-2</c:v>
                </c:pt>
                <c:pt idx="48">
                  <c:v>5.3762999999999998E-2</c:v>
                </c:pt>
                <c:pt idx="49">
                  <c:v>5.4363000000000002E-2</c:v>
                </c:pt>
                <c:pt idx="50">
                  <c:v>5.4962999999999998E-2</c:v>
                </c:pt>
                <c:pt idx="51">
                  <c:v>5.5563000000000001E-2</c:v>
                </c:pt>
                <c:pt idx="52">
                  <c:v>5.6162999999999998E-2</c:v>
                </c:pt>
                <c:pt idx="53">
                  <c:v>5.6763000000000001E-2</c:v>
                </c:pt>
                <c:pt idx="54">
                  <c:v>5.7362999999999997E-2</c:v>
                </c:pt>
                <c:pt idx="55">
                  <c:v>5.7963000000000001E-2</c:v>
                </c:pt>
                <c:pt idx="56">
                  <c:v>5.8562999999999997E-2</c:v>
                </c:pt>
                <c:pt idx="57">
                  <c:v>5.9163E-2</c:v>
                </c:pt>
                <c:pt idx="58">
                  <c:v>5.9762999999999997E-2</c:v>
                </c:pt>
                <c:pt idx="59">
                  <c:v>6.0363E-2</c:v>
                </c:pt>
                <c:pt idx="60">
                  <c:v>6.0963000000000003E-2</c:v>
                </c:pt>
                <c:pt idx="61">
                  <c:v>6.1563E-2</c:v>
                </c:pt>
                <c:pt idx="62">
                  <c:v>6.2163000000000003E-2</c:v>
                </c:pt>
                <c:pt idx="63">
                  <c:v>6.2762999999999999E-2</c:v>
                </c:pt>
                <c:pt idx="64">
                  <c:v>6.3363000000000003E-2</c:v>
                </c:pt>
                <c:pt idx="65">
                  <c:v>6.3963000000000006E-2</c:v>
                </c:pt>
                <c:pt idx="66">
                  <c:v>6.4562999999999995E-2</c:v>
                </c:pt>
                <c:pt idx="67">
                  <c:v>6.5162999999999999E-2</c:v>
                </c:pt>
                <c:pt idx="68">
                  <c:v>6.5763000000000002E-2</c:v>
                </c:pt>
                <c:pt idx="69">
                  <c:v>6.6363000000000005E-2</c:v>
                </c:pt>
                <c:pt idx="70">
                  <c:v>6.6962999999999995E-2</c:v>
                </c:pt>
                <c:pt idx="71">
                  <c:v>6.7562999999999998E-2</c:v>
                </c:pt>
                <c:pt idx="72">
                  <c:v>6.8163000000000001E-2</c:v>
                </c:pt>
                <c:pt idx="73">
                  <c:v>6.8763000000000005E-2</c:v>
                </c:pt>
                <c:pt idx="74">
                  <c:v>6.9362999999999994E-2</c:v>
                </c:pt>
                <c:pt idx="75">
                  <c:v>6.9962999999999997E-2</c:v>
                </c:pt>
                <c:pt idx="76">
                  <c:v>7.0563000000000001E-2</c:v>
                </c:pt>
                <c:pt idx="77">
                  <c:v>7.1163000000000004E-2</c:v>
                </c:pt>
                <c:pt idx="78">
                  <c:v>7.1762999999999993E-2</c:v>
                </c:pt>
                <c:pt idx="79">
                  <c:v>7.2362999999999997E-2</c:v>
                </c:pt>
                <c:pt idx="80">
                  <c:v>7.2963E-2</c:v>
                </c:pt>
                <c:pt idx="81">
                  <c:v>7.3563000000000003E-2</c:v>
                </c:pt>
                <c:pt idx="82">
                  <c:v>7.399E-2</c:v>
                </c:pt>
                <c:pt idx="83">
                  <c:v>7.399E-2</c:v>
                </c:pt>
                <c:pt idx="84">
                  <c:v>7.399E-2</c:v>
                </c:pt>
                <c:pt idx="85">
                  <c:v>7.399E-2</c:v>
                </c:pt>
                <c:pt idx="86">
                  <c:v>7.399E-2</c:v>
                </c:pt>
                <c:pt idx="87">
                  <c:v>7.399E-2</c:v>
                </c:pt>
                <c:pt idx="88">
                  <c:v>7.399E-2</c:v>
                </c:pt>
                <c:pt idx="89">
                  <c:v>7.399E-2</c:v>
                </c:pt>
                <c:pt idx="90">
                  <c:v>7.399E-2</c:v>
                </c:pt>
                <c:pt idx="91">
                  <c:v>7.399E-2</c:v>
                </c:pt>
                <c:pt idx="92">
                  <c:v>7.399E-2</c:v>
                </c:pt>
                <c:pt idx="93">
                  <c:v>7.399E-2</c:v>
                </c:pt>
                <c:pt idx="94">
                  <c:v>7.399E-2</c:v>
                </c:pt>
                <c:pt idx="95">
                  <c:v>7.399E-2</c:v>
                </c:pt>
                <c:pt idx="96">
                  <c:v>7.399E-2</c:v>
                </c:pt>
                <c:pt idx="97">
                  <c:v>7.399E-2</c:v>
                </c:pt>
                <c:pt idx="98">
                  <c:v>7.399E-2</c:v>
                </c:pt>
                <c:pt idx="99">
                  <c:v>7.399E-2</c:v>
                </c:pt>
                <c:pt idx="100">
                  <c:v>7.399E-2</c:v>
                </c:pt>
                <c:pt idx="101">
                  <c:v>7.399E-2</c:v>
                </c:pt>
                <c:pt idx="102">
                  <c:v>7.399E-2</c:v>
                </c:pt>
                <c:pt idx="103">
                  <c:v>7.399E-2</c:v>
                </c:pt>
                <c:pt idx="104">
                  <c:v>7.399E-2</c:v>
                </c:pt>
                <c:pt idx="105">
                  <c:v>7.399E-2</c:v>
                </c:pt>
                <c:pt idx="106">
                  <c:v>7.399E-2</c:v>
                </c:pt>
                <c:pt idx="107">
                  <c:v>7.399E-2</c:v>
                </c:pt>
                <c:pt idx="108">
                  <c:v>7.399E-2</c:v>
                </c:pt>
                <c:pt idx="109">
                  <c:v>7.399E-2</c:v>
                </c:pt>
                <c:pt idx="110">
                  <c:v>7.399E-2</c:v>
                </c:pt>
                <c:pt idx="111">
                  <c:v>7.399E-2</c:v>
                </c:pt>
                <c:pt idx="112">
                  <c:v>7.399E-2</c:v>
                </c:pt>
                <c:pt idx="113">
                  <c:v>7.399E-2</c:v>
                </c:pt>
                <c:pt idx="114">
                  <c:v>7.399E-2</c:v>
                </c:pt>
                <c:pt idx="115">
                  <c:v>7.399E-2</c:v>
                </c:pt>
                <c:pt idx="116">
                  <c:v>7.399E-2</c:v>
                </c:pt>
                <c:pt idx="117">
                  <c:v>7.399E-2</c:v>
                </c:pt>
                <c:pt idx="118">
                  <c:v>7.399E-2</c:v>
                </c:pt>
                <c:pt idx="119">
                  <c:v>7.399E-2</c:v>
                </c:pt>
                <c:pt idx="120">
                  <c:v>7.399E-2</c:v>
                </c:pt>
                <c:pt idx="121">
                  <c:v>7.399E-2</c:v>
                </c:pt>
                <c:pt idx="122">
                  <c:v>7.399E-2</c:v>
                </c:pt>
                <c:pt idx="123">
                  <c:v>7.399E-2</c:v>
                </c:pt>
                <c:pt idx="124">
                  <c:v>7.399E-2</c:v>
                </c:pt>
                <c:pt idx="125">
                  <c:v>7.399E-2</c:v>
                </c:pt>
                <c:pt idx="126">
                  <c:v>7.399E-2</c:v>
                </c:pt>
                <c:pt idx="127">
                  <c:v>7.399E-2</c:v>
                </c:pt>
                <c:pt idx="128">
                  <c:v>7.399E-2</c:v>
                </c:pt>
                <c:pt idx="129">
                  <c:v>7.399E-2</c:v>
                </c:pt>
                <c:pt idx="130">
                  <c:v>7.399E-2</c:v>
                </c:pt>
                <c:pt idx="131">
                  <c:v>7.399E-2</c:v>
                </c:pt>
                <c:pt idx="132">
                  <c:v>7.399E-2</c:v>
                </c:pt>
                <c:pt idx="133">
                  <c:v>7.399E-2</c:v>
                </c:pt>
                <c:pt idx="134">
                  <c:v>7.399E-2</c:v>
                </c:pt>
                <c:pt idx="135">
                  <c:v>7.399E-2</c:v>
                </c:pt>
                <c:pt idx="136">
                  <c:v>7.399E-2</c:v>
                </c:pt>
                <c:pt idx="137">
                  <c:v>7.399E-2</c:v>
                </c:pt>
                <c:pt idx="138">
                  <c:v>7.399E-2</c:v>
                </c:pt>
                <c:pt idx="139">
                  <c:v>7.399E-2</c:v>
                </c:pt>
                <c:pt idx="140">
                  <c:v>7.399E-2</c:v>
                </c:pt>
                <c:pt idx="141">
                  <c:v>7.399E-2</c:v>
                </c:pt>
                <c:pt idx="142">
                  <c:v>7.399E-2</c:v>
                </c:pt>
                <c:pt idx="143">
                  <c:v>7.399E-2</c:v>
                </c:pt>
                <c:pt idx="144">
                  <c:v>7.399E-2</c:v>
                </c:pt>
                <c:pt idx="145">
                  <c:v>7.399E-2</c:v>
                </c:pt>
                <c:pt idx="146">
                  <c:v>7.399E-2</c:v>
                </c:pt>
                <c:pt idx="147">
                  <c:v>7.399E-2</c:v>
                </c:pt>
                <c:pt idx="148">
                  <c:v>7.399E-2</c:v>
                </c:pt>
                <c:pt idx="149">
                  <c:v>7.399E-2</c:v>
                </c:pt>
                <c:pt idx="150">
                  <c:v>7.399E-2</c:v>
                </c:pt>
                <c:pt idx="151">
                  <c:v>7.399E-2</c:v>
                </c:pt>
                <c:pt idx="152">
                  <c:v>7.399E-2</c:v>
                </c:pt>
                <c:pt idx="153">
                  <c:v>7.399E-2</c:v>
                </c:pt>
                <c:pt idx="154">
                  <c:v>7.399E-2</c:v>
                </c:pt>
                <c:pt idx="155">
                  <c:v>7.399E-2</c:v>
                </c:pt>
                <c:pt idx="156">
                  <c:v>7.399E-2</c:v>
                </c:pt>
                <c:pt idx="157">
                  <c:v>7.399E-2</c:v>
                </c:pt>
                <c:pt idx="158">
                  <c:v>7.399E-2</c:v>
                </c:pt>
                <c:pt idx="159">
                  <c:v>7.399E-2</c:v>
                </c:pt>
                <c:pt idx="160">
                  <c:v>7.399E-2</c:v>
                </c:pt>
                <c:pt idx="161">
                  <c:v>7.399E-2</c:v>
                </c:pt>
                <c:pt idx="162">
                  <c:v>7.399E-2</c:v>
                </c:pt>
                <c:pt idx="163">
                  <c:v>7.3538999999999993E-2</c:v>
                </c:pt>
                <c:pt idx="164">
                  <c:v>7.3088E-2</c:v>
                </c:pt>
                <c:pt idx="165">
                  <c:v>7.3228000000000001E-2</c:v>
                </c:pt>
                <c:pt idx="166">
                  <c:v>7.3368000000000003E-2</c:v>
                </c:pt>
                <c:pt idx="167">
                  <c:v>7.2916999999999996E-2</c:v>
                </c:pt>
                <c:pt idx="168">
                  <c:v>7.2466000000000003E-2</c:v>
                </c:pt>
                <c:pt idx="169">
                  <c:v>7.2014999999999996E-2</c:v>
                </c:pt>
                <c:pt idx="170">
                  <c:v>7.1564000000000003E-2</c:v>
                </c:pt>
                <c:pt idx="171">
                  <c:v>7.1112999999999996E-2</c:v>
                </c:pt>
                <c:pt idx="172">
                  <c:v>7.0662000000000003E-2</c:v>
                </c:pt>
                <c:pt idx="173">
                  <c:v>7.0210999999999996E-2</c:v>
                </c:pt>
                <c:pt idx="174">
                  <c:v>6.9760000000000003E-2</c:v>
                </c:pt>
                <c:pt idx="175">
                  <c:v>6.9308999999999996E-2</c:v>
                </c:pt>
                <c:pt idx="176">
                  <c:v>6.8858000000000003E-2</c:v>
                </c:pt>
                <c:pt idx="177">
                  <c:v>6.8406999999999996E-2</c:v>
                </c:pt>
                <c:pt idx="178">
                  <c:v>6.7956000000000003E-2</c:v>
                </c:pt>
                <c:pt idx="179">
                  <c:v>6.7504999999999996E-2</c:v>
                </c:pt>
                <c:pt idx="180">
                  <c:v>6.7054000000000002E-2</c:v>
                </c:pt>
                <c:pt idx="181">
                  <c:v>6.6602999999999996E-2</c:v>
                </c:pt>
                <c:pt idx="182">
                  <c:v>6.6152000000000002E-2</c:v>
                </c:pt>
                <c:pt idx="183">
                  <c:v>6.5700999999999996E-2</c:v>
                </c:pt>
                <c:pt idx="184">
                  <c:v>6.5250000000000002E-2</c:v>
                </c:pt>
                <c:pt idx="185">
                  <c:v>6.4798999999999995E-2</c:v>
                </c:pt>
                <c:pt idx="186">
                  <c:v>6.4348000000000002E-2</c:v>
                </c:pt>
                <c:pt idx="187">
                  <c:v>6.3896999999999995E-2</c:v>
                </c:pt>
                <c:pt idx="188">
                  <c:v>6.3446000000000002E-2</c:v>
                </c:pt>
                <c:pt idx="189">
                  <c:v>6.2994999999999995E-2</c:v>
                </c:pt>
                <c:pt idx="190">
                  <c:v>6.2544000000000002E-2</c:v>
                </c:pt>
                <c:pt idx="191">
                  <c:v>6.2093000000000002E-2</c:v>
                </c:pt>
                <c:pt idx="192">
                  <c:v>6.1642000000000002E-2</c:v>
                </c:pt>
                <c:pt idx="193">
                  <c:v>6.1191000000000002E-2</c:v>
                </c:pt>
                <c:pt idx="194">
                  <c:v>6.0740000000000002E-2</c:v>
                </c:pt>
                <c:pt idx="195">
                  <c:v>6.0289000000000002E-2</c:v>
                </c:pt>
                <c:pt idx="196">
                  <c:v>5.9838000000000002E-2</c:v>
                </c:pt>
                <c:pt idx="197">
                  <c:v>5.9387000000000002E-2</c:v>
                </c:pt>
                <c:pt idx="198">
                  <c:v>5.8936000000000002E-2</c:v>
                </c:pt>
                <c:pt idx="199">
                  <c:v>5.8485000000000002E-2</c:v>
                </c:pt>
                <c:pt idx="200">
                  <c:v>5.8034000000000002E-2</c:v>
                </c:pt>
                <c:pt idx="201">
                  <c:v>5.7583000000000002E-2</c:v>
                </c:pt>
                <c:pt idx="202">
                  <c:v>5.7132000000000002E-2</c:v>
                </c:pt>
                <c:pt idx="203">
                  <c:v>5.6681000000000002E-2</c:v>
                </c:pt>
                <c:pt idx="204">
                  <c:v>5.6230000000000002E-2</c:v>
                </c:pt>
                <c:pt idx="205">
                  <c:v>5.5779000000000002E-2</c:v>
                </c:pt>
                <c:pt idx="206">
                  <c:v>5.5328000000000002E-2</c:v>
                </c:pt>
                <c:pt idx="207">
                  <c:v>5.4877000000000002E-2</c:v>
                </c:pt>
                <c:pt idx="208">
                  <c:v>5.4426000000000002E-2</c:v>
                </c:pt>
                <c:pt idx="209">
                  <c:v>5.3975000000000002E-2</c:v>
                </c:pt>
                <c:pt idx="210">
                  <c:v>5.3524000000000002E-2</c:v>
                </c:pt>
                <c:pt idx="211">
                  <c:v>5.3073000000000002E-2</c:v>
                </c:pt>
                <c:pt idx="212">
                  <c:v>5.2622000000000002E-2</c:v>
                </c:pt>
                <c:pt idx="213">
                  <c:v>5.2171000000000002E-2</c:v>
                </c:pt>
                <c:pt idx="214">
                  <c:v>5.1720000000000002E-2</c:v>
                </c:pt>
                <c:pt idx="215">
                  <c:v>5.1269000000000002E-2</c:v>
                </c:pt>
                <c:pt idx="216">
                  <c:v>5.0818000000000002E-2</c:v>
                </c:pt>
                <c:pt idx="217">
                  <c:v>5.0367000000000002E-2</c:v>
                </c:pt>
                <c:pt idx="218">
                  <c:v>4.9916000000000002E-2</c:v>
                </c:pt>
                <c:pt idx="219">
                  <c:v>4.9465000000000002E-2</c:v>
                </c:pt>
                <c:pt idx="220">
                  <c:v>4.9605000000000003E-2</c:v>
                </c:pt>
                <c:pt idx="221">
                  <c:v>4.9154000000000003E-2</c:v>
                </c:pt>
                <c:pt idx="222">
                  <c:v>4.9293999999999998E-2</c:v>
                </c:pt>
                <c:pt idx="223">
                  <c:v>4.9433999999999999E-2</c:v>
                </c:pt>
                <c:pt idx="224">
                  <c:v>4.9574E-2</c:v>
                </c:pt>
                <c:pt idx="225">
                  <c:v>4.9714000000000001E-2</c:v>
                </c:pt>
                <c:pt idx="226">
                  <c:v>4.9263000000000001E-2</c:v>
                </c:pt>
                <c:pt idx="227">
                  <c:v>4.9403000000000002E-2</c:v>
                </c:pt>
                <c:pt idx="228">
                  <c:v>4.9542999999999997E-2</c:v>
                </c:pt>
                <c:pt idx="229">
                  <c:v>4.9682999999999998E-2</c:v>
                </c:pt>
                <c:pt idx="230">
                  <c:v>4.9231999999999998E-2</c:v>
                </c:pt>
                <c:pt idx="231">
                  <c:v>4.8780999999999998E-2</c:v>
                </c:pt>
                <c:pt idx="232">
                  <c:v>4.8329999999999998E-2</c:v>
                </c:pt>
                <c:pt idx="233">
                  <c:v>4.7878999999999998E-2</c:v>
                </c:pt>
                <c:pt idx="234">
                  <c:v>4.7427999999999998E-2</c:v>
                </c:pt>
                <c:pt idx="235">
                  <c:v>4.6976999999999998E-2</c:v>
                </c:pt>
                <c:pt idx="236">
                  <c:v>4.6525999999999998E-2</c:v>
                </c:pt>
                <c:pt idx="237">
                  <c:v>4.6074999999999998E-2</c:v>
                </c:pt>
                <c:pt idx="238">
                  <c:v>4.5623999999999998E-2</c:v>
                </c:pt>
                <c:pt idx="239">
                  <c:v>4.5172999999999998E-2</c:v>
                </c:pt>
                <c:pt idx="240">
                  <c:v>4.4721999999999998E-2</c:v>
                </c:pt>
                <c:pt idx="241">
                  <c:v>4.3055000000000003E-2</c:v>
                </c:pt>
                <c:pt idx="242">
                  <c:v>4.1388000000000001E-2</c:v>
                </c:pt>
                <c:pt idx="243">
                  <c:v>3.9720999999999999E-2</c:v>
                </c:pt>
                <c:pt idx="244">
                  <c:v>3.9269999999999999E-2</c:v>
                </c:pt>
                <c:pt idx="245">
                  <c:v>3.8818999999999999E-2</c:v>
                </c:pt>
                <c:pt idx="246">
                  <c:v>3.8367999999999999E-2</c:v>
                </c:pt>
                <c:pt idx="247">
                  <c:v>3.7916999999999999E-2</c:v>
                </c:pt>
                <c:pt idx="248">
                  <c:v>3.8057000000000001E-2</c:v>
                </c:pt>
                <c:pt idx="249">
                  <c:v>3.8197000000000002E-2</c:v>
                </c:pt>
                <c:pt idx="250">
                  <c:v>3.8337000000000003E-2</c:v>
                </c:pt>
                <c:pt idx="251">
                  <c:v>3.8476999999999997E-2</c:v>
                </c:pt>
                <c:pt idx="252">
                  <c:v>3.8616999999999999E-2</c:v>
                </c:pt>
                <c:pt idx="253">
                  <c:v>3.8757E-2</c:v>
                </c:pt>
                <c:pt idx="254">
                  <c:v>3.8306E-2</c:v>
                </c:pt>
                <c:pt idx="255">
                  <c:v>3.7855E-2</c:v>
                </c:pt>
                <c:pt idx="256">
                  <c:v>3.7404E-2</c:v>
                </c:pt>
                <c:pt idx="257">
                  <c:v>3.6953E-2</c:v>
                </c:pt>
                <c:pt idx="258">
                  <c:v>3.6502E-2</c:v>
                </c:pt>
                <c:pt idx="259">
                  <c:v>3.6051E-2</c:v>
                </c:pt>
                <c:pt idx="260">
                  <c:v>3.56E-2</c:v>
                </c:pt>
                <c:pt idx="261">
                  <c:v>3.5149E-2</c:v>
                </c:pt>
                <c:pt idx="262">
                  <c:v>3.4698E-2</c:v>
                </c:pt>
                <c:pt idx="263">
                  <c:v>3.4247E-2</c:v>
                </c:pt>
                <c:pt idx="264">
                  <c:v>3.3796E-2</c:v>
                </c:pt>
                <c:pt idx="265">
                  <c:v>3.3345E-2</c:v>
                </c:pt>
                <c:pt idx="266">
                  <c:v>3.2894E-2</c:v>
                </c:pt>
                <c:pt idx="267">
                  <c:v>3.2443E-2</c:v>
                </c:pt>
                <c:pt idx="268">
                  <c:v>3.1992E-2</c:v>
                </c:pt>
                <c:pt idx="269">
                  <c:v>3.1541E-2</c:v>
                </c:pt>
                <c:pt idx="270">
                  <c:v>3.109E-2</c:v>
                </c:pt>
                <c:pt idx="271">
                  <c:v>3.0639E-2</c:v>
                </c:pt>
                <c:pt idx="272">
                  <c:v>3.0188E-2</c:v>
                </c:pt>
                <c:pt idx="273">
                  <c:v>2.9737E-2</c:v>
                </c:pt>
                <c:pt idx="274">
                  <c:v>2.9286E-2</c:v>
                </c:pt>
                <c:pt idx="275">
                  <c:v>2.8835E-2</c:v>
                </c:pt>
                <c:pt idx="276">
                  <c:v>2.8384E-2</c:v>
                </c:pt>
                <c:pt idx="277">
                  <c:v>2.7932999999999999E-2</c:v>
                </c:pt>
                <c:pt idx="278">
                  <c:v>2.7481999999999999E-2</c:v>
                </c:pt>
                <c:pt idx="279">
                  <c:v>2.7030999999999999E-2</c:v>
                </c:pt>
                <c:pt idx="280">
                  <c:v>2.6579999999999999E-2</c:v>
                </c:pt>
                <c:pt idx="281">
                  <c:v>2.6128999999999999E-2</c:v>
                </c:pt>
                <c:pt idx="282">
                  <c:v>2.5677999999999999E-2</c:v>
                </c:pt>
                <c:pt idx="283">
                  <c:v>2.5226999999999999E-2</c:v>
                </c:pt>
                <c:pt idx="284">
                  <c:v>2.4775999999999999E-2</c:v>
                </c:pt>
                <c:pt idx="285">
                  <c:v>2.4324999999999999E-2</c:v>
                </c:pt>
                <c:pt idx="286">
                  <c:v>2.3873999999999999E-2</c:v>
                </c:pt>
                <c:pt idx="287">
                  <c:v>2.3422999999999999E-2</c:v>
                </c:pt>
                <c:pt idx="288">
                  <c:v>2.2971999999999999E-2</c:v>
                </c:pt>
                <c:pt idx="289">
                  <c:v>2.2520999999999999E-2</c:v>
                </c:pt>
                <c:pt idx="290">
                  <c:v>2.2069999999999999E-2</c:v>
                </c:pt>
                <c:pt idx="291">
                  <c:v>2.1618999999999999E-2</c:v>
                </c:pt>
                <c:pt idx="292">
                  <c:v>2.1167999999999999E-2</c:v>
                </c:pt>
                <c:pt idx="293">
                  <c:v>2.0716999999999999E-2</c:v>
                </c:pt>
                <c:pt idx="294">
                  <c:v>2.0265999999999999E-2</c:v>
                </c:pt>
                <c:pt idx="295">
                  <c:v>1.9814999999999999E-2</c:v>
                </c:pt>
                <c:pt idx="296">
                  <c:v>1.9363999999999999E-2</c:v>
                </c:pt>
                <c:pt idx="297">
                  <c:v>1.8912999999999999E-2</c:v>
                </c:pt>
                <c:pt idx="298">
                  <c:v>1.8461999999999999E-2</c:v>
                </c:pt>
                <c:pt idx="299">
                  <c:v>1.8010999999999999E-2</c:v>
                </c:pt>
                <c:pt idx="300">
                  <c:v>1.7559999999999999E-2</c:v>
                </c:pt>
                <c:pt idx="301">
                  <c:v>1.7108999999999999E-2</c:v>
                </c:pt>
                <c:pt idx="302">
                  <c:v>1.6657999999999999E-2</c:v>
                </c:pt>
                <c:pt idx="303">
                  <c:v>1.6206999999999999E-2</c:v>
                </c:pt>
                <c:pt idx="304">
                  <c:v>1.5755999999999999E-2</c:v>
                </c:pt>
                <c:pt idx="305">
                  <c:v>1.5304999999999999E-2</c:v>
                </c:pt>
                <c:pt idx="306">
                  <c:v>1.4853999999999999E-2</c:v>
                </c:pt>
                <c:pt idx="307">
                  <c:v>1.4402999999999999E-2</c:v>
                </c:pt>
                <c:pt idx="308">
                  <c:v>1.3952000000000001E-2</c:v>
                </c:pt>
                <c:pt idx="309">
                  <c:v>1.3501000000000001E-2</c:v>
                </c:pt>
                <c:pt idx="310">
                  <c:v>1.3050000000000001E-2</c:v>
                </c:pt>
                <c:pt idx="311">
                  <c:v>1.2599000000000001E-2</c:v>
                </c:pt>
                <c:pt idx="312">
                  <c:v>1.2148000000000001E-2</c:v>
                </c:pt>
                <c:pt idx="313">
                  <c:v>1.1697000000000001E-2</c:v>
                </c:pt>
                <c:pt idx="314">
                  <c:v>1.1246000000000001E-2</c:v>
                </c:pt>
                <c:pt idx="315">
                  <c:v>1.0795000000000001E-2</c:v>
                </c:pt>
                <c:pt idx="316">
                  <c:v>1.0344000000000001E-2</c:v>
                </c:pt>
                <c:pt idx="317">
                  <c:v>9.8930000000000008E-3</c:v>
                </c:pt>
                <c:pt idx="318">
                  <c:v>1.0033E-2</c:v>
                </c:pt>
                <c:pt idx="319">
                  <c:v>9.5820000000000002E-3</c:v>
                </c:pt>
                <c:pt idx="320">
                  <c:v>9.7219999999999997E-3</c:v>
                </c:pt>
                <c:pt idx="321">
                  <c:v>9.8619999999999992E-3</c:v>
                </c:pt>
                <c:pt idx="322">
                  <c:v>1.0002E-2</c:v>
                </c:pt>
                <c:pt idx="323">
                  <c:v>9.5510000000000005E-3</c:v>
                </c:pt>
                <c:pt idx="324">
                  <c:v>9.691E-3</c:v>
                </c:pt>
                <c:pt idx="325">
                  <c:v>9.8309999999999995E-3</c:v>
                </c:pt>
                <c:pt idx="326">
                  <c:v>9.9710000000000007E-3</c:v>
                </c:pt>
                <c:pt idx="327">
                  <c:v>9.5200000000000007E-3</c:v>
                </c:pt>
                <c:pt idx="328">
                  <c:v>9.6600000000000002E-3</c:v>
                </c:pt>
                <c:pt idx="329">
                  <c:v>9.7999999999999997E-3</c:v>
                </c:pt>
                <c:pt idx="330">
                  <c:v>9.9399999999999992E-3</c:v>
                </c:pt>
                <c:pt idx="331">
                  <c:v>1.008E-2</c:v>
                </c:pt>
                <c:pt idx="332">
                  <c:v>9.6290000000000004E-3</c:v>
                </c:pt>
                <c:pt idx="333">
                  <c:v>9.7689999999999999E-3</c:v>
                </c:pt>
                <c:pt idx="334">
                  <c:v>9.9089999999999994E-3</c:v>
                </c:pt>
                <c:pt idx="335">
                  <c:v>1.0049000000000001E-2</c:v>
                </c:pt>
                <c:pt idx="336">
                  <c:v>8.3820000000000006E-3</c:v>
                </c:pt>
                <c:pt idx="337">
                  <c:v>6.7980000000000002E-3</c:v>
                </c:pt>
                <c:pt idx="338">
                  <c:v>5.2139999999999999E-3</c:v>
                </c:pt>
                <c:pt idx="339">
                  <c:v>3.63E-3</c:v>
                </c:pt>
                <c:pt idx="340">
                  <c:v>3.7699999999999999E-3</c:v>
                </c:pt>
                <c:pt idx="341">
                  <c:v>3.9100000000000003E-3</c:v>
                </c:pt>
                <c:pt idx="342">
                  <c:v>4.0499999999999998E-3</c:v>
                </c:pt>
                <c:pt idx="343">
                  <c:v>4.1900000000000001E-3</c:v>
                </c:pt>
                <c:pt idx="344">
                  <c:v>4.3299999999999996E-3</c:v>
                </c:pt>
                <c:pt idx="345">
                  <c:v>4.47E-3</c:v>
                </c:pt>
                <c:pt idx="346">
                  <c:v>4.6100000000000004E-3</c:v>
                </c:pt>
                <c:pt idx="347">
                  <c:v>4.7499999999999999E-3</c:v>
                </c:pt>
                <c:pt idx="348">
                  <c:v>4.8900000000000002E-3</c:v>
                </c:pt>
                <c:pt idx="349">
                  <c:v>5.0299999999999997E-3</c:v>
                </c:pt>
                <c:pt idx="350">
                  <c:v>5.1700000000000001E-3</c:v>
                </c:pt>
                <c:pt idx="351">
                  <c:v>5.3099999999999996E-3</c:v>
                </c:pt>
                <c:pt idx="352">
                  <c:v>5.45E-3</c:v>
                </c:pt>
                <c:pt idx="353">
                  <c:v>5.5900000000000004E-3</c:v>
                </c:pt>
                <c:pt idx="354">
                  <c:v>5.7299999999999999E-3</c:v>
                </c:pt>
                <c:pt idx="355">
                  <c:v>5.8700000000000002E-3</c:v>
                </c:pt>
                <c:pt idx="356">
                  <c:v>6.0099999999999997E-3</c:v>
                </c:pt>
                <c:pt idx="357">
                  <c:v>6.1500000000000001E-3</c:v>
                </c:pt>
                <c:pt idx="358">
                  <c:v>6.2899999999999996E-3</c:v>
                </c:pt>
                <c:pt idx="359">
                  <c:v>6.43E-3</c:v>
                </c:pt>
                <c:pt idx="360">
                  <c:v>6.5700000000000003E-3</c:v>
                </c:pt>
                <c:pt idx="361">
                  <c:v>6.7099999999999998E-3</c:v>
                </c:pt>
                <c:pt idx="362">
                  <c:v>6.8500000000000002E-3</c:v>
                </c:pt>
                <c:pt idx="363">
                  <c:v>6.9899999999999997E-3</c:v>
                </c:pt>
                <c:pt idx="364">
                  <c:v>7.1300000000000001E-3</c:v>
                </c:pt>
                <c:pt idx="365">
                  <c:v>7.2700000000000004E-3</c:v>
                </c:pt>
                <c:pt idx="366">
                  <c:v>7.4099999999999999E-3</c:v>
                </c:pt>
                <c:pt idx="367">
                  <c:v>7.5500000000000003E-3</c:v>
                </c:pt>
                <c:pt idx="368">
                  <c:v>7.6899999999999998E-3</c:v>
                </c:pt>
                <c:pt idx="369">
                  <c:v>7.8300000000000002E-3</c:v>
                </c:pt>
                <c:pt idx="370">
                  <c:v>7.9699999999999997E-3</c:v>
                </c:pt>
                <c:pt idx="371">
                  <c:v>8.1099999999999992E-3</c:v>
                </c:pt>
                <c:pt idx="372">
                  <c:v>8.2500000000000004E-3</c:v>
                </c:pt>
                <c:pt idx="373">
                  <c:v>8.3899999999999999E-3</c:v>
                </c:pt>
                <c:pt idx="374">
                  <c:v>8.5299999999999994E-3</c:v>
                </c:pt>
                <c:pt idx="375">
                  <c:v>8.6700000000000006E-3</c:v>
                </c:pt>
                <c:pt idx="376">
                  <c:v>8.8100000000000001E-3</c:v>
                </c:pt>
                <c:pt idx="377">
                  <c:v>8.9499999999999996E-3</c:v>
                </c:pt>
                <c:pt idx="378">
                  <c:v>9.0900000000000009E-3</c:v>
                </c:pt>
                <c:pt idx="379">
                  <c:v>9.2300000000000004E-3</c:v>
                </c:pt>
                <c:pt idx="380">
                  <c:v>9.3699999999999999E-3</c:v>
                </c:pt>
                <c:pt idx="381">
                  <c:v>9.5099999999999994E-3</c:v>
                </c:pt>
                <c:pt idx="382">
                  <c:v>9.6500000000000006E-3</c:v>
                </c:pt>
                <c:pt idx="383">
                  <c:v>9.7900000000000001E-3</c:v>
                </c:pt>
                <c:pt idx="384">
                  <c:v>9.9299999999999996E-3</c:v>
                </c:pt>
                <c:pt idx="385">
                  <c:v>1.0070000000000001E-2</c:v>
                </c:pt>
                <c:pt idx="386">
                  <c:v>9.6190000000000008E-3</c:v>
                </c:pt>
                <c:pt idx="387">
                  <c:v>9.7590000000000003E-3</c:v>
                </c:pt>
                <c:pt idx="388">
                  <c:v>9.8989999999999998E-3</c:v>
                </c:pt>
                <c:pt idx="389">
                  <c:v>1.0038999999999999E-2</c:v>
                </c:pt>
                <c:pt idx="390">
                  <c:v>9.5879999999999993E-3</c:v>
                </c:pt>
                <c:pt idx="391">
                  <c:v>9.7280000000000005E-3</c:v>
                </c:pt>
                <c:pt idx="392">
                  <c:v>9.868E-3</c:v>
                </c:pt>
                <c:pt idx="393">
                  <c:v>1.0008E-2</c:v>
                </c:pt>
                <c:pt idx="394">
                  <c:v>9.5569999999999995E-3</c:v>
                </c:pt>
                <c:pt idx="395">
                  <c:v>9.6970000000000008E-3</c:v>
                </c:pt>
                <c:pt idx="396">
                  <c:v>9.8370000000000003E-3</c:v>
                </c:pt>
                <c:pt idx="397">
                  <c:v>9.9769999999999998E-3</c:v>
                </c:pt>
                <c:pt idx="398">
                  <c:v>9.5259999999999997E-3</c:v>
                </c:pt>
                <c:pt idx="399">
                  <c:v>9.6659999999999992E-3</c:v>
                </c:pt>
                <c:pt idx="400">
                  <c:v>9.8060000000000005E-3</c:v>
                </c:pt>
                <c:pt idx="401">
                  <c:v>9.946E-3</c:v>
                </c:pt>
                <c:pt idx="402">
                  <c:v>8.3619999999999996E-3</c:v>
                </c:pt>
                <c:pt idx="403">
                  <c:v>6.7780000000000002E-3</c:v>
                </c:pt>
                <c:pt idx="404">
                  <c:v>5.1939999999999998E-3</c:v>
                </c:pt>
                <c:pt idx="405">
                  <c:v>3.6099999999999999E-3</c:v>
                </c:pt>
                <c:pt idx="406">
                  <c:v>2.026E-3</c:v>
                </c:pt>
                <c:pt idx="407">
                  <c:v>4.4200000000000001E-4</c:v>
                </c:pt>
                <c:pt idx="408">
                  <c:v>0</c:v>
                </c:pt>
                <c:pt idx="4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4-4641-BA31-997973FF41E8}"/>
            </c:ext>
          </c:extLst>
        </c:ser>
        <c:ser>
          <c:idx val="4"/>
          <c:order val="4"/>
          <c:tx>
            <c:strRef>
              <c:f>'rychlost dp'!$A$6</c:f>
              <c:strCache>
                <c:ptCount val="1"/>
                <c:pt idx="0">
                  <c:v>vozidlo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dp'!$B$6:$PU$6</c:f>
              <c:numCache>
                <c:formatCode>General</c:formatCode>
                <c:ptCount val="436"/>
                <c:pt idx="0">
                  <c:v>2.0396999999999998E-2</c:v>
                </c:pt>
                <c:pt idx="1">
                  <c:v>2.0996999999999998E-2</c:v>
                </c:pt>
                <c:pt idx="2">
                  <c:v>2.1597000000000002E-2</c:v>
                </c:pt>
                <c:pt idx="3">
                  <c:v>2.2197000000000001E-2</c:v>
                </c:pt>
                <c:pt idx="4">
                  <c:v>2.2797000000000001E-2</c:v>
                </c:pt>
                <c:pt idx="5">
                  <c:v>2.3397000000000001E-2</c:v>
                </c:pt>
                <c:pt idx="6">
                  <c:v>2.3997000000000001E-2</c:v>
                </c:pt>
                <c:pt idx="7">
                  <c:v>2.4597000000000001E-2</c:v>
                </c:pt>
                <c:pt idx="8">
                  <c:v>2.5197000000000001E-2</c:v>
                </c:pt>
                <c:pt idx="9">
                  <c:v>2.5797E-2</c:v>
                </c:pt>
                <c:pt idx="10">
                  <c:v>2.6397E-2</c:v>
                </c:pt>
                <c:pt idx="11">
                  <c:v>2.6997E-2</c:v>
                </c:pt>
                <c:pt idx="12">
                  <c:v>2.7597E-2</c:v>
                </c:pt>
                <c:pt idx="13">
                  <c:v>2.8197E-2</c:v>
                </c:pt>
                <c:pt idx="14">
                  <c:v>2.8797E-2</c:v>
                </c:pt>
                <c:pt idx="15">
                  <c:v>2.9397E-2</c:v>
                </c:pt>
                <c:pt idx="16">
                  <c:v>2.9996999999999999E-2</c:v>
                </c:pt>
                <c:pt idx="17">
                  <c:v>3.0596999999999999E-2</c:v>
                </c:pt>
                <c:pt idx="18">
                  <c:v>3.1196999999999999E-2</c:v>
                </c:pt>
                <c:pt idx="19">
                  <c:v>3.1796999999999999E-2</c:v>
                </c:pt>
                <c:pt idx="20">
                  <c:v>3.2397000000000002E-2</c:v>
                </c:pt>
                <c:pt idx="21">
                  <c:v>3.2996999999999999E-2</c:v>
                </c:pt>
                <c:pt idx="22">
                  <c:v>3.3597000000000002E-2</c:v>
                </c:pt>
                <c:pt idx="23">
                  <c:v>3.4196999999999998E-2</c:v>
                </c:pt>
                <c:pt idx="24">
                  <c:v>3.4797000000000002E-2</c:v>
                </c:pt>
                <c:pt idx="25">
                  <c:v>3.5396999999999998E-2</c:v>
                </c:pt>
                <c:pt idx="26">
                  <c:v>3.5997000000000001E-2</c:v>
                </c:pt>
                <c:pt idx="27">
                  <c:v>3.6596999999999998E-2</c:v>
                </c:pt>
                <c:pt idx="28">
                  <c:v>3.7197000000000001E-2</c:v>
                </c:pt>
                <c:pt idx="29">
                  <c:v>3.7796999999999997E-2</c:v>
                </c:pt>
                <c:pt idx="30">
                  <c:v>3.8397000000000001E-2</c:v>
                </c:pt>
                <c:pt idx="31">
                  <c:v>3.8996999999999997E-2</c:v>
                </c:pt>
                <c:pt idx="32">
                  <c:v>3.9597E-2</c:v>
                </c:pt>
                <c:pt idx="33">
                  <c:v>4.0196999999999997E-2</c:v>
                </c:pt>
                <c:pt idx="34">
                  <c:v>4.0797E-2</c:v>
                </c:pt>
                <c:pt idx="35">
                  <c:v>4.1397000000000003E-2</c:v>
                </c:pt>
                <c:pt idx="36">
                  <c:v>4.1997E-2</c:v>
                </c:pt>
                <c:pt idx="37">
                  <c:v>4.2597000000000003E-2</c:v>
                </c:pt>
                <c:pt idx="38">
                  <c:v>4.3196999999999999E-2</c:v>
                </c:pt>
                <c:pt idx="39">
                  <c:v>4.3797000000000003E-2</c:v>
                </c:pt>
                <c:pt idx="40">
                  <c:v>4.4396999999999999E-2</c:v>
                </c:pt>
                <c:pt idx="41">
                  <c:v>4.4997000000000002E-2</c:v>
                </c:pt>
                <c:pt idx="42">
                  <c:v>4.5596999999999999E-2</c:v>
                </c:pt>
                <c:pt idx="43">
                  <c:v>4.6197000000000002E-2</c:v>
                </c:pt>
                <c:pt idx="44">
                  <c:v>4.6796999999999998E-2</c:v>
                </c:pt>
                <c:pt idx="45">
                  <c:v>4.7397000000000002E-2</c:v>
                </c:pt>
                <c:pt idx="46">
                  <c:v>4.7996999999999998E-2</c:v>
                </c:pt>
                <c:pt idx="47">
                  <c:v>4.8597000000000001E-2</c:v>
                </c:pt>
                <c:pt idx="48">
                  <c:v>4.9196999999999998E-2</c:v>
                </c:pt>
                <c:pt idx="49">
                  <c:v>4.9797000000000001E-2</c:v>
                </c:pt>
                <c:pt idx="50">
                  <c:v>5.0396999999999997E-2</c:v>
                </c:pt>
                <c:pt idx="51">
                  <c:v>5.0997000000000001E-2</c:v>
                </c:pt>
                <c:pt idx="52">
                  <c:v>5.1596999999999997E-2</c:v>
                </c:pt>
                <c:pt idx="53">
                  <c:v>5.2197E-2</c:v>
                </c:pt>
                <c:pt idx="54">
                  <c:v>5.2796999999999997E-2</c:v>
                </c:pt>
                <c:pt idx="55">
                  <c:v>5.3397E-2</c:v>
                </c:pt>
                <c:pt idx="56">
                  <c:v>5.3397E-2</c:v>
                </c:pt>
                <c:pt idx="57">
                  <c:v>5.3397E-2</c:v>
                </c:pt>
                <c:pt idx="58">
                  <c:v>5.3397E-2</c:v>
                </c:pt>
                <c:pt idx="59">
                  <c:v>5.3397E-2</c:v>
                </c:pt>
                <c:pt idx="60">
                  <c:v>5.3397E-2</c:v>
                </c:pt>
                <c:pt idx="61">
                  <c:v>5.3397E-2</c:v>
                </c:pt>
                <c:pt idx="62">
                  <c:v>5.3397E-2</c:v>
                </c:pt>
                <c:pt idx="63">
                  <c:v>5.3397E-2</c:v>
                </c:pt>
                <c:pt idx="64">
                  <c:v>5.3397E-2</c:v>
                </c:pt>
                <c:pt idx="65">
                  <c:v>5.3397E-2</c:v>
                </c:pt>
                <c:pt idx="66">
                  <c:v>5.3397E-2</c:v>
                </c:pt>
                <c:pt idx="67">
                  <c:v>5.3397E-2</c:v>
                </c:pt>
                <c:pt idx="68">
                  <c:v>5.3997000000000003E-2</c:v>
                </c:pt>
                <c:pt idx="69">
                  <c:v>5.4597E-2</c:v>
                </c:pt>
                <c:pt idx="70">
                  <c:v>5.5197000000000003E-2</c:v>
                </c:pt>
                <c:pt idx="71">
                  <c:v>5.5796999999999999E-2</c:v>
                </c:pt>
                <c:pt idx="72">
                  <c:v>5.6397000000000003E-2</c:v>
                </c:pt>
                <c:pt idx="73">
                  <c:v>5.6996999999999999E-2</c:v>
                </c:pt>
                <c:pt idx="74">
                  <c:v>5.7597000000000002E-2</c:v>
                </c:pt>
                <c:pt idx="75">
                  <c:v>5.7597000000000002E-2</c:v>
                </c:pt>
                <c:pt idx="76">
                  <c:v>5.7597000000000002E-2</c:v>
                </c:pt>
                <c:pt idx="77">
                  <c:v>5.7597000000000002E-2</c:v>
                </c:pt>
                <c:pt idx="78">
                  <c:v>5.7597000000000002E-2</c:v>
                </c:pt>
                <c:pt idx="79">
                  <c:v>5.7597000000000002E-2</c:v>
                </c:pt>
                <c:pt idx="80">
                  <c:v>5.7597000000000002E-2</c:v>
                </c:pt>
                <c:pt idx="81">
                  <c:v>5.7597000000000002E-2</c:v>
                </c:pt>
                <c:pt idx="82">
                  <c:v>5.7597000000000002E-2</c:v>
                </c:pt>
                <c:pt idx="83">
                  <c:v>5.7597000000000002E-2</c:v>
                </c:pt>
                <c:pt idx="84">
                  <c:v>5.7597000000000002E-2</c:v>
                </c:pt>
                <c:pt idx="85">
                  <c:v>5.7597000000000002E-2</c:v>
                </c:pt>
                <c:pt idx="86">
                  <c:v>5.7597000000000002E-2</c:v>
                </c:pt>
                <c:pt idx="87">
                  <c:v>5.7597000000000002E-2</c:v>
                </c:pt>
                <c:pt idx="88">
                  <c:v>5.7597000000000002E-2</c:v>
                </c:pt>
                <c:pt idx="89">
                  <c:v>5.7597000000000002E-2</c:v>
                </c:pt>
                <c:pt idx="90">
                  <c:v>5.7597000000000002E-2</c:v>
                </c:pt>
                <c:pt idx="91">
                  <c:v>5.8196999999999999E-2</c:v>
                </c:pt>
                <c:pt idx="92">
                  <c:v>5.8797000000000002E-2</c:v>
                </c:pt>
                <c:pt idx="93">
                  <c:v>5.8797000000000002E-2</c:v>
                </c:pt>
                <c:pt idx="94">
                  <c:v>5.8797000000000002E-2</c:v>
                </c:pt>
                <c:pt idx="95">
                  <c:v>5.8797000000000002E-2</c:v>
                </c:pt>
                <c:pt idx="96">
                  <c:v>5.8797000000000002E-2</c:v>
                </c:pt>
                <c:pt idx="97">
                  <c:v>5.8797000000000002E-2</c:v>
                </c:pt>
                <c:pt idx="98">
                  <c:v>5.8797000000000002E-2</c:v>
                </c:pt>
                <c:pt idx="99">
                  <c:v>5.8797000000000002E-2</c:v>
                </c:pt>
                <c:pt idx="100">
                  <c:v>5.8797000000000002E-2</c:v>
                </c:pt>
                <c:pt idx="101">
                  <c:v>5.8797000000000002E-2</c:v>
                </c:pt>
                <c:pt idx="102">
                  <c:v>5.8797000000000002E-2</c:v>
                </c:pt>
                <c:pt idx="103">
                  <c:v>5.8797000000000002E-2</c:v>
                </c:pt>
                <c:pt idx="104">
                  <c:v>5.8797000000000002E-2</c:v>
                </c:pt>
                <c:pt idx="105">
                  <c:v>5.8797000000000002E-2</c:v>
                </c:pt>
                <c:pt idx="106">
                  <c:v>5.8797000000000002E-2</c:v>
                </c:pt>
                <c:pt idx="107">
                  <c:v>5.8797000000000002E-2</c:v>
                </c:pt>
                <c:pt idx="108">
                  <c:v>5.8797000000000002E-2</c:v>
                </c:pt>
                <c:pt idx="109">
                  <c:v>5.9396999999999998E-2</c:v>
                </c:pt>
                <c:pt idx="110">
                  <c:v>5.9997000000000002E-2</c:v>
                </c:pt>
                <c:pt idx="111">
                  <c:v>5.9997000000000002E-2</c:v>
                </c:pt>
                <c:pt idx="112">
                  <c:v>5.9997000000000002E-2</c:v>
                </c:pt>
                <c:pt idx="113">
                  <c:v>5.9997000000000002E-2</c:v>
                </c:pt>
                <c:pt idx="114">
                  <c:v>5.9997000000000002E-2</c:v>
                </c:pt>
                <c:pt idx="115">
                  <c:v>5.9997000000000002E-2</c:v>
                </c:pt>
                <c:pt idx="116">
                  <c:v>5.9997000000000002E-2</c:v>
                </c:pt>
                <c:pt idx="117">
                  <c:v>5.9997000000000002E-2</c:v>
                </c:pt>
                <c:pt idx="118">
                  <c:v>5.9997000000000002E-2</c:v>
                </c:pt>
                <c:pt idx="119">
                  <c:v>5.9997000000000002E-2</c:v>
                </c:pt>
                <c:pt idx="120">
                  <c:v>5.9997000000000002E-2</c:v>
                </c:pt>
                <c:pt idx="121">
                  <c:v>5.9997000000000002E-2</c:v>
                </c:pt>
                <c:pt idx="122">
                  <c:v>5.9997000000000002E-2</c:v>
                </c:pt>
                <c:pt idx="123">
                  <c:v>5.9997000000000002E-2</c:v>
                </c:pt>
                <c:pt idx="124">
                  <c:v>6.0291999999999998E-2</c:v>
                </c:pt>
                <c:pt idx="125">
                  <c:v>6.0291999999999998E-2</c:v>
                </c:pt>
                <c:pt idx="126">
                  <c:v>6.0291999999999998E-2</c:v>
                </c:pt>
                <c:pt idx="127">
                  <c:v>6.0291999999999998E-2</c:v>
                </c:pt>
                <c:pt idx="128">
                  <c:v>6.0291999999999998E-2</c:v>
                </c:pt>
                <c:pt idx="129">
                  <c:v>6.0291999999999998E-2</c:v>
                </c:pt>
                <c:pt idx="130">
                  <c:v>6.0291999999999998E-2</c:v>
                </c:pt>
                <c:pt idx="131">
                  <c:v>6.0291999999999998E-2</c:v>
                </c:pt>
                <c:pt idx="132">
                  <c:v>6.0291999999999998E-2</c:v>
                </c:pt>
                <c:pt idx="133">
                  <c:v>6.0291999999999998E-2</c:v>
                </c:pt>
                <c:pt idx="134">
                  <c:v>6.0291999999999998E-2</c:v>
                </c:pt>
                <c:pt idx="135">
                  <c:v>6.0291999999999998E-2</c:v>
                </c:pt>
                <c:pt idx="136">
                  <c:v>6.0291999999999998E-2</c:v>
                </c:pt>
                <c:pt idx="137">
                  <c:v>6.0291999999999998E-2</c:v>
                </c:pt>
                <c:pt idx="138">
                  <c:v>6.0291999999999998E-2</c:v>
                </c:pt>
                <c:pt idx="139">
                  <c:v>6.0291999999999998E-2</c:v>
                </c:pt>
                <c:pt idx="140">
                  <c:v>6.0291999999999998E-2</c:v>
                </c:pt>
                <c:pt idx="141">
                  <c:v>6.0291999999999998E-2</c:v>
                </c:pt>
                <c:pt idx="142">
                  <c:v>6.0291999999999998E-2</c:v>
                </c:pt>
                <c:pt idx="143">
                  <c:v>6.0291999999999998E-2</c:v>
                </c:pt>
                <c:pt idx="144">
                  <c:v>6.0291999999999998E-2</c:v>
                </c:pt>
                <c:pt idx="145">
                  <c:v>6.0291999999999998E-2</c:v>
                </c:pt>
                <c:pt idx="146">
                  <c:v>6.0291999999999998E-2</c:v>
                </c:pt>
                <c:pt idx="147">
                  <c:v>6.0291999999999998E-2</c:v>
                </c:pt>
                <c:pt idx="148">
                  <c:v>6.0291999999999998E-2</c:v>
                </c:pt>
                <c:pt idx="149">
                  <c:v>6.0291999999999998E-2</c:v>
                </c:pt>
                <c:pt idx="150">
                  <c:v>6.0291999999999998E-2</c:v>
                </c:pt>
                <c:pt idx="151">
                  <c:v>6.0291999999999998E-2</c:v>
                </c:pt>
                <c:pt idx="152">
                  <c:v>6.0291999999999998E-2</c:v>
                </c:pt>
                <c:pt idx="153">
                  <c:v>6.0291999999999998E-2</c:v>
                </c:pt>
                <c:pt idx="154">
                  <c:v>6.0291999999999998E-2</c:v>
                </c:pt>
                <c:pt idx="155">
                  <c:v>6.0291999999999998E-2</c:v>
                </c:pt>
                <c:pt idx="156">
                  <c:v>6.0291999999999998E-2</c:v>
                </c:pt>
                <c:pt idx="157">
                  <c:v>6.0291999999999998E-2</c:v>
                </c:pt>
                <c:pt idx="158">
                  <c:v>6.0291999999999998E-2</c:v>
                </c:pt>
                <c:pt idx="159">
                  <c:v>6.0291999999999998E-2</c:v>
                </c:pt>
                <c:pt idx="160">
                  <c:v>6.0291999999999998E-2</c:v>
                </c:pt>
                <c:pt idx="161">
                  <c:v>6.0291999999999998E-2</c:v>
                </c:pt>
                <c:pt idx="162">
                  <c:v>6.0291999999999998E-2</c:v>
                </c:pt>
                <c:pt idx="163">
                  <c:v>6.0291999999999998E-2</c:v>
                </c:pt>
                <c:pt idx="164">
                  <c:v>6.0291999999999998E-2</c:v>
                </c:pt>
                <c:pt idx="165">
                  <c:v>6.0291999999999998E-2</c:v>
                </c:pt>
                <c:pt idx="166">
                  <c:v>6.0291999999999998E-2</c:v>
                </c:pt>
                <c:pt idx="167">
                  <c:v>6.0291999999999998E-2</c:v>
                </c:pt>
                <c:pt idx="168">
                  <c:v>6.0291999999999998E-2</c:v>
                </c:pt>
                <c:pt idx="169">
                  <c:v>6.0291999999999998E-2</c:v>
                </c:pt>
                <c:pt idx="170">
                  <c:v>6.0291999999999998E-2</c:v>
                </c:pt>
                <c:pt idx="171">
                  <c:v>6.0291999999999998E-2</c:v>
                </c:pt>
                <c:pt idx="172">
                  <c:v>6.0291999999999998E-2</c:v>
                </c:pt>
                <c:pt idx="173">
                  <c:v>6.0291999999999998E-2</c:v>
                </c:pt>
                <c:pt idx="174">
                  <c:v>6.0291999999999998E-2</c:v>
                </c:pt>
                <c:pt idx="175">
                  <c:v>6.0291999999999998E-2</c:v>
                </c:pt>
                <c:pt idx="176">
                  <c:v>6.0291999999999998E-2</c:v>
                </c:pt>
                <c:pt idx="177">
                  <c:v>6.0291999999999998E-2</c:v>
                </c:pt>
                <c:pt idx="178">
                  <c:v>6.0291999999999998E-2</c:v>
                </c:pt>
                <c:pt idx="179">
                  <c:v>6.0291999999999998E-2</c:v>
                </c:pt>
                <c:pt idx="180">
                  <c:v>6.0291999999999998E-2</c:v>
                </c:pt>
                <c:pt idx="181">
                  <c:v>6.0291999999999998E-2</c:v>
                </c:pt>
                <c:pt idx="182">
                  <c:v>6.0291999999999998E-2</c:v>
                </c:pt>
                <c:pt idx="183">
                  <c:v>6.0291999999999998E-2</c:v>
                </c:pt>
                <c:pt idx="184">
                  <c:v>6.0291999999999998E-2</c:v>
                </c:pt>
                <c:pt idx="185">
                  <c:v>6.0291999999999998E-2</c:v>
                </c:pt>
                <c:pt idx="186">
                  <c:v>6.0291999999999998E-2</c:v>
                </c:pt>
                <c:pt idx="187">
                  <c:v>6.0291999999999998E-2</c:v>
                </c:pt>
                <c:pt idx="188">
                  <c:v>6.0291999999999998E-2</c:v>
                </c:pt>
                <c:pt idx="189">
                  <c:v>6.0291999999999998E-2</c:v>
                </c:pt>
                <c:pt idx="190">
                  <c:v>6.0291999999999998E-2</c:v>
                </c:pt>
                <c:pt idx="191">
                  <c:v>6.0291999999999998E-2</c:v>
                </c:pt>
                <c:pt idx="192">
                  <c:v>6.0291999999999998E-2</c:v>
                </c:pt>
                <c:pt idx="193">
                  <c:v>6.0291999999999998E-2</c:v>
                </c:pt>
                <c:pt idx="194">
                  <c:v>6.0291999999999998E-2</c:v>
                </c:pt>
                <c:pt idx="195">
                  <c:v>6.0291999999999998E-2</c:v>
                </c:pt>
                <c:pt idx="196">
                  <c:v>6.0291999999999998E-2</c:v>
                </c:pt>
                <c:pt idx="197">
                  <c:v>6.0291999999999998E-2</c:v>
                </c:pt>
                <c:pt idx="198">
                  <c:v>6.0291999999999998E-2</c:v>
                </c:pt>
                <c:pt idx="199">
                  <c:v>6.0291999999999998E-2</c:v>
                </c:pt>
                <c:pt idx="200">
                  <c:v>6.0291999999999998E-2</c:v>
                </c:pt>
                <c:pt idx="201">
                  <c:v>6.0291999999999998E-2</c:v>
                </c:pt>
                <c:pt idx="202">
                  <c:v>6.0291999999999998E-2</c:v>
                </c:pt>
                <c:pt idx="203">
                  <c:v>6.0291999999999998E-2</c:v>
                </c:pt>
                <c:pt idx="204">
                  <c:v>6.0291999999999998E-2</c:v>
                </c:pt>
                <c:pt idx="205">
                  <c:v>6.0291999999999998E-2</c:v>
                </c:pt>
                <c:pt idx="206">
                  <c:v>6.0291999999999998E-2</c:v>
                </c:pt>
                <c:pt idx="207">
                  <c:v>6.0291999999999998E-2</c:v>
                </c:pt>
                <c:pt idx="208">
                  <c:v>6.0291999999999998E-2</c:v>
                </c:pt>
                <c:pt idx="209">
                  <c:v>6.0291999999999998E-2</c:v>
                </c:pt>
                <c:pt idx="210">
                  <c:v>6.0291999999999998E-2</c:v>
                </c:pt>
                <c:pt idx="211">
                  <c:v>6.0291999999999998E-2</c:v>
                </c:pt>
                <c:pt idx="212">
                  <c:v>6.0291999999999998E-2</c:v>
                </c:pt>
                <c:pt idx="213">
                  <c:v>6.0291999999999998E-2</c:v>
                </c:pt>
                <c:pt idx="214">
                  <c:v>6.0291999999999998E-2</c:v>
                </c:pt>
                <c:pt idx="215">
                  <c:v>6.0291999999999998E-2</c:v>
                </c:pt>
                <c:pt idx="216">
                  <c:v>6.0291999999999998E-2</c:v>
                </c:pt>
                <c:pt idx="217">
                  <c:v>6.0291999999999998E-2</c:v>
                </c:pt>
                <c:pt idx="218">
                  <c:v>6.0291999999999998E-2</c:v>
                </c:pt>
                <c:pt idx="219">
                  <c:v>6.0291999999999998E-2</c:v>
                </c:pt>
                <c:pt idx="220">
                  <c:v>6.0291999999999998E-2</c:v>
                </c:pt>
                <c:pt idx="221">
                  <c:v>6.0291999999999998E-2</c:v>
                </c:pt>
                <c:pt idx="222">
                  <c:v>6.0291999999999998E-2</c:v>
                </c:pt>
                <c:pt idx="223">
                  <c:v>6.0291999999999998E-2</c:v>
                </c:pt>
                <c:pt idx="224">
                  <c:v>6.0291999999999998E-2</c:v>
                </c:pt>
                <c:pt idx="225">
                  <c:v>6.0291999999999998E-2</c:v>
                </c:pt>
                <c:pt idx="226">
                  <c:v>6.0291999999999998E-2</c:v>
                </c:pt>
                <c:pt idx="227">
                  <c:v>6.0291999999999998E-2</c:v>
                </c:pt>
                <c:pt idx="228">
                  <c:v>6.0291999999999998E-2</c:v>
                </c:pt>
                <c:pt idx="229">
                  <c:v>6.0291999999999998E-2</c:v>
                </c:pt>
                <c:pt idx="230">
                  <c:v>6.0291999999999998E-2</c:v>
                </c:pt>
                <c:pt idx="231">
                  <c:v>6.0291999999999998E-2</c:v>
                </c:pt>
                <c:pt idx="232">
                  <c:v>6.0291999999999998E-2</c:v>
                </c:pt>
                <c:pt idx="233">
                  <c:v>6.0291999999999998E-2</c:v>
                </c:pt>
                <c:pt idx="234">
                  <c:v>6.0291999999999998E-2</c:v>
                </c:pt>
                <c:pt idx="235">
                  <c:v>6.0291999999999998E-2</c:v>
                </c:pt>
                <c:pt idx="236">
                  <c:v>6.0291999999999998E-2</c:v>
                </c:pt>
                <c:pt idx="237">
                  <c:v>6.0291999999999998E-2</c:v>
                </c:pt>
                <c:pt idx="238">
                  <c:v>6.0291999999999998E-2</c:v>
                </c:pt>
                <c:pt idx="239">
                  <c:v>6.0291999999999998E-2</c:v>
                </c:pt>
                <c:pt idx="240">
                  <c:v>6.0291999999999998E-2</c:v>
                </c:pt>
                <c:pt idx="241">
                  <c:v>6.0291999999999998E-2</c:v>
                </c:pt>
                <c:pt idx="242">
                  <c:v>6.0291999999999998E-2</c:v>
                </c:pt>
                <c:pt idx="243">
                  <c:v>6.0291999999999998E-2</c:v>
                </c:pt>
                <c:pt idx="244">
                  <c:v>6.0291999999999998E-2</c:v>
                </c:pt>
                <c:pt idx="245">
                  <c:v>6.0291999999999998E-2</c:v>
                </c:pt>
                <c:pt idx="246">
                  <c:v>6.0291999999999998E-2</c:v>
                </c:pt>
                <c:pt idx="247">
                  <c:v>6.0291999999999998E-2</c:v>
                </c:pt>
                <c:pt idx="248">
                  <c:v>6.0291999999999998E-2</c:v>
                </c:pt>
                <c:pt idx="249">
                  <c:v>6.0291999999999998E-2</c:v>
                </c:pt>
                <c:pt idx="250">
                  <c:v>6.0291999999999998E-2</c:v>
                </c:pt>
                <c:pt idx="251">
                  <c:v>6.0291999999999998E-2</c:v>
                </c:pt>
                <c:pt idx="252">
                  <c:v>6.0291999999999998E-2</c:v>
                </c:pt>
                <c:pt idx="253">
                  <c:v>6.0291999999999998E-2</c:v>
                </c:pt>
                <c:pt idx="254">
                  <c:v>6.0291999999999998E-2</c:v>
                </c:pt>
                <c:pt idx="255">
                  <c:v>6.0291999999999998E-2</c:v>
                </c:pt>
                <c:pt idx="256">
                  <c:v>6.0291999999999998E-2</c:v>
                </c:pt>
                <c:pt idx="257">
                  <c:v>6.0291999999999998E-2</c:v>
                </c:pt>
                <c:pt idx="258">
                  <c:v>6.0291999999999998E-2</c:v>
                </c:pt>
                <c:pt idx="259">
                  <c:v>6.0291999999999998E-2</c:v>
                </c:pt>
                <c:pt idx="260">
                  <c:v>6.0291999999999998E-2</c:v>
                </c:pt>
                <c:pt idx="261">
                  <c:v>6.0291999999999998E-2</c:v>
                </c:pt>
                <c:pt idx="262">
                  <c:v>6.0291999999999998E-2</c:v>
                </c:pt>
                <c:pt idx="263">
                  <c:v>6.0291999999999998E-2</c:v>
                </c:pt>
                <c:pt idx="264">
                  <c:v>6.0291999999999998E-2</c:v>
                </c:pt>
                <c:pt idx="265">
                  <c:v>6.0291999999999998E-2</c:v>
                </c:pt>
                <c:pt idx="266">
                  <c:v>6.0291999999999998E-2</c:v>
                </c:pt>
                <c:pt idx="267">
                  <c:v>6.0291999999999998E-2</c:v>
                </c:pt>
                <c:pt idx="268">
                  <c:v>6.0291999999999998E-2</c:v>
                </c:pt>
                <c:pt idx="269">
                  <c:v>6.0291999999999998E-2</c:v>
                </c:pt>
                <c:pt idx="270">
                  <c:v>6.0291999999999998E-2</c:v>
                </c:pt>
                <c:pt idx="271">
                  <c:v>6.0291999999999998E-2</c:v>
                </c:pt>
                <c:pt idx="272">
                  <c:v>6.0291999999999998E-2</c:v>
                </c:pt>
                <c:pt idx="273">
                  <c:v>6.0291999999999998E-2</c:v>
                </c:pt>
                <c:pt idx="274">
                  <c:v>6.0291999999999998E-2</c:v>
                </c:pt>
                <c:pt idx="275">
                  <c:v>6.0291999999999998E-2</c:v>
                </c:pt>
                <c:pt idx="276">
                  <c:v>6.0291999999999998E-2</c:v>
                </c:pt>
                <c:pt idx="277">
                  <c:v>6.0291999999999998E-2</c:v>
                </c:pt>
                <c:pt idx="278">
                  <c:v>6.0291999999999998E-2</c:v>
                </c:pt>
                <c:pt idx="279">
                  <c:v>6.0291999999999998E-2</c:v>
                </c:pt>
                <c:pt idx="280">
                  <c:v>6.0291999999999998E-2</c:v>
                </c:pt>
                <c:pt idx="281">
                  <c:v>6.0291999999999998E-2</c:v>
                </c:pt>
                <c:pt idx="282">
                  <c:v>6.0291999999999998E-2</c:v>
                </c:pt>
                <c:pt idx="283">
                  <c:v>6.0291999999999998E-2</c:v>
                </c:pt>
                <c:pt idx="284">
                  <c:v>6.0291999999999998E-2</c:v>
                </c:pt>
                <c:pt idx="285">
                  <c:v>6.0291999999999998E-2</c:v>
                </c:pt>
                <c:pt idx="286">
                  <c:v>6.0291999999999998E-2</c:v>
                </c:pt>
                <c:pt idx="287">
                  <c:v>6.0291999999999998E-2</c:v>
                </c:pt>
                <c:pt idx="288">
                  <c:v>6.0291999999999998E-2</c:v>
                </c:pt>
                <c:pt idx="289">
                  <c:v>6.0291999999999998E-2</c:v>
                </c:pt>
                <c:pt idx="290">
                  <c:v>6.0291999999999998E-2</c:v>
                </c:pt>
                <c:pt idx="291">
                  <c:v>6.0291999999999998E-2</c:v>
                </c:pt>
                <c:pt idx="292">
                  <c:v>6.0291999999999998E-2</c:v>
                </c:pt>
                <c:pt idx="293">
                  <c:v>6.0291999999999998E-2</c:v>
                </c:pt>
                <c:pt idx="294">
                  <c:v>6.0291999999999998E-2</c:v>
                </c:pt>
                <c:pt idx="295">
                  <c:v>6.0291999999999998E-2</c:v>
                </c:pt>
                <c:pt idx="296">
                  <c:v>6.0291999999999998E-2</c:v>
                </c:pt>
                <c:pt idx="297">
                  <c:v>6.0291999999999998E-2</c:v>
                </c:pt>
                <c:pt idx="298">
                  <c:v>6.0291999999999998E-2</c:v>
                </c:pt>
                <c:pt idx="299">
                  <c:v>6.0291999999999998E-2</c:v>
                </c:pt>
                <c:pt idx="300">
                  <c:v>6.0291999999999998E-2</c:v>
                </c:pt>
                <c:pt idx="301">
                  <c:v>6.0291999999999998E-2</c:v>
                </c:pt>
                <c:pt idx="302">
                  <c:v>6.0291999999999998E-2</c:v>
                </c:pt>
                <c:pt idx="303">
                  <c:v>6.0291999999999998E-2</c:v>
                </c:pt>
                <c:pt idx="304">
                  <c:v>6.0291999999999998E-2</c:v>
                </c:pt>
                <c:pt idx="305">
                  <c:v>6.0291999999999998E-2</c:v>
                </c:pt>
                <c:pt idx="306">
                  <c:v>6.0291999999999998E-2</c:v>
                </c:pt>
                <c:pt idx="307">
                  <c:v>6.0291999999999998E-2</c:v>
                </c:pt>
                <c:pt idx="308">
                  <c:v>6.0291999999999998E-2</c:v>
                </c:pt>
                <c:pt idx="309">
                  <c:v>6.0291999999999998E-2</c:v>
                </c:pt>
                <c:pt idx="310">
                  <c:v>6.0291999999999998E-2</c:v>
                </c:pt>
                <c:pt idx="311">
                  <c:v>6.0291999999999998E-2</c:v>
                </c:pt>
                <c:pt idx="312">
                  <c:v>6.0291999999999998E-2</c:v>
                </c:pt>
                <c:pt idx="313">
                  <c:v>6.0291999999999998E-2</c:v>
                </c:pt>
                <c:pt idx="314">
                  <c:v>6.0291999999999998E-2</c:v>
                </c:pt>
                <c:pt idx="315">
                  <c:v>6.0291999999999998E-2</c:v>
                </c:pt>
                <c:pt idx="316">
                  <c:v>6.0291999999999998E-2</c:v>
                </c:pt>
                <c:pt idx="317">
                  <c:v>6.0291999999999998E-2</c:v>
                </c:pt>
                <c:pt idx="318">
                  <c:v>6.0291999999999998E-2</c:v>
                </c:pt>
                <c:pt idx="319">
                  <c:v>6.0291999999999998E-2</c:v>
                </c:pt>
                <c:pt idx="320">
                  <c:v>6.0291999999999998E-2</c:v>
                </c:pt>
                <c:pt idx="321">
                  <c:v>6.0291999999999998E-2</c:v>
                </c:pt>
                <c:pt idx="322">
                  <c:v>6.0291999999999998E-2</c:v>
                </c:pt>
                <c:pt idx="323">
                  <c:v>6.0291999999999998E-2</c:v>
                </c:pt>
                <c:pt idx="324">
                  <c:v>6.0291999999999998E-2</c:v>
                </c:pt>
                <c:pt idx="325">
                  <c:v>6.0291999999999998E-2</c:v>
                </c:pt>
                <c:pt idx="326">
                  <c:v>6.0291999999999998E-2</c:v>
                </c:pt>
                <c:pt idx="327">
                  <c:v>6.0291999999999998E-2</c:v>
                </c:pt>
                <c:pt idx="328">
                  <c:v>6.0291999999999998E-2</c:v>
                </c:pt>
                <c:pt idx="329">
                  <c:v>6.0291999999999998E-2</c:v>
                </c:pt>
                <c:pt idx="330">
                  <c:v>5.9847999999999998E-2</c:v>
                </c:pt>
                <c:pt idx="331">
                  <c:v>5.9403999999999998E-2</c:v>
                </c:pt>
                <c:pt idx="332">
                  <c:v>5.9544E-2</c:v>
                </c:pt>
                <c:pt idx="333">
                  <c:v>5.9684000000000001E-2</c:v>
                </c:pt>
                <c:pt idx="334">
                  <c:v>5.9824000000000002E-2</c:v>
                </c:pt>
                <c:pt idx="335">
                  <c:v>5.9964000000000003E-2</c:v>
                </c:pt>
                <c:pt idx="336">
                  <c:v>6.0103999999999998E-2</c:v>
                </c:pt>
                <c:pt idx="337">
                  <c:v>6.0243999999999999E-2</c:v>
                </c:pt>
                <c:pt idx="338">
                  <c:v>6.0291999999999998E-2</c:v>
                </c:pt>
                <c:pt idx="339">
                  <c:v>5.9847999999999998E-2</c:v>
                </c:pt>
                <c:pt idx="340">
                  <c:v>5.9403999999999998E-2</c:v>
                </c:pt>
                <c:pt idx="341">
                  <c:v>5.8959999999999999E-2</c:v>
                </c:pt>
                <c:pt idx="342">
                  <c:v>5.8515999999999999E-2</c:v>
                </c:pt>
                <c:pt idx="343">
                  <c:v>5.8071999999999999E-2</c:v>
                </c:pt>
                <c:pt idx="344">
                  <c:v>5.7627999999999999E-2</c:v>
                </c:pt>
                <c:pt idx="345">
                  <c:v>5.7183999999999999E-2</c:v>
                </c:pt>
                <c:pt idx="346">
                  <c:v>5.6739999999999999E-2</c:v>
                </c:pt>
                <c:pt idx="347">
                  <c:v>5.6295999999999999E-2</c:v>
                </c:pt>
                <c:pt idx="348">
                  <c:v>5.5851999999999999E-2</c:v>
                </c:pt>
                <c:pt idx="349">
                  <c:v>5.5407999999999999E-2</c:v>
                </c:pt>
                <c:pt idx="350">
                  <c:v>5.4963999999999999E-2</c:v>
                </c:pt>
                <c:pt idx="351">
                  <c:v>5.4519999999999999E-2</c:v>
                </c:pt>
                <c:pt idx="352">
                  <c:v>5.4075999999999999E-2</c:v>
                </c:pt>
                <c:pt idx="353">
                  <c:v>5.3631999999999999E-2</c:v>
                </c:pt>
                <c:pt idx="354">
                  <c:v>5.3187999999999999E-2</c:v>
                </c:pt>
                <c:pt idx="355">
                  <c:v>5.2743999999999999E-2</c:v>
                </c:pt>
                <c:pt idx="356">
                  <c:v>5.2299999999999999E-2</c:v>
                </c:pt>
                <c:pt idx="357">
                  <c:v>5.1855999999999999E-2</c:v>
                </c:pt>
                <c:pt idx="358">
                  <c:v>5.1411999999999999E-2</c:v>
                </c:pt>
                <c:pt idx="359">
                  <c:v>5.0967999999999999E-2</c:v>
                </c:pt>
                <c:pt idx="360">
                  <c:v>5.0523999999999999E-2</c:v>
                </c:pt>
                <c:pt idx="361">
                  <c:v>5.008E-2</c:v>
                </c:pt>
                <c:pt idx="362">
                  <c:v>4.9636E-2</c:v>
                </c:pt>
                <c:pt idx="363">
                  <c:v>4.9776000000000001E-2</c:v>
                </c:pt>
                <c:pt idx="364">
                  <c:v>4.9916000000000002E-2</c:v>
                </c:pt>
                <c:pt idx="365">
                  <c:v>5.0056000000000003E-2</c:v>
                </c:pt>
                <c:pt idx="366">
                  <c:v>4.9612000000000003E-2</c:v>
                </c:pt>
                <c:pt idx="367">
                  <c:v>4.9751999999999998E-2</c:v>
                </c:pt>
                <c:pt idx="368">
                  <c:v>4.9891999999999999E-2</c:v>
                </c:pt>
                <c:pt idx="369">
                  <c:v>5.0032E-2</c:v>
                </c:pt>
                <c:pt idx="370">
                  <c:v>5.0172000000000001E-2</c:v>
                </c:pt>
                <c:pt idx="371">
                  <c:v>4.9728000000000001E-2</c:v>
                </c:pt>
                <c:pt idx="372">
                  <c:v>4.9284000000000001E-2</c:v>
                </c:pt>
                <c:pt idx="373">
                  <c:v>4.8840000000000001E-2</c:v>
                </c:pt>
                <c:pt idx="374">
                  <c:v>4.8396000000000002E-2</c:v>
                </c:pt>
                <c:pt idx="375">
                  <c:v>4.7952000000000002E-2</c:v>
                </c:pt>
                <c:pt idx="376">
                  <c:v>4.7508000000000002E-2</c:v>
                </c:pt>
                <c:pt idx="377">
                  <c:v>4.7064000000000002E-2</c:v>
                </c:pt>
                <c:pt idx="378">
                  <c:v>4.6620000000000002E-2</c:v>
                </c:pt>
                <c:pt idx="379">
                  <c:v>4.6176000000000002E-2</c:v>
                </c:pt>
                <c:pt idx="380">
                  <c:v>4.5732000000000002E-2</c:v>
                </c:pt>
                <c:pt idx="381">
                  <c:v>4.5288000000000002E-2</c:v>
                </c:pt>
                <c:pt idx="382">
                  <c:v>4.4844000000000002E-2</c:v>
                </c:pt>
                <c:pt idx="383">
                  <c:v>4.4400000000000002E-2</c:v>
                </c:pt>
                <c:pt idx="384">
                  <c:v>4.3956000000000002E-2</c:v>
                </c:pt>
                <c:pt idx="385">
                  <c:v>4.3512000000000002E-2</c:v>
                </c:pt>
                <c:pt idx="386">
                  <c:v>4.3068000000000002E-2</c:v>
                </c:pt>
                <c:pt idx="387">
                  <c:v>4.2624000000000002E-2</c:v>
                </c:pt>
                <c:pt idx="388">
                  <c:v>4.2180000000000002E-2</c:v>
                </c:pt>
                <c:pt idx="389">
                  <c:v>4.1736000000000002E-2</c:v>
                </c:pt>
                <c:pt idx="390">
                  <c:v>4.1292000000000002E-2</c:v>
                </c:pt>
                <c:pt idx="391">
                  <c:v>4.0848000000000002E-2</c:v>
                </c:pt>
                <c:pt idx="392">
                  <c:v>4.0404000000000002E-2</c:v>
                </c:pt>
                <c:pt idx="393">
                  <c:v>3.9960000000000002E-2</c:v>
                </c:pt>
                <c:pt idx="394">
                  <c:v>3.9516000000000003E-2</c:v>
                </c:pt>
                <c:pt idx="395">
                  <c:v>3.9655999999999997E-2</c:v>
                </c:pt>
                <c:pt idx="396">
                  <c:v>3.9795999999999998E-2</c:v>
                </c:pt>
                <c:pt idx="397">
                  <c:v>3.9935999999999999E-2</c:v>
                </c:pt>
                <c:pt idx="398">
                  <c:v>4.0076000000000001E-2</c:v>
                </c:pt>
                <c:pt idx="399">
                  <c:v>3.9632000000000001E-2</c:v>
                </c:pt>
                <c:pt idx="400">
                  <c:v>3.9772000000000002E-2</c:v>
                </c:pt>
                <c:pt idx="401">
                  <c:v>3.9912000000000003E-2</c:v>
                </c:pt>
                <c:pt idx="402">
                  <c:v>4.0051999999999997E-2</c:v>
                </c:pt>
                <c:pt idx="403">
                  <c:v>3.9607999999999997E-2</c:v>
                </c:pt>
                <c:pt idx="404">
                  <c:v>3.9747999999999999E-2</c:v>
                </c:pt>
                <c:pt idx="405">
                  <c:v>3.9888E-2</c:v>
                </c:pt>
                <c:pt idx="406">
                  <c:v>4.0028000000000001E-2</c:v>
                </c:pt>
                <c:pt idx="407">
                  <c:v>3.9584000000000001E-2</c:v>
                </c:pt>
                <c:pt idx="408">
                  <c:v>3.9724000000000002E-2</c:v>
                </c:pt>
                <c:pt idx="409">
                  <c:v>3.9863999999999997E-2</c:v>
                </c:pt>
                <c:pt idx="410">
                  <c:v>4.0003999999999998E-2</c:v>
                </c:pt>
                <c:pt idx="411">
                  <c:v>3.9559999999999998E-2</c:v>
                </c:pt>
                <c:pt idx="412">
                  <c:v>3.9699999999999999E-2</c:v>
                </c:pt>
                <c:pt idx="413">
                  <c:v>3.9255999999999999E-2</c:v>
                </c:pt>
                <c:pt idx="414">
                  <c:v>3.8811999999999999E-2</c:v>
                </c:pt>
                <c:pt idx="415">
                  <c:v>3.8367999999999999E-2</c:v>
                </c:pt>
                <c:pt idx="416">
                  <c:v>3.7923999999999999E-2</c:v>
                </c:pt>
                <c:pt idx="417">
                  <c:v>3.8064000000000001E-2</c:v>
                </c:pt>
                <c:pt idx="418">
                  <c:v>3.8204000000000002E-2</c:v>
                </c:pt>
                <c:pt idx="419">
                  <c:v>3.8344000000000003E-2</c:v>
                </c:pt>
                <c:pt idx="420">
                  <c:v>3.8483999999999997E-2</c:v>
                </c:pt>
                <c:pt idx="421">
                  <c:v>3.8623999999999999E-2</c:v>
                </c:pt>
                <c:pt idx="422">
                  <c:v>3.8764E-2</c:v>
                </c:pt>
                <c:pt idx="423">
                  <c:v>3.8904000000000001E-2</c:v>
                </c:pt>
                <c:pt idx="424">
                  <c:v>3.9044000000000002E-2</c:v>
                </c:pt>
                <c:pt idx="425">
                  <c:v>3.9183999999999997E-2</c:v>
                </c:pt>
                <c:pt idx="426">
                  <c:v>3.9323999999999998E-2</c:v>
                </c:pt>
                <c:pt idx="427">
                  <c:v>3.8879999999999998E-2</c:v>
                </c:pt>
                <c:pt idx="428">
                  <c:v>3.8435999999999998E-2</c:v>
                </c:pt>
                <c:pt idx="429">
                  <c:v>3.7991999999999998E-2</c:v>
                </c:pt>
                <c:pt idx="430">
                  <c:v>3.7547999999999998E-2</c:v>
                </c:pt>
                <c:pt idx="431">
                  <c:v>3.7103999999999998E-2</c:v>
                </c:pt>
                <c:pt idx="432">
                  <c:v>3.6659999999999998E-2</c:v>
                </c:pt>
                <c:pt idx="433">
                  <c:v>3.6215999999999998E-2</c:v>
                </c:pt>
                <c:pt idx="434">
                  <c:v>3.5771999999999998E-2</c:v>
                </c:pt>
                <c:pt idx="435">
                  <c:v>3.5327999999999998E-2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A4-4641-BA31-997973FF41E8}"/>
            </c:ext>
          </c:extLst>
        </c:ser>
        <c:ser>
          <c:idx val="5"/>
          <c:order val="5"/>
          <c:tx>
            <c:strRef>
              <c:f>'rychlost dp'!$A$7</c:f>
              <c:strCache>
                <c:ptCount val="1"/>
                <c:pt idx="0">
                  <c:v>vozidlo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dp'!$B$7:$PU$7</c:f>
              <c:numCache>
                <c:formatCode>General</c:formatCode>
                <c:ptCount val="436"/>
                <c:pt idx="0">
                  <c:v>1.7087000000000001E-2</c:v>
                </c:pt>
                <c:pt idx="1">
                  <c:v>1.7687000000000001E-2</c:v>
                </c:pt>
                <c:pt idx="2">
                  <c:v>1.8287000000000001E-2</c:v>
                </c:pt>
                <c:pt idx="3">
                  <c:v>1.8887000000000001E-2</c:v>
                </c:pt>
                <c:pt idx="4">
                  <c:v>1.9487000000000001E-2</c:v>
                </c:pt>
                <c:pt idx="5">
                  <c:v>2.0087000000000001E-2</c:v>
                </c:pt>
                <c:pt idx="6">
                  <c:v>2.0687000000000001E-2</c:v>
                </c:pt>
                <c:pt idx="7">
                  <c:v>2.1287E-2</c:v>
                </c:pt>
                <c:pt idx="8">
                  <c:v>2.1887E-2</c:v>
                </c:pt>
                <c:pt idx="9">
                  <c:v>2.2487E-2</c:v>
                </c:pt>
                <c:pt idx="10">
                  <c:v>2.3087E-2</c:v>
                </c:pt>
                <c:pt idx="11">
                  <c:v>2.3687E-2</c:v>
                </c:pt>
                <c:pt idx="12">
                  <c:v>2.4287E-2</c:v>
                </c:pt>
                <c:pt idx="13">
                  <c:v>2.4886999999999999E-2</c:v>
                </c:pt>
                <c:pt idx="14">
                  <c:v>2.5486999999999999E-2</c:v>
                </c:pt>
                <c:pt idx="15">
                  <c:v>2.6086999999999999E-2</c:v>
                </c:pt>
                <c:pt idx="16">
                  <c:v>2.6686999999999999E-2</c:v>
                </c:pt>
                <c:pt idx="17">
                  <c:v>2.7286999999999999E-2</c:v>
                </c:pt>
                <c:pt idx="18">
                  <c:v>2.7886999999999999E-2</c:v>
                </c:pt>
                <c:pt idx="19">
                  <c:v>2.8486999999999998E-2</c:v>
                </c:pt>
                <c:pt idx="20">
                  <c:v>2.9086999999999998E-2</c:v>
                </c:pt>
                <c:pt idx="21">
                  <c:v>2.9687000000000002E-2</c:v>
                </c:pt>
                <c:pt idx="22">
                  <c:v>3.0287000000000001E-2</c:v>
                </c:pt>
                <c:pt idx="23">
                  <c:v>3.0887000000000001E-2</c:v>
                </c:pt>
                <c:pt idx="24">
                  <c:v>3.1487000000000001E-2</c:v>
                </c:pt>
                <c:pt idx="25">
                  <c:v>3.1627000000000002E-2</c:v>
                </c:pt>
                <c:pt idx="26">
                  <c:v>3.1766999999999997E-2</c:v>
                </c:pt>
                <c:pt idx="27">
                  <c:v>3.1906999999999998E-2</c:v>
                </c:pt>
                <c:pt idx="28">
                  <c:v>3.2046999999999999E-2</c:v>
                </c:pt>
                <c:pt idx="29">
                  <c:v>3.2187E-2</c:v>
                </c:pt>
                <c:pt idx="30">
                  <c:v>3.2327000000000002E-2</c:v>
                </c:pt>
                <c:pt idx="31">
                  <c:v>3.2467000000000003E-2</c:v>
                </c:pt>
                <c:pt idx="32">
                  <c:v>3.2606999999999997E-2</c:v>
                </c:pt>
                <c:pt idx="33">
                  <c:v>3.2746999999999998E-2</c:v>
                </c:pt>
                <c:pt idx="34">
                  <c:v>3.2887E-2</c:v>
                </c:pt>
                <c:pt idx="35">
                  <c:v>3.3027000000000001E-2</c:v>
                </c:pt>
                <c:pt idx="36">
                  <c:v>3.3167000000000002E-2</c:v>
                </c:pt>
                <c:pt idx="37">
                  <c:v>3.3307000000000003E-2</c:v>
                </c:pt>
                <c:pt idx="38">
                  <c:v>3.3907E-2</c:v>
                </c:pt>
                <c:pt idx="39">
                  <c:v>3.4507000000000003E-2</c:v>
                </c:pt>
                <c:pt idx="40">
                  <c:v>3.5106999999999999E-2</c:v>
                </c:pt>
                <c:pt idx="41">
                  <c:v>3.5707000000000003E-2</c:v>
                </c:pt>
                <c:pt idx="42">
                  <c:v>3.6306999999999999E-2</c:v>
                </c:pt>
                <c:pt idx="43">
                  <c:v>3.6907000000000002E-2</c:v>
                </c:pt>
                <c:pt idx="44">
                  <c:v>3.7506999999999999E-2</c:v>
                </c:pt>
                <c:pt idx="45">
                  <c:v>3.8107000000000002E-2</c:v>
                </c:pt>
                <c:pt idx="46">
                  <c:v>3.8247000000000003E-2</c:v>
                </c:pt>
                <c:pt idx="47">
                  <c:v>3.8386999999999998E-2</c:v>
                </c:pt>
                <c:pt idx="48">
                  <c:v>3.8526999999999999E-2</c:v>
                </c:pt>
                <c:pt idx="49">
                  <c:v>3.8667E-2</c:v>
                </c:pt>
                <c:pt idx="50">
                  <c:v>3.8807000000000001E-2</c:v>
                </c:pt>
                <c:pt idx="51">
                  <c:v>3.8947000000000002E-2</c:v>
                </c:pt>
                <c:pt idx="52">
                  <c:v>3.9086999999999997E-2</c:v>
                </c:pt>
                <c:pt idx="53">
                  <c:v>3.9226999999999998E-2</c:v>
                </c:pt>
                <c:pt idx="54">
                  <c:v>3.9366999999999999E-2</c:v>
                </c:pt>
                <c:pt idx="55">
                  <c:v>3.9507E-2</c:v>
                </c:pt>
                <c:pt idx="56">
                  <c:v>3.9647000000000002E-2</c:v>
                </c:pt>
                <c:pt idx="57">
                  <c:v>3.9787000000000003E-2</c:v>
                </c:pt>
                <c:pt idx="58">
                  <c:v>3.9926999999999997E-2</c:v>
                </c:pt>
                <c:pt idx="59">
                  <c:v>4.0066999999999998E-2</c:v>
                </c:pt>
                <c:pt idx="60">
                  <c:v>4.0207E-2</c:v>
                </c:pt>
                <c:pt idx="61">
                  <c:v>4.0347000000000001E-2</c:v>
                </c:pt>
                <c:pt idx="62">
                  <c:v>4.0487000000000002E-2</c:v>
                </c:pt>
                <c:pt idx="63">
                  <c:v>4.0627000000000003E-2</c:v>
                </c:pt>
                <c:pt idx="64">
                  <c:v>4.0766999999999998E-2</c:v>
                </c:pt>
                <c:pt idx="65">
                  <c:v>4.0906999999999999E-2</c:v>
                </c:pt>
                <c:pt idx="66">
                  <c:v>4.1047E-2</c:v>
                </c:pt>
                <c:pt idx="67">
                  <c:v>4.1187000000000001E-2</c:v>
                </c:pt>
                <c:pt idx="68">
                  <c:v>4.1327000000000003E-2</c:v>
                </c:pt>
                <c:pt idx="69">
                  <c:v>4.1466999999999997E-2</c:v>
                </c:pt>
                <c:pt idx="70">
                  <c:v>4.1606999999999998E-2</c:v>
                </c:pt>
                <c:pt idx="71">
                  <c:v>4.1746999999999999E-2</c:v>
                </c:pt>
                <c:pt idx="72">
                  <c:v>4.1887000000000001E-2</c:v>
                </c:pt>
                <c:pt idx="73">
                  <c:v>4.2027000000000002E-2</c:v>
                </c:pt>
                <c:pt idx="74">
                  <c:v>4.2167000000000003E-2</c:v>
                </c:pt>
                <c:pt idx="75">
                  <c:v>4.2306999999999997E-2</c:v>
                </c:pt>
                <c:pt idx="76">
                  <c:v>4.2446999999999999E-2</c:v>
                </c:pt>
                <c:pt idx="77">
                  <c:v>4.2587E-2</c:v>
                </c:pt>
                <c:pt idx="78">
                  <c:v>4.2727000000000001E-2</c:v>
                </c:pt>
                <c:pt idx="79">
                  <c:v>4.2867000000000002E-2</c:v>
                </c:pt>
                <c:pt idx="80">
                  <c:v>4.3006999999999997E-2</c:v>
                </c:pt>
                <c:pt idx="81">
                  <c:v>4.3146999999999998E-2</c:v>
                </c:pt>
                <c:pt idx="82">
                  <c:v>4.2695999999999998E-2</c:v>
                </c:pt>
                <c:pt idx="83">
                  <c:v>4.2244999999999998E-2</c:v>
                </c:pt>
                <c:pt idx="84">
                  <c:v>4.1793999999999998E-2</c:v>
                </c:pt>
                <c:pt idx="85">
                  <c:v>4.1342999999999998E-2</c:v>
                </c:pt>
                <c:pt idx="86">
                  <c:v>4.0891999999999998E-2</c:v>
                </c:pt>
                <c:pt idx="87">
                  <c:v>4.0440999999999998E-2</c:v>
                </c:pt>
                <c:pt idx="88">
                  <c:v>3.9989999999999998E-2</c:v>
                </c:pt>
                <c:pt idx="89">
                  <c:v>4.0129999999999999E-2</c:v>
                </c:pt>
                <c:pt idx="90">
                  <c:v>4.027E-2</c:v>
                </c:pt>
                <c:pt idx="91">
                  <c:v>4.0410000000000001E-2</c:v>
                </c:pt>
                <c:pt idx="92">
                  <c:v>4.0550000000000003E-2</c:v>
                </c:pt>
                <c:pt idx="93">
                  <c:v>4.0689999999999997E-2</c:v>
                </c:pt>
                <c:pt idx="94">
                  <c:v>4.0829999999999998E-2</c:v>
                </c:pt>
                <c:pt idx="95">
                  <c:v>4.0969999999999999E-2</c:v>
                </c:pt>
                <c:pt idx="96">
                  <c:v>4.0518999999999999E-2</c:v>
                </c:pt>
                <c:pt idx="97">
                  <c:v>4.0067999999999999E-2</c:v>
                </c:pt>
                <c:pt idx="98">
                  <c:v>3.9616999999999999E-2</c:v>
                </c:pt>
                <c:pt idx="99">
                  <c:v>3.9165999999999999E-2</c:v>
                </c:pt>
                <c:pt idx="100">
                  <c:v>3.8714999999999999E-2</c:v>
                </c:pt>
                <c:pt idx="101">
                  <c:v>3.8263999999999999E-2</c:v>
                </c:pt>
                <c:pt idx="102">
                  <c:v>3.7812999999999999E-2</c:v>
                </c:pt>
                <c:pt idx="103">
                  <c:v>3.7361999999999999E-2</c:v>
                </c:pt>
                <c:pt idx="104">
                  <c:v>3.6910999999999999E-2</c:v>
                </c:pt>
                <c:pt idx="105">
                  <c:v>3.6459999999999999E-2</c:v>
                </c:pt>
                <c:pt idx="106">
                  <c:v>3.6008999999999999E-2</c:v>
                </c:pt>
                <c:pt idx="107">
                  <c:v>3.5557999999999999E-2</c:v>
                </c:pt>
                <c:pt idx="108">
                  <c:v>3.5106999999999999E-2</c:v>
                </c:pt>
                <c:pt idx="109">
                  <c:v>3.4655999999999999E-2</c:v>
                </c:pt>
                <c:pt idx="110">
                  <c:v>3.4204999999999999E-2</c:v>
                </c:pt>
                <c:pt idx="111">
                  <c:v>3.3753999999999999E-2</c:v>
                </c:pt>
                <c:pt idx="112">
                  <c:v>3.3302999999999999E-2</c:v>
                </c:pt>
                <c:pt idx="113">
                  <c:v>3.2851999999999999E-2</c:v>
                </c:pt>
                <c:pt idx="114">
                  <c:v>3.2400999999999999E-2</c:v>
                </c:pt>
                <c:pt idx="115">
                  <c:v>3.1949999999999999E-2</c:v>
                </c:pt>
                <c:pt idx="116">
                  <c:v>3.1498999999999999E-2</c:v>
                </c:pt>
                <c:pt idx="117">
                  <c:v>3.1047999999999999E-2</c:v>
                </c:pt>
                <c:pt idx="118">
                  <c:v>3.0596999999999999E-2</c:v>
                </c:pt>
                <c:pt idx="119">
                  <c:v>3.0145999999999999E-2</c:v>
                </c:pt>
                <c:pt idx="120">
                  <c:v>2.9694999999999999E-2</c:v>
                </c:pt>
                <c:pt idx="121">
                  <c:v>2.9243999999999999E-2</c:v>
                </c:pt>
                <c:pt idx="122">
                  <c:v>2.8792999999999999E-2</c:v>
                </c:pt>
                <c:pt idx="123">
                  <c:v>2.8341999999999999E-2</c:v>
                </c:pt>
                <c:pt idx="124">
                  <c:v>2.7890999999999999E-2</c:v>
                </c:pt>
                <c:pt idx="125">
                  <c:v>2.7439999999999999E-2</c:v>
                </c:pt>
                <c:pt idx="126">
                  <c:v>2.6988999999999999E-2</c:v>
                </c:pt>
                <c:pt idx="127">
                  <c:v>2.6537999999999999E-2</c:v>
                </c:pt>
                <c:pt idx="128">
                  <c:v>2.6086999999999999E-2</c:v>
                </c:pt>
                <c:pt idx="129">
                  <c:v>2.5635999999999999E-2</c:v>
                </c:pt>
                <c:pt idx="130">
                  <c:v>2.5184999999999999E-2</c:v>
                </c:pt>
                <c:pt idx="131">
                  <c:v>2.4733999999999999E-2</c:v>
                </c:pt>
                <c:pt idx="132">
                  <c:v>2.4282999999999999E-2</c:v>
                </c:pt>
                <c:pt idx="133">
                  <c:v>2.3831999999999999E-2</c:v>
                </c:pt>
                <c:pt idx="134">
                  <c:v>2.3380999999999999E-2</c:v>
                </c:pt>
                <c:pt idx="135">
                  <c:v>2.2929999999999999E-2</c:v>
                </c:pt>
                <c:pt idx="136">
                  <c:v>2.2478999999999999E-2</c:v>
                </c:pt>
                <c:pt idx="137">
                  <c:v>2.2027999999999999E-2</c:v>
                </c:pt>
                <c:pt idx="138">
                  <c:v>2.1576999999999999E-2</c:v>
                </c:pt>
                <c:pt idx="139">
                  <c:v>2.1125999999999999E-2</c:v>
                </c:pt>
                <c:pt idx="140">
                  <c:v>2.0674999999999999E-2</c:v>
                </c:pt>
                <c:pt idx="141">
                  <c:v>2.0223999999999999E-2</c:v>
                </c:pt>
                <c:pt idx="142">
                  <c:v>1.9772999999999999E-2</c:v>
                </c:pt>
                <c:pt idx="143">
                  <c:v>1.9321999999999999E-2</c:v>
                </c:pt>
                <c:pt idx="144">
                  <c:v>1.9462E-2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A4-4641-BA31-997973FF41E8}"/>
            </c:ext>
          </c:extLst>
        </c:ser>
        <c:ser>
          <c:idx val="6"/>
          <c:order val="6"/>
          <c:tx>
            <c:strRef>
              <c:f>'rychlost dp'!$A$8</c:f>
              <c:strCache>
                <c:ptCount val="1"/>
                <c:pt idx="0">
                  <c:v>vozidlo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dp'!$B$8:$PU$8</c:f>
              <c:numCache>
                <c:formatCode>General</c:formatCode>
                <c:ptCount val="436"/>
                <c:pt idx="0">
                  <c:v>2.4757999999999999E-2</c:v>
                </c:pt>
                <c:pt idx="1">
                  <c:v>2.5357999999999999E-2</c:v>
                </c:pt>
                <c:pt idx="2">
                  <c:v>2.5957999999999998E-2</c:v>
                </c:pt>
                <c:pt idx="3">
                  <c:v>2.6557999999999998E-2</c:v>
                </c:pt>
                <c:pt idx="4">
                  <c:v>2.7158000000000002E-2</c:v>
                </c:pt>
                <c:pt idx="5">
                  <c:v>2.7758000000000001E-2</c:v>
                </c:pt>
                <c:pt idx="6">
                  <c:v>2.8358000000000001E-2</c:v>
                </c:pt>
                <c:pt idx="7">
                  <c:v>2.8958000000000001E-2</c:v>
                </c:pt>
                <c:pt idx="8">
                  <c:v>2.9558000000000001E-2</c:v>
                </c:pt>
                <c:pt idx="9">
                  <c:v>3.0158000000000001E-2</c:v>
                </c:pt>
                <c:pt idx="10">
                  <c:v>3.0758000000000001E-2</c:v>
                </c:pt>
                <c:pt idx="11">
                  <c:v>3.1357999999999997E-2</c:v>
                </c:pt>
                <c:pt idx="12">
                  <c:v>3.1958E-2</c:v>
                </c:pt>
                <c:pt idx="13">
                  <c:v>3.2557999999999997E-2</c:v>
                </c:pt>
                <c:pt idx="14">
                  <c:v>3.3158E-2</c:v>
                </c:pt>
                <c:pt idx="15">
                  <c:v>3.3758000000000003E-2</c:v>
                </c:pt>
                <c:pt idx="16">
                  <c:v>3.4358E-2</c:v>
                </c:pt>
                <c:pt idx="17">
                  <c:v>3.4958000000000003E-2</c:v>
                </c:pt>
                <c:pt idx="18">
                  <c:v>3.5557999999999999E-2</c:v>
                </c:pt>
                <c:pt idx="19">
                  <c:v>3.6158000000000003E-2</c:v>
                </c:pt>
                <c:pt idx="20">
                  <c:v>3.6757999999999999E-2</c:v>
                </c:pt>
                <c:pt idx="21">
                  <c:v>3.7358000000000002E-2</c:v>
                </c:pt>
                <c:pt idx="22">
                  <c:v>3.7957999999999999E-2</c:v>
                </c:pt>
                <c:pt idx="23">
                  <c:v>3.8558000000000002E-2</c:v>
                </c:pt>
                <c:pt idx="24">
                  <c:v>3.9157999999999998E-2</c:v>
                </c:pt>
                <c:pt idx="25">
                  <c:v>3.9758000000000002E-2</c:v>
                </c:pt>
                <c:pt idx="26">
                  <c:v>4.0357999999999998E-2</c:v>
                </c:pt>
                <c:pt idx="27">
                  <c:v>4.0958000000000001E-2</c:v>
                </c:pt>
                <c:pt idx="28">
                  <c:v>4.1557999999999998E-2</c:v>
                </c:pt>
                <c:pt idx="29">
                  <c:v>4.2158000000000001E-2</c:v>
                </c:pt>
                <c:pt idx="30">
                  <c:v>4.2757999999999997E-2</c:v>
                </c:pt>
                <c:pt idx="31">
                  <c:v>4.3358000000000001E-2</c:v>
                </c:pt>
                <c:pt idx="32">
                  <c:v>4.3957999999999997E-2</c:v>
                </c:pt>
                <c:pt idx="33">
                  <c:v>4.4558E-2</c:v>
                </c:pt>
                <c:pt idx="34">
                  <c:v>4.5157999999999997E-2</c:v>
                </c:pt>
                <c:pt idx="35">
                  <c:v>4.5758E-2</c:v>
                </c:pt>
                <c:pt idx="36">
                  <c:v>4.6358000000000003E-2</c:v>
                </c:pt>
                <c:pt idx="37">
                  <c:v>4.6958E-2</c:v>
                </c:pt>
                <c:pt idx="38">
                  <c:v>4.7558000000000003E-2</c:v>
                </c:pt>
                <c:pt idx="39">
                  <c:v>4.8157999999999999E-2</c:v>
                </c:pt>
                <c:pt idx="40">
                  <c:v>4.8758000000000003E-2</c:v>
                </c:pt>
                <c:pt idx="41">
                  <c:v>4.9357999999999999E-2</c:v>
                </c:pt>
                <c:pt idx="42">
                  <c:v>4.9958000000000002E-2</c:v>
                </c:pt>
                <c:pt idx="43">
                  <c:v>5.0557999999999999E-2</c:v>
                </c:pt>
                <c:pt idx="44">
                  <c:v>5.1158000000000002E-2</c:v>
                </c:pt>
                <c:pt idx="45">
                  <c:v>5.1757999999999998E-2</c:v>
                </c:pt>
                <c:pt idx="46">
                  <c:v>5.2358000000000002E-2</c:v>
                </c:pt>
                <c:pt idx="47">
                  <c:v>5.2957999999999998E-2</c:v>
                </c:pt>
                <c:pt idx="48">
                  <c:v>5.3558000000000001E-2</c:v>
                </c:pt>
                <c:pt idx="49">
                  <c:v>5.4157999999999998E-2</c:v>
                </c:pt>
                <c:pt idx="50">
                  <c:v>5.4758000000000001E-2</c:v>
                </c:pt>
                <c:pt idx="51">
                  <c:v>5.5357999999999997E-2</c:v>
                </c:pt>
                <c:pt idx="52">
                  <c:v>5.5958000000000001E-2</c:v>
                </c:pt>
                <c:pt idx="53">
                  <c:v>5.6557999999999997E-2</c:v>
                </c:pt>
                <c:pt idx="54">
                  <c:v>5.7158E-2</c:v>
                </c:pt>
                <c:pt idx="55">
                  <c:v>5.7757999999999997E-2</c:v>
                </c:pt>
                <c:pt idx="56">
                  <c:v>5.8358E-2</c:v>
                </c:pt>
                <c:pt idx="57">
                  <c:v>5.8958000000000003E-2</c:v>
                </c:pt>
                <c:pt idx="58">
                  <c:v>5.9558E-2</c:v>
                </c:pt>
                <c:pt idx="59">
                  <c:v>6.0158000000000003E-2</c:v>
                </c:pt>
                <c:pt idx="60">
                  <c:v>6.0758E-2</c:v>
                </c:pt>
                <c:pt idx="61">
                  <c:v>6.1358000000000003E-2</c:v>
                </c:pt>
                <c:pt idx="62">
                  <c:v>6.1957999999999999E-2</c:v>
                </c:pt>
                <c:pt idx="63">
                  <c:v>6.2558000000000002E-2</c:v>
                </c:pt>
                <c:pt idx="64">
                  <c:v>6.3158000000000006E-2</c:v>
                </c:pt>
                <c:pt idx="65">
                  <c:v>6.3757999999999995E-2</c:v>
                </c:pt>
                <c:pt idx="66">
                  <c:v>6.4357999999999999E-2</c:v>
                </c:pt>
                <c:pt idx="67">
                  <c:v>6.4958000000000002E-2</c:v>
                </c:pt>
                <c:pt idx="68">
                  <c:v>6.5558000000000005E-2</c:v>
                </c:pt>
                <c:pt idx="69">
                  <c:v>6.6157999999999995E-2</c:v>
                </c:pt>
                <c:pt idx="70">
                  <c:v>6.6757999999999998E-2</c:v>
                </c:pt>
                <c:pt idx="71">
                  <c:v>6.7358000000000001E-2</c:v>
                </c:pt>
                <c:pt idx="72">
                  <c:v>6.7958000000000005E-2</c:v>
                </c:pt>
                <c:pt idx="73">
                  <c:v>6.8557999999999994E-2</c:v>
                </c:pt>
                <c:pt idx="74">
                  <c:v>6.9157999999999997E-2</c:v>
                </c:pt>
                <c:pt idx="75">
                  <c:v>6.9758000000000001E-2</c:v>
                </c:pt>
                <c:pt idx="76">
                  <c:v>7.0358000000000004E-2</c:v>
                </c:pt>
                <c:pt idx="77">
                  <c:v>7.0957999999999993E-2</c:v>
                </c:pt>
                <c:pt idx="78">
                  <c:v>7.1557999999999997E-2</c:v>
                </c:pt>
                <c:pt idx="79">
                  <c:v>7.2158E-2</c:v>
                </c:pt>
                <c:pt idx="80">
                  <c:v>7.2758000000000003E-2</c:v>
                </c:pt>
                <c:pt idx="81">
                  <c:v>7.3358000000000007E-2</c:v>
                </c:pt>
                <c:pt idx="82">
                  <c:v>7.3374999999999996E-2</c:v>
                </c:pt>
                <c:pt idx="83">
                  <c:v>7.3374999999999996E-2</c:v>
                </c:pt>
                <c:pt idx="84">
                  <c:v>7.3374999999999996E-2</c:v>
                </c:pt>
                <c:pt idx="85">
                  <c:v>7.3374999999999996E-2</c:v>
                </c:pt>
                <c:pt idx="86">
                  <c:v>7.3374999999999996E-2</c:v>
                </c:pt>
                <c:pt idx="87">
                  <c:v>7.3374999999999996E-2</c:v>
                </c:pt>
                <c:pt idx="88">
                  <c:v>7.3374999999999996E-2</c:v>
                </c:pt>
                <c:pt idx="89">
                  <c:v>7.3374999999999996E-2</c:v>
                </c:pt>
                <c:pt idx="90">
                  <c:v>7.3374999999999996E-2</c:v>
                </c:pt>
                <c:pt idx="91">
                  <c:v>7.3374999999999996E-2</c:v>
                </c:pt>
                <c:pt idx="92">
                  <c:v>7.3374999999999996E-2</c:v>
                </c:pt>
                <c:pt idx="93">
                  <c:v>7.3374999999999996E-2</c:v>
                </c:pt>
                <c:pt idx="94">
                  <c:v>7.3374999999999996E-2</c:v>
                </c:pt>
                <c:pt idx="95">
                  <c:v>7.3374999999999996E-2</c:v>
                </c:pt>
                <c:pt idx="96">
                  <c:v>7.3374999999999996E-2</c:v>
                </c:pt>
                <c:pt idx="97">
                  <c:v>7.3374999999999996E-2</c:v>
                </c:pt>
                <c:pt idx="98">
                  <c:v>7.3374999999999996E-2</c:v>
                </c:pt>
                <c:pt idx="99">
                  <c:v>7.3374999999999996E-2</c:v>
                </c:pt>
                <c:pt idx="100">
                  <c:v>7.3374999999999996E-2</c:v>
                </c:pt>
                <c:pt idx="101">
                  <c:v>7.3374999999999996E-2</c:v>
                </c:pt>
                <c:pt idx="102">
                  <c:v>7.3374999999999996E-2</c:v>
                </c:pt>
                <c:pt idx="103">
                  <c:v>7.3374999999999996E-2</c:v>
                </c:pt>
                <c:pt idx="104">
                  <c:v>7.3374999999999996E-2</c:v>
                </c:pt>
                <c:pt idx="105">
                  <c:v>7.3374999999999996E-2</c:v>
                </c:pt>
                <c:pt idx="106">
                  <c:v>7.3374999999999996E-2</c:v>
                </c:pt>
                <c:pt idx="107">
                  <c:v>7.3374999999999996E-2</c:v>
                </c:pt>
                <c:pt idx="108">
                  <c:v>7.3374999999999996E-2</c:v>
                </c:pt>
                <c:pt idx="109">
                  <c:v>7.3374999999999996E-2</c:v>
                </c:pt>
                <c:pt idx="110">
                  <c:v>7.3374999999999996E-2</c:v>
                </c:pt>
                <c:pt idx="111">
                  <c:v>7.3374999999999996E-2</c:v>
                </c:pt>
                <c:pt idx="112">
                  <c:v>7.3374999999999996E-2</c:v>
                </c:pt>
                <c:pt idx="113">
                  <c:v>7.3374999999999996E-2</c:v>
                </c:pt>
                <c:pt idx="114">
                  <c:v>7.3374999999999996E-2</c:v>
                </c:pt>
                <c:pt idx="115">
                  <c:v>7.3374999999999996E-2</c:v>
                </c:pt>
                <c:pt idx="116">
                  <c:v>7.3374999999999996E-2</c:v>
                </c:pt>
                <c:pt idx="117">
                  <c:v>7.3374999999999996E-2</c:v>
                </c:pt>
                <c:pt idx="118">
                  <c:v>7.3374999999999996E-2</c:v>
                </c:pt>
                <c:pt idx="119">
                  <c:v>7.3374999999999996E-2</c:v>
                </c:pt>
                <c:pt idx="120">
                  <c:v>7.3374999999999996E-2</c:v>
                </c:pt>
                <c:pt idx="121">
                  <c:v>7.3374999999999996E-2</c:v>
                </c:pt>
                <c:pt idx="122">
                  <c:v>7.3374999999999996E-2</c:v>
                </c:pt>
                <c:pt idx="123">
                  <c:v>7.3374999999999996E-2</c:v>
                </c:pt>
                <c:pt idx="124">
                  <c:v>7.3374999999999996E-2</c:v>
                </c:pt>
                <c:pt idx="125">
                  <c:v>7.3374999999999996E-2</c:v>
                </c:pt>
                <c:pt idx="126">
                  <c:v>7.3374999999999996E-2</c:v>
                </c:pt>
                <c:pt idx="127">
                  <c:v>7.3374999999999996E-2</c:v>
                </c:pt>
                <c:pt idx="128">
                  <c:v>7.3374999999999996E-2</c:v>
                </c:pt>
                <c:pt idx="129">
                  <c:v>7.3374999999999996E-2</c:v>
                </c:pt>
                <c:pt idx="130">
                  <c:v>7.3374999999999996E-2</c:v>
                </c:pt>
                <c:pt idx="131">
                  <c:v>7.3374999999999996E-2</c:v>
                </c:pt>
                <c:pt idx="132">
                  <c:v>7.3374999999999996E-2</c:v>
                </c:pt>
                <c:pt idx="133">
                  <c:v>7.3374999999999996E-2</c:v>
                </c:pt>
                <c:pt idx="134">
                  <c:v>7.3374999999999996E-2</c:v>
                </c:pt>
                <c:pt idx="135">
                  <c:v>7.3374999999999996E-2</c:v>
                </c:pt>
                <c:pt idx="136">
                  <c:v>7.3374999999999996E-2</c:v>
                </c:pt>
                <c:pt idx="137">
                  <c:v>7.3374999999999996E-2</c:v>
                </c:pt>
                <c:pt idx="138">
                  <c:v>7.3374999999999996E-2</c:v>
                </c:pt>
                <c:pt idx="139">
                  <c:v>7.3374999999999996E-2</c:v>
                </c:pt>
                <c:pt idx="140">
                  <c:v>7.3374999999999996E-2</c:v>
                </c:pt>
                <c:pt idx="141">
                  <c:v>7.3374999999999996E-2</c:v>
                </c:pt>
                <c:pt idx="142">
                  <c:v>7.3374999999999996E-2</c:v>
                </c:pt>
                <c:pt idx="143">
                  <c:v>7.3374999999999996E-2</c:v>
                </c:pt>
                <c:pt idx="144">
                  <c:v>7.3374999999999996E-2</c:v>
                </c:pt>
                <c:pt idx="145">
                  <c:v>7.3374999999999996E-2</c:v>
                </c:pt>
                <c:pt idx="146">
                  <c:v>7.3374999999999996E-2</c:v>
                </c:pt>
                <c:pt idx="147">
                  <c:v>7.3374999999999996E-2</c:v>
                </c:pt>
                <c:pt idx="148">
                  <c:v>7.3374999999999996E-2</c:v>
                </c:pt>
                <c:pt idx="149">
                  <c:v>7.3374999999999996E-2</c:v>
                </c:pt>
                <c:pt idx="150">
                  <c:v>7.3374999999999996E-2</c:v>
                </c:pt>
                <c:pt idx="151">
                  <c:v>7.3374999999999996E-2</c:v>
                </c:pt>
                <c:pt idx="152">
                  <c:v>7.3374999999999996E-2</c:v>
                </c:pt>
                <c:pt idx="153">
                  <c:v>7.3374999999999996E-2</c:v>
                </c:pt>
                <c:pt idx="154">
                  <c:v>7.3374999999999996E-2</c:v>
                </c:pt>
                <c:pt idx="155">
                  <c:v>7.3374999999999996E-2</c:v>
                </c:pt>
                <c:pt idx="156">
                  <c:v>7.3374999999999996E-2</c:v>
                </c:pt>
                <c:pt idx="157">
                  <c:v>7.3374999999999996E-2</c:v>
                </c:pt>
                <c:pt idx="158">
                  <c:v>7.3374999999999996E-2</c:v>
                </c:pt>
                <c:pt idx="159">
                  <c:v>7.3374999999999996E-2</c:v>
                </c:pt>
                <c:pt idx="160">
                  <c:v>7.3374999999999996E-2</c:v>
                </c:pt>
                <c:pt idx="161">
                  <c:v>7.3374999999999996E-2</c:v>
                </c:pt>
                <c:pt idx="162">
                  <c:v>7.3374999999999996E-2</c:v>
                </c:pt>
                <c:pt idx="163">
                  <c:v>7.3374999999999996E-2</c:v>
                </c:pt>
                <c:pt idx="164">
                  <c:v>7.3374999999999996E-2</c:v>
                </c:pt>
                <c:pt idx="165">
                  <c:v>7.3374999999999996E-2</c:v>
                </c:pt>
                <c:pt idx="166">
                  <c:v>7.3374999999999996E-2</c:v>
                </c:pt>
                <c:pt idx="167">
                  <c:v>7.3374999999999996E-2</c:v>
                </c:pt>
                <c:pt idx="168">
                  <c:v>7.3374999999999996E-2</c:v>
                </c:pt>
                <c:pt idx="169">
                  <c:v>7.3374999999999996E-2</c:v>
                </c:pt>
                <c:pt idx="170">
                  <c:v>7.3374999999999996E-2</c:v>
                </c:pt>
                <c:pt idx="171">
                  <c:v>7.3374999999999996E-2</c:v>
                </c:pt>
                <c:pt idx="172">
                  <c:v>7.3374999999999996E-2</c:v>
                </c:pt>
                <c:pt idx="173">
                  <c:v>7.3374999999999996E-2</c:v>
                </c:pt>
                <c:pt idx="174">
                  <c:v>7.3374999999999996E-2</c:v>
                </c:pt>
                <c:pt idx="175">
                  <c:v>7.3374999999999996E-2</c:v>
                </c:pt>
                <c:pt idx="176">
                  <c:v>7.3374999999999996E-2</c:v>
                </c:pt>
                <c:pt idx="177">
                  <c:v>7.3374999999999996E-2</c:v>
                </c:pt>
                <c:pt idx="178">
                  <c:v>7.3374999999999996E-2</c:v>
                </c:pt>
                <c:pt idx="179">
                  <c:v>7.3374999999999996E-2</c:v>
                </c:pt>
                <c:pt idx="180">
                  <c:v>7.3374999999999996E-2</c:v>
                </c:pt>
                <c:pt idx="181">
                  <c:v>7.3374999999999996E-2</c:v>
                </c:pt>
                <c:pt idx="182">
                  <c:v>7.3374999999999996E-2</c:v>
                </c:pt>
                <c:pt idx="183">
                  <c:v>7.3374999999999996E-2</c:v>
                </c:pt>
                <c:pt idx="184">
                  <c:v>7.3374999999999996E-2</c:v>
                </c:pt>
                <c:pt idx="185">
                  <c:v>7.3374999999999996E-2</c:v>
                </c:pt>
                <c:pt idx="186">
                  <c:v>7.3374999999999996E-2</c:v>
                </c:pt>
                <c:pt idx="187">
                  <c:v>7.3374999999999996E-2</c:v>
                </c:pt>
                <c:pt idx="188">
                  <c:v>7.3374999999999996E-2</c:v>
                </c:pt>
                <c:pt idx="189">
                  <c:v>7.3374999999999996E-2</c:v>
                </c:pt>
                <c:pt idx="190">
                  <c:v>7.3374999999999996E-2</c:v>
                </c:pt>
                <c:pt idx="191">
                  <c:v>7.3374999999999996E-2</c:v>
                </c:pt>
                <c:pt idx="192">
                  <c:v>7.3374999999999996E-2</c:v>
                </c:pt>
                <c:pt idx="193">
                  <c:v>7.3374999999999996E-2</c:v>
                </c:pt>
                <c:pt idx="194">
                  <c:v>7.3374999999999996E-2</c:v>
                </c:pt>
                <c:pt idx="195">
                  <c:v>7.3374999999999996E-2</c:v>
                </c:pt>
                <c:pt idx="196">
                  <c:v>7.3374999999999996E-2</c:v>
                </c:pt>
                <c:pt idx="197">
                  <c:v>7.3374999999999996E-2</c:v>
                </c:pt>
                <c:pt idx="198">
                  <c:v>7.3374999999999996E-2</c:v>
                </c:pt>
                <c:pt idx="199">
                  <c:v>7.3374999999999996E-2</c:v>
                </c:pt>
                <c:pt idx="200">
                  <c:v>7.3374999999999996E-2</c:v>
                </c:pt>
                <c:pt idx="201">
                  <c:v>7.3374999999999996E-2</c:v>
                </c:pt>
                <c:pt idx="202">
                  <c:v>7.3374999999999996E-2</c:v>
                </c:pt>
                <c:pt idx="203">
                  <c:v>7.3374999999999996E-2</c:v>
                </c:pt>
                <c:pt idx="204">
                  <c:v>7.3374999999999996E-2</c:v>
                </c:pt>
                <c:pt idx="205">
                  <c:v>7.3374999999999996E-2</c:v>
                </c:pt>
                <c:pt idx="206">
                  <c:v>7.3374999999999996E-2</c:v>
                </c:pt>
                <c:pt idx="207">
                  <c:v>7.3374999999999996E-2</c:v>
                </c:pt>
                <c:pt idx="208">
                  <c:v>7.2924000000000003E-2</c:v>
                </c:pt>
                <c:pt idx="209">
                  <c:v>7.2472999999999996E-2</c:v>
                </c:pt>
                <c:pt idx="210">
                  <c:v>7.2612999999999997E-2</c:v>
                </c:pt>
                <c:pt idx="211">
                  <c:v>7.2752999999999998E-2</c:v>
                </c:pt>
                <c:pt idx="212">
                  <c:v>7.2892999999999999E-2</c:v>
                </c:pt>
                <c:pt idx="213">
                  <c:v>7.3033000000000001E-2</c:v>
                </c:pt>
                <c:pt idx="214">
                  <c:v>7.3173000000000002E-2</c:v>
                </c:pt>
                <c:pt idx="215">
                  <c:v>7.3313000000000003E-2</c:v>
                </c:pt>
                <c:pt idx="216">
                  <c:v>7.3374999999999996E-2</c:v>
                </c:pt>
                <c:pt idx="217">
                  <c:v>7.3374999999999996E-2</c:v>
                </c:pt>
                <c:pt idx="218">
                  <c:v>7.2924000000000003E-2</c:v>
                </c:pt>
                <c:pt idx="219">
                  <c:v>7.2472999999999996E-2</c:v>
                </c:pt>
                <c:pt idx="220">
                  <c:v>7.2022000000000003E-2</c:v>
                </c:pt>
                <c:pt idx="221">
                  <c:v>7.1570999999999996E-2</c:v>
                </c:pt>
                <c:pt idx="222">
                  <c:v>7.1120000000000003E-2</c:v>
                </c:pt>
                <c:pt idx="223">
                  <c:v>7.0668999999999996E-2</c:v>
                </c:pt>
                <c:pt idx="224">
                  <c:v>7.0808999999999997E-2</c:v>
                </c:pt>
                <c:pt idx="225">
                  <c:v>7.0948999999999998E-2</c:v>
                </c:pt>
                <c:pt idx="226">
                  <c:v>7.1088999999999999E-2</c:v>
                </c:pt>
                <c:pt idx="227">
                  <c:v>7.1229000000000001E-2</c:v>
                </c:pt>
                <c:pt idx="228">
                  <c:v>7.0777999999999994E-2</c:v>
                </c:pt>
                <c:pt idx="229">
                  <c:v>7.0327000000000001E-2</c:v>
                </c:pt>
                <c:pt idx="230">
                  <c:v>6.9875999999999994E-2</c:v>
                </c:pt>
                <c:pt idx="231">
                  <c:v>6.9425000000000001E-2</c:v>
                </c:pt>
                <c:pt idx="232">
                  <c:v>6.8973999999999994E-2</c:v>
                </c:pt>
                <c:pt idx="233">
                  <c:v>6.8523000000000001E-2</c:v>
                </c:pt>
                <c:pt idx="234">
                  <c:v>6.8071999999999994E-2</c:v>
                </c:pt>
                <c:pt idx="235">
                  <c:v>6.7621000000000001E-2</c:v>
                </c:pt>
                <c:pt idx="236">
                  <c:v>6.7169999999999994E-2</c:v>
                </c:pt>
                <c:pt idx="237">
                  <c:v>6.6719000000000001E-2</c:v>
                </c:pt>
                <c:pt idx="238">
                  <c:v>6.6267999999999994E-2</c:v>
                </c:pt>
                <c:pt idx="239">
                  <c:v>6.6407999999999995E-2</c:v>
                </c:pt>
                <c:pt idx="240">
                  <c:v>6.5957000000000002E-2</c:v>
                </c:pt>
                <c:pt idx="241">
                  <c:v>6.5505999999999995E-2</c:v>
                </c:pt>
                <c:pt idx="242">
                  <c:v>6.5055000000000002E-2</c:v>
                </c:pt>
                <c:pt idx="243">
                  <c:v>6.4603999999999995E-2</c:v>
                </c:pt>
                <c:pt idx="244">
                  <c:v>6.4153000000000002E-2</c:v>
                </c:pt>
                <c:pt idx="245">
                  <c:v>6.3701999999999995E-2</c:v>
                </c:pt>
                <c:pt idx="246">
                  <c:v>6.3251000000000002E-2</c:v>
                </c:pt>
                <c:pt idx="247">
                  <c:v>6.2799999999999995E-2</c:v>
                </c:pt>
                <c:pt idx="248">
                  <c:v>6.2349000000000002E-2</c:v>
                </c:pt>
                <c:pt idx="249">
                  <c:v>6.1898000000000002E-2</c:v>
                </c:pt>
                <c:pt idx="250">
                  <c:v>6.1447000000000002E-2</c:v>
                </c:pt>
                <c:pt idx="251">
                  <c:v>6.0996000000000002E-2</c:v>
                </c:pt>
                <c:pt idx="252">
                  <c:v>6.0545000000000002E-2</c:v>
                </c:pt>
                <c:pt idx="253">
                  <c:v>6.0094000000000002E-2</c:v>
                </c:pt>
                <c:pt idx="254">
                  <c:v>5.9643000000000002E-2</c:v>
                </c:pt>
                <c:pt idx="255">
                  <c:v>5.9192000000000002E-2</c:v>
                </c:pt>
                <c:pt idx="256">
                  <c:v>5.8741000000000002E-2</c:v>
                </c:pt>
                <c:pt idx="257">
                  <c:v>5.8290000000000002E-2</c:v>
                </c:pt>
                <c:pt idx="258">
                  <c:v>5.7839000000000002E-2</c:v>
                </c:pt>
                <c:pt idx="259">
                  <c:v>5.7388000000000002E-2</c:v>
                </c:pt>
                <c:pt idx="260">
                  <c:v>5.6937000000000001E-2</c:v>
                </c:pt>
                <c:pt idx="261">
                  <c:v>5.6486000000000001E-2</c:v>
                </c:pt>
                <c:pt idx="262">
                  <c:v>5.6035000000000001E-2</c:v>
                </c:pt>
                <c:pt idx="263">
                  <c:v>5.5584000000000001E-2</c:v>
                </c:pt>
                <c:pt idx="264">
                  <c:v>5.5133000000000001E-2</c:v>
                </c:pt>
                <c:pt idx="265">
                  <c:v>5.4682000000000001E-2</c:v>
                </c:pt>
                <c:pt idx="266">
                  <c:v>5.4231000000000001E-2</c:v>
                </c:pt>
                <c:pt idx="267">
                  <c:v>5.3780000000000001E-2</c:v>
                </c:pt>
                <c:pt idx="268">
                  <c:v>5.3329000000000001E-2</c:v>
                </c:pt>
                <c:pt idx="269">
                  <c:v>5.2878000000000001E-2</c:v>
                </c:pt>
                <c:pt idx="270">
                  <c:v>5.2427000000000001E-2</c:v>
                </c:pt>
                <c:pt idx="271">
                  <c:v>5.1976000000000001E-2</c:v>
                </c:pt>
                <c:pt idx="272">
                  <c:v>5.1525000000000001E-2</c:v>
                </c:pt>
                <c:pt idx="273">
                  <c:v>5.1074000000000001E-2</c:v>
                </c:pt>
                <c:pt idx="274">
                  <c:v>5.0623000000000001E-2</c:v>
                </c:pt>
                <c:pt idx="275">
                  <c:v>5.0172000000000001E-2</c:v>
                </c:pt>
                <c:pt idx="276">
                  <c:v>4.9721000000000001E-2</c:v>
                </c:pt>
                <c:pt idx="277">
                  <c:v>4.9270000000000001E-2</c:v>
                </c:pt>
                <c:pt idx="278">
                  <c:v>4.8819000000000001E-2</c:v>
                </c:pt>
                <c:pt idx="279">
                  <c:v>4.8368000000000001E-2</c:v>
                </c:pt>
                <c:pt idx="280">
                  <c:v>4.7917000000000001E-2</c:v>
                </c:pt>
                <c:pt idx="281">
                  <c:v>4.7466000000000001E-2</c:v>
                </c:pt>
                <c:pt idx="282">
                  <c:v>4.7015000000000001E-2</c:v>
                </c:pt>
                <c:pt idx="283">
                  <c:v>4.6564000000000001E-2</c:v>
                </c:pt>
                <c:pt idx="284">
                  <c:v>4.6113000000000001E-2</c:v>
                </c:pt>
                <c:pt idx="285">
                  <c:v>4.5662000000000001E-2</c:v>
                </c:pt>
                <c:pt idx="286">
                  <c:v>4.5211000000000001E-2</c:v>
                </c:pt>
                <c:pt idx="287">
                  <c:v>4.4760000000000001E-2</c:v>
                </c:pt>
                <c:pt idx="288">
                  <c:v>4.4309000000000001E-2</c:v>
                </c:pt>
                <c:pt idx="289">
                  <c:v>4.3858000000000001E-2</c:v>
                </c:pt>
                <c:pt idx="290">
                  <c:v>4.3407000000000001E-2</c:v>
                </c:pt>
                <c:pt idx="291">
                  <c:v>4.2956000000000001E-2</c:v>
                </c:pt>
                <c:pt idx="292">
                  <c:v>4.2505000000000001E-2</c:v>
                </c:pt>
                <c:pt idx="293">
                  <c:v>4.2054000000000001E-2</c:v>
                </c:pt>
                <c:pt idx="294">
                  <c:v>4.1603000000000001E-2</c:v>
                </c:pt>
                <c:pt idx="295">
                  <c:v>4.1152000000000001E-2</c:v>
                </c:pt>
                <c:pt idx="296">
                  <c:v>4.0701000000000001E-2</c:v>
                </c:pt>
                <c:pt idx="297">
                  <c:v>4.0250000000000001E-2</c:v>
                </c:pt>
                <c:pt idx="298">
                  <c:v>3.9799000000000001E-2</c:v>
                </c:pt>
                <c:pt idx="299">
                  <c:v>3.9348000000000001E-2</c:v>
                </c:pt>
                <c:pt idx="300">
                  <c:v>3.8897000000000001E-2</c:v>
                </c:pt>
                <c:pt idx="301">
                  <c:v>3.8446000000000001E-2</c:v>
                </c:pt>
                <c:pt idx="302">
                  <c:v>3.7995000000000001E-2</c:v>
                </c:pt>
                <c:pt idx="303">
                  <c:v>3.7544000000000001E-2</c:v>
                </c:pt>
                <c:pt idx="304">
                  <c:v>3.7093000000000001E-2</c:v>
                </c:pt>
                <c:pt idx="305">
                  <c:v>3.6642000000000001E-2</c:v>
                </c:pt>
                <c:pt idx="306">
                  <c:v>3.6191000000000001E-2</c:v>
                </c:pt>
                <c:pt idx="307">
                  <c:v>3.5740000000000001E-2</c:v>
                </c:pt>
                <c:pt idx="308">
                  <c:v>3.5289000000000001E-2</c:v>
                </c:pt>
                <c:pt idx="309">
                  <c:v>3.4838000000000001E-2</c:v>
                </c:pt>
                <c:pt idx="310">
                  <c:v>3.4387000000000001E-2</c:v>
                </c:pt>
                <c:pt idx="311">
                  <c:v>3.3936000000000001E-2</c:v>
                </c:pt>
                <c:pt idx="312">
                  <c:v>3.3485000000000001E-2</c:v>
                </c:pt>
                <c:pt idx="313">
                  <c:v>3.3034000000000001E-2</c:v>
                </c:pt>
                <c:pt idx="314">
                  <c:v>3.2583000000000001E-2</c:v>
                </c:pt>
                <c:pt idx="315">
                  <c:v>3.2132000000000001E-2</c:v>
                </c:pt>
                <c:pt idx="316">
                  <c:v>3.1681000000000001E-2</c:v>
                </c:pt>
                <c:pt idx="317">
                  <c:v>3.0152999999999999E-2</c:v>
                </c:pt>
                <c:pt idx="318">
                  <c:v>2.8625000000000001E-2</c:v>
                </c:pt>
                <c:pt idx="319">
                  <c:v>2.7097E-2</c:v>
                </c:pt>
                <c:pt idx="320">
                  <c:v>2.5569000000000001E-2</c:v>
                </c:pt>
                <c:pt idx="321">
                  <c:v>2.4041E-2</c:v>
                </c:pt>
                <c:pt idx="322">
                  <c:v>2.2512999999999998E-2</c:v>
                </c:pt>
                <c:pt idx="323">
                  <c:v>2.0985E-2</c:v>
                </c:pt>
                <c:pt idx="324">
                  <c:v>2.0534E-2</c:v>
                </c:pt>
                <c:pt idx="325">
                  <c:v>2.0083E-2</c:v>
                </c:pt>
                <c:pt idx="326">
                  <c:v>1.9632E-2</c:v>
                </c:pt>
                <c:pt idx="327">
                  <c:v>1.9181E-2</c:v>
                </c:pt>
                <c:pt idx="328">
                  <c:v>1.9321000000000001E-2</c:v>
                </c:pt>
                <c:pt idx="329">
                  <c:v>1.9460999999999999E-2</c:v>
                </c:pt>
                <c:pt idx="330">
                  <c:v>1.9601E-2</c:v>
                </c:pt>
                <c:pt idx="331">
                  <c:v>1.9741000000000002E-2</c:v>
                </c:pt>
                <c:pt idx="332">
                  <c:v>1.9290000000000002E-2</c:v>
                </c:pt>
                <c:pt idx="333">
                  <c:v>1.9429999999999999E-2</c:v>
                </c:pt>
                <c:pt idx="334">
                  <c:v>1.9570000000000001E-2</c:v>
                </c:pt>
                <c:pt idx="335">
                  <c:v>1.9709999999999998E-2</c:v>
                </c:pt>
                <c:pt idx="336">
                  <c:v>1.9258999999999998E-2</c:v>
                </c:pt>
                <c:pt idx="337">
                  <c:v>1.9399E-2</c:v>
                </c:pt>
                <c:pt idx="338">
                  <c:v>1.9539000000000001E-2</c:v>
                </c:pt>
                <c:pt idx="339">
                  <c:v>1.9678999999999999E-2</c:v>
                </c:pt>
                <c:pt idx="340">
                  <c:v>1.9227999999999999E-2</c:v>
                </c:pt>
                <c:pt idx="341">
                  <c:v>1.9368E-2</c:v>
                </c:pt>
                <c:pt idx="342">
                  <c:v>1.9508000000000001E-2</c:v>
                </c:pt>
                <c:pt idx="343">
                  <c:v>1.9647999999999999E-2</c:v>
                </c:pt>
                <c:pt idx="344">
                  <c:v>1.9196999999999999E-2</c:v>
                </c:pt>
                <c:pt idx="345">
                  <c:v>1.9337E-2</c:v>
                </c:pt>
                <c:pt idx="346">
                  <c:v>1.9477000000000001E-2</c:v>
                </c:pt>
                <c:pt idx="347">
                  <c:v>1.8057E-2</c:v>
                </c:pt>
                <c:pt idx="348">
                  <c:v>1.6636999999999999E-2</c:v>
                </c:pt>
                <c:pt idx="349">
                  <c:v>1.5217E-2</c:v>
                </c:pt>
                <c:pt idx="350">
                  <c:v>1.3797E-2</c:v>
                </c:pt>
                <c:pt idx="351">
                  <c:v>1.2377000000000001E-2</c:v>
                </c:pt>
                <c:pt idx="352">
                  <c:v>1.0957E-2</c:v>
                </c:pt>
                <c:pt idx="353">
                  <c:v>9.5370000000000003E-3</c:v>
                </c:pt>
                <c:pt idx="354">
                  <c:v>8.1169999999999992E-3</c:v>
                </c:pt>
                <c:pt idx="355">
                  <c:v>6.6969999999999998E-3</c:v>
                </c:pt>
                <c:pt idx="356">
                  <c:v>5.2769999999999996E-3</c:v>
                </c:pt>
                <c:pt idx="357">
                  <c:v>3.8570000000000002E-3</c:v>
                </c:pt>
                <c:pt idx="358">
                  <c:v>2.4369999999999999E-3</c:v>
                </c:pt>
                <c:pt idx="359">
                  <c:v>1.0169999999999999E-3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A4-4641-BA31-997973FF41E8}"/>
            </c:ext>
          </c:extLst>
        </c:ser>
        <c:ser>
          <c:idx val="7"/>
          <c:order val="7"/>
          <c:tx>
            <c:strRef>
              <c:f>'rychlost dp'!$A$9</c:f>
              <c:strCache>
                <c:ptCount val="1"/>
                <c:pt idx="0">
                  <c:v>vozidlo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dp'!$B$9:$PU$9</c:f>
              <c:numCache>
                <c:formatCode>General</c:formatCode>
                <c:ptCount val="436"/>
                <c:pt idx="0">
                  <c:v>1.8887000000000001E-2</c:v>
                </c:pt>
                <c:pt idx="1">
                  <c:v>1.9487000000000001E-2</c:v>
                </c:pt>
                <c:pt idx="2">
                  <c:v>2.0087000000000001E-2</c:v>
                </c:pt>
                <c:pt idx="3">
                  <c:v>2.0687000000000001E-2</c:v>
                </c:pt>
                <c:pt idx="4">
                  <c:v>2.1287E-2</c:v>
                </c:pt>
                <c:pt idx="5">
                  <c:v>2.1887E-2</c:v>
                </c:pt>
                <c:pt idx="6">
                  <c:v>2.2487E-2</c:v>
                </c:pt>
                <c:pt idx="7">
                  <c:v>2.3087E-2</c:v>
                </c:pt>
                <c:pt idx="8">
                  <c:v>2.3687E-2</c:v>
                </c:pt>
                <c:pt idx="9">
                  <c:v>2.4287E-2</c:v>
                </c:pt>
                <c:pt idx="10">
                  <c:v>2.4886999999999999E-2</c:v>
                </c:pt>
                <c:pt idx="11">
                  <c:v>2.5486999999999999E-2</c:v>
                </c:pt>
                <c:pt idx="12">
                  <c:v>2.6086999999999999E-2</c:v>
                </c:pt>
                <c:pt idx="13">
                  <c:v>2.6686999999999999E-2</c:v>
                </c:pt>
                <c:pt idx="14">
                  <c:v>2.7286999999999999E-2</c:v>
                </c:pt>
                <c:pt idx="15">
                  <c:v>2.7886999999999999E-2</c:v>
                </c:pt>
                <c:pt idx="16">
                  <c:v>2.8486999999999998E-2</c:v>
                </c:pt>
                <c:pt idx="17">
                  <c:v>2.9086999999999998E-2</c:v>
                </c:pt>
                <c:pt idx="18">
                  <c:v>2.9687000000000002E-2</c:v>
                </c:pt>
                <c:pt idx="19">
                  <c:v>3.0287000000000001E-2</c:v>
                </c:pt>
                <c:pt idx="20">
                  <c:v>3.0887000000000001E-2</c:v>
                </c:pt>
                <c:pt idx="21">
                  <c:v>3.1487000000000001E-2</c:v>
                </c:pt>
                <c:pt idx="22">
                  <c:v>3.2086999999999997E-2</c:v>
                </c:pt>
                <c:pt idx="23">
                  <c:v>3.2687000000000001E-2</c:v>
                </c:pt>
                <c:pt idx="24">
                  <c:v>3.3286999999999997E-2</c:v>
                </c:pt>
                <c:pt idx="25">
                  <c:v>3.3887E-2</c:v>
                </c:pt>
                <c:pt idx="26">
                  <c:v>3.4486999999999997E-2</c:v>
                </c:pt>
                <c:pt idx="27">
                  <c:v>3.5087E-2</c:v>
                </c:pt>
                <c:pt idx="28">
                  <c:v>3.5687000000000003E-2</c:v>
                </c:pt>
                <c:pt idx="29">
                  <c:v>3.6287E-2</c:v>
                </c:pt>
                <c:pt idx="30">
                  <c:v>3.6887000000000003E-2</c:v>
                </c:pt>
                <c:pt idx="31">
                  <c:v>3.7486999999999999E-2</c:v>
                </c:pt>
                <c:pt idx="32">
                  <c:v>3.8087000000000003E-2</c:v>
                </c:pt>
                <c:pt idx="33">
                  <c:v>3.8686999999999999E-2</c:v>
                </c:pt>
                <c:pt idx="34">
                  <c:v>3.9287000000000002E-2</c:v>
                </c:pt>
                <c:pt idx="35">
                  <c:v>3.9886999999999999E-2</c:v>
                </c:pt>
                <c:pt idx="36">
                  <c:v>4.0487000000000002E-2</c:v>
                </c:pt>
                <c:pt idx="37">
                  <c:v>4.1086999999999999E-2</c:v>
                </c:pt>
                <c:pt idx="38">
                  <c:v>4.1687000000000002E-2</c:v>
                </c:pt>
                <c:pt idx="39">
                  <c:v>4.2286999999999998E-2</c:v>
                </c:pt>
                <c:pt idx="40">
                  <c:v>4.2887000000000002E-2</c:v>
                </c:pt>
                <c:pt idx="41">
                  <c:v>4.3486999999999998E-2</c:v>
                </c:pt>
                <c:pt idx="42">
                  <c:v>4.4087000000000001E-2</c:v>
                </c:pt>
                <c:pt idx="43">
                  <c:v>4.4686999999999998E-2</c:v>
                </c:pt>
                <c:pt idx="44">
                  <c:v>4.5287000000000001E-2</c:v>
                </c:pt>
                <c:pt idx="45">
                  <c:v>4.5886999999999997E-2</c:v>
                </c:pt>
                <c:pt idx="46">
                  <c:v>4.6487000000000001E-2</c:v>
                </c:pt>
                <c:pt idx="47">
                  <c:v>4.7086999999999997E-2</c:v>
                </c:pt>
                <c:pt idx="48">
                  <c:v>4.7687E-2</c:v>
                </c:pt>
                <c:pt idx="49">
                  <c:v>4.8286999999999997E-2</c:v>
                </c:pt>
                <c:pt idx="50">
                  <c:v>4.8887E-2</c:v>
                </c:pt>
                <c:pt idx="51">
                  <c:v>4.9487000000000003E-2</c:v>
                </c:pt>
                <c:pt idx="52">
                  <c:v>5.0087E-2</c:v>
                </c:pt>
                <c:pt idx="53">
                  <c:v>5.0687000000000003E-2</c:v>
                </c:pt>
                <c:pt idx="54">
                  <c:v>5.1286999999999999E-2</c:v>
                </c:pt>
                <c:pt idx="55">
                  <c:v>5.1887000000000003E-2</c:v>
                </c:pt>
                <c:pt idx="56">
                  <c:v>5.2486999999999999E-2</c:v>
                </c:pt>
                <c:pt idx="57">
                  <c:v>5.3087000000000002E-2</c:v>
                </c:pt>
                <c:pt idx="58">
                  <c:v>5.3686999999999999E-2</c:v>
                </c:pt>
                <c:pt idx="59">
                  <c:v>5.4287000000000002E-2</c:v>
                </c:pt>
                <c:pt idx="60">
                  <c:v>5.4886999999999998E-2</c:v>
                </c:pt>
                <c:pt idx="61">
                  <c:v>5.5487000000000002E-2</c:v>
                </c:pt>
                <c:pt idx="62">
                  <c:v>5.5761999999999999E-2</c:v>
                </c:pt>
                <c:pt idx="63">
                  <c:v>5.5761999999999999E-2</c:v>
                </c:pt>
                <c:pt idx="64">
                  <c:v>5.5761999999999999E-2</c:v>
                </c:pt>
                <c:pt idx="65">
                  <c:v>5.5761999999999999E-2</c:v>
                </c:pt>
                <c:pt idx="66">
                  <c:v>5.5761999999999999E-2</c:v>
                </c:pt>
                <c:pt idx="67">
                  <c:v>5.5761999999999999E-2</c:v>
                </c:pt>
                <c:pt idx="68">
                  <c:v>5.5761999999999999E-2</c:v>
                </c:pt>
                <c:pt idx="69">
                  <c:v>5.5761999999999999E-2</c:v>
                </c:pt>
                <c:pt idx="70">
                  <c:v>5.5761999999999999E-2</c:v>
                </c:pt>
                <c:pt idx="71">
                  <c:v>5.5761999999999999E-2</c:v>
                </c:pt>
                <c:pt idx="72">
                  <c:v>5.5761999999999999E-2</c:v>
                </c:pt>
                <c:pt idx="73">
                  <c:v>5.5761999999999999E-2</c:v>
                </c:pt>
                <c:pt idx="74">
                  <c:v>5.5761999999999999E-2</c:v>
                </c:pt>
                <c:pt idx="75">
                  <c:v>5.5761999999999999E-2</c:v>
                </c:pt>
                <c:pt idx="76">
                  <c:v>5.5761999999999999E-2</c:v>
                </c:pt>
                <c:pt idx="77">
                  <c:v>5.5761999999999999E-2</c:v>
                </c:pt>
                <c:pt idx="78">
                  <c:v>5.5761999999999999E-2</c:v>
                </c:pt>
                <c:pt idx="79">
                  <c:v>5.5761999999999999E-2</c:v>
                </c:pt>
                <c:pt idx="80">
                  <c:v>5.5761999999999999E-2</c:v>
                </c:pt>
                <c:pt idx="81">
                  <c:v>5.5761999999999999E-2</c:v>
                </c:pt>
                <c:pt idx="82">
                  <c:v>5.5761999999999999E-2</c:v>
                </c:pt>
                <c:pt idx="83">
                  <c:v>5.5761999999999999E-2</c:v>
                </c:pt>
                <c:pt idx="84">
                  <c:v>5.5761999999999999E-2</c:v>
                </c:pt>
                <c:pt idx="85">
                  <c:v>5.5761999999999999E-2</c:v>
                </c:pt>
                <c:pt idx="86">
                  <c:v>5.5761999999999999E-2</c:v>
                </c:pt>
                <c:pt idx="87">
                  <c:v>5.5761999999999999E-2</c:v>
                </c:pt>
                <c:pt idx="88">
                  <c:v>5.5761999999999999E-2</c:v>
                </c:pt>
                <c:pt idx="89">
                  <c:v>5.5761999999999999E-2</c:v>
                </c:pt>
                <c:pt idx="90">
                  <c:v>5.5761999999999999E-2</c:v>
                </c:pt>
                <c:pt idx="91">
                  <c:v>5.5761999999999999E-2</c:v>
                </c:pt>
                <c:pt idx="92">
                  <c:v>5.5761999999999999E-2</c:v>
                </c:pt>
                <c:pt idx="93">
                  <c:v>5.5761999999999999E-2</c:v>
                </c:pt>
                <c:pt idx="94">
                  <c:v>5.5761999999999999E-2</c:v>
                </c:pt>
                <c:pt idx="95">
                  <c:v>5.5761999999999999E-2</c:v>
                </c:pt>
                <c:pt idx="96">
                  <c:v>5.5761999999999999E-2</c:v>
                </c:pt>
                <c:pt idx="97">
                  <c:v>5.5761999999999999E-2</c:v>
                </c:pt>
                <c:pt idx="98">
                  <c:v>5.5761999999999999E-2</c:v>
                </c:pt>
                <c:pt idx="99">
                  <c:v>5.5761999999999999E-2</c:v>
                </c:pt>
                <c:pt idx="100">
                  <c:v>5.5761999999999999E-2</c:v>
                </c:pt>
                <c:pt idx="101">
                  <c:v>5.5761999999999999E-2</c:v>
                </c:pt>
                <c:pt idx="102">
                  <c:v>5.5761999999999999E-2</c:v>
                </c:pt>
                <c:pt idx="103">
                  <c:v>5.5761999999999999E-2</c:v>
                </c:pt>
                <c:pt idx="104">
                  <c:v>5.5761999999999999E-2</c:v>
                </c:pt>
                <c:pt idx="105">
                  <c:v>5.5761999999999999E-2</c:v>
                </c:pt>
                <c:pt idx="106">
                  <c:v>5.5761999999999999E-2</c:v>
                </c:pt>
                <c:pt idx="107">
                  <c:v>5.5761999999999999E-2</c:v>
                </c:pt>
                <c:pt idx="108">
                  <c:v>5.5761999999999999E-2</c:v>
                </c:pt>
                <c:pt idx="109">
                  <c:v>5.5761999999999999E-2</c:v>
                </c:pt>
                <c:pt idx="110">
                  <c:v>5.5761999999999999E-2</c:v>
                </c:pt>
                <c:pt idx="111">
                  <c:v>5.5761999999999999E-2</c:v>
                </c:pt>
                <c:pt idx="112">
                  <c:v>5.5761999999999999E-2</c:v>
                </c:pt>
                <c:pt idx="113">
                  <c:v>5.5761999999999999E-2</c:v>
                </c:pt>
                <c:pt idx="114">
                  <c:v>5.5761999999999999E-2</c:v>
                </c:pt>
                <c:pt idx="115">
                  <c:v>5.5761999999999999E-2</c:v>
                </c:pt>
                <c:pt idx="116">
                  <c:v>5.5761999999999999E-2</c:v>
                </c:pt>
                <c:pt idx="117">
                  <c:v>5.5761999999999999E-2</c:v>
                </c:pt>
                <c:pt idx="118">
                  <c:v>5.5761999999999999E-2</c:v>
                </c:pt>
                <c:pt idx="119">
                  <c:v>5.5761999999999999E-2</c:v>
                </c:pt>
                <c:pt idx="120">
                  <c:v>5.5761999999999999E-2</c:v>
                </c:pt>
                <c:pt idx="121">
                  <c:v>5.5761999999999999E-2</c:v>
                </c:pt>
                <c:pt idx="122">
                  <c:v>5.5761999999999999E-2</c:v>
                </c:pt>
                <c:pt idx="123">
                  <c:v>5.5761999999999999E-2</c:v>
                </c:pt>
                <c:pt idx="124">
                  <c:v>5.5761999999999999E-2</c:v>
                </c:pt>
                <c:pt idx="125">
                  <c:v>5.5761999999999999E-2</c:v>
                </c:pt>
                <c:pt idx="126">
                  <c:v>5.5761999999999999E-2</c:v>
                </c:pt>
                <c:pt idx="127">
                  <c:v>5.5761999999999999E-2</c:v>
                </c:pt>
                <c:pt idx="128">
                  <c:v>5.5761999999999999E-2</c:v>
                </c:pt>
                <c:pt idx="129">
                  <c:v>5.5761999999999999E-2</c:v>
                </c:pt>
                <c:pt idx="130">
                  <c:v>5.5761999999999999E-2</c:v>
                </c:pt>
                <c:pt idx="131">
                  <c:v>5.5761999999999999E-2</c:v>
                </c:pt>
                <c:pt idx="132">
                  <c:v>5.5761999999999999E-2</c:v>
                </c:pt>
                <c:pt idx="133">
                  <c:v>5.5761999999999999E-2</c:v>
                </c:pt>
                <c:pt idx="134">
                  <c:v>5.5761999999999999E-2</c:v>
                </c:pt>
                <c:pt idx="135">
                  <c:v>5.5761999999999999E-2</c:v>
                </c:pt>
                <c:pt idx="136">
                  <c:v>5.5761999999999999E-2</c:v>
                </c:pt>
                <c:pt idx="137">
                  <c:v>5.5761999999999999E-2</c:v>
                </c:pt>
                <c:pt idx="138">
                  <c:v>5.5761999999999999E-2</c:v>
                </c:pt>
                <c:pt idx="139">
                  <c:v>5.5761999999999999E-2</c:v>
                </c:pt>
                <c:pt idx="140">
                  <c:v>5.5761999999999999E-2</c:v>
                </c:pt>
                <c:pt idx="141">
                  <c:v>5.5761999999999999E-2</c:v>
                </c:pt>
                <c:pt idx="142">
                  <c:v>5.5761999999999999E-2</c:v>
                </c:pt>
                <c:pt idx="143">
                  <c:v>5.5761999999999999E-2</c:v>
                </c:pt>
                <c:pt idx="144">
                  <c:v>5.5761999999999999E-2</c:v>
                </c:pt>
                <c:pt idx="145">
                  <c:v>5.5761999999999999E-2</c:v>
                </c:pt>
                <c:pt idx="146">
                  <c:v>5.5761999999999999E-2</c:v>
                </c:pt>
                <c:pt idx="147">
                  <c:v>5.5761999999999999E-2</c:v>
                </c:pt>
                <c:pt idx="148">
                  <c:v>5.5761999999999999E-2</c:v>
                </c:pt>
                <c:pt idx="149">
                  <c:v>5.5761999999999999E-2</c:v>
                </c:pt>
                <c:pt idx="150">
                  <c:v>5.5761999999999999E-2</c:v>
                </c:pt>
                <c:pt idx="151">
                  <c:v>5.5761999999999999E-2</c:v>
                </c:pt>
                <c:pt idx="152">
                  <c:v>5.5761999999999999E-2</c:v>
                </c:pt>
                <c:pt idx="153">
                  <c:v>5.5761999999999999E-2</c:v>
                </c:pt>
                <c:pt idx="154">
                  <c:v>5.5761999999999999E-2</c:v>
                </c:pt>
                <c:pt idx="155">
                  <c:v>5.5761999999999999E-2</c:v>
                </c:pt>
                <c:pt idx="156">
                  <c:v>5.5761999999999999E-2</c:v>
                </c:pt>
                <c:pt idx="157">
                  <c:v>5.5761999999999999E-2</c:v>
                </c:pt>
                <c:pt idx="158">
                  <c:v>5.5761999999999999E-2</c:v>
                </c:pt>
                <c:pt idx="159">
                  <c:v>5.5761999999999999E-2</c:v>
                </c:pt>
                <c:pt idx="160">
                  <c:v>5.5761999999999999E-2</c:v>
                </c:pt>
                <c:pt idx="161">
                  <c:v>5.5761999999999999E-2</c:v>
                </c:pt>
                <c:pt idx="162">
                  <c:v>5.5761999999999999E-2</c:v>
                </c:pt>
                <c:pt idx="163">
                  <c:v>5.5761999999999999E-2</c:v>
                </c:pt>
                <c:pt idx="164">
                  <c:v>5.5761999999999999E-2</c:v>
                </c:pt>
                <c:pt idx="165">
                  <c:v>5.5761999999999999E-2</c:v>
                </c:pt>
                <c:pt idx="166">
                  <c:v>5.5761999999999999E-2</c:v>
                </c:pt>
                <c:pt idx="167">
                  <c:v>5.5761999999999999E-2</c:v>
                </c:pt>
                <c:pt idx="168">
                  <c:v>5.5761999999999999E-2</c:v>
                </c:pt>
                <c:pt idx="169">
                  <c:v>5.5761999999999999E-2</c:v>
                </c:pt>
                <c:pt idx="170">
                  <c:v>5.5761999999999999E-2</c:v>
                </c:pt>
                <c:pt idx="171">
                  <c:v>5.5761999999999999E-2</c:v>
                </c:pt>
                <c:pt idx="172">
                  <c:v>5.5761999999999999E-2</c:v>
                </c:pt>
                <c:pt idx="173">
                  <c:v>5.5761999999999999E-2</c:v>
                </c:pt>
                <c:pt idx="174">
                  <c:v>5.5761999999999999E-2</c:v>
                </c:pt>
                <c:pt idx="175">
                  <c:v>5.5761999999999999E-2</c:v>
                </c:pt>
                <c:pt idx="176">
                  <c:v>5.5761999999999999E-2</c:v>
                </c:pt>
                <c:pt idx="177">
                  <c:v>5.5761999999999999E-2</c:v>
                </c:pt>
                <c:pt idx="178">
                  <c:v>5.5761999999999999E-2</c:v>
                </c:pt>
                <c:pt idx="179">
                  <c:v>5.5761999999999999E-2</c:v>
                </c:pt>
                <c:pt idx="180">
                  <c:v>5.5761999999999999E-2</c:v>
                </c:pt>
                <c:pt idx="181">
                  <c:v>5.5761999999999999E-2</c:v>
                </c:pt>
                <c:pt idx="182">
                  <c:v>5.5761999999999999E-2</c:v>
                </c:pt>
                <c:pt idx="183">
                  <c:v>5.5761999999999999E-2</c:v>
                </c:pt>
                <c:pt idx="184">
                  <c:v>5.5761999999999999E-2</c:v>
                </c:pt>
                <c:pt idx="185">
                  <c:v>5.5761999999999999E-2</c:v>
                </c:pt>
                <c:pt idx="186">
                  <c:v>5.5761999999999999E-2</c:v>
                </c:pt>
                <c:pt idx="187">
                  <c:v>5.5761999999999999E-2</c:v>
                </c:pt>
                <c:pt idx="188">
                  <c:v>5.5761999999999999E-2</c:v>
                </c:pt>
                <c:pt idx="189">
                  <c:v>5.5761999999999999E-2</c:v>
                </c:pt>
                <c:pt idx="190">
                  <c:v>5.5761999999999999E-2</c:v>
                </c:pt>
                <c:pt idx="191">
                  <c:v>5.5761999999999999E-2</c:v>
                </c:pt>
                <c:pt idx="192">
                  <c:v>5.5761999999999999E-2</c:v>
                </c:pt>
                <c:pt idx="193">
                  <c:v>5.5761999999999999E-2</c:v>
                </c:pt>
                <c:pt idx="194">
                  <c:v>5.5761999999999999E-2</c:v>
                </c:pt>
                <c:pt idx="195">
                  <c:v>5.5761999999999999E-2</c:v>
                </c:pt>
                <c:pt idx="196">
                  <c:v>5.5761999999999999E-2</c:v>
                </c:pt>
                <c:pt idx="197">
                  <c:v>5.5761999999999999E-2</c:v>
                </c:pt>
                <c:pt idx="198">
                  <c:v>5.5761999999999999E-2</c:v>
                </c:pt>
                <c:pt idx="199">
                  <c:v>5.5761999999999999E-2</c:v>
                </c:pt>
                <c:pt idx="200">
                  <c:v>5.5761999999999999E-2</c:v>
                </c:pt>
                <c:pt idx="201">
                  <c:v>5.5761999999999999E-2</c:v>
                </c:pt>
                <c:pt idx="202">
                  <c:v>5.5761999999999999E-2</c:v>
                </c:pt>
                <c:pt idx="203">
                  <c:v>5.5761999999999999E-2</c:v>
                </c:pt>
                <c:pt idx="204">
                  <c:v>5.5761999999999999E-2</c:v>
                </c:pt>
                <c:pt idx="205">
                  <c:v>5.5761999999999999E-2</c:v>
                </c:pt>
                <c:pt idx="206">
                  <c:v>5.5761999999999999E-2</c:v>
                </c:pt>
                <c:pt idx="207">
                  <c:v>5.5761999999999999E-2</c:v>
                </c:pt>
                <c:pt idx="208">
                  <c:v>5.5761999999999999E-2</c:v>
                </c:pt>
                <c:pt idx="209">
                  <c:v>5.5761999999999999E-2</c:v>
                </c:pt>
                <c:pt idx="210">
                  <c:v>5.5761999999999999E-2</c:v>
                </c:pt>
                <c:pt idx="211">
                  <c:v>5.5761999999999999E-2</c:v>
                </c:pt>
                <c:pt idx="212">
                  <c:v>5.5761999999999999E-2</c:v>
                </c:pt>
                <c:pt idx="213">
                  <c:v>5.5761999999999999E-2</c:v>
                </c:pt>
                <c:pt idx="214">
                  <c:v>5.5761999999999999E-2</c:v>
                </c:pt>
                <c:pt idx="215">
                  <c:v>5.5761999999999999E-2</c:v>
                </c:pt>
                <c:pt idx="216">
                  <c:v>5.5761999999999999E-2</c:v>
                </c:pt>
                <c:pt idx="217">
                  <c:v>5.5761999999999999E-2</c:v>
                </c:pt>
                <c:pt idx="218">
                  <c:v>5.5761999999999999E-2</c:v>
                </c:pt>
                <c:pt idx="219">
                  <c:v>5.5761999999999999E-2</c:v>
                </c:pt>
                <c:pt idx="220">
                  <c:v>5.5761999999999999E-2</c:v>
                </c:pt>
                <c:pt idx="221">
                  <c:v>5.5761999999999999E-2</c:v>
                </c:pt>
                <c:pt idx="222">
                  <c:v>5.5761999999999999E-2</c:v>
                </c:pt>
                <c:pt idx="223">
                  <c:v>5.5761999999999999E-2</c:v>
                </c:pt>
                <c:pt idx="224">
                  <c:v>5.5761999999999999E-2</c:v>
                </c:pt>
                <c:pt idx="225">
                  <c:v>5.5761999999999999E-2</c:v>
                </c:pt>
                <c:pt idx="226">
                  <c:v>5.5761999999999999E-2</c:v>
                </c:pt>
                <c:pt idx="227">
                  <c:v>5.5761999999999999E-2</c:v>
                </c:pt>
                <c:pt idx="228">
                  <c:v>5.5761999999999999E-2</c:v>
                </c:pt>
                <c:pt idx="229">
                  <c:v>5.5761999999999999E-2</c:v>
                </c:pt>
                <c:pt idx="230">
                  <c:v>5.5761999999999999E-2</c:v>
                </c:pt>
                <c:pt idx="231">
                  <c:v>5.5761999999999999E-2</c:v>
                </c:pt>
                <c:pt idx="232">
                  <c:v>5.5761999999999999E-2</c:v>
                </c:pt>
                <c:pt idx="233">
                  <c:v>5.5761999999999999E-2</c:v>
                </c:pt>
                <c:pt idx="234">
                  <c:v>5.5761999999999999E-2</c:v>
                </c:pt>
                <c:pt idx="235">
                  <c:v>5.5761999999999999E-2</c:v>
                </c:pt>
                <c:pt idx="236">
                  <c:v>5.5761999999999999E-2</c:v>
                </c:pt>
                <c:pt idx="237">
                  <c:v>5.5761999999999999E-2</c:v>
                </c:pt>
                <c:pt idx="238">
                  <c:v>5.5761999999999999E-2</c:v>
                </c:pt>
                <c:pt idx="239">
                  <c:v>5.5761999999999999E-2</c:v>
                </c:pt>
                <c:pt idx="240">
                  <c:v>5.5761999999999999E-2</c:v>
                </c:pt>
                <c:pt idx="241">
                  <c:v>5.5761999999999999E-2</c:v>
                </c:pt>
                <c:pt idx="242">
                  <c:v>5.5761999999999999E-2</c:v>
                </c:pt>
                <c:pt idx="243">
                  <c:v>5.5761999999999999E-2</c:v>
                </c:pt>
                <c:pt idx="244">
                  <c:v>5.5761999999999999E-2</c:v>
                </c:pt>
                <c:pt idx="245">
                  <c:v>5.5761999999999999E-2</c:v>
                </c:pt>
                <c:pt idx="246">
                  <c:v>5.5761999999999999E-2</c:v>
                </c:pt>
                <c:pt idx="247">
                  <c:v>5.5761999999999999E-2</c:v>
                </c:pt>
                <c:pt idx="248">
                  <c:v>5.5761999999999999E-2</c:v>
                </c:pt>
                <c:pt idx="249">
                  <c:v>5.5761999999999999E-2</c:v>
                </c:pt>
                <c:pt idx="250">
                  <c:v>5.5761999999999999E-2</c:v>
                </c:pt>
                <c:pt idx="251">
                  <c:v>5.5761999999999999E-2</c:v>
                </c:pt>
                <c:pt idx="252">
                  <c:v>5.5761999999999999E-2</c:v>
                </c:pt>
                <c:pt idx="253">
                  <c:v>5.5761999999999999E-2</c:v>
                </c:pt>
                <c:pt idx="254">
                  <c:v>5.5761999999999999E-2</c:v>
                </c:pt>
                <c:pt idx="255">
                  <c:v>5.5761999999999999E-2</c:v>
                </c:pt>
                <c:pt idx="256">
                  <c:v>5.5761999999999999E-2</c:v>
                </c:pt>
                <c:pt idx="257">
                  <c:v>5.5761999999999999E-2</c:v>
                </c:pt>
                <c:pt idx="258">
                  <c:v>5.5761999999999999E-2</c:v>
                </c:pt>
                <c:pt idx="259">
                  <c:v>5.5761999999999999E-2</c:v>
                </c:pt>
                <c:pt idx="260">
                  <c:v>5.5761999999999999E-2</c:v>
                </c:pt>
                <c:pt idx="261">
                  <c:v>5.5761999999999999E-2</c:v>
                </c:pt>
                <c:pt idx="262">
                  <c:v>5.5761999999999999E-2</c:v>
                </c:pt>
                <c:pt idx="263">
                  <c:v>5.5761999999999999E-2</c:v>
                </c:pt>
                <c:pt idx="264">
                  <c:v>5.5761999999999999E-2</c:v>
                </c:pt>
                <c:pt idx="265">
                  <c:v>5.5761999999999999E-2</c:v>
                </c:pt>
                <c:pt idx="266">
                  <c:v>5.5761999999999999E-2</c:v>
                </c:pt>
                <c:pt idx="267">
                  <c:v>5.5761999999999999E-2</c:v>
                </c:pt>
                <c:pt idx="268">
                  <c:v>5.5761999999999999E-2</c:v>
                </c:pt>
                <c:pt idx="269">
                  <c:v>5.5761999999999999E-2</c:v>
                </c:pt>
                <c:pt idx="270">
                  <c:v>5.5761999999999999E-2</c:v>
                </c:pt>
                <c:pt idx="271">
                  <c:v>5.5761999999999999E-2</c:v>
                </c:pt>
                <c:pt idx="272">
                  <c:v>5.5761999999999999E-2</c:v>
                </c:pt>
                <c:pt idx="273">
                  <c:v>5.5761999999999999E-2</c:v>
                </c:pt>
                <c:pt idx="274">
                  <c:v>5.5761999999999999E-2</c:v>
                </c:pt>
                <c:pt idx="275">
                  <c:v>5.5761999999999999E-2</c:v>
                </c:pt>
                <c:pt idx="276">
                  <c:v>5.5761999999999999E-2</c:v>
                </c:pt>
                <c:pt idx="277">
                  <c:v>5.5761999999999999E-2</c:v>
                </c:pt>
                <c:pt idx="278">
                  <c:v>5.5761999999999999E-2</c:v>
                </c:pt>
                <c:pt idx="279">
                  <c:v>5.5761999999999999E-2</c:v>
                </c:pt>
                <c:pt idx="280">
                  <c:v>5.5761999999999999E-2</c:v>
                </c:pt>
                <c:pt idx="281">
                  <c:v>5.5761999999999999E-2</c:v>
                </c:pt>
                <c:pt idx="282">
                  <c:v>5.5761999999999999E-2</c:v>
                </c:pt>
                <c:pt idx="283">
                  <c:v>5.5761999999999999E-2</c:v>
                </c:pt>
                <c:pt idx="284">
                  <c:v>5.5761999999999999E-2</c:v>
                </c:pt>
                <c:pt idx="285">
                  <c:v>5.5761999999999999E-2</c:v>
                </c:pt>
                <c:pt idx="286">
                  <c:v>5.5761999999999999E-2</c:v>
                </c:pt>
                <c:pt idx="287">
                  <c:v>5.5761999999999999E-2</c:v>
                </c:pt>
                <c:pt idx="288">
                  <c:v>5.5761999999999999E-2</c:v>
                </c:pt>
                <c:pt idx="289">
                  <c:v>5.5761999999999999E-2</c:v>
                </c:pt>
                <c:pt idx="290">
                  <c:v>5.5761999999999999E-2</c:v>
                </c:pt>
                <c:pt idx="291">
                  <c:v>5.5761999999999999E-2</c:v>
                </c:pt>
                <c:pt idx="292">
                  <c:v>5.5761999999999999E-2</c:v>
                </c:pt>
                <c:pt idx="293">
                  <c:v>5.5761999999999999E-2</c:v>
                </c:pt>
                <c:pt idx="294">
                  <c:v>5.5761999999999999E-2</c:v>
                </c:pt>
                <c:pt idx="295">
                  <c:v>5.5761999999999999E-2</c:v>
                </c:pt>
                <c:pt idx="296">
                  <c:v>5.5761999999999999E-2</c:v>
                </c:pt>
                <c:pt idx="297">
                  <c:v>5.5761999999999999E-2</c:v>
                </c:pt>
                <c:pt idx="298">
                  <c:v>5.5761999999999999E-2</c:v>
                </c:pt>
                <c:pt idx="299">
                  <c:v>5.5761999999999999E-2</c:v>
                </c:pt>
                <c:pt idx="300">
                  <c:v>5.5761999999999999E-2</c:v>
                </c:pt>
                <c:pt idx="301">
                  <c:v>5.5761999999999999E-2</c:v>
                </c:pt>
                <c:pt idx="302">
                  <c:v>5.5761999999999999E-2</c:v>
                </c:pt>
                <c:pt idx="303">
                  <c:v>5.5761999999999999E-2</c:v>
                </c:pt>
                <c:pt idx="304">
                  <c:v>5.5761999999999999E-2</c:v>
                </c:pt>
                <c:pt idx="305">
                  <c:v>5.5761999999999999E-2</c:v>
                </c:pt>
                <c:pt idx="306">
                  <c:v>5.5761999999999999E-2</c:v>
                </c:pt>
                <c:pt idx="307">
                  <c:v>5.5761999999999999E-2</c:v>
                </c:pt>
                <c:pt idx="308">
                  <c:v>5.5761999999999999E-2</c:v>
                </c:pt>
                <c:pt idx="309">
                  <c:v>5.5761999999999999E-2</c:v>
                </c:pt>
                <c:pt idx="310">
                  <c:v>5.5761999999999999E-2</c:v>
                </c:pt>
                <c:pt idx="311">
                  <c:v>5.5761999999999999E-2</c:v>
                </c:pt>
                <c:pt idx="312">
                  <c:v>5.5761999999999999E-2</c:v>
                </c:pt>
                <c:pt idx="313">
                  <c:v>5.5761999999999999E-2</c:v>
                </c:pt>
                <c:pt idx="314">
                  <c:v>5.5761999999999999E-2</c:v>
                </c:pt>
                <c:pt idx="315">
                  <c:v>5.5761999999999999E-2</c:v>
                </c:pt>
                <c:pt idx="316">
                  <c:v>5.5761999999999999E-2</c:v>
                </c:pt>
                <c:pt idx="317">
                  <c:v>5.5761999999999999E-2</c:v>
                </c:pt>
                <c:pt idx="318">
                  <c:v>5.5761999999999999E-2</c:v>
                </c:pt>
                <c:pt idx="319">
                  <c:v>5.5761999999999999E-2</c:v>
                </c:pt>
                <c:pt idx="320">
                  <c:v>5.5761999999999999E-2</c:v>
                </c:pt>
                <c:pt idx="321">
                  <c:v>5.5761999999999999E-2</c:v>
                </c:pt>
                <c:pt idx="322">
                  <c:v>5.5761999999999999E-2</c:v>
                </c:pt>
                <c:pt idx="323">
                  <c:v>5.5761999999999999E-2</c:v>
                </c:pt>
                <c:pt idx="324">
                  <c:v>5.5761999999999999E-2</c:v>
                </c:pt>
                <c:pt idx="325">
                  <c:v>5.5761999999999999E-2</c:v>
                </c:pt>
                <c:pt idx="326">
                  <c:v>5.5761999999999999E-2</c:v>
                </c:pt>
                <c:pt idx="327">
                  <c:v>5.5761999999999999E-2</c:v>
                </c:pt>
                <c:pt idx="328">
                  <c:v>5.5761999999999999E-2</c:v>
                </c:pt>
                <c:pt idx="329">
                  <c:v>5.5761999999999999E-2</c:v>
                </c:pt>
                <c:pt idx="330">
                  <c:v>5.5761999999999999E-2</c:v>
                </c:pt>
                <c:pt idx="331">
                  <c:v>5.5761999999999999E-2</c:v>
                </c:pt>
                <c:pt idx="332">
                  <c:v>5.5761999999999999E-2</c:v>
                </c:pt>
                <c:pt idx="333">
                  <c:v>5.5761999999999999E-2</c:v>
                </c:pt>
                <c:pt idx="334">
                  <c:v>5.5761999999999999E-2</c:v>
                </c:pt>
                <c:pt idx="335">
                  <c:v>5.5761999999999999E-2</c:v>
                </c:pt>
                <c:pt idx="336">
                  <c:v>5.5761999999999999E-2</c:v>
                </c:pt>
                <c:pt idx="337">
                  <c:v>5.5761999999999999E-2</c:v>
                </c:pt>
                <c:pt idx="338">
                  <c:v>5.5761999999999999E-2</c:v>
                </c:pt>
                <c:pt idx="339">
                  <c:v>5.5761999999999999E-2</c:v>
                </c:pt>
                <c:pt idx="340">
                  <c:v>5.5761999999999999E-2</c:v>
                </c:pt>
                <c:pt idx="341">
                  <c:v>5.5761999999999999E-2</c:v>
                </c:pt>
                <c:pt idx="342">
                  <c:v>5.5761999999999999E-2</c:v>
                </c:pt>
                <c:pt idx="343">
                  <c:v>5.5761999999999999E-2</c:v>
                </c:pt>
                <c:pt idx="344">
                  <c:v>5.5761999999999999E-2</c:v>
                </c:pt>
                <c:pt idx="345">
                  <c:v>5.5761999999999999E-2</c:v>
                </c:pt>
                <c:pt idx="346">
                  <c:v>5.5761999999999999E-2</c:v>
                </c:pt>
                <c:pt idx="347">
                  <c:v>5.5761999999999999E-2</c:v>
                </c:pt>
                <c:pt idx="348">
                  <c:v>5.5761999999999999E-2</c:v>
                </c:pt>
                <c:pt idx="349">
                  <c:v>5.5761999999999999E-2</c:v>
                </c:pt>
                <c:pt idx="350">
                  <c:v>5.5761999999999999E-2</c:v>
                </c:pt>
                <c:pt idx="351">
                  <c:v>5.5761999999999999E-2</c:v>
                </c:pt>
                <c:pt idx="352">
                  <c:v>5.5761999999999999E-2</c:v>
                </c:pt>
                <c:pt idx="353">
                  <c:v>5.5761999999999999E-2</c:v>
                </c:pt>
                <c:pt idx="354">
                  <c:v>5.5761999999999999E-2</c:v>
                </c:pt>
                <c:pt idx="355">
                  <c:v>5.5761999999999999E-2</c:v>
                </c:pt>
                <c:pt idx="356">
                  <c:v>5.5761999999999999E-2</c:v>
                </c:pt>
                <c:pt idx="357">
                  <c:v>5.5761999999999999E-2</c:v>
                </c:pt>
                <c:pt idx="358">
                  <c:v>5.5761999999999999E-2</c:v>
                </c:pt>
                <c:pt idx="359">
                  <c:v>5.5761999999999999E-2</c:v>
                </c:pt>
                <c:pt idx="360">
                  <c:v>5.5761999999999999E-2</c:v>
                </c:pt>
                <c:pt idx="361">
                  <c:v>5.5761999999999999E-2</c:v>
                </c:pt>
                <c:pt idx="362">
                  <c:v>5.5761999999999999E-2</c:v>
                </c:pt>
                <c:pt idx="363">
                  <c:v>5.5761999999999999E-2</c:v>
                </c:pt>
                <c:pt idx="364">
                  <c:v>5.5761999999999999E-2</c:v>
                </c:pt>
                <c:pt idx="365">
                  <c:v>5.5761999999999999E-2</c:v>
                </c:pt>
                <c:pt idx="366">
                  <c:v>5.5761999999999999E-2</c:v>
                </c:pt>
                <c:pt idx="367">
                  <c:v>5.5761999999999999E-2</c:v>
                </c:pt>
                <c:pt idx="368">
                  <c:v>5.5761999999999999E-2</c:v>
                </c:pt>
                <c:pt idx="369">
                  <c:v>5.5761999999999999E-2</c:v>
                </c:pt>
                <c:pt idx="370">
                  <c:v>5.5761999999999999E-2</c:v>
                </c:pt>
                <c:pt idx="371">
                  <c:v>5.5761999999999999E-2</c:v>
                </c:pt>
                <c:pt idx="372">
                  <c:v>5.5761999999999999E-2</c:v>
                </c:pt>
                <c:pt idx="373">
                  <c:v>5.5761999999999999E-2</c:v>
                </c:pt>
                <c:pt idx="374">
                  <c:v>5.5761999999999999E-2</c:v>
                </c:pt>
                <c:pt idx="375">
                  <c:v>5.5761999999999999E-2</c:v>
                </c:pt>
                <c:pt idx="376">
                  <c:v>5.5761999999999999E-2</c:v>
                </c:pt>
                <c:pt idx="377">
                  <c:v>5.5761999999999999E-2</c:v>
                </c:pt>
                <c:pt idx="378">
                  <c:v>5.5761999999999999E-2</c:v>
                </c:pt>
                <c:pt idx="379">
                  <c:v>5.5761999999999999E-2</c:v>
                </c:pt>
                <c:pt idx="380">
                  <c:v>5.5761999999999999E-2</c:v>
                </c:pt>
                <c:pt idx="381">
                  <c:v>5.5761999999999999E-2</c:v>
                </c:pt>
                <c:pt idx="382">
                  <c:v>5.5761999999999999E-2</c:v>
                </c:pt>
                <c:pt idx="383">
                  <c:v>5.5761999999999999E-2</c:v>
                </c:pt>
                <c:pt idx="384">
                  <c:v>5.5761999999999999E-2</c:v>
                </c:pt>
                <c:pt idx="385">
                  <c:v>5.5761999999999999E-2</c:v>
                </c:pt>
                <c:pt idx="386">
                  <c:v>5.5761999999999999E-2</c:v>
                </c:pt>
                <c:pt idx="387">
                  <c:v>5.5761999999999999E-2</c:v>
                </c:pt>
                <c:pt idx="388">
                  <c:v>5.5761999999999999E-2</c:v>
                </c:pt>
                <c:pt idx="389">
                  <c:v>5.5761999999999999E-2</c:v>
                </c:pt>
                <c:pt idx="390">
                  <c:v>5.5761999999999999E-2</c:v>
                </c:pt>
                <c:pt idx="391">
                  <c:v>5.5761999999999999E-2</c:v>
                </c:pt>
                <c:pt idx="392">
                  <c:v>5.5761999999999999E-2</c:v>
                </c:pt>
                <c:pt idx="393">
                  <c:v>5.5761999999999999E-2</c:v>
                </c:pt>
                <c:pt idx="394">
                  <c:v>5.5761999999999999E-2</c:v>
                </c:pt>
                <c:pt idx="395">
                  <c:v>5.5761999999999999E-2</c:v>
                </c:pt>
                <c:pt idx="396">
                  <c:v>5.5761999999999999E-2</c:v>
                </c:pt>
                <c:pt idx="397">
                  <c:v>5.5761999999999999E-2</c:v>
                </c:pt>
                <c:pt idx="398">
                  <c:v>5.5761999999999999E-2</c:v>
                </c:pt>
                <c:pt idx="399">
                  <c:v>5.5761999999999999E-2</c:v>
                </c:pt>
                <c:pt idx="400">
                  <c:v>5.5761999999999999E-2</c:v>
                </c:pt>
                <c:pt idx="401">
                  <c:v>5.5761999999999999E-2</c:v>
                </c:pt>
                <c:pt idx="402">
                  <c:v>5.5761999999999999E-2</c:v>
                </c:pt>
                <c:pt idx="403">
                  <c:v>5.5761999999999999E-2</c:v>
                </c:pt>
                <c:pt idx="404">
                  <c:v>5.5761999999999999E-2</c:v>
                </c:pt>
                <c:pt idx="405">
                  <c:v>5.5761999999999999E-2</c:v>
                </c:pt>
                <c:pt idx="406">
                  <c:v>5.5761999999999999E-2</c:v>
                </c:pt>
                <c:pt idx="407">
                  <c:v>5.5761999999999999E-2</c:v>
                </c:pt>
                <c:pt idx="408">
                  <c:v>5.5761999999999999E-2</c:v>
                </c:pt>
                <c:pt idx="409">
                  <c:v>5.5761999999999999E-2</c:v>
                </c:pt>
                <c:pt idx="410">
                  <c:v>5.5761999999999999E-2</c:v>
                </c:pt>
                <c:pt idx="411">
                  <c:v>5.5761999999999999E-2</c:v>
                </c:pt>
                <c:pt idx="412">
                  <c:v>5.5761999999999999E-2</c:v>
                </c:pt>
                <c:pt idx="413">
                  <c:v>5.5761999999999999E-2</c:v>
                </c:pt>
                <c:pt idx="414">
                  <c:v>5.5761999999999999E-2</c:v>
                </c:pt>
                <c:pt idx="415">
                  <c:v>5.5761999999999999E-2</c:v>
                </c:pt>
                <c:pt idx="416">
                  <c:v>5.5761999999999999E-2</c:v>
                </c:pt>
                <c:pt idx="417">
                  <c:v>5.5761999999999999E-2</c:v>
                </c:pt>
                <c:pt idx="418">
                  <c:v>5.5761999999999999E-2</c:v>
                </c:pt>
                <c:pt idx="419">
                  <c:v>5.5761999999999999E-2</c:v>
                </c:pt>
                <c:pt idx="420">
                  <c:v>5.5761999999999999E-2</c:v>
                </c:pt>
                <c:pt idx="421">
                  <c:v>5.5761999999999999E-2</c:v>
                </c:pt>
                <c:pt idx="422">
                  <c:v>5.5761999999999999E-2</c:v>
                </c:pt>
                <c:pt idx="423">
                  <c:v>5.5761999999999999E-2</c:v>
                </c:pt>
                <c:pt idx="424">
                  <c:v>5.5761999999999999E-2</c:v>
                </c:pt>
                <c:pt idx="425">
                  <c:v>5.5761999999999999E-2</c:v>
                </c:pt>
                <c:pt idx="426">
                  <c:v>5.5761999999999999E-2</c:v>
                </c:pt>
                <c:pt idx="427">
                  <c:v>5.5761999999999999E-2</c:v>
                </c:pt>
                <c:pt idx="428">
                  <c:v>5.5761999999999999E-2</c:v>
                </c:pt>
                <c:pt idx="429">
                  <c:v>5.5761999999999999E-2</c:v>
                </c:pt>
                <c:pt idx="430">
                  <c:v>5.5761999999999999E-2</c:v>
                </c:pt>
                <c:pt idx="431">
                  <c:v>5.5761999999999999E-2</c:v>
                </c:pt>
                <c:pt idx="432">
                  <c:v>5.5761999999999999E-2</c:v>
                </c:pt>
                <c:pt idx="433">
                  <c:v>5.5761999999999999E-2</c:v>
                </c:pt>
                <c:pt idx="434">
                  <c:v>5.5761999999999999E-2</c:v>
                </c:pt>
                <c:pt idx="435">
                  <c:v>5.5761999999999999E-2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A4-4641-BA31-997973FF41E8}"/>
            </c:ext>
          </c:extLst>
        </c:ser>
        <c:ser>
          <c:idx val="8"/>
          <c:order val="8"/>
          <c:tx>
            <c:strRef>
              <c:f>'rychlost dp'!$A$10</c:f>
              <c:strCache>
                <c:ptCount val="1"/>
                <c:pt idx="0">
                  <c:v>vozidlo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dp'!$B$10:$PU$10</c:f>
              <c:numCache>
                <c:formatCode>General</c:formatCode>
                <c:ptCount val="436"/>
                <c:pt idx="0">
                  <c:v>2.3796999999999999E-2</c:v>
                </c:pt>
                <c:pt idx="1">
                  <c:v>2.4396999999999999E-2</c:v>
                </c:pt>
                <c:pt idx="2">
                  <c:v>2.4996999999999998E-2</c:v>
                </c:pt>
                <c:pt idx="3">
                  <c:v>2.5597000000000002E-2</c:v>
                </c:pt>
                <c:pt idx="4">
                  <c:v>2.6197000000000002E-2</c:v>
                </c:pt>
                <c:pt idx="5">
                  <c:v>2.6797000000000001E-2</c:v>
                </c:pt>
                <c:pt idx="6">
                  <c:v>2.7397000000000001E-2</c:v>
                </c:pt>
                <c:pt idx="7">
                  <c:v>2.7997000000000001E-2</c:v>
                </c:pt>
                <c:pt idx="8">
                  <c:v>2.8597000000000001E-2</c:v>
                </c:pt>
                <c:pt idx="9">
                  <c:v>2.9197000000000001E-2</c:v>
                </c:pt>
                <c:pt idx="10">
                  <c:v>2.9797000000000001E-2</c:v>
                </c:pt>
                <c:pt idx="11">
                  <c:v>3.0397E-2</c:v>
                </c:pt>
                <c:pt idx="12">
                  <c:v>3.0997E-2</c:v>
                </c:pt>
                <c:pt idx="13">
                  <c:v>3.1597E-2</c:v>
                </c:pt>
                <c:pt idx="14">
                  <c:v>3.2197000000000003E-2</c:v>
                </c:pt>
                <c:pt idx="15">
                  <c:v>3.2797E-2</c:v>
                </c:pt>
                <c:pt idx="16">
                  <c:v>3.3397000000000003E-2</c:v>
                </c:pt>
                <c:pt idx="17">
                  <c:v>3.3996999999999999E-2</c:v>
                </c:pt>
                <c:pt idx="18">
                  <c:v>3.4597000000000003E-2</c:v>
                </c:pt>
                <c:pt idx="19">
                  <c:v>3.5196999999999999E-2</c:v>
                </c:pt>
                <c:pt idx="20">
                  <c:v>3.5797000000000002E-2</c:v>
                </c:pt>
                <c:pt idx="21">
                  <c:v>3.6396999999999999E-2</c:v>
                </c:pt>
                <c:pt idx="22">
                  <c:v>3.6997000000000002E-2</c:v>
                </c:pt>
                <c:pt idx="23">
                  <c:v>3.7596999999999998E-2</c:v>
                </c:pt>
                <c:pt idx="24">
                  <c:v>3.8197000000000002E-2</c:v>
                </c:pt>
                <c:pt idx="25">
                  <c:v>3.8796999999999998E-2</c:v>
                </c:pt>
                <c:pt idx="26">
                  <c:v>3.9397000000000001E-2</c:v>
                </c:pt>
                <c:pt idx="27">
                  <c:v>3.9996999999999998E-2</c:v>
                </c:pt>
                <c:pt idx="28">
                  <c:v>4.0597000000000001E-2</c:v>
                </c:pt>
                <c:pt idx="29">
                  <c:v>4.1196999999999998E-2</c:v>
                </c:pt>
                <c:pt idx="30">
                  <c:v>4.1797000000000001E-2</c:v>
                </c:pt>
                <c:pt idx="31">
                  <c:v>4.2396999999999997E-2</c:v>
                </c:pt>
                <c:pt idx="32">
                  <c:v>4.2997E-2</c:v>
                </c:pt>
                <c:pt idx="33">
                  <c:v>4.3596999999999997E-2</c:v>
                </c:pt>
                <c:pt idx="34">
                  <c:v>4.4197E-2</c:v>
                </c:pt>
                <c:pt idx="35">
                  <c:v>4.4796999999999997E-2</c:v>
                </c:pt>
                <c:pt idx="36">
                  <c:v>4.5397E-2</c:v>
                </c:pt>
                <c:pt idx="37">
                  <c:v>4.5997000000000003E-2</c:v>
                </c:pt>
                <c:pt idx="38">
                  <c:v>4.6597E-2</c:v>
                </c:pt>
                <c:pt idx="39">
                  <c:v>4.7197000000000003E-2</c:v>
                </c:pt>
                <c:pt idx="40">
                  <c:v>4.7796999999999999E-2</c:v>
                </c:pt>
                <c:pt idx="41">
                  <c:v>4.8397000000000003E-2</c:v>
                </c:pt>
                <c:pt idx="42">
                  <c:v>4.8996999999999999E-2</c:v>
                </c:pt>
                <c:pt idx="43">
                  <c:v>4.9597000000000002E-2</c:v>
                </c:pt>
                <c:pt idx="44">
                  <c:v>5.0196999999999999E-2</c:v>
                </c:pt>
                <c:pt idx="45">
                  <c:v>5.0797000000000002E-2</c:v>
                </c:pt>
                <c:pt idx="46">
                  <c:v>5.1396999999999998E-2</c:v>
                </c:pt>
                <c:pt idx="47">
                  <c:v>5.1997000000000002E-2</c:v>
                </c:pt>
                <c:pt idx="48">
                  <c:v>5.2596999999999998E-2</c:v>
                </c:pt>
                <c:pt idx="49">
                  <c:v>5.3197000000000001E-2</c:v>
                </c:pt>
                <c:pt idx="50">
                  <c:v>5.3796999999999998E-2</c:v>
                </c:pt>
                <c:pt idx="51">
                  <c:v>5.4397000000000001E-2</c:v>
                </c:pt>
                <c:pt idx="52">
                  <c:v>5.4996999999999997E-2</c:v>
                </c:pt>
                <c:pt idx="53">
                  <c:v>5.5597000000000001E-2</c:v>
                </c:pt>
                <c:pt idx="54">
                  <c:v>5.6196999999999997E-2</c:v>
                </c:pt>
                <c:pt idx="55">
                  <c:v>5.6797E-2</c:v>
                </c:pt>
                <c:pt idx="56">
                  <c:v>5.7396999999999997E-2</c:v>
                </c:pt>
                <c:pt idx="57">
                  <c:v>5.7997E-2</c:v>
                </c:pt>
                <c:pt idx="58">
                  <c:v>5.8597000000000003E-2</c:v>
                </c:pt>
                <c:pt idx="59">
                  <c:v>5.9197E-2</c:v>
                </c:pt>
                <c:pt idx="60">
                  <c:v>5.9797000000000003E-2</c:v>
                </c:pt>
                <c:pt idx="61">
                  <c:v>6.0396999999999999E-2</c:v>
                </c:pt>
                <c:pt idx="62">
                  <c:v>6.0997000000000003E-2</c:v>
                </c:pt>
                <c:pt idx="63">
                  <c:v>6.1596999999999999E-2</c:v>
                </c:pt>
                <c:pt idx="64">
                  <c:v>6.2197000000000002E-2</c:v>
                </c:pt>
                <c:pt idx="65">
                  <c:v>6.2797000000000006E-2</c:v>
                </c:pt>
                <c:pt idx="66">
                  <c:v>6.3396999999999995E-2</c:v>
                </c:pt>
                <c:pt idx="67">
                  <c:v>6.3996999999999998E-2</c:v>
                </c:pt>
                <c:pt idx="68">
                  <c:v>6.4597000000000002E-2</c:v>
                </c:pt>
                <c:pt idx="69">
                  <c:v>6.5197000000000005E-2</c:v>
                </c:pt>
                <c:pt idx="70">
                  <c:v>6.5796999999999994E-2</c:v>
                </c:pt>
                <c:pt idx="71">
                  <c:v>6.6396999999999998E-2</c:v>
                </c:pt>
                <c:pt idx="72">
                  <c:v>6.6997000000000001E-2</c:v>
                </c:pt>
                <c:pt idx="73">
                  <c:v>6.7597000000000004E-2</c:v>
                </c:pt>
                <c:pt idx="74">
                  <c:v>6.8196999999999994E-2</c:v>
                </c:pt>
                <c:pt idx="75">
                  <c:v>6.8796999999999997E-2</c:v>
                </c:pt>
                <c:pt idx="76">
                  <c:v>6.9397E-2</c:v>
                </c:pt>
                <c:pt idx="77">
                  <c:v>6.9997000000000004E-2</c:v>
                </c:pt>
                <c:pt idx="78">
                  <c:v>7.0490999999999998E-2</c:v>
                </c:pt>
                <c:pt idx="79">
                  <c:v>7.0490999999999998E-2</c:v>
                </c:pt>
                <c:pt idx="80">
                  <c:v>7.0490999999999998E-2</c:v>
                </c:pt>
                <c:pt idx="81">
                  <c:v>7.0490999999999998E-2</c:v>
                </c:pt>
                <c:pt idx="82">
                  <c:v>7.0490999999999998E-2</c:v>
                </c:pt>
                <c:pt idx="83">
                  <c:v>7.0490999999999998E-2</c:v>
                </c:pt>
                <c:pt idx="84">
                  <c:v>7.0490999999999998E-2</c:v>
                </c:pt>
                <c:pt idx="85">
                  <c:v>7.0490999999999998E-2</c:v>
                </c:pt>
                <c:pt idx="86">
                  <c:v>7.0490999999999998E-2</c:v>
                </c:pt>
                <c:pt idx="87">
                  <c:v>7.0490999999999998E-2</c:v>
                </c:pt>
                <c:pt idx="88">
                  <c:v>7.0490999999999998E-2</c:v>
                </c:pt>
                <c:pt idx="89">
                  <c:v>7.0490999999999998E-2</c:v>
                </c:pt>
                <c:pt idx="90">
                  <c:v>7.0490999999999998E-2</c:v>
                </c:pt>
                <c:pt idx="91">
                  <c:v>7.0490999999999998E-2</c:v>
                </c:pt>
                <c:pt idx="92">
                  <c:v>7.0490999999999998E-2</c:v>
                </c:pt>
                <c:pt idx="93">
                  <c:v>7.0490999999999998E-2</c:v>
                </c:pt>
                <c:pt idx="94">
                  <c:v>7.0490999999999998E-2</c:v>
                </c:pt>
                <c:pt idx="95">
                  <c:v>7.0490999999999998E-2</c:v>
                </c:pt>
                <c:pt idx="96">
                  <c:v>7.0490999999999998E-2</c:v>
                </c:pt>
                <c:pt idx="97">
                  <c:v>7.0490999999999998E-2</c:v>
                </c:pt>
                <c:pt idx="98">
                  <c:v>7.0490999999999998E-2</c:v>
                </c:pt>
                <c:pt idx="99">
                  <c:v>7.0490999999999998E-2</c:v>
                </c:pt>
                <c:pt idx="100">
                  <c:v>7.0490999999999998E-2</c:v>
                </c:pt>
                <c:pt idx="101">
                  <c:v>7.0490999999999998E-2</c:v>
                </c:pt>
                <c:pt idx="102">
                  <c:v>7.0490999999999998E-2</c:v>
                </c:pt>
                <c:pt idx="103">
                  <c:v>7.0490999999999998E-2</c:v>
                </c:pt>
                <c:pt idx="104">
                  <c:v>7.0490999999999998E-2</c:v>
                </c:pt>
                <c:pt idx="105">
                  <c:v>7.0490999999999998E-2</c:v>
                </c:pt>
                <c:pt idx="106">
                  <c:v>7.0490999999999998E-2</c:v>
                </c:pt>
                <c:pt idx="107">
                  <c:v>7.0490999999999998E-2</c:v>
                </c:pt>
                <c:pt idx="108">
                  <c:v>7.0490999999999998E-2</c:v>
                </c:pt>
                <c:pt idx="109">
                  <c:v>7.0490999999999998E-2</c:v>
                </c:pt>
                <c:pt idx="110">
                  <c:v>7.0490999999999998E-2</c:v>
                </c:pt>
                <c:pt idx="111">
                  <c:v>7.0490999999999998E-2</c:v>
                </c:pt>
                <c:pt idx="112">
                  <c:v>7.0490999999999998E-2</c:v>
                </c:pt>
                <c:pt idx="113">
                  <c:v>7.0490999999999998E-2</c:v>
                </c:pt>
                <c:pt idx="114">
                  <c:v>7.0490999999999998E-2</c:v>
                </c:pt>
                <c:pt idx="115">
                  <c:v>7.0490999999999998E-2</c:v>
                </c:pt>
                <c:pt idx="116">
                  <c:v>7.0490999999999998E-2</c:v>
                </c:pt>
                <c:pt idx="117">
                  <c:v>7.0490999999999998E-2</c:v>
                </c:pt>
                <c:pt idx="118">
                  <c:v>7.0490999999999998E-2</c:v>
                </c:pt>
                <c:pt idx="119">
                  <c:v>7.0490999999999998E-2</c:v>
                </c:pt>
                <c:pt idx="120">
                  <c:v>7.0490999999999998E-2</c:v>
                </c:pt>
                <c:pt idx="121">
                  <c:v>7.0490999999999998E-2</c:v>
                </c:pt>
                <c:pt idx="122">
                  <c:v>7.0490999999999998E-2</c:v>
                </c:pt>
                <c:pt idx="123">
                  <c:v>7.0490999999999998E-2</c:v>
                </c:pt>
                <c:pt idx="124">
                  <c:v>7.0490999999999998E-2</c:v>
                </c:pt>
                <c:pt idx="125">
                  <c:v>7.0490999999999998E-2</c:v>
                </c:pt>
                <c:pt idx="126">
                  <c:v>7.0490999999999998E-2</c:v>
                </c:pt>
                <c:pt idx="127">
                  <c:v>7.0490999999999998E-2</c:v>
                </c:pt>
                <c:pt idx="128">
                  <c:v>7.0490999999999998E-2</c:v>
                </c:pt>
                <c:pt idx="129">
                  <c:v>7.0490999999999998E-2</c:v>
                </c:pt>
                <c:pt idx="130">
                  <c:v>7.0490999999999998E-2</c:v>
                </c:pt>
                <c:pt idx="131">
                  <c:v>7.0490999999999998E-2</c:v>
                </c:pt>
                <c:pt idx="132">
                  <c:v>7.0490999999999998E-2</c:v>
                </c:pt>
                <c:pt idx="133">
                  <c:v>7.0490999999999998E-2</c:v>
                </c:pt>
                <c:pt idx="134">
                  <c:v>7.0490999999999998E-2</c:v>
                </c:pt>
                <c:pt idx="135">
                  <c:v>7.0490999999999998E-2</c:v>
                </c:pt>
                <c:pt idx="136">
                  <c:v>7.0490999999999998E-2</c:v>
                </c:pt>
                <c:pt idx="137">
                  <c:v>7.0490999999999998E-2</c:v>
                </c:pt>
                <c:pt idx="138">
                  <c:v>7.0490999999999998E-2</c:v>
                </c:pt>
                <c:pt idx="139">
                  <c:v>7.0490999999999998E-2</c:v>
                </c:pt>
                <c:pt idx="140">
                  <c:v>7.0490999999999998E-2</c:v>
                </c:pt>
                <c:pt idx="141">
                  <c:v>7.0490999999999998E-2</c:v>
                </c:pt>
                <c:pt idx="142">
                  <c:v>7.0490999999999998E-2</c:v>
                </c:pt>
                <c:pt idx="143">
                  <c:v>7.0490999999999998E-2</c:v>
                </c:pt>
                <c:pt idx="144">
                  <c:v>7.0490999999999998E-2</c:v>
                </c:pt>
                <c:pt idx="145">
                  <c:v>7.0490999999999998E-2</c:v>
                </c:pt>
                <c:pt idx="146">
                  <c:v>7.0490999999999998E-2</c:v>
                </c:pt>
                <c:pt idx="147">
                  <c:v>7.0490999999999998E-2</c:v>
                </c:pt>
                <c:pt idx="148">
                  <c:v>7.0490999999999998E-2</c:v>
                </c:pt>
                <c:pt idx="149">
                  <c:v>7.0490999999999998E-2</c:v>
                </c:pt>
                <c:pt idx="150">
                  <c:v>7.0490999999999998E-2</c:v>
                </c:pt>
                <c:pt idx="151">
                  <c:v>7.0490999999999998E-2</c:v>
                </c:pt>
                <c:pt idx="152">
                  <c:v>7.0490999999999998E-2</c:v>
                </c:pt>
                <c:pt idx="153">
                  <c:v>7.0490999999999998E-2</c:v>
                </c:pt>
                <c:pt idx="154">
                  <c:v>7.0490999999999998E-2</c:v>
                </c:pt>
                <c:pt idx="155">
                  <c:v>7.0490999999999998E-2</c:v>
                </c:pt>
                <c:pt idx="156">
                  <c:v>7.0490999999999998E-2</c:v>
                </c:pt>
                <c:pt idx="157">
                  <c:v>7.0490999999999998E-2</c:v>
                </c:pt>
                <c:pt idx="158">
                  <c:v>7.0490999999999998E-2</c:v>
                </c:pt>
                <c:pt idx="159">
                  <c:v>7.0490999999999998E-2</c:v>
                </c:pt>
                <c:pt idx="160">
                  <c:v>7.0490999999999998E-2</c:v>
                </c:pt>
                <c:pt idx="161">
                  <c:v>7.0490999999999998E-2</c:v>
                </c:pt>
                <c:pt idx="162">
                  <c:v>7.0490999999999998E-2</c:v>
                </c:pt>
                <c:pt idx="163">
                  <c:v>7.0490999999999998E-2</c:v>
                </c:pt>
                <c:pt idx="164">
                  <c:v>7.0490999999999998E-2</c:v>
                </c:pt>
                <c:pt idx="165">
                  <c:v>7.0490999999999998E-2</c:v>
                </c:pt>
                <c:pt idx="166">
                  <c:v>7.0490999999999998E-2</c:v>
                </c:pt>
                <c:pt idx="167">
                  <c:v>7.0490999999999998E-2</c:v>
                </c:pt>
                <c:pt idx="168">
                  <c:v>7.0490999999999998E-2</c:v>
                </c:pt>
                <c:pt idx="169">
                  <c:v>7.0490999999999998E-2</c:v>
                </c:pt>
                <c:pt idx="170">
                  <c:v>7.0490999999999998E-2</c:v>
                </c:pt>
                <c:pt idx="171">
                  <c:v>7.0490999999999998E-2</c:v>
                </c:pt>
                <c:pt idx="172">
                  <c:v>7.0490999999999998E-2</c:v>
                </c:pt>
                <c:pt idx="173">
                  <c:v>7.0490999999999998E-2</c:v>
                </c:pt>
                <c:pt idx="174">
                  <c:v>7.0490999999999998E-2</c:v>
                </c:pt>
                <c:pt idx="175">
                  <c:v>7.0490999999999998E-2</c:v>
                </c:pt>
                <c:pt idx="176">
                  <c:v>7.0490999999999998E-2</c:v>
                </c:pt>
                <c:pt idx="177">
                  <c:v>7.0490999999999998E-2</c:v>
                </c:pt>
                <c:pt idx="178">
                  <c:v>7.0490999999999998E-2</c:v>
                </c:pt>
                <c:pt idx="179">
                  <c:v>7.0490999999999998E-2</c:v>
                </c:pt>
                <c:pt idx="180">
                  <c:v>7.0490999999999998E-2</c:v>
                </c:pt>
                <c:pt idx="181">
                  <c:v>7.0490999999999998E-2</c:v>
                </c:pt>
                <c:pt idx="182">
                  <c:v>7.0490999999999998E-2</c:v>
                </c:pt>
                <c:pt idx="183">
                  <c:v>7.0490999999999998E-2</c:v>
                </c:pt>
                <c:pt idx="184">
                  <c:v>7.0490999999999998E-2</c:v>
                </c:pt>
                <c:pt idx="185">
                  <c:v>7.0490999999999998E-2</c:v>
                </c:pt>
                <c:pt idx="186">
                  <c:v>7.0490999999999998E-2</c:v>
                </c:pt>
                <c:pt idx="187">
                  <c:v>7.0040000000000005E-2</c:v>
                </c:pt>
                <c:pt idx="188">
                  <c:v>6.9588999999999998E-2</c:v>
                </c:pt>
                <c:pt idx="189">
                  <c:v>6.9728999999999999E-2</c:v>
                </c:pt>
                <c:pt idx="190">
                  <c:v>6.9869000000000001E-2</c:v>
                </c:pt>
                <c:pt idx="191">
                  <c:v>7.0009000000000002E-2</c:v>
                </c:pt>
                <c:pt idx="192">
                  <c:v>7.0149000000000003E-2</c:v>
                </c:pt>
                <c:pt idx="193">
                  <c:v>7.0289000000000004E-2</c:v>
                </c:pt>
                <c:pt idx="194">
                  <c:v>7.0429000000000005E-2</c:v>
                </c:pt>
                <c:pt idx="195">
                  <c:v>6.9977999999999999E-2</c:v>
                </c:pt>
                <c:pt idx="196">
                  <c:v>6.9527000000000005E-2</c:v>
                </c:pt>
                <c:pt idx="197">
                  <c:v>6.9075999999999999E-2</c:v>
                </c:pt>
                <c:pt idx="198">
                  <c:v>6.8625000000000005E-2</c:v>
                </c:pt>
                <c:pt idx="199">
                  <c:v>6.8173999999999998E-2</c:v>
                </c:pt>
                <c:pt idx="200">
                  <c:v>6.7723000000000005E-2</c:v>
                </c:pt>
                <c:pt idx="201">
                  <c:v>6.7271999999999998E-2</c:v>
                </c:pt>
                <c:pt idx="202">
                  <c:v>6.6821000000000005E-2</c:v>
                </c:pt>
                <c:pt idx="203">
                  <c:v>6.6369999999999998E-2</c:v>
                </c:pt>
                <c:pt idx="204">
                  <c:v>6.651E-2</c:v>
                </c:pt>
                <c:pt idx="205">
                  <c:v>6.6650000000000001E-2</c:v>
                </c:pt>
                <c:pt idx="206">
                  <c:v>6.6790000000000002E-2</c:v>
                </c:pt>
                <c:pt idx="207">
                  <c:v>6.6930000000000003E-2</c:v>
                </c:pt>
                <c:pt idx="208">
                  <c:v>6.7070000000000005E-2</c:v>
                </c:pt>
                <c:pt idx="209">
                  <c:v>6.6618999999999998E-2</c:v>
                </c:pt>
                <c:pt idx="210">
                  <c:v>6.6168000000000005E-2</c:v>
                </c:pt>
                <c:pt idx="211">
                  <c:v>6.5716999999999998E-2</c:v>
                </c:pt>
                <c:pt idx="212">
                  <c:v>6.5266000000000005E-2</c:v>
                </c:pt>
                <c:pt idx="213">
                  <c:v>6.4814999999999998E-2</c:v>
                </c:pt>
                <c:pt idx="214">
                  <c:v>6.4364000000000005E-2</c:v>
                </c:pt>
                <c:pt idx="215">
                  <c:v>6.3912999999999998E-2</c:v>
                </c:pt>
                <c:pt idx="216">
                  <c:v>6.3462000000000005E-2</c:v>
                </c:pt>
                <c:pt idx="217">
                  <c:v>6.3010999999999998E-2</c:v>
                </c:pt>
                <c:pt idx="218">
                  <c:v>6.2560000000000004E-2</c:v>
                </c:pt>
                <c:pt idx="219">
                  <c:v>6.2108999999999998E-2</c:v>
                </c:pt>
                <c:pt idx="220">
                  <c:v>6.2248999999999999E-2</c:v>
                </c:pt>
                <c:pt idx="221">
                  <c:v>6.2389E-2</c:v>
                </c:pt>
                <c:pt idx="222">
                  <c:v>6.2529000000000001E-2</c:v>
                </c:pt>
                <c:pt idx="223">
                  <c:v>6.2669000000000002E-2</c:v>
                </c:pt>
                <c:pt idx="224">
                  <c:v>6.2218000000000002E-2</c:v>
                </c:pt>
                <c:pt idx="225">
                  <c:v>6.1767000000000002E-2</c:v>
                </c:pt>
                <c:pt idx="226">
                  <c:v>6.1316000000000002E-2</c:v>
                </c:pt>
                <c:pt idx="227">
                  <c:v>6.0865000000000002E-2</c:v>
                </c:pt>
                <c:pt idx="228">
                  <c:v>6.0414000000000002E-2</c:v>
                </c:pt>
                <c:pt idx="229">
                  <c:v>5.9963000000000002E-2</c:v>
                </c:pt>
                <c:pt idx="230">
                  <c:v>5.9512000000000002E-2</c:v>
                </c:pt>
                <c:pt idx="231">
                  <c:v>5.9061000000000002E-2</c:v>
                </c:pt>
                <c:pt idx="232">
                  <c:v>5.8610000000000002E-2</c:v>
                </c:pt>
                <c:pt idx="233">
                  <c:v>5.8159000000000002E-2</c:v>
                </c:pt>
                <c:pt idx="234">
                  <c:v>5.7708000000000002E-2</c:v>
                </c:pt>
                <c:pt idx="235">
                  <c:v>5.7257000000000002E-2</c:v>
                </c:pt>
                <c:pt idx="236">
                  <c:v>5.6806000000000002E-2</c:v>
                </c:pt>
                <c:pt idx="237">
                  <c:v>5.6945999999999997E-2</c:v>
                </c:pt>
                <c:pt idx="238">
                  <c:v>5.7085999999999998E-2</c:v>
                </c:pt>
                <c:pt idx="239">
                  <c:v>5.7225999999999999E-2</c:v>
                </c:pt>
                <c:pt idx="240">
                  <c:v>5.6774999999999999E-2</c:v>
                </c:pt>
                <c:pt idx="241">
                  <c:v>5.6323999999999999E-2</c:v>
                </c:pt>
                <c:pt idx="242">
                  <c:v>5.5872999999999999E-2</c:v>
                </c:pt>
                <c:pt idx="243">
                  <c:v>5.5421999999999999E-2</c:v>
                </c:pt>
                <c:pt idx="244">
                  <c:v>5.4970999999999999E-2</c:v>
                </c:pt>
                <c:pt idx="245">
                  <c:v>5.4519999999999999E-2</c:v>
                </c:pt>
                <c:pt idx="246">
                  <c:v>5.4068999999999999E-2</c:v>
                </c:pt>
                <c:pt idx="247">
                  <c:v>5.3617999999999999E-2</c:v>
                </c:pt>
                <c:pt idx="248">
                  <c:v>5.3166999999999999E-2</c:v>
                </c:pt>
                <c:pt idx="249">
                  <c:v>5.2715999999999999E-2</c:v>
                </c:pt>
                <c:pt idx="250">
                  <c:v>5.2856E-2</c:v>
                </c:pt>
                <c:pt idx="251">
                  <c:v>5.2405E-2</c:v>
                </c:pt>
                <c:pt idx="252">
                  <c:v>5.2545000000000001E-2</c:v>
                </c:pt>
                <c:pt idx="253">
                  <c:v>5.2685000000000003E-2</c:v>
                </c:pt>
                <c:pt idx="254">
                  <c:v>5.2824999999999997E-2</c:v>
                </c:pt>
                <c:pt idx="255">
                  <c:v>5.2373999999999997E-2</c:v>
                </c:pt>
                <c:pt idx="256">
                  <c:v>5.2513999999999998E-2</c:v>
                </c:pt>
                <c:pt idx="257">
                  <c:v>5.2653999999999999E-2</c:v>
                </c:pt>
                <c:pt idx="258">
                  <c:v>5.2794000000000001E-2</c:v>
                </c:pt>
                <c:pt idx="259">
                  <c:v>5.2934000000000002E-2</c:v>
                </c:pt>
                <c:pt idx="260">
                  <c:v>5.2483000000000002E-2</c:v>
                </c:pt>
                <c:pt idx="261">
                  <c:v>5.2623000000000003E-2</c:v>
                </c:pt>
                <c:pt idx="262">
                  <c:v>5.2762999999999997E-2</c:v>
                </c:pt>
                <c:pt idx="263">
                  <c:v>5.2902999999999999E-2</c:v>
                </c:pt>
                <c:pt idx="264">
                  <c:v>5.2451999999999999E-2</c:v>
                </c:pt>
                <c:pt idx="265">
                  <c:v>5.2592E-2</c:v>
                </c:pt>
                <c:pt idx="266">
                  <c:v>5.2732000000000001E-2</c:v>
                </c:pt>
                <c:pt idx="267">
                  <c:v>5.2872000000000002E-2</c:v>
                </c:pt>
                <c:pt idx="268">
                  <c:v>5.2421000000000002E-2</c:v>
                </c:pt>
                <c:pt idx="269">
                  <c:v>5.2560999999999997E-2</c:v>
                </c:pt>
                <c:pt idx="270">
                  <c:v>5.2700999999999998E-2</c:v>
                </c:pt>
                <c:pt idx="271">
                  <c:v>5.2840999999999999E-2</c:v>
                </c:pt>
                <c:pt idx="272">
                  <c:v>5.2389999999999999E-2</c:v>
                </c:pt>
                <c:pt idx="273">
                  <c:v>5.253E-2</c:v>
                </c:pt>
                <c:pt idx="274">
                  <c:v>5.2670000000000002E-2</c:v>
                </c:pt>
                <c:pt idx="275">
                  <c:v>5.2810000000000003E-2</c:v>
                </c:pt>
                <c:pt idx="276">
                  <c:v>5.2949999999999997E-2</c:v>
                </c:pt>
                <c:pt idx="277">
                  <c:v>5.3089999999999998E-2</c:v>
                </c:pt>
                <c:pt idx="278">
                  <c:v>5.323E-2</c:v>
                </c:pt>
                <c:pt idx="279">
                  <c:v>5.3370000000000001E-2</c:v>
                </c:pt>
                <c:pt idx="280">
                  <c:v>5.2919000000000001E-2</c:v>
                </c:pt>
                <c:pt idx="281">
                  <c:v>5.2468000000000001E-2</c:v>
                </c:pt>
                <c:pt idx="282">
                  <c:v>5.2608000000000002E-2</c:v>
                </c:pt>
                <c:pt idx="283">
                  <c:v>5.2748000000000003E-2</c:v>
                </c:pt>
                <c:pt idx="284">
                  <c:v>5.2887999999999998E-2</c:v>
                </c:pt>
                <c:pt idx="285">
                  <c:v>5.2436999999999998E-2</c:v>
                </c:pt>
                <c:pt idx="286">
                  <c:v>5.2576999999999999E-2</c:v>
                </c:pt>
                <c:pt idx="287">
                  <c:v>5.2717E-2</c:v>
                </c:pt>
                <c:pt idx="288">
                  <c:v>5.2857000000000001E-2</c:v>
                </c:pt>
                <c:pt idx="289">
                  <c:v>5.2406000000000001E-2</c:v>
                </c:pt>
                <c:pt idx="290">
                  <c:v>5.2546000000000002E-2</c:v>
                </c:pt>
                <c:pt idx="291">
                  <c:v>5.2685999999999997E-2</c:v>
                </c:pt>
                <c:pt idx="292">
                  <c:v>5.2825999999999998E-2</c:v>
                </c:pt>
                <c:pt idx="293">
                  <c:v>5.2374999999999998E-2</c:v>
                </c:pt>
                <c:pt idx="294">
                  <c:v>5.2514999999999999E-2</c:v>
                </c:pt>
                <c:pt idx="295">
                  <c:v>5.2655E-2</c:v>
                </c:pt>
                <c:pt idx="296">
                  <c:v>5.2795000000000002E-2</c:v>
                </c:pt>
                <c:pt idx="297">
                  <c:v>5.2935000000000003E-2</c:v>
                </c:pt>
                <c:pt idx="298">
                  <c:v>5.2484000000000003E-2</c:v>
                </c:pt>
                <c:pt idx="299">
                  <c:v>5.2623999999999997E-2</c:v>
                </c:pt>
                <c:pt idx="300">
                  <c:v>5.2763999999999998E-2</c:v>
                </c:pt>
                <c:pt idx="301">
                  <c:v>5.2904E-2</c:v>
                </c:pt>
                <c:pt idx="302">
                  <c:v>5.2453E-2</c:v>
                </c:pt>
                <c:pt idx="303">
                  <c:v>5.2593000000000001E-2</c:v>
                </c:pt>
                <c:pt idx="304">
                  <c:v>5.2733000000000002E-2</c:v>
                </c:pt>
                <c:pt idx="305">
                  <c:v>5.2873000000000003E-2</c:v>
                </c:pt>
                <c:pt idx="306">
                  <c:v>5.3012999999999998E-2</c:v>
                </c:pt>
                <c:pt idx="307">
                  <c:v>5.3152999999999999E-2</c:v>
                </c:pt>
                <c:pt idx="308">
                  <c:v>5.2701999999999999E-2</c:v>
                </c:pt>
                <c:pt idx="309">
                  <c:v>5.2842E-2</c:v>
                </c:pt>
                <c:pt idx="310">
                  <c:v>5.2391E-2</c:v>
                </c:pt>
                <c:pt idx="311">
                  <c:v>5.2531000000000001E-2</c:v>
                </c:pt>
                <c:pt idx="312">
                  <c:v>5.2671000000000003E-2</c:v>
                </c:pt>
                <c:pt idx="313">
                  <c:v>5.2810999999999997E-2</c:v>
                </c:pt>
                <c:pt idx="314">
                  <c:v>5.2359999999999997E-2</c:v>
                </c:pt>
                <c:pt idx="315">
                  <c:v>5.2499999999999998E-2</c:v>
                </c:pt>
                <c:pt idx="316">
                  <c:v>5.2639999999999999E-2</c:v>
                </c:pt>
                <c:pt idx="317">
                  <c:v>5.2780000000000001E-2</c:v>
                </c:pt>
                <c:pt idx="318">
                  <c:v>5.2920000000000002E-2</c:v>
                </c:pt>
                <c:pt idx="319">
                  <c:v>5.2469000000000002E-2</c:v>
                </c:pt>
                <c:pt idx="320">
                  <c:v>5.2609000000000003E-2</c:v>
                </c:pt>
                <c:pt idx="321">
                  <c:v>5.2748999999999997E-2</c:v>
                </c:pt>
                <c:pt idx="322">
                  <c:v>5.2888999999999999E-2</c:v>
                </c:pt>
                <c:pt idx="323">
                  <c:v>5.2437999999999999E-2</c:v>
                </c:pt>
                <c:pt idx="324">
                  <c:v>5.2578E-2</c:v>
                </c:pt>
                <c:pt idx="325">
                  <c:v>5.2718000000000001E-2</c:v>
                </c:pt>
                <c:pt idx="326">
                  <c:v>5.2858000000000002E-2</c:v>
                </c:pt>
                <c:pt idx="327">
                  <c:v>5.2407000000000002E-2</c:v>
                </c:pt>
                <c:pt idx="328">
                  <c:v>5.2547000000000003E-2</c:v>
                </c:pt>
                <c:pt idx="329">
                  <c:v>5.2686999999999998E-2</c:v>
                </c:pt>
                <c:pt idx="330">
                  <c:v>5.2826999999999999E-2</c:v>
                </c:pt>
                <c:pt idx="331">
                  <c:v>5.3427000000000002E-2</c:v>
                </c:pt>
                <c:pt idx="332">
                  <c:v>5.4026999999999999E-2</c:v>
                </c:pt>
                <c:pt idx="333">
                  <c:v>5.4627000000000002E-2</c:v>
                </c:pt>
                <c:pt idx="334">
                  <c:v>5.5226999999999998E-2</c:v>
                </c:pt>
                <c:pt idx="335">
                  <c:v>5.5827000000000002E-2</c:v>
                </c:pt>
                <c:pt idx="336">
                  <c:v>5.6426999999999998E-2</c:v>
                </c:pt>
                <c:pt idx="337">
                  <c:v>5.7027000000000001E-2</c:v>
                </c:pt>
                <c:pt idx="338">
                  <c:v>5.7626999999999998E-2</c:v>
                </c:pt>
                <c:pt idx="339">
                  <c:v>5.8227000000000001E-2</c:v>
                </c:pt>
                <c:pt idx="340">
                  <c:v>5.8826999999999997E-2</c:v>
                </c:pt>
                <c:pt idx="341">
                  <c:v>5.9427000000000001E-2</c:v>
                </c:pt>
                <c:pt idx="342">
                  <c:v>6.0026999999999997E-2</c:v>
                </c:pt>
                <c:pt idx="343">
                  <c:v>6.0627E-2</c:v>
                </c:pt>
                <c:pt idx="344">
                  <c:v>6.1226999999999997E-2</c:v>
                </c:pt>
                <c:pt idx="345">
                  <c:v>6.1827E-2</c:v>
                </c:pt>
                <c:pt idx="346">
                  <c:v>6.2427000000000003E-2</c:v>
                </c:pt>
                <c:pt idx="347">
                  <c:v>6.3027E-2</c:v>
                </c:pt>
                <c:pt idx="348">
                  <c:v>6.3627000000000003E-2</c:v>
                </c:pt>
                <c:pt idx="349">
                  <c:v>6.4227000000000006E-2</c:v>
                </c:pt>
                <c:pt idx="350">
                  <c:v>6.4826999999999996E-2</c:v>
                </c:pt>
                <c:pt idx="351">
                  <c:v>6.5426999999999999E-2</c:v>
                </c:pt>
                <c:pt idx="352">
                  <c:v>6.6027000000000002E-2</c:v>
                </c:pt>
                <c:pt idx="353">
                  <c:v>6.6627000000000006E-2</c:v>
                </c:pt>
                <c:pt idx="354">
                  <c:v>6.7226999999999995E-2</c:v>
                </c:pt>
                <c:pt idx="355">
                  <c:v>6.7826999999999998E-2</c:v>
                </c:pt>
                <c:pt idx="356">
                  <c:v>6.8427000000000002E-2</c:v>
                </c:pt>
                <c:pt idx="357">
                  <c:v>6.9027000000000005E-2</c:v>
                </c:pt>
                <c:pt idx="358">
                  <c:v>6.9626999999999994E-2</c:v>
                </c:pt>
                <c:pt idx="359">
                  <c:v>7.0226999999999998E-2</c:v>
                </c:pt>
                <c:pt idx="360">
                  <c:v>7.0490999999999998E-2</c:v>
                </c:pt>
                <c:pt idx="361">
                  <c:v>7.0490999999999998E-2</c:v>
                </c:pt>
                <c:pt idx="362">
                  <c:v>7.0490999999999998E-2</c:v>
                </c:pt>
                <c:pt idx="363">
                  <c:v>7.0490999999999998E-2</c:v>
                </c:pt>
                <c:pt idx="364">
                  <c:v>7.0490999999999998E-2</c:v>
                </c:pt>
                <c:pt idx="365">
                  <c:v>7.0490999999999998E-2</c:v>
                </c:pt>
                <c:pt idx="366">
                  <c:v>7.0490999999999998E-2</c:v>
                </c:pt>
                <c:pt idx="367">
                  <c:v>7.0490999999999998E-2</c:v>
                </c:pt>
                <c:pt idx="368">
                  <c:v>7.0490999999999998E-2</c:v>
                </c:pt>
                <c:pt idx="369">
                  <c:v>7.0490999999999998E-2</c:v>
                </c:pt>
                <c:pt idx="370">
                  <c:v>7.0490999999999998E-2</c:v>
                </c:pt>
                <c:pt idx="371">
                  <c:v>7.0490999999999998E-2</c:v>
                </c:pt>
                <c:pt idx="372">
                  <c:v>7.0490999999999998E-2</c:v>
                </c:pt>
                <c:pt idx="373">
                  <c:v>7.0490999999999998E-2</c:v>
                </c:pt>
                <c:pt idx="374">
                  <c:v>7.0490999999999998E-2</c:v>
                </c:pt>
                <c:pt idx="375">
                  <c:v>7.0490999999999998E-2</c:v>
                </c:pt>
                <c:pt idx="376">
                  <c:v>7.0490999999999998E-2</c:v>
                </c:pt>
                <c:pt idx="377">
                  <c:v>7.0490999999999998E-2</c:v>
                </c:pt>
                <c:pt idx="378">
                  <c:v>7.0490999999999998E-2</c:v>
                </c:pt>
                <c:pt idx="379">
                  <c:v>7.0490999999999998E-2</c:v>
                </c:pt>
                <c:pt idx="380">
                  <c:v>7.0490999999999998E-2</c:v>
                </c:pt>
                <c:pt idx="381">
                  <c:v>7.0490999999999998E-2</c:v>
                </c:pt>
                <c:pt idx="382">
                  <c:v>7.0490999999999998E-2</c:v>
                </c:pt>
                <c:pt idx="383">
                  <c:v>7.0490999999999998E-2</c:v>
                </c:pt>
                <c:pt idx="384">
                  <c:v>7.0490999999999998E-2</c:v>
                </c:pt>
                <c:pt idx="385">
                  <c:v>7.0490999999999998E-2</c:v>
                </c:pt>
                <c:pt idx="386">
                  <c:v>7.0490999999999998E-2</c:v>
                </c:pt>
                <c:pt idx="387">
                  <c:v>7.0490999999999998E-2</c:v>
                </c:pt>
                <c:pt idx="388">
                  <c:v>7.0490999999999998E-2</c:v>
                </c:pt>
                <c:pt idx="389">
                  <c:v>7.0490999999999998E-2</c:v>
                </c:pt>
                <c:pt idx="390">
                  <c:v>7.0490999999999998E-2</c:v>
                </c:pt>
                <c:pt idx="391">
                  <c:v>7.0490999999999998E-2</c:v>
                </c:pt>
                <c:pt idx="392">
                  <c:v>7.0490999999999998E-2</c:v>
                </c:pt>
                <c:pt idx="393">
                  <c:v>7.0490999999999998E-2</c:v>
                </c:pt>
                <c:pt idx="394">
                  <c:v>7.0490999999999998E-2</c:v>
                </c:pt>
                <c:pt idx="395">
                  <c:v>7.0490999999999998E-2</c:v>
                </c:pt>
                <c:pt idx="396">
                  <c:v>7.0490999999999998E-2</c:v>
                </c:pt>
                <c:pt idx="397">
                  <c:v>7.0490999999999998E-2</c:v>
                </c:pt>
                <c:pt idx="398">
                  <c:v>7.0490999999999998E-2</c:v>
                </c:pt>
                <c:pt idx="399">
                  <c:v>7.0490999999999998E-2</c:v>
                </c:pt>
                <c:pt idx="400">
                  <c:v>7.0490999999999998E-2</c:v>
                </c:pt>
                <c:pt idx="401">
                  <c:v>7.0490999999999998E-2</c:v>
                </c:pt>
                <c:pt idx="402">
                  <c:v>7.0490999999999998E-2</c:v>
                </c:pt>
                <c:pt idx="403">
                  <c:v>7.0490999999999998E-2</c:v>
                </c:pt>
                <c:pt idx="404">
                  <c:v>7.0490999999999998E-2</c:v>
                </c:pt>
                <c:pt idx="405">
                  <c:v>7.0490999999999998E-2</c:v>
                </c:pt>
                <c:pt idx="406">
                  <c:v>7.0490999999999998E-2</c:v>
                </c:pt>
                <c:pt idx="407">
                  <c:v>7.0490999999999998E-2</c:v>
                </c:pt>
                <c:pt idx="408">
                  <c:v>7.0490999999999998E-2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A4-4641-BA31-997973FF41E8}"/>
            </c:ext>
          </c:extLst>
        </c:ser>
        <c:ser>
          <c:idx val="9"/>
          <c:order val="9"/>
          <c:tx>
            <c:strRef>
              <c:f>'rychlost dp'!$A$11</c:f>
              <c:strCache>
                <c:ptCount val="1"/>
                <c:pt idx="0">
                  <c:v>vozidlo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dp'!$B$11:$PU$11</c:f>
              <c:numCache>
                <c:formatCode>General</c:formatCode>
                <c:ptCount val="436"/>
                <c:pt idx="0">
                  <c:v>1.7654E-2</c:v>
                </c:pt>
                <c:pt idx="1">
                  <c:v>1.8253999999999999E-2</c:v>
                </c:pt>
                <c:pt idx="2">
                  <c:v>1.8853999999999999E-2</c:v>
                </c:pt>
                <c:pt idx="3">
                  <c:v>1.9453999999999999E-2</c:v>
                </c:pt>
                <c:pt idx="4">
                  <c:v>2.0053999999999999E-2</c:v>
                </c:pt>
                <c:pt idx="5">
                  <c:v>2.0653999999999999E-2</c:v>
                </c:pt>
                <c:pt idx="6">
                  <c:v>2.1253999999999999E-2</c:v>
                </c:pt>
                <c:pt idx="7">
                  <c:v>2.1853999999999998E-2</c:v>
                </c:pt>
                <c:pt idx="8">
                  <c:v>2.2454000000000002E-2</c:v>
                </c:pt>
                <c:pt idx="9">
                  <c:v>2.3054000000000002E-2</c:v>
                </c:pt>
                <c:pt idx="10">
                  <c:v>2.3654000000000001E-2</c:v>
                </c:pt>
                <c:pt idx="11">
                  <c:v>2.4254000000000001E-2</c:v>
                </c:pt>
                <c:pt idx="12">
                  <c:v>2.4854000000000001E-2</c:v>
                </c:pt>
                <c:pt idx="13">
                  <c:v>2.5454000000000001E-2</c:v>
                </c:pt>
                <c:pt idx="14">
                  <c:v>2.6054000000000001E-2</c:v>
                </c:pt>
                <c:pt idx="15">
                  <c:v>2.6654000000000001E-2</c:v>
                </c:pt>
                <c:pt idx="16">
                  <c:v>2.7254E-2</c:v>
                </c:pt>
                <c:pt idx="17">
                  <c:v>2.7854E-2</c:v>
                </c:pt>
                <c:pt idx="18">
                  <c:v>2.8454E-2</c:v>
                </c:pt>
                <c:pt idx="19">
                  <c:v>2.9054E-2</c:v>
                </c:pt>
                <c:pt idx="20">
                  <c:v>2.9654E-2</c:v>
                </c:pt>
                <c:pt idx="21">
                  <c:v>3.0254E-2</c:v>
                </c:pt>
                <c:pt idx="22">
                  <c:v>3.0853999999999999E-2</c:v>
                </c:pt>
                <c:pt idx="23">
                  <c:v>3.1454000000000003E-2</c:v>
                </c:pt>
                <c:pt idx="24">
                  <c:v>3.2053999999999999E-2</c:v>
                </c:pt>
                <c:pt idx="25">
                  <c:v>3.2654000000000002E-2</c:v>
                </c:pt>
                <c:pt idx="26">
                  <c:v>3.3253999999999999E-2</c:v>
                </c:pt>
                <c:pt idx="27">
                  <c:v>3.3854000000000002E-2</c:v>
                </c:pt>
                <c:pt idx="28">
                  <c:v>3.4453999999999999E-2</c:v>
                </c:pt>
                <c:pt idx="29">
                  <c:v>3.5054000000000002E-2</c:v>
                </c:pt>
                <c:pt idx="30">
                  <c:v>3.5653999999999998E-2</c:v>
                </c:pt>
                <c:pt idx="31">
                  <c:v>3.6254000000000002E-2</c:v>
                </c:pt>
                <c:pt idx="32">
                  <c:v>3.6853999999999998E-2</c:v>
                </c:pt>
                <c:pt idx="33">
                  <c:v>3.7454000000000001E-2</c:v>
                </c:pt>
                <c:pt idx="34">
                  <c:v>3.8053999999999998E-2</c:v>
                </c:pt>
                <c:pt idx="35">
                  <c:v>3.8654000000000001E-2</c:v>
                </c:pt>
                <c:pt idx="36">
                  <c:v>3.9253999999999997E-2</c:v>
                </c:pt>
                <c:pt idx="37">
                  <c:v>3.9854000000000001E-2</c:v>
                </c:pt>
                <c:pt idx="38">
                  <c:v>4.0453999999999997E-2</c:v>
                </c:pt>
                <c:pt idx="39">
                  <c:v>4.1054E-2</c:v>
                </c:pt>
                <c:pt idx="40">
                  <c:v>4.1653999999999997E-2</c:v>
                </c:pt>
                <c:pt idx="41">
                  <c:v>4.2254E-2</c:v>
                </c:pt>
                <c:pt idx="42">
                  <c:v>4.2854000000000003E-2</c:v>
                </c:pt>
                <c:pt idx="43">
                  <c:v>4.3454E-2</c:v>
                </c:pt>
                <c:pt idx="44">
                  <c:v>4.4054000000000003E-2</c:v>
                </c:pt>
                <c:pt idx="45">
                  <c:v>4.4653999999999999E-2</c:v>
                </c:pt>
                <c:pt idx="46">
                  <c:v>4.5254000000000003E-2</c:v>
                </c:pt>
                <c:pt idx="47">
                  <c:v>4.5853999999999999E-2</c:v>
                </c:pt>
                <c:pt idx="48">
                  <c:v>4.6454000000000002E-2</c:v>
                </c:pt>
                <c:pt idx="49">
                  <c:v>4.7053999999999999E-2</c:v>
                </c:pt>
                <c:pt idx="50">
                  <c:v>4.7654000000000002E-2</c:v>
                </c:pt>
                <c:pt idx="51">
                  <c:v>4.8253999999999998E-2</c:v>
                </c:pt>
                <c:pt idx="52">
                  <c:v>4.8854000000000002E-2</c:v>
                </c:pt>
                <c:pt idx="53">
                  <c:v>4.9453999999999998E-2</c:v>
                </c:pt>
                <c:pt idx="54">
                  <c:v>5.0054000000000001E-2</c:v>
                </c:pt>
                <c:pt idx="55">
                  <c:v>5.0653999999999998E-2</c:v>
                </c:pt>
                <c:pt idx="56">
                  <c:v>5.1254000000000001E-2</c:v>
                </c:pt>
                <c:pt idx="57">
                  <c:v>5.1853999999999997E-2</c:v>
                </c:pt>
                <c:pt idx="58">
                  <c:v>5.2061000000000003E-2</c:v>
                </c:pt>
                <c:pt idx="59">
                  <c:v>5.2061000000000003E-2</c:v>
                </c:pt>
                <c:pt idx="60">
                  <c:v>5.2061000000000003E-2</c:v>
                </c:pt>
                <c:pt idx="61">
                  <c:v>5.2061000000000003E-2</c:v>
                </c:pt>
                <c:pt idx="62">
                  <c:v>5.2061000000000003E-2</c:v>
                </c:pt>
                <c:pt idx="63">
                  <c:v>5.2061000000000003E-2</c:v>
                </c:pt>
                <c:pt idx="64">
                  <c:v>5.2061000000000003E-2</c:v>
                </c:pt>
                <c:pt idx="65">
                  <c:v>5.2061000000000003E-2</c:v>
                </c:pt>
                <c:pt idx="66">
                  <c:v>5.2061000000000003E-2</c:v>
                </c:pt>
                <c:pt idx="67">
                  <c:v>5.2061000000000003E-2</c:v>
                </c:pt>
                <c:pt idx="68">
                  <c:v>5.2061000000000003E-2</c:v>
                </c:pt>
                <c:pt idx="69">
                  <c:v>5.2061000000000003E-2</c:v>
                </c:pt>
                <c:pt idx="70">
                  <c:v>5.2061000000000003E-2</c:v>
                </c:pt>
                <c:pt idx="71">
                  <c:v>5.2061000000000003E-2</c:v>
                </c:pt>
                <c:pt idx="72">
                  <c:v>5.2061000000000003E-2</c:v>
                </c:pt>
                <c:pt idx="73">
                  <c:v>5.2061000000000003E-2</c:v>
                </c:pt>
                <c:pt idx="74">
                  <c:v>5.2061000000000003E-2</c:v>
                </c:pt>
                <c:pt idx="75">
                  <c:v>5.2061000000000003E-2</c:v>
                </c:pt>
                <c:pt idx="76">
                  <c:v>5.2061000000000003E-2</c:v>
                </c:pt>
                <c:pt idx="77">
                  <c:v>5.2061000000000003E-2</c:v>
                </c:pt>
                <c:pt idx="78">
                  <c:v>5.2061000000000003E-2</c:v>
                </c:pt>
                <c:pt idx="79">
                  <c:v>5.2061000000000003E-2</c:v>
                </c:pt>
                <c:pt idx="80">
                  <c:v>5.2061000000000003E-2</c:v>
                </c:pt>
                <c:pt idx="81">
                  <c:v>5.2061000000000003E-2</c:v>
                </c:pt>
                <c:pt idx="82">
                  <c:v>5.2061000000000003E-2</c:v>
                </c:pt>
                <c:pt idx="83">
                  <c:v>5.2061000000000003E-2</c:v>
                </c:pt>
                <c:pt idx="84">
                  <c:v>5.2061000000000003E-2</c:v>
                </c:pt>
                <c:pt idx="85">
                  <c:v>5.2061000000000003E-2</c:v>
                </c:pt>
                <c:pt idx="86">
                  <c:v>5.2061000000000003E-2</c:v>
                </c:pt>
                <c:pt idx="87">
                  <c:v>5.2061000000000003E-2</c:v>
                </c:pt>
                <c:pt idx="88">
                  <c:v>5.2061000000000003E-2</c:v>
                </c:pt>
                <c:pt idx="89">
                  <c:v>5.2061000000000003E-2</c:v>
                </c:pt>
                <c:pt idx="90">
                  <c:v>5.2061000000000003E-2</c:v>
                </c:pt>
                <c:pt idx="91">
                  <c:v>5.2061000000000003E-2</c:v>
                </c:pt>
                <c:pt idx="92">
                  <c:v>5.2061000000000003E-2</c:v>
                </c:pt>
                <c:pt idx="93">
                  <c:v>5.2061000000000003E-2</c:v>
                </c:pt>
                <c:pt idx="94">
                  <c:v>5.2061000000000003E-2</c:v>
                </c:pt>
                <c:pt idx="95">
                  <c:v>5.2061000000000003E-2</c:v>
                </c:pt>
                <c:pt idx="96">
                  <c:v>5.2061000000000003E-2</c:v>
                </c:pt>
                <c:pt idx="97">
                  <c:v>5.2061000000000003E-2</c:v>
                </c:pt>
                <c:pt idx="98">
                  <c:v>5.2061000000000003E-2</c:v>
                </c:pt>
                <c:pt idx="99">
                  <c:v>5.2061000000000003E-2</c:v>
                </c:pt>
                <c:pt idx="100">
                  <c:v>5.2061000000000003E-2</c:v>
                </c:pt>
                <c:pt idx="101">
                  <c:v>5.2061000000000003E-2</c:v>
                </c:pt>
                <c:pt idx="102">
                  <c:v>5.2061000000000003E-2</c:v>
                </c:pt>
                <c:pt idx="103">
                  <c:v>5.2061000000000003E-2</c:v>
                </c:pt>
                <c:pt idx="104">
                  <c:v>5.2061000000000003E-2</c:v>
                </c:pt>
                <c:pt idx="105">
                  <c:v>5.2061000000000003E-2</c:v>
                </c:pt>
                <c:pt idx="106">
                  <c:v>5.2061000000000003E-2</c:v>
                </c:pt>
                <c:pt idx="107">
                  <c:v>5.2061000000000003E-2</c:v>
                </c:pt>
                <c:pt idx="108">
                  <c:v>5.2061000000000003E-2</c:v>
                </c:pt>
                <c:pt idx="109">
                  <c:v>5.2061000000000003E-2</c:v>
                </c:pt>
                <c:pt idx="110">
                  <c:v>5.2061000000000003E-2</c:v>
                </c:pt>
                <c:pt idx="111">
                  <c:v>5.2061000000000003E-2</c:v>
                </c:pt>
                <c:pt idx="112">
                  <c:v>5.2061000000000003E-2</c:v>
                </c:pt>
                <c:pt idx="113">
                  <c:v>5.2061000000000003E-2</c:v>
                </c:pt>
                <c:pt idx="114">
                  <c:v>5.2061000000000003E-2</c:v>
                </c:pt>
                <c:pt idx="115">
                  <c:v>5.2061000000000003E-2</c:v>
                </c:pt>
                <c:pt idx="116">
                  <c:v>5.2061000000000003E-2</c:v>
                </c:pt>
                <c:pt idx="117">
                  <c:v>5.2061000000000003E-2</c:v>
                </c:pt>
                <c:pt idx="118">
                  <c:v>5.2061000000000003E-2</c:v>
                </c:pt>
                <c:pt idx="119">
                  <c:v>5.2061000000000003E-2</c:v>
                </c:pt>
                <c:pt idx="120">
                  <c:v>5.2061000000000003E-2</c:v>
                </c:pt>
                <c:pt idx="121">
                  <c:v>5.2061000000000003E-2</c:v>
                </c:pt>
                <c:pt idx="122">
                  <c:v>5.2061000000000003E-2</c:v>
                </c:pt>
                <c:pt idx="123">
                  <c:v>5.2061000000000003E-2</c:v>
                </c:pt>
                <c:pt idx="124">
                  <c:v>5.2061000000000003E-2</c:v>
                </c:pt>
                <c:pt idx="125">
                  <c:v>5.2061000000000003E-2</c:v>
                </c:pt>
                <c:pt idx="126">
                  <c:v>5.2061000000000003E-2</c:v>
                </c:pt>
                <c:pt idx="127">
                  <c:v>5.2061000000000003E-2</c:v>
                </c:pt>
                <c:pt idx="128">
                  <c:v>5.2061000000000003E-2</c:v>
                </c:pt>
                <c:pt idx="129">
                  <c:v>5.2061000000000003E-2</c:v>
                </c:pt>
                <c:pt idx="130">
                  <c:v>5.2061000000000003E-2</c:v>
                </c:pt>
                <c:pt idx="131">
                  <c:v>5.2061000000000003E-2</c:v>
                </c:pt>
                <c:pt idx="132">
                  <c:v>5.2061000000000003E-2</c:v>
                </c:pt>
                <c:pt idx="133">
                  <c:v>5.2061000000000003E-2</c:v>
                </c:pt>
                <c:pt idx="134">
                  <c:v>5.2061000000000003E-2</c:v>
                </c:pt>
                <c:pt idx="135">
                  <c:v>5.2061000000000003E-2</c:v>
                </c:pt>
                <c:pt idx="136">
                  <c:v>5.2061000000000003E-2</c:v>
                </c:pt>
                <c:pt idx="137">
                  <c:v>5.2061000000000003E-2</c:v>
                </c:pt>
                <c:pt idx="138">
                  <c:v>5.2061000000000003E-2</c:v>
                </c:pt>
                <c:pt idx="139">
                  <c:v>5.2061000000000003E-2</c:v>
                </c:pt>
                <c:pt idx="140">
                  <c:v>5.2061000000000003E-2</c:v>
                </c:pt>
                <c:pt idx="141">
                  <c:v>5.2061000000000003E-2</c:v>
                </c:pt>
                <c:pt idx="142">
                  <c:v>5.2061000000000003E-2</c:v>
                </c:pt>
                <c:pt idx="143">
                  <c:v>5.2061000000000003E-2</c:v>
                </c:pt>
                <c:pt idx="144">
                  <c:v>5.2061000000000003E-2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A4-4641-BA31-997973FF41E8}"/>
            </c:ext>
          </c:extLst>
        </c:ser>
        <c:ser>
          <c:idx val="10"/>
          <c:order val="10"/>
          <c:tx>
            <c:strRef>
              <c:f>'rychlost dp'!$A$12</c:f>
              <c:strCache>
                <c:ptCount val="1"/>
                <c:pt idx="0">
                  <c:v>vozidlo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dp'!$B$12:$PU$12</c:f>
              <c:numCache>
                <c:formatCode>General</c:formatCode>
                <c:ptCount val="436"/>
                <c:pt idx="0">
                  <c:v>1.7984E-2</c:v>
                </c:pt>
                <c:pt idx="1">
                  <c:v>1.8584E-2</c:v>
                </c:pt>
                <c:pt idx="2">
                  <c:v>1.9184E-2</c:v>
                </c:pt>
                <c:pt idx="3">
                  <c:v>1.9784E-2</c:v>
                </c:pt>
                <c:pt idx="4">
                  <c:v>2.0383999999999999E-2</c:v>
                </c:pt>
                <c:pt idx="5">
                  <c:v>2.0983999999999999E-2</c:v>
                </c:pt>
                <c:pt idx="6">
                  <c:v>2.1583999999999999E-2</c:v>
                </c:pt>
                <c:pt idx="7">
                  <c:v>2.2183999999999999E-2</c:v>
                </c:pt>
                <c:pt idx="8">
                  <c:v>2.2783999999999999E-2</c:v>
                </c:pt>
                <c:pt idx="9">
                  <c:v>2.3383999999999999E-2</c:v>
                </c:pt>
                <c:pt idx="10">
                  <c:v>2.3983999999999998E-2</c:v>
                </c:pt>
                <c:pt idx="11">
                  <c:v>2.4584000000000002E-2</c:v>
                </c:pt>
                <c:pt idx="12">
                  <c:v>2.5184000000000002E-2</c:v>
                </c:pt>
                <c:pt idx="13">
                  <c:v>2.5784000000000001E-2</c:v>
                </c:pt>
                <c:pt idx="14">
                  <c:v>2.6384000000000001E-2</c:v>
                </c:pt>
                <c:pt idx="15">
                  <c:v>2.6984000000000001E-2</c:v>
                </c:pt>
                <c:pt idx="16">
                  <c:v>2.7584000000000001E-2</c:v>
                </c:pt>
                <c:pt idx="17">
                  <c:v>2.8184000000000001E-2</c:v>
                </c:pt>
                <c:pt idx="18">
                  <c:v>2.8784000000000001E-2</c:v>
                </c:pt>
                <c:pt idx="19">
                  <c:v>2.9384E-2</c:v>
                </c:pt>
                <c:pt idx="20">
                  <c:v>2.9984E-2</c:v>
                </c:pt>
                <c:pt idx="21">
                  <c:v>3.0584E-2</c:v>
                </c:pt>
                <c:pt idx="22">
                  <c:v>3.1184E-2</c:v>
                </c:pt>
                <c:pt idx="23">
                  <c:v>3.1784E-2</c:v>
                </c:pt>
                <c:pt idx="24">
                  <c:v>3.2384000000000003E-2</c:v>
                </c:pt>
                <c:pt idx="25">
                  <c:v>3.2983999999999999E-2</c:v>
                </c:pt>
                <c:pt idx="26">
                  <c:v>3.3584000000000003E-2</c:v>
                </c:pt>
                <c:pt idx="27">
                  <c:v>3.4183999999999999E-2</c:v>
                </c:pt>
                <c:pt idx="28">
                  <c:v>3.4784000000000002E-2</c:v>
                </c:pt>
                <c:pt idx="29">
                  <c:v>3.5383999999999999E-2</c:v>
                </c:pt>
                <c:pt idx="30">
                  <c:v>3.5984000000000002E-2</c:v>
                </c:pt>
                <c:pt idx="31">
                  <c:v>3.6583999999999998E-2</c:v>
                </c:pt>
                <c:pt idx="32">
                  <c:v>3.7184000000000002E-2</c:v>
                </c:pt>
                <c:pt idx="33">
                  <c:v>3.7783999999999998E-2</c:v>
                </c:pt>
                <c:pt idx="34">
                  <c:v>3.8384000000000001E-2</c:v>
                </c:pt>
                <c:pt idx="35">
                  <c:v>3.8983999999999998E-2</c:v>
                </c:pt>
                <c:pt idx="36">
                  <c:v>3.9584000000000001E-2</c:v>
                </c:pt>
                <c:pt idx="37">
                  <c:v>4.0183999999999997E-2</c:v>
                </c:pt>
                <c:pt idx="38">
                  <c:v>4.0784000000000001E-2</c:v>
                </c:pt>
                <c:pt idx="39">
                  <c:v>4.1383999999999997E-2</c:v>
                </c:pt>
                <c:pt idx="40">
                  <c:v>4.1984E-2</c:v>
                </c:pt>
                <c:pt idx="41">
                  <c:v>4.2583999999999997E-2</c:v>
                </c:pt>
                <c:pt idx="42">
                  <c:v>4.3184E-2</c:v>
                </c:pt>
                <c:pt idx="43">
                  <c:v>4.3784000000000003E-2</c:v>
                </c:pt>
                <c:pt idx="44">
                  <c:v>4.4384E-2</c:v>
                </c:pt>
                <c:pt idx="45">
                  <c:v>4.4984000000000003E-2</c:v>
                </c:pt>
                <c:pt idx="46">
                  <c:v>4.5584E-2</c:v>
                </c:pt>
                <c:pt idx="47">
                  <c:v>4.6184000000000003E-2</c:v>
                </c:pt>
                <c:pt idx="48">
                  <c:v>4.6783999999999999E-2</c:v>
                </c:pt>
                <c:pt idx="49">
                  <c:v>4.7384000000000003E-2</c:v>
                </c:pt>
                <c:pt idx="50">
                  <c:v>4.7983999999999999E-2</c:v>
                </c:pt>
                <c:pt idx="51">
                  <c:v>4.8584000000000002E-2</c:v>
                </c:pt>
                <c:pt idx="52">
                  <c:v>4.9183999999999999E-2</c:v>
                </c:pt>
                <c:pt idx="53">
                  <c:v>4.9784000000000002E-2</c:v>
                </c:pt>
                <c:pt idx="54">
                  <c:v>5.0383999999999998E-2</c:v>
                </c:pt>
                <c:pt idx="55">
                  <c:v>5.0984000000000002E-2</c:v>
                </c:pt>
                <c:pt idx="56">
                  <c:v>5.1583999999999998E-2</c:v>
                </c:pt>
                <c:pt idx="57">
                  <c:v>5.2184000000000001E-2</c:v>
                </c:pt>
                <c:pt idx="58">
                  <c:v>5.2783999999999998E-2</c:v>
                </c:pt>
                <c:pt idx="59">
                  <c:v>5.3051000000000001E-2</c:v>
                </c:pt>
                <c:pt idx="60">
                  <c:v>5.3051000000000001E-2</c:v>
                </c:pt>
                <c:pt idx="61">
                  <c:v>5.3051000000000001E-2</c:v>
                </c:pt>
                <c:pt idx="62">
                  <c:v>5.3051000000000001E-2</c:v>
                </c:pt>
                <c:pt idx="63">
                  <c:v>5.3051000000000001E-2</c:v>
                </c:pt>
                <c:pt idx="64">
                  <c:v>5.3051000000000001E-2</c:v>
                </c:pt>
                <c:pt idx="65">
                  <c:v>5.3051000000000001E-2</c:v>
                </c:pt>
                <c:pt idx="66">
                  <c:v>5.3051000000000001E-2</c:v>
                </c:pt>
                <c:pt idx="67">
                  <c:v>5.3051000000000001E-2</c:v>
                </c:pt>
                <c:pt idx="68">
                  <c:v>5.3051000000000001E-2</c:v>
                </c:pt>
                <c:pt idx="69">
                  <c:v>5.3051000000000001E-2</c:v>
                </c:pt>
                <c:pt idx="70">
                  <c:v>5.3051000000000001E-2</c:v>
                </c:pt>
                <c:pt idx="71">
                  <c:v>5.3051000000000001E-2</c:v>
                </c:pt>
                <c:pt idx="72">
                  <c:v>5.3051000000000001E-2</c:v>
                </c:pt>
                <c:pt idx="73">
                  <c:v>5.3051000000000001E-2</c:v>
                </c:pt>
                <c:pt idx="74">
                  <c:v>5.3051000000000001E-2</c:v>
                </c:pt>
                <c:pt idx="75">
                  <c:v>5.3051000000000001E-2</c:v>
                </c:pt>
                <c:pt idx="76">
                  <c:v>5.3051000000000001E-2</c:v>
                </c:pt>
                <c:pt idx="77">
                  <c:v>5.3051000000000001E-2</c:v>
                </c:pt>
                <c:pt idx="78">
                  <c:v>5.3051000000000001E-2</c:v>
                </c:pt>
                <c:pt idx="79">
                  <c:v>5.3051000000000001E-2</c:v>
                </c:pt>
                <c:pt idx="80">
                  <c:v>5.3051000000000001E-2</c:v>
                </c:pt>
                <c:pt idx="81">
                  <c:v>5.3051000000000001E-2</c:v>
                </c:pt>
                <c:pt idx="82">
                  <c:v>5.3051000000000001E-2</c:v>
                </c:pt>
                <c:pt idx="83">
                  <c:v>5.3051000000000001E-2</c:v>
                </c:pt>
                <c:pt idx="84">
                  <c:v>5.3051000000000001E-2</c:v>
                </c:pt>
                <c:pt idx="85">
                  <c:v>5.3051000000000001E-2</c:v>
                </c:pt>
                <c:pt idx="86">
                  <c:v>5.3051000000000001E-2</c:v>
                </c:pt>
                <c:pt idx="87">
                  <c:v>5.3051000000000001E-2</c:v>
                </c:pt>
                <c:pt idx="88">
                  <c:v>5.3051000000000001E-2</c:v>
                </c:pt>
                <c:pt idx="89">
                  <c:v>5.3051000000000001E-2</c:v>
                </c:pt>
                <c:pt idx="90">
                  <c:v>5.3051000000000001E-2</c:v>
                </c:pt>
                <c:pt idx="91">
                  <c:v>5.3051000000000001E-2</c:v>
                </c:pt>
                <c:pt idx="92">
                  <c:v>5.3051000000000001E-2</c:v>
                </c:pt>
                <c:pt idx="93">
                  <c:v>5.3051000000000001E-2</c:v>
                </c:pt>
                <c:pt idx="94">
                  <c:v>5.3051000000000001E-2</c:v>
                </c:pt>
                <c:pt idx="95">
                  <c:v>5.3051000000000001E-2</c:v>
                </c:pt>
                <c:pt idx="96">
                  <c:v>5.3051000000000001E-2</c:v>
                </c:pt>
                <c:pt idx="97">
                  <c:v>5.3051000000000001E-2</c:v>
                </c:pt>
                <c:pt idx="98">
                  <c:v>5.3051000000000001E-2</c:v>
                </c:pt>
                <c:pt idx="99">
                  <c:v>5.3051000000000001E-2</c:v>
                </c:pt>
                <c:pt idx="100">
                  <c:v>5.3051000000000001E-2</c:v>
                </c:pt>
                <c:pt idx="101">
                  <c:v>5.3051000000000001E-2</c:v>
                </c:pt>
                <c:pt idx="102">
                  <c:v>5.3051000000000001E-2</c:v>
                </c:pt>
                <c:pt idx="103">
                  <c:v>5.3051000000000001E-2</c:v>
                </c:pt>
                <c:pt idx="104">
                  <c:v>5.3051000000000001E-2</c:v>
                </c:pt>
                <c:pt idx="105">
                  <c:v>5.3051000000000001E-2</c:v>
                </c:pt>
                <c:pt idx="106">
                  <c:v>5.3051000000000001E-2</c:v>
                </c:pt>
                <c:pt idx="107">
                  <c:v>5.3051000000000001E-2</c:v>
                </c:pt>
                <c:pt idx="108">
                  <c:v>5.3051000000000001E-2</c:v>
                </c:pt>
                <c:pt idx="109">
                  <c:v>5.3051000000000001E-2</c:v>
                </c:pt>
                <c:pt idx="110">
                  <c:v>5.3051000000000001E-2</c:v>
                </c:pt>
                <c:pt idx="111">
                  <c:v>5.3051000000000001E-2</c:v>
                </c:pt>
                <c:pt idx="112">
                  <c:v>5.3051000000000001E-2</c:v>
                </c:pt>
                <c:pt idx="113">
                  <c:v>5.3051000000000001E-2</c:v>
                </c:pt>
                <c:pt idx="114">
                  <c:v>5.3051000000000001E-2</c:v>
                </c:pt>
                <c:pt idx="115">
                  <c:v>5.3051000000000001E-2</c:v>
                </c:pt>
                <c:pt idx="116">
                  <c:v>5.3051000000000001E-2</c:v>
                </c:pt>
                <c:pt idx="117">
                  <c:v>5.3051000000000001E-2</c:v>
                </c:pt>
                <c:pt idx="118">
                  <c:v>5.3051000000000001E-2</c:v>
                </c:pt>
                <c:pt idx="119">
                  <c:v>5.3051000000000001E-2</c:v>
                </c:pt>
                <c:pt idx="120">
                  <c:v>5.3051000000000001E-2</c:v>
                </c:pt>
                <c:pt idx="121">
                  <c:v>5.3051000000000001E-2</c:v>
                </c:pt>
                <c:pt idx="122">
                  <c:v>5.3051000000000001E-2</c:v>
                </c:pt>
                <c:pt idx="123">
                  <c:v>5.3051000000000001E-2</c:v>
                </c:pt>
                <c:pt idx="124">
                  <c:v>5.3051000000000001E-2</c:v>
                </c:pt>
                <c:pt idx="125">
                  <c:v>5.3051000000000001E-2</c:v>
                </c:pt>
                <c:pt idx="126">
                  <c:v>5.3051000000000001E-2</c:v>
                </c:pt>
                <c:pt idx="127">
                  <c:v>5.3051000000000001E-2</c:v>
                </c:pt>
                <c:pt idx="128">
                  <c:v>5.3051000000000001E-2</c:v>
                </c:pt>
                <c:pt idx="129">
                  <c:v>5.3051000000000001E-2</c:v>
                </c:pt>
                <c:pt idx="130">
                  <c:v>5.3051000000000001E-2</c:v>
                </c:pt>
                <c:pt idx="131">
                  <c:v>5.3051000000000001E-2</c:v>
                </c:pt>
                <c:pt idx="132">
                  <c:v>5.3051000000000001E-2</c:v>
                </c:pt>
                <c:pt idx="133">
                  <c:v>5.3051000000000001E-2</c:v>
                </c:pt>
                <c:pt idx="134">
                  <c:v>5.3051000000000001E-2</c:v>
                </c:pt>
                <c:pt idx="135">
                  <c:v>5.3051000000000001E-2</c:v>
                </c:pt>
                <c:pt idx="136">
                  <c:v>5.3051000000000001E-2</c:v>
                </c:pt>
                <c:pt idx="137">
                  <c:v>5.3051000000000001E-2</c:v>
                </c:pt>
                <c:pt idx="138">
                  <c:v>5.3051000000000001E-2</c:v>
                </c:pt>
                <c:pt idx="139">
                  <c:v>5.3051000000000001E-2</c:v>
                </c:pt>
                <c:pt idx="140">
                  <c:v>5.3051000000000001E-2</c:v>
                </c:pt>
                <c:pt idx="141">
                  <c:v>5.3051000000000001E-2</c:v>
                </c:pt>
                <c:pt idx="142">
                  <c:v>5.3051000000000001E-2</c:v>
                </c:pt>
                <c:pt idx="143">
                  <c:v>5.3051000000000001E-2</c:v>
                </c:pt>
                <c:pt idx="144">
                  <c:v>5.3051000000000001E-2</c:v>
                </c:pt>
                <c:pt idx="145">
                  <c:v>5.3051000000000001E-2</c:v>
                </c:pt>
                <c:pt idx="146">
                  <c:v>5.3051000000000001E-2</c:v>
                </c:pt>
                <c:pt idx="147">
                  <c:v>5.3051000000000001E-2</c:v>
                </c:pt>
                <c:pt idx="148">
                  <c:v>5.3051000000000001E-2</c:v>
                </c:pt>
                <c:pt idx="149">
                  <c:v>5.3051000000000001E-2</c:v>
                </c:pt>
                <c:pt idx="150">
                  <c:v>5.3051000000000001E-2</c:v>
                </c:pt>
                <c:pt idx="151">
                  <c:v>5.3051000000000001E-2</c:v>
                </c:pt>
                <c:pt idx="152">
                  <c:v>5.3051000000000001E-2</c:v>
                </c:pt>
                <c:pt idx="153">
                  <c:v>5.3051000000000001E-2</c:v>
                </c:pt>
                <c:pt idx="154">
                  <c:v>5.3051000000000001E-2</c:v>
                </c:pt>
                <c:pt idx="155">
                  <c:v>5.3051000000000001E-2</c:v>
                </c:pt>
                <c:pt idx="156">
                  <c:v>5.3051000000000001E-2</c:v>
                </c:pt>
                <c:pt idx="157">
                  <c:v>5.3051000000000001E-2</c:v>
                </c:pt>
                <c:pt idx="158">
                  <c:v>5.3051000000000001E-2</c:v>
                </c:pt>
                <c:pt idx="159">
                  <c:v>5.3051000000000001E-2</c:v>
                </c:pt>
                <c:pt idx="160">
                  <c:v>5.3051000000000001E-2</c:v>
                </c:pt>
                <c:pt idx="161">
                  <c:v>5.3051000000000001E-2</c:v>
                </c:pt>
                <c:pt idx="162">
                  <c:v>5.3051000000000001E-2</c:v>
                </c:pt>
                <c:pt idx="163">
                  <c:v>5.3051000000000001E-2</c:v>
                </c:pt>
                <c:pt idx="164">
                  <c:v>5.3051000000000001E-2</c:v>
                </c:pt>
                <c:pt idx="165">
                  <c:v>5.3051000000000001E-2</c:v>
                </c:pt>
                <c:pt idx="166">
                  <c:v>5.3051000000000001E-2</c:v>
                </c:pt>
                <c:pt idx="167">
                  <c:v>5.3051000000000001E-2</c:v>
                </c:pt>
                <c:pt idx="168">
                  <c:v>5.3051000000000001E-2</c:v>
                </c:pt>
                <c:pt idx="169">
                  <c:v>5.3051000000000001E-2</c:v>
                </c:pt>
                <c:pt idx="170">
                  <c:v>5.3051000000000001E-2</c:v>
                </c:pt>
                <c:pt idx="171">
                  <c:v>5.3051000000000001E-2</c:v>
                </c:pt>
                <c:pt idx="172">
                  <c:v>5.3051000000000001E-2</c:v>
                </c:pt>
                <c:pt idx="173">
                  <c:v>5.3051000000000001E-2</c:v>
                </c:pt>
                <c:pt idx="174">
                  <c:v>5.3051000000000001E-2</c:v>
                </c:pt>
                <c:pt idx="175">
                  <c:v>5.3051000000000001E-2</c:v>
                </c:pt>
                <c:pt idx="176">
                  <c:v>5.3051000000000001E-2</c:v>
                </c:pt>
                <c:pt idx="177">
                  <c:v>5.3051000000000001E-2</c:v>
                </c:pt>
                <c:pt idx="178">
                  <c:v>5.3051000000000001E-2</c:v>
                </c:pt>
                <c:pt idx="179">
                  <c:v>5.3051000000000001E-2</c:v>
                </c:pt>
                <c:pt idx="180">
                  <c:v>5.3051000000000001E-2</c:v>
                </c:pt>
                <c:pt idx="181">
                  <c:v>5.3051000000000001E-2</c:v>
                </c:pt>
                <c:pt idx="182">
                  <c:v>5.3051000000000001E-2</c:v>
                </c:pt>
                <c:pt idx="183">
                  <c:v>5.3051000000000001E-2</c:v>
                </c:pt>
                <c:pt idx="184">
                  <c:v>5.3051000000000001E-2</c:v>
                </c:pt>
                <c:pt idx="185">
                  <c:v>5.3051000000000001E-2</c:v>
                </c:pt>
                <c:pt idx="186">
                  <c:v>5.3051000000000001E-2</c:v>
                </c:pt>
                <c:pt idx="187">
                  <c:v>5.3051000000000001E-2</c:v>
                </c:pt>
                <c:pt idx="188">
                  <c:v>5.3051000000000001E-2</c:v>
                </c:pt>
                <c:pt idx="189">
                  <c:v>5.3051000000000001E-2</c:v>
                </c:pt>
                <c:pt idx="190">
                  <c:v>5.3051000000000001E-2</c:v>
                </c:pt>
                <c:pt idx="191">
                  <c:v>5.3051000000000001E-2</c:v>
                </c:pt>
                <c:pt idx="192">
                  <c:v>5.3051000000000001E-2</c:v>
                </c:pt>
                <c:pt idx="193">
                  <c:v>5.3051000000000001E-2</c:v>
                </c:pt>
                <c:pt idx="194">
                  <c:v>5.3051000000000001E-2</c:v>
                </c:pt>
                <c:pt idx="195">
                  <c:v>5.3051000000000001E-2</c:v>
                </c:pt>
                <c:pt idx="196">
                  <c:v>5.3051000000000001E-2</c:v>
                </c:pt>
                <c:pt idx="197">
                  <c:v>5.3051000000000001E-2</c:v>
                </c:pt>
                <c:pt idx="198">
                  <c:v>5.3051000000000001E-2</c:v>
                </c:pt>
                <c:pt idx="199">
                  <c:v>5.3051000000000001E-2</c:v>
                </c:pt>
                <c:pt idx="200">
                  <c:v>5.3051000000000001E-2</c:v>
                </c:pt>
                <c:pt idx="201">
                  <c:v>5.3051000000000001E-2</c:v>
                </c:pt>
                <c:pt idx="202">
                  <c:v>5.3051000000000001E-2</c:v>
                </c:pt>
                <c:pt idx="203">
                  <c:v>5.3051000000000001E-2</c:v>
                </c:pt>
                <c:pt idx="204">
                  <c:v>5.3051000000000001E-2</c:v>
                </c:pt>
                <c:pt idx="205">
                  <c:v>5.3051000000000001E-2</c:v>
                </c:pt>
                <c:pt idx="206">
                  <c:v>5.3051000000000001E-2</c:v>
                </c:pt>
                <c:pt idx="207">
                  <c:v>5.3051000000000001E-2</c:v>
                </c:pt>
                <c:pt idx="208">
                  <c:v>5.3051000000000001E-2</c:v>
                </c:pt>
                <c:pt idx="209">
                  <c:v>5.3051000000000001E-2</c:v>
                </c:pt>
                <c:pt idx="210">
                  <c:v>5.3051000000000001E-2</c:v>
                </c:pt>
                <c:pt idx="211">
                  <c:v>5.3051000000000001E-2</c:v>
                </c:pt>
                <c:pt idx="212">
                  <c:v>5.3051000000000001E-2</c:v>
                </c:pt>
                <c:pt idx="213">
                  <c:v>5.3051000000000001E-2</c:v>
                </c:pt>
                <c:pt idx="214">
                  <c:v>5.3051000000000001E-2</c:v>
                </c:pt>
                <c:pt idx="215">
                  <c:v>5.3051000000000001E-2</c:v>
                </c:pt>
                <c:pt idx="216">
                  <c:v>5.3051000000000001E-2</c:v>
                </c:pt>
                <c:pt idx="217">
                  <c:v>5.3051000000000001E-2</c:v>
                </c:pt>
                <c:pt idx="218">
                  <c:v>5.3051000000000001E-2</c:v>
                </c:pt>
                <c:pt idx="219">
                  <c:v>5.3051000000000001E-2</c:v>
                </c:pt>
                <c:pt idx="220">
                  <c:v>5.3051000000000001E-2</c:v>
                </c:pt>
                <c:pt idx="221">
                  <c:v>5.3051000000000001E-2</c:v>
                </c:pt>
                <c:pt idx="222">
                  <c:v>5.3051000000000001E-2</c:v>
                </c:pt>
                <c:pt idx="223">
                  <c:v>5.3051000000000001E-2</c:v>
                </c:pt>
                <c:pt idx="224">
                  <c:v>5.3051000000000001E-2</c:v>
                </c:pt>
                <c:pt idx="225">
                  <c:v>5.3051000000000001E-2</c:v>
                </c:pt>
                <c:pt idx="226">
                  <c:v>5.3051000000000001E-2</c:v>
                </c:pt>
                <c:pt idx="227">
                  <c:v>5.3051000000000001E-2</c:v>
                </c:pt>
                <c:pt idx="228">
                  <c:v>5.3051000000000001E-2</c:v>
                </c:pt>
                <c:pt idx="229">
                  <c:v>5.3051000000000001E-2</c:v>
                </c:pt>
                <c:pt idx="230">
                  <c:v>5.3051000000000001E-2</c:v>
                </c:pt>
                <c:pt idx="231">
                  <c:v>5.3051000000000001E-2</c:v>
                </c:pt>
                <c:pt idx="232">
                  <c:v>5.3051000000000001E-2</c:v>
                </c:pt>
                <c:pt idx="233">
                  <c:v>5.3051000000000001E-2</c:v>
                </c:pt>
                <c:pt idx="234">
                  <c:v>5.3051000000000001E-2</c:v>
                </c:pt>
                <c:pt idx="235">
                  <c:v>5.3051000000000001E-2</c:v>
                </c:pt>
                <c:pt idx="236">
                  <c:v>5.3051000000000001E-2</c:v>
                </c:pt>
                <c:pt idx="237">
                  <c:v>5.3051000000000001E-2</c:v>
                </c:pt>
                <c:pt idx="238">
                  <c:v>5.3051000000000001E-2</c:v>
                </c:pt>
                <c:pt idx="239">
                  <c:v>5.3051000000000001E-2</c:v>
                </c:pt>
                <c:pt idx="240">
                  <c:v>5.3051000000000001E-2</c:v>
                </c:pt>
                <c:pt idx="241">
                  <c:v>5.3051000000000001E-2</c:v>
                </c:pt>
                <c:pt idx="242">
                  <c:v>5.3051000000000001E-2</c:v>
                </c:pt>
                <c:pt idx="243">
                  <c:v>5.3051000000000001E-2</c:v>
                </c:pt>
                <c:pt idx="244">
                  <c:v>5.3051000000000001E-2</c:v>
                </c:pt>
                <c:pt idx="245">
                  <c:v>5.3051000000000001E-2</c:v>
                </c:pt>
                <c:pt idx="246">
                  <c:v>5.3051000000000001E-2</c:v>
                </c:pt>
                <c:pt idx="247">
                  <c:v>5.3051000000000001E-2</c:v>
                </c:pt>
                <c:pt idx="248">
                  <c:v>5.3051000000000001E-2</c:v>
                </c:pt>
                <c:pt idx="249">
                  <c:v>5.3051000000000001E-2</c:v>
                </c:pt>
                <c:pt idx="250">
                  <c:v>5.3051000000000001E-2</c:v>
                </c:pt>
                <c:pt idx="251">
                  <c:v>5.3051000000000001E-2</c:v>
                </c:pt>
                <c:pt idx="252">
                  <c:v>5.3051000000000001E-2</c:v>
                </c:pt>
                <c:pt idx="253">
                  <c:v>5.3051000000000001E-2</c:v>
                </c:pt>
                <c:pt idx="254">
                  <c:v>5.3051000000000001E-2</c:v>
                </c:pt>
                <c:pt idx="255">
                  <c:v>5.3051000000000001E-2</c:v>
                </c:pt>
                <c:pt idx="256">
                  <c:v>5.3051000000000001E-2</c:v>
                </c:pt>
                <c:pt idx="257">
                  <c:v>5.3051000000000001E-2</c:v>
                </c:pt>
                <c:pt idx="258">
                  <c:v>5.3051000000000001E-2</c:v>
                </c:pt>
                <c:pt idx="259">
                  <c:v>5.3051000000000001E-2</c:v>
                </c:pt>
                <c:pt idx="260">
                  <c:v>5.3051000000000001E-2</c:v>
                </c:pt>
                <c:pt idx="261">
                  <c:v>5.3051000000000001E-2</c:v>
                </c:pt>
                <c:pt idx="262">
                  <c:v>5.3051000000000001E-2</c:v>
                </c:pt>
                <c:pt idx="263">
                  <c:v>5.2600000000000001E-2</c:v>
                </c:pt>
                <c:pt idx="264">
                  <c:v>5.2149000000000001E-2</c:v>
                </c:pt>
                <c:pt idx="265">
                  <c:v>5.1698000000000001E-2</c:v>
                </c:pt>
                <c:pt idx="266">
                  <c:v>5.1247000000000001E-2</c:v>
                </c:pt>
                <c:pt idx="267">
                  <c:v>5.0796000000000001E-2</c:v>
                </c:pt>
                <c:pt idx="268">
                  <c:v>5.0936000000000002E-2</c:v>
                </c:pt>
                <c:pt idx="269">
                  <c:v>5.1076000000000003E-2</c:v>
                </c:pt>
                <c:pt idx="270">
                  <c:v>5.1215999999999998E-2</c:v>
                </c:pt>
                <c:pt idx="271">
                  <c:v>5.1355999999999999E-2</c:v>
                </c:pt>
                <c:pt idx="272">
                  <c:v>5.1496E-2</c:v>
                </c:pt>
                <c:pt idx="273">
                  <c:v>5.1636000000000001E-2</c:v>
                </c:pt>
                <c:pt idx="274">
                  <c:v>5.1776000000000003E-2</c:v>
                </c:pt>
                <c:pt idx="275">
                  <c:v>5.1325000000000003E-2</c:v>
                </c:pt>
                <c:pt idx="276">
                  <c:v>5.0874000000000003E-2</c:v>
                </c:pt>
                <c:pt idx="277">
                  <c:v>5.0423000000000003E-2</c:v>
                </c:pt>
                <c:pt idx="278">
                  <c:v>4.9972000000000003E-2</c:v>
                </c:pt>
                <c:pt idx="279">
                  <c:v>4.9521000000000003E-2</c:v>
                </c:pt>
                <c:pt idx="280">
                  <c:v>4.9070000000000003E-2</c:v>
                </c:pt>
                <c:pt idx="281">
                  <c:v>4.8619000000000002E-2</c:v>
                </c:pt>
                <c:pt idx="282">
                  <c:v>4.8168000000000002E-2</c:v>
                </c:pt>
                <c:pt idx="283">
                  <c:v>4.7717000000000002E-2</c:v>
                </c:pt>
                <c:pt idx="284">
                  <c:v>4.7266000000000002E-2</c:v>
                </c:pt>
                <c:pt idx="285">
                  <c:v>4.6815000000000002E-2</c:v>
                </c:pt>
                <c:pt idx="286">
                  <c:v>4.6364000000000002E-2</c:v>
                </c:pt>
                <c:pt idx="287">
                  <c:v>4.5913000000000002E-2</c:v>
                </c:pt>
                <c:pt idx="288">
                  <c:v>4.5462000000000002E-2</c:v>
                </c:pt>
                <c:pt idx="289">
                  <c:v>4.5011000000000002E-2</c:v>
                </c:pt>
                <c:pt idx="290">
                  <c:v>4.4560000000000002E-2</c:v>
                </c:pt>
                <c:pt idx="291">
                  <c:v>4.4109000000000002E-2</c:v>
                </c:pt>
                <c:pt idx="292">
                  <c:v>4.3658000000000002E-2</c:v>
                </c:pt>
                <c:pt idx="293">
                  <c:v>4.3207000000000002E-2</c:v>
                </c:pt>
                <c:pt idx="294">
                  <c:v>4.2756000000000002E-2</c:v>
                </c:pt>
                <c:pt idx="295">
                  <c:v>4.2305000000000002E-2</c:v>
                </c:pt>
                <c:pt idx="296">
                  <c:v>4.1854000000000002E-2</c:v>
                </c:pt>
                <c:pt idx="297">
                  <c:v>4.1403000000000002E-2</c:v>
                </c:pt>
                <c:pt idx="298">
                  <c:v>4.0952000000000002E-2</c:v>
                </c:pt>
                <c:pt idx="299">
                  <c:v>4.0501000000000002E-2</c:v>
                </c:pt>
                <c:pt idx="300">
                  <c:v>4.0050000000000002E-2</c:v>
                </c:pt>
                <c:pt idx="301">
                  <c:v>3.9599000000000002E-2</c:v>
                </c:pt>
                <c:pt idx="302">
                  <c:v>3.9148000000000002E-2</c:v>
                </c:pt>
                <c:pt idx="303">
                  <c:v>3.8697000000000002E-2</c:v>
                </c:pt>
                <c:pt idx="304">
                  <c:v>3.8246000000000002E-2</c:v>
                </c:pt>
                <c:pt idx="305">
                  <c:v>3.7795000000000002E-2</c:v>
                </c:pt>
                <c:pt idx="306">
                  <c:v>3.7344000000000002E-2</c:v>
                </c:pt>
                <c:pt idx="307">
                  <c:v>3.6893000000000002E-2</c:v>
                </c:pt>
                <c:pt idx="308">
                  <c:v>3.6442000000000002E-2</c:v>
                </c:pt>
                <c:pt idx="309">
                  <c:v>3.5991000000000002E-2</c:v>
                </c:pt>
                <c:pt idx="310">
                  <c:v>3.5540000000000002E-2</c:v>
                </c:pt>
                <c:pt idx="311">
                  <c:v>3.5089000000000002E-2</c:v>
                </c:pt>
                <c:pt idx="312">
                  <c:v>3.4638000000000002E-2</c:v>
                </c:pt>
                <c:pt idx="313">
                  <c:v>3.4187000000000002E-2</c:v>
                </c:pt>
                <c:pt idx="314">
                  <c:v>3.3736000000000002E-2</c:v>
                </c:pt>
                <c:pt idx="315">
                  <c:v>3.3285000000000002E-2</c:v>
                </c:pt>
                <c:pt idx="316">
                  <c:v>3.2834000000000002E-2</c:v>
                </c:pt>
                <c:pt idx="317">
                  <c:v>3.2383000000000002E-2</c:v>
                </c:pt>
                <c:pt idx="318">
                  <c:v>3.1932000000000002E-2</c:v>
                </c:pt>
                <c:pt idx="319">
                  <c:v>3.1481000000000002E-2</c:v>
                </c:pt>
                <c:pt idx="320">
                  <c:v>3.1029999999999999E-2</c:v>
                </c:pt>
                <c:pt idx="321">
                  <c:v>3.0578999999999999E-2</c:v>
                </c:pt>
                <c:pt idx="322">
                  <c:v>3.0127999999999999E-2</c:v>
                </c:pt>
                <c:pt idx="323">
                  <c:v>3.0268E-2</c:v>
                </c:pt>
                <c:pt idx="324">
                  <c:v>3.0408000000000001E-2</c:v>
                </c:pt>
                <c:pt idx="325">
                  <c:v>3.0547999999999999E-2</c:v>
                </c:pt>
                <c:pt idx="326">
                  <c:v>3.0688E-2</c:v>
                </c:pt>
                <c:pt idx="327">
                  <c:v>3.0828000000000001E-2</c:v>
                </c:pt>
                <c:pt idx="328">
                  <c:v>3.0967999999999999E-2</c:v>
                </c:pt>
                <c:pt idx="329">
                  <c:v>3.1108E-2</c:v>
                </c:pt>
                <c:pt idx="330">
                  <c:v>3.1248000000000001E-2</c:v>
                </c:pt>
                <c:pt idx="331">
                  <c:v>3.1387999999999999E-2</c:v>
                </c:pt>
                <c:pt idx="332">
                  <c:v>3.1528E-2</c:v>
                </c:pt>
                <c:pt idx="333">
                  <c:v>3.1668000000000002E-2</c:v>
                </c:pt>
                <c:pt idx="334">
                  <c:v>3.1808000000000003E-2</c:v>
                </c:pt>
                <c:pt idx="335">
                  <c:v>3.1947999999999997E-2</c:v>
                </c:pt>
                <c:pt idx="336">
                  <c:v>3.2087999999999998E-2</c:v>
                </c:pt>
                <c:pt idx="337">
                  <c:v>3.2228E-2</c:v>
                </c:pt>
                <c:pt idx="338">
                  <c:v>3.2368000000000001E-2</c:v>
                </c:pt>
                <c:pt idx="339">
                  <c:v>3.2508000000000002E-2</c:v>
                </c:pt>
                <c:pt idx="340">
                  <c:v>3.2648000000000003E-2</c:v>
                </c:pt>
                <c:pt idx="341">
                  <c:v>3.2787999999999998E-2</c:v>
                </c:pt>
                <c:pt idx="342">
                  <c:v>3.2927999999999999E-2</c:v>
                </c:pt>
                <c:pt idx="343">
                  <c:v>3.3068E-2</c:v>
                </c:pt>
                <c:pt idx="344">
                  <c:v>3.3208000000000001E-2</c:v>
                </c:pt>
                <c:pt idx="345">
                  <c:v>3.3348000000000003E-2</c:v>
                </c:pt>
                <c:pt idx="346">
                  <c:v>3.3487999999999997E-2</c:v>
                </c:pt>
                <c:pt idx="347">
                  <c:v>3.3627999999999998E-2</c:v>
                </c:pt>
                <c:pt idx="348">
                  <c:v>3.3767999999999999E-2</c:v>
                </c:pt>
                <c:pt idx="349">
                  <c:v>3.3908000000000001E-2</c:v>
                </c:pt>
                <c:pt idx="350">
                  <c:v>3.4048000000000002E-2</c:v>
                </c:pt>
                <c:pt idx="351">
                  <c:v>3.4188000000000003E-2</c:v>
                </c:pt>
                <c:pt idx="352">
                  <c:v>3.4327999999999997E-2</c:v>
                </c:pt>
                <c:pt idx="353">
                  <c:v>3.4467999999999999E-2</c:v>
                </c:pt>
                <c:pt idx="354">
                  <c:v>3.4608E-2</c:v>
                </c:pt>
                <c:pt idx="355">
                  <c:v>3.4748000000000001E-2</c:v>
                </c:pt>
                <c:pt idx="356">
                  <c:v>3.4888000000000002E-2</c:v>
                </c:pt>
                <c:pt idx="357">
                  <c:v>3.5027999999999997E-2</c:v>
                </c:pt>
                <c:pt idx="358">
                  <c:v>3.5167999999999998E-2</c:v>
                </c:pt>
                <c:pt idx="359">
                  <c:v>3.5307999999999999E-2</c:v>
                </c:pt>
                <c:pt idx="360">
                  <c:v>3.5448E-2</c:v>
                </c:pt>
                <c:pt idx="361">
                  <c:v>3.5588000000000002E-2</c:v>
                </c:pt>
                <c:pt idx="362">
                  <c:v>3.5728000000000003E-2</c:v>
                </c:pt>
                <c:pt idx="363">
                  <c:v>3.5867999999999997E-2</c:v>
                </c:pt>
                <c:pt idx="364">
                  <c:v>3.6007999999999998E-2</c:v>
                </c:pt>
                <c:pt idx="365">
                  <c:v>3.6148E-2</c:v>
                </c:pt>
                <c:pt idx="366">
                  <c:v>3.6288000000000001E-2</c:v>
                </c:pt>
                <c:pt idx="367">
                  <c:v>3.6428000000000002E-2</c:v>
                </c:pt>
                <c:pt idx="368">
                  <c:v>3.6568000000000003E-2</c:v>
                </c:pt>
                <c:pt idx="369">
                  <c:v>3.6707999999999998E-2</c:v>
                </c:pt>
                <c:pt idx="370">
                  <c:v>3.6847999999999999E-2</c:v>
                </c:pt>
                <c:pt idx="371">
                  <c:v>3.6988E-2</c:v>
                </c:pt>
                <c:pt idx="372">
                  <c:v>3.7128000000000001E-2</c:v>
                </c:pt>
                <c:pt idx="373">
                  <c:v>3.7268000000000003E-2</c:v>
                </c:pt>
                <c:pt idx="374">
                  <c:v>3.7407999999999997E-2</c:v>
                </c:pt>
                <c:pt idx="375">
                  <c:v>3.7547999999999998E-2</c:v>
                </c:pt>
                <c:pt idx="376">
                  <c:v>3.7687999999999999E-2</c:v>
                </c:pt>
                <c:pt idx="377">
                  <c:v>3.7828000000000001E-2</c:v>
                </c:pt>
                <c:pt idx="378">
                  <c:v>3.7968000000000002E-2</c:v>
                </c:pt>
                <c:pt idx="379">
                  <c:v>3.8108000000000003E-2</c:v>
                </c:pt>
                <c:pt idx="380">
                  <c:v>3.8247999999999997E-2</c:v>
                </c:pt>
                <c:pt idx="381">
                  <c:v>3.8387999999999999E-2</c:v>
                </c:pt>
                <c:pt idx="382">
                  <c:v>3.8528E-2</c:v>
                </c:pt>
                <c:pt idx="383">
                  <c:v>3.8668000000000001E-2</c:v>
                </c:pt>
                <c:pt idx="384">
                  <c:v>3.8808000000000002E-2</c:v>
                </c:pt>
                <c:pt idx="385">
                  <c:v>3.8948000000000003E-2</c:v>
                </c:pt>
                <c:pt idx="386">
                  <c:v>3.9087999999999998E-2</c:v>
                </c:pt>
                <c:pt idx="387">
                  <c:v>3.9227999999999999E-2</c:v>
                </c:pt>
                <c:pt idx="388">
                  <c:v>3.9368E-2</c:v>
                </c:pt>
                <c:pt idx="389">
                  <c:v>3.9508000000000001E-2</c:v>
                </c:pt>
                <c:pt idx="390">
                  <c:v>3.9648000000000003E-2</c:v>
                </c:pt>
                <c:pt idx="391">
                  <c:v>3.9787999999999997E-2</c:v>
                </c:pt>
                <c:pt idx="392">
                  <c:v>3.9927999999999998E-2</c:v>
                </c:pt>
                <c:pt idx="393">
                  <c:v>4.0067999999999999E-2</c:v>
                </c:pt>
                <c:pt idx="394">
                  <c:v>4.0208000000000001E-2</c:v>
                </c:pt>
                <c:pt idx="395">
                  <c:v>4.0348000000000002E-2</c:v>
                </c:pt>
                <c:pt idx="396">
                  <c:v>4.0488000000000003E-2</c:v>
                </c:pt>
                <c:pt idx="397">
                  <c:v>4.0627999999999997E-2</c:v>
                </c:pt>
                <c:pt idx="398">
                  <c:v>4.0767999999999999E-2</c:v>
                </c:pt>
                <c:pt idx="399">
                  <c:v>4.0908E-2</c:v>
                </c:pt>
                <c:pt idx="400">
                  <c:v>3.9378999999999997E-2</c:v>
                </c:pt>
                <c:pt idx="401">
                  <c:v>3.9518999999999999E-2</c:v>
                </c:pt>
                <c:pt idx="402">
                  <c:v>3.9067999999999999E-2</c:v>
                </c:pt>
                <c:pt idx="403">
                  <c:v>3.8616999999999999E-2</c:v>
                </c:pt>
                <c:pt idx="404">
                  <c:v>3.8165999999999999E-2</c:v>
                </c:pt>
                <c:pt idx="405">
                  <c:v>3.7714999999999999E-2</c:v>
                </c:pt>
                <c:pt idx="406">
                  <c:v>3.7263999999999999E-2</c:v>
                </c:pt>
                <c:pt idx="407">
                  <c:v>3.7404E-2</c:v>
                </c:pt>
                <c:pt idx="408">
                  <c:v>3.7544000000000001E-2</c:v>
                </c:pt>
                <c:pt idx="409">
                  <c:v>3.7684000000000002E-2</c:v>
                </c:pt>
                <c:pt idx="410">
                  <c:v>3.7824000000000003E-2</c:v>
                </c:pt>
                <c:pt idx="411">
                  <c:v>3.7963999999999998E-2</c:v>
                </c:pt>
                <c:pt idx="412">
                  <c:v>3.8103999999999999E-2</c:v>
                </c:pt>
                <c:pt idx="413">
                  <c:v>3.8244E-2</c:v>
                </c:pt>
                <c:pt idx="414">
                  <c:v>3.8384000000000001E-2</c:v>
                </c:pt>
                <c:pt idx="415">
                  <c:v>3.8524000000000003E-2</c:v>
                </c:pt>
                <c:pt idx="416">
                  <c:v>3.8663999999999997E-2</c:v>
                </c:pt>
                <c:pt idx="417">
                  <c:v>3.8803999999999998E-2</c:v>
                </c:pt>
                <c:pt idx="418">
                  <c:v>3.8943999999999999E-2</c:v>
                </c:pt>
                <c:pt idx="419">
                  <c:v>3.9084000000000001E-2</c:v>
                </c:pt>
                <c:pt idx="420">
                  <c:v>3.9224000000000002E-2</c:v>
                </c:pt>
                <c:pt idx="421">
                  <c:v>3.764E-2</c:v>
                </c:pt>
                <c:pt idx="422">
                  <c:v>3.6055999999999998E-2</c:v>
                </c:pt>
                <c:pt idx="423">
                  <c:v>3.4472000000000003E-2</c:v>
                </c:pt>
                <c:pt idx="424">
                  <c:v>3.2888000000000001E-2</c:v>
                </c:pt>
                <c:pt idx="425">
                  <c:v>3.1303999999999998E-2</c:v>
                </c:pt>
                <c:pt idx="426">
                  <c:v>2.972E-2</c:v>
                </c:pt>
                <c:pt idx="427">
                  <c:v>2.8136000000000001E-2</c:v>
                </c:pt>
                <c:pt idx="428">
                  <c:v>2.8275999999999999E-2</c:v>
                </c:pt>
                <c:pt idx="429">
                  <c:v>2.8416E-2</c:v>
                </c:pt>
                <c:pt idx="430">
                  <c:v>2.8556000000000002E-2</c:v>
                </c:pt>
                <c:pt idx="431">
                  <c:v>2.8695999999999999E-2</c:v>
                </c:pt>
                <c:pt idx="432">
                  <c:v>2.8836000000000001E-2</c:v>
                </c:pt>
                <c:pt idx="433">
                  <c:v>2.8975999999999998E-2</c:v>
                </c:pt>
                <c:pt idx="434">
                  <c:v>2.9116E-2</c:v>
                </c:pt>
                <c:pt idx="435">
                  <c:v>2.9256000000000001E-2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A4-4641-BA31-997973FF41E8}"/>
            </c:ext>
          </c:extLst>
        </c:ser>
        <c:ser>
          <c:idx val="11"/>
          <c:order val="11"/>
          <c:tx>
            <c:strRef>
              <c:f>'rychlost dp'!$A$13</c:f>
              <c:strCache>
                <c:ptCount val="1"/>
                <c:pt idx="0">
                  <c:v>vozidlo 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dp'!$B$13:$PU$13</c:f>
              <c:numCache>
                <c:formatCode>General</c:formatCode>
                <c:ptCount val="436"/>
                <c:pt idx="0">
                  <c:v>2.0639000000000001E-2</c:v>
                </c:pt>
                <c:pt idx="1">
                  <c:v>2.1239000000000001E-2</c:v>
                </c:pt>
                <c:pt idx="2">
                  <c:v>2.1839000000000001E-2</c:v>
                </c:pt>
                <c:pt idx="3">
                  <c:v>2.2439000000000001E-2</c:v>
                </c:pt>
                <c:pt idx="4">
                  <c:v>2.3039E-2</c:v>
                </c:pt>
                <c:pt idx="5">
                  <c:v>2.3639E-2</c:v>
                </c:pt>
                <c:pt idx="6">
                  <c:v>2.4239E-2</c:v>
                </c:pt>
                <c:pt idx="7">
                  <c:v>2.4839E-2</c:v>
                </c:pt>
                <c:pt idx="8">
                  <c:v>2.5439E-2</c:v>
                </c:pt>
                <c:pt idx="9">
                  <c:v>2.6039E-2</c:v>
                </c:pt>
                <c:pt idx="10">
                  <c:v>2.6638999999999999E-2</c:v>
                </c:pt>
                <c:pt idx="11">
                  <c:v>2.7238999999999999E-2</c:v>
                </c:pt>
                <c:pt idx="12">
                  <c:v>2.7838999999999999E-2</c:v>
                </c:pt>
                <c:pt idx="13">
                  <c:v>2.8438999999999999E-2</c:v>
                </c:pt>
                <c:pt idx="14">
                  <c:v>2.9038999999999999E-2</c:v>
                </c:pt>
                <c:pt idx="15">
                  <c:v>2.9638999999999999E-2</c:v>
                </c:pt>
                <c:pt idx="16">
                  <c:v>3.0238999999999999E-2</c:v>
                </c:pt>
                <c:pt idx="17">
                  <c:v>3.0838999999999998E-2</c:v>
                </c:pt>
                <c:pt idx="18">
                  <c:v>3.1439000000000002E-2</c:v>
                </c:pt>
                <c:pt idx="19">
                  <c:v>3.2038999999999998E-2</c:v>
                </c:pt>
                <c:pt idx="20">
                  <c:v>3.2639000000000001E-2</c:v>
                </c:pt>
                <c:pt idx="21">
                  <c:v>3.3238999999999998E-2</c:v>
                </c:pt>
                <c:pt idx="22">
                  <c:v>3.3839000000000001E-2</c:v>
                </c:pt>
                <c:pt idx="23">
                  <c:v>3.4438999999999997E-2</c:v>
                </c:pt>
                <c:pt idx="24">
                  <c:v>3.5039000000000001E-2</c:v>
                </c:pt>
                <c:pt idx="25">
                  <c:v>3.5638999999999997E-2</c:v>
                </c:pt>
                <c:pt idx="26">
                  <c:v>3.6239E-2</c:v>
                </c:pt>
                <c:pt idx="27">
                  <c:v>3.6838999999999997E-2</c:v>
                </c:pt>
                <c:pt idx="28">
                  <c:v>3.7439E-2</c:v>
                </c:pt>
                <c:pt idx="29">
                  <c:v>3.8039000000000003E-2</c:v>
                </c:pt>
                <c:pt idx="30">
                  <c:v>3.8639E-2</c:v>
                </c:pt>
                <c:pt idx="31">
                  <c:v>3.9239000000000003E-2</c:v>
                </c:pt>
                <c:pt idx="32">
                  <c:v>3.9838999999999999E-2</c:v>
                </c:pt>
                <c:pt idx="33">
                  <c:v>4.0439000000000003E-2</c:v>
                </c:pt>
                <c:pt idx="34">
                  <c:v>4.1038999999999999E-2</c:v>
                </c:pt>
                <c:pt idx="35">
                  <c:v>4.1639000000000002E-2</c:v>
                </c:pt>
                <c:pt idx="36">
                  <c:v>4.2238999999999999E-2</c:v>
                </c:pt>
                <c:pt idx="37">
                  <c:v>4.2839000000000002E-2</c:v>
                </c:pt>
                <c:pt idx="38">
                  <c:v>4.3438999999999998E-2</c:v>
                </c:pt>
                <c:pt idx="39">
                  <c:v>4.4039000000000002E-2</c:v>
                </c:pt>
                <c:pt idx="40">
                  <c:v>4.4638999999999998E-2</c:v>
                </c:pt>
                <c:pt idx="41">
                  <c:v>4.5239000000000001E-2</c:v>
                </c:pt>
                <c:pt idx="42">
                  <c:v>4.5838999999999998E-2</c:v>
                </c:pt>
                <c:pt idx="43">
                  <c:v>4.6439000000000001E-2</c:v>
                </c:pt>
                <c:pt idx="44">
                  <c:v>4.7038999999999997E-2</c:v>
                </c:pt>
                <c:pt idx="45">
                  <c:v>4.7639000000000001E-2</c:v>
                </c:pt>
                <c:pt idx="46">
                  <c:v>4.8238999999999997E-2</c:v>
                </c:pt>
                <c:pt idx="47">
                  <c:v>4.8839E-2</c:v>
                </c:pt>
                <c:pt idx="48">
                  <c:v>4.9438999999999997E-2</c:v>
                </c:pt>
                <c:pt idx="49">
                  <c:v>5.0039E-2</c:v>
                </c:pt>
                <c:pt idx="50">
                  <c:v>5.0639000000000003E-2</c:v>
                </c:pt>
                <c:pt idx="51">
                  <c:v>5.1239E-2</c:v>
                </c:pt>
                <c:pt idx="52">
                  <c:v>5.1839000000000003E-2</c:v>
                </c:pt>
                <c:pt idx="53">
                  <c:v>5.2439E-2</c:v>
                </c:pt>
                <c:pt idx="54">
                  <c:v>5.3039000000000003E-2</c:v>
                </c:pt>
                <c:pt idx="55">
                  <c:v>5.3638999999999999E-2</c:v>
                </c:pt>
                <c:pt idx="56">
                  <c:v>5.4239000000000002E-2</c:v>
                </c:pt>
                <c:pt idx="57">
                  <c:v>5.4838999999999999E-2</c:v>
                </c:pt>
                <c:pt idx="58">
                  <c:v>5.5439000000000002E-2</c:v>
                </c:pt>
                <c:pt idx="59">
                  <c:v>5.6038999999999999E-2</c:v>
                </c:pt>
                <c:pt idx="60">
                  <c:v>5.6639000000000002E-2</c:v>
                </c:pt>
                <c:pt idx="61">
                  <c:v>5.7238999999999998E-2</c:v>
                </c:pt>
                <c:pt idx="62">
                  <c:v>5.7839000000000002E-2</c:v>
                </c:pt>
                <c:pt idx="63">
                  <c:v>5.8438999999999998E-2</c:v>
                </c:pt>
                <c:pt idx="64">
                  <c:v>5.9039000000000001E-2</c:v>
                </c:pt>
                <c:pt idx="65">
                  <c:v>5.9638999999999998E-2</c:v>
                </c:pt>
                <c:pt idx="66">
                  <c:v>6.0239000000000001E-2</c:v>
                </c:pt>
                <c:pt idx="67">
                  <c:v>6.0838999999999997E-2</c:v>
                </c:pt>
                <c:pt idx="68">
                  <c:v>6.1018000000000003E-2</c:v>
                </c:pt>
                <c:pt idx="69">
                  <c:v>6.1018000000000003E-2</c:v>
                </c:pt>
                <c:pt idx="70">
                  <c:v>6.1018000000000003E-2</c:v>
                </c:pt>
                <c:pt idx="71">
                  <c:v>6.1018000000000003E-2</c:v>
                </c:pt>
                <c:pt idx="72">
                  <c:v>6.1018000000000003E-2</c:v>
                </c:pt>
                <c:pt idx="73">
                  <c:v>6.1018000000000003E-2</c:v>
                </c:pt>
                <c:pt idx="74">
                  <c:v>6.1018000000000003E-2</c:v>
                </c:pt>
                <c:pt idx="75">
                  <c:v>6.1018000000000003E-2</c:v>
                </c:pt>
                <c:pt idx="76">
                  <c:v>6.1018000000000003E-2</c:v>
                </c:pt>
                <c:pt idx="77">
                  <c:v>6.1018000000000003E-2</c:v>
                </c:pt>
                <c:pt idx="78">
                  <c:v>6.1018000000000003E-2</c:v>
                </c:pt>
                <c:pt idx="79">
                  <c:v>6.1018000000000003E-2</c:v>
                </c:pt>
                <c:pt idx="80">
                  <c:v>6.1018000000000003E-2</c:v>
                </c:pt>
                <c:pt idx="81">
                  <c:v>6.1018000000000003E-2</c:v>
                </c:pt>
                <c:pt idx="82">
                  <c:v>6.1018000000000003E-2</c:v>
                </c:pt>
                <c:pt idx="83">
                  <c:v>6.1018000000000003E-2</c:v>
                </c:pt>
                <c:pt idx="84">
                  <c:v>6.1018000000000003E-2</c:v>
                </c:pt>
                <c:pt idx="85">
                  <c:v>6.1018000000000003E-2</c:v>
                </c:pt>
                <c:pt idx="86">
                  <c:v>6.1018000000000003E-2</c:v>
                </c:pt>
                <c:pt idx="87">
                  <c:v>6.1018000000000003E-2</c:v>
                </c:pt>
                <c:pt idx="88">
                  <c:v>6.1018000000000003E-2</c:v>
                </c:pt>
                <c:pt idx="89">
                  <c:v>6.1018000000000003E-2</c:v>
                </c:pt>
                <c:pt idx="90">
                  <c:v>6.1018000000000003E-2</c:v>
                </c:pt>
                <c:pt idx="91">
                  <c:v>6.1018000000000003E-2</c:v>
                </c:pt>
                <c:pt idx="92">
                  <c:v>6.1018000000000003E-2</c:v>
                </c:pt>
                <c:pt idx="93">
                  <c:v>6.1018000000000003E-2</c:v>
                </c:pt>
                <c:pt idx="94">
                  <c:v>6.1018000000000003E-2</c:v>
                </c:pt>
                <c:pt idx="95">
                  <c:v>6.1018000000000003E-2</c:v>
                </c:pt>
                <c:pt idx="96">
                  <c:v>6.1018000000000003E-2</c:v>
                </c:pt>
                <c:pt idx="97">
                  <c:v>6.1018000000000003E-2</c:v>
                </c:pt>
                <c:pt idx="98">
                  <c:v>6.1018000000000003E-2</c:v>
                </c:pt>
                <c:pt idx="99">
                  <c:v>6.1018000000000003E-2</c:v>
                </c:pt>
                <c:pt idx="100">
                  <c:v>6.1018000000000003E-2</c:v>
                </c:pt>
                <c:pt idx="101">
                  <c:v>6.1018000000000003E-2</c:v>
                </c:pt>
                <c:pt idx="102">
                  <c:v>6.1018000000000003E-2</c:v>
                </c:pt>
                <c:pt idx="103">
                  <c:v>6.1018000000000003E-2</c:v>
                </c:pt>
                <c:pt idx="104">
                  <c:v>6.1018000000000003E-2</c:v>
                </c:pt>
                <c:pt idx="105">
                  <c:v>6.1018000000000003E-2</c:v>
                </c:pt>
                <c:pt idx="106">
                  <c:v>6.1018000000000003E-2</c:v>
                </c:pt>
                <c:pt idx="107">
                  <c:v>6.1018000000000003E-2</c:v>
                </c:pt>
                <c:pt idx="108">
                  <c:v>6.1018000000000003E-2</c:v>
                </c:pt>
                <c:pt idx="109">
                  <c:v>6.1018000000000003E-2</c:v>
                </c:pt>
                <c:pt idx="110">
                  <c:v>6.1018000000000003E-2</c:v>
                </c:pt>
                <c:pt idx="111">
                  <c:v>6.1018000000000003E-2</c:v>
                </c:pt>
                <c:pt idx="112">
                  <c:v>6.1018000000000003E-2</c:v>
                </c:pt>
                <c:pt idx="113">
                  <c:v>6.1018000000000003E-2</c:v>
                </c:pt>
                <c:pt idx="114">
                  <c:v>6.1018000000000003E-2</c:v>
                </c:pt>
                <c:pt idx="115">
                  <c:v>6.1018000000000003E-2</c:v>
                </c:pt>
                <c:pt idx="116">
                  <c:v>6.1018000000000003E-2</c:v>
                </c:pt>
                <c:pt idx="117">
                  <c:v>6.1018000000000003E-2</c:v>
                </c:pt>
                <c:pt idx="118">
                  <c:v>6.1018000000000003E-2</c:v>
                </c:pt>
                <c:pt idx="119">
                  <c:v>6.1018000000000003E-2</c:v>
                </c:pt>
                <c:pt idx="120">
                  <c:v>6.1018000000000003E-2</c:v>
                </c:pt>
                <c:pt idx="121">
                  <c:v>6.1018000000000003E-2</c:v>
                </c:pt>
                <c:pt idx="122">
                  <c:v>6.1018000000000003E-2</c:v>
                </c:pt>
                <c:pt idx="123">
                  <c:v>6.1018000000000003E-2</c:v>
                </c:pt>
                <c:pt idx="124">
                  <c:v>6.1018000000000003E-2</c:v>
                </c:pt>
                <c:pt idx="125">
                  <c:v>6.1018000000000003E-2</c:v>
                </c:pt>
                <c:pt idx="126">
                  <c:v>6.1018000000000003E-2</c:v>
                </c:pt>
                <c:pt idx="127">
                  <c:v>6.1018000000000003E-2</c:v>
                </c:pt>
                <c:pt idx="128">
                  <c:v>6.1018000000000003E-2</c:v>
                </c:pt>
                <c:pt idx="129">
                  <c:v>6.1018000000000003E-2</c:v>
                </c:pt>
                <c:pt idx="130">
                  <c:v>6.1018000000000003E-2</c:v>
                </c:pt>
                <c:pt idx="131">
                  <c:v>6.1018000000000003E-2</c:v>
                </c:pt>
                <c:pt idx="132">
                  <c:v>6.1018000000000003E-2</c:v>
                </c:pt>
                <c:pt idx="133">
                  <c:v>6.1018000000000003E-2</c:v>
                </c:pt>
                <c:pt idx="134">
                  <c:v>6.1018000000000003E-2</c:v>
                </c:pt>
                <c:pt idx="135">
                  <c:v>6.1018000000000003E-2</c:v>
                </c:pt>
                <c:pt idx="136">
                  <c:v>6.1018000000000003E-2</c:v>
                </c:pt>
                <c:pt idx="137">
                  <c:v>6.1018000000000003E-2</c:v>
                </c:pt>
                <c:pt idx="138">
                  <c:v>6.1018000000000003E-2</c:v>
                </c:pt>
                <c:pt idx="139">
                  <c:v>6.1018000000000003E-2</c:v>
                </c:pt>
                <c:pt idx="140">
                  <c:v>6.1018000000000003E-2</c:v>
                </c:pt>
                <c:pt idx="141">
                  <c:v>6.1018000000000003E-2</c:v>
                </c:pt>
                <c:pt idx="142">
                  <c:v>6.1018000000000003E-2</c:v>
                </c:pt>
                <c:pt idx="143">
                  <c:v>6.1018000000000003E-2</c:v>
                </c:pt>
                <c:pt idx="144">
                  <c:v>6.1018000000000003E-2</c:v>
                </c:pt>
                <c:pt idx="145">
                  <c:v>6.1018000000000003E-2</c:v>
                </c:pt>
                <c:pt idx="146">
                  <c:v>6.1018000000000003E-2</c:v>
                </c:pt>
                <c:pt idx="147">
                  <c:v>6.1018000000000003E-2</c:v>
                </c:pt>
                <c:pt idx="148">
                  <c:v>6.1018000000000003E-2</c:v>
                </c:pt>
                <c:pt idx="149">
                  <c:v>6.1018000000000003E-2</c:v>
                </c:pt>
                <c:pt idx="150">
                  <c:v>6.1018000000000003E-2</c:v>
                </c:pt>
                <c:pt idx="151">
                  <c:v>6.1018000000000003E-2</c:v>
                </c:pt>
                <c:pt idx="152">
                  <c:v>6.1018000000000003E-2</c:v>
                </c:pt>
                <c:pt idx="153">
                  <c:v>6.1018000000000003E-2</c:v>
                </c:pt>
                <c:pt idx="154">
                  <c:v>6.1018000000000003E-2</c:v>
                </c:pt>
                <c:pt idx="155">
                  <c:v>6.1018000000000003E-2</c:v>
                </c:pt>
                <c:pt idx="156">
                  <c:v>6.1018000000000003E-2</c:v>
                </c:pt>
                <c:pt idx="157">
                  <c:v>6.1018000000000003E-2</c:v>
                </c:pt>
                <c:pt idx="158">
                  <c:v>6.1018000000000003E-2</c:v>
                </c:pt>
                <c:pt idx="159">
                  <c:v>6.1018000000000003E-2</c:v>
                </c:pt>
                <c:pt idx="160">
                  <c:v>6.1018000000000003E-2</c:v>
                </c:pt>
                <c:pt idx="161">
                  <c:v>6.1018000000000003E-2</c:v>
                </c:pt>
                <c:pt idx="162">
                  <c:v>6.1018000000000003E-2</c:v>
                </c:pt>
                <c:pt idx="163">
                  <c:v>6.1018000000000003E-2</c:v>
                </c:pt>
                <c:pt idx="164">
                  <c:v>6.1018000000000003E-2</c:v>
                </c:pt>
                <c:pt idx="165">
                  <c:v>6.1018000000000003E-2</c:v>
                </c:pt>
                <c:pt idx="166">
                  <c:v>6.1018000000000003E-2</c:v>
                </c:pt>
                <c:pt idx="167">
                  <c:v>6.1018000000000003E-2</c:v>
                </c:pt>
                <c:pt idx="168">
                  <c:v>6.1018000000000003E-2</c:v>
                </c:pt>
                <c:pt idx="169">
                  <c:v>6.1018000000000003E-2</c:v>
                </c:pt>
                <c:pt idx="170">
                  <c:v>6.1018000000000003E-2</c:v>
                </c:pt>
                <c:pt idx="171">
                  <c:v>6.1018000000000003E-2</c:v>
                </c:pt>
                <c:pt idx="172">
                  <c:v>6.1018000000000003E-2</c:v>
                </c:pt>
                <c:pt idx="173">
                  <c:v>6.1018000000000003E-2</c:v>
                </c:pt>
                <c:pt idx="174">
                  <c:v>6.1018000000000003E-2</c:v>
                </c:pt>
                <c:pt idx="175">
                  <c:v>6.1018000000000003E-2</c:v>
                </c:pt>
                <c:pt idx="176">
                  <c:v>6.1018000000000003E-2</c:v>
                </c:pt>
                <c:pt idx="177">
                  <c:v>6.1018000000000003E-2</c:v>
                </c:pt>
                <c:pt idx="178">
                  <c:v>6.1018000000000003E-2</c:v>
                </c:pt>
                <c:pt idx="179">
                  <c:v>6.1018000000000003E-2</c:v>
                </c:pt>
                <c:pt idx="180">
                  <c:v>6.1018000000000003E-2</c:v>
                </c:pt>
                <c:pt idx="181">
                  <c:v>6.1018000000000003E-2</c:v>
                </c:pt>
                <c:pt idx="182">
                  <c:v>6.1018000000000003E-2</c:v>
                </c:pt>
                <c:pt idx="183">
                  <c:v>6.1018000000000003E-2</c:v>
                </c:pt>
                <c:pt idx="184">
                  <c:v>6.1018000000000003E-2</c:v>
                </c:pt>
                <c:pt idx="185">
                  <c:v>6.1018000000000003E-2</c:v>
                </c:pt>
                <c:pt idx="186">
                  <c:v>6.1018000000000003E-2</c:v>
                </c:pt>
                <c:pt idx="187">
                  <c:v>6.1018000000000003E-2</c:v>
                </c:pt>
                <c:pt idx="188">
                  <c:v>6.1018000000000003E-2</c:v>
                </c:pt>
                <c:pt idx="189">
                  <c:v>6.1018000000000003E-2</c:v>
                </c:pt>
                <c:pt idx="190">
                  <c:v>6.1018000000000003E-2</c:v>
                </c:pt>
                <c:pt idx="191">
                  <c:v>6.1018000000000003E-2</c:v>
                </c:pt>
                <c:pt idx="192">
                  <c:v>6.1018000000000003E-2</c:v>
                </c:pt>
                <c:pt idx="193">
                  <c:v>6.1018000000000003E-2</c:v>
                </c:pt>
                <c:pt idx="194">
                  <c:v>6.1018000000000003E-2</c:v>
                </c:pt>
                <c:pt idx="195">
                  <c:v>6.1018000000000003E-2</c:v>
                </c:pt>
                <c:pt idx="196">
                  <c:v>6.1018000000000003E-2</c:v>
                </c:pt>
                <c:pt idx="197">
                  <c:v>6.1018000000000003E-2</c:v>
                </c:pt>
                <c:pt idx="198">
                  <c:v>6.1018000000000003E-2</c:v>
                </c:pt>
                <c:pt idx="199">
                  <c:v>6.1018000000000003E-2</c:v>
                </c:pt>
                <c:pt idx="200">
                  <c:v>6.1018000000000003E-2</c:v>
                </c:pt>
                <c:pt idx="201">
                  <c:v>6.1018000000000003E-2</c:v>
                </c:pt>
                <c:pt idx="202">
                  <c:v>6.1018000000000003E-2</c:v>
                </c:pt>
                <c:pt idx="203">
                  <c:v>6.1018000000000003E-2</c:v>
                </c:pt>
                <c:pt idx="204">
                  <c:v>6.1018000000000003E-2</c:v>
                </c:pt>
                <c:pt idx="205">
                  <c:v>6.1018000000000003E-2</c:v>
                </c:pt>
                <c:pt idx="206">
                  <c:v>6.1018000000000003E-2</c:v>
                </c:pt>
                <c:pt idx="207">
                  <c:v>6.1018000000000003E-2</c:v>
                </c:pt>
                <c:pt idx="208">
                  <c:v>6.1018000000000003E-2</c:v>
                </c:pt>
                <c:pt idx="209">
                  <c:v>6.1018000000000003E-2</c:v>
                </c:pt>
                <c:pt idx="210">
                  <c:v>6.1018000000000003E-2</c:v>
                </c:pt>
                <c:pt idx="211">
                  <c:v>6.1018000000000003E-2</c:v>
                </c:pt>
                <c:pt idx="212">
                  <c:v>6.1018000000000003E-2</c:v>
                </c:pt>
                <c:pt idx="213">
                  <c:v>6.1018000000000003E-2</c:v>
                </c:pt>
                <c:pt idx="214">
                  <c:v>6.1018000000000003E-2</c:v>
                </c:pt>
                <c:pt idx="215">
                  <c:v>6.1018000000000003E-2</c:v>
                </c:pt>
                <c:pt idx="216">
                  <c:v>6.1018000000000003E-2</c:v>
                </c:pt>
                <c:pt idx="217">
                  <c:v>6.1018000000000003E-2</c:v>
                </c:pt>
                <c:pt idx="218">
                  <c:v>6.1018000000000003E-2</c:v>
                </c:pt>
                <c:pt idx="219">
                  <c:v>6.1018000000000003E-2</c:v>
                </c:pt>
                <c:pt idx="220">
                  <c:v>6.1018000000000003E-2</c:v>
                </c:pt>
                <c:pt idx="221">
                  <c:v>6.1018000000000003E-2</c:v>
                </c:pt>
                <c:pt idx="222">
                  <c:v>6.1018000000000003E-2</c:v>
                </c:pt>
                <c:pt idx="223">
                  <c:v>6.1018000000000003E-2</c:v>
                </c:pt>
                <c:pt idx="224">
                  <c:v>6.1018000000000003E-2</c:v>
                </c:pt>
                <c:pt idx="225">
                  <c:v>6.1018000000000003E-2</c:v>
                </c:pt>
                <c:pt idx="226">
                  <c:v>6.1018000000000003E-2</c:v>
                </c:pt>
                <c:pt idx="227">
                  <c:v>6.1018000000000003E-2</c:v>
                </c:pt>
                <c:pt idx="228">
                  <c:v>6.1018000000000003E-2</c:v>
                </c:pt>
                <c:pt idx="229">
                  <c:v>6.1018000000000003E-2</c:v>
                </c:pt>
                <c:pt idx="230">
                  <c:v>6.1018000000000003E-2</c:v>
                </c:pt>
                <c:pt idx="231">
                  <c:v>6.1018000000000003E-2</c:v>
                </c:pt>
                <c:pt idx="232">
                  <c:v>6.1018000000000003E-2</c:v>
                </c:pt>
                <c:pt idx="233">
                  <c:v>6.1018000000000003E-2</c:v>
                </c:pt>
                <c:pt idx="234">
                  <c:v>6.1018000000000003E-2</c:v>
                </c:pt>
                <c:pt idx="235">
                  <c:v>6.1018000000000003E-2</c:v>
                </c:pt>
                <c:pt idx="236">
                  <c:v>6.1018000000000003E-2</c:v>
                </c:pt>
                <c:pt idx="237">
                  <c:v>6.1018000000000003E-2</c:v>
                </c:pt>
                <c:pt idx="238">
                  <c:v>6.1018000000000003E-2</c:v>
                </c:pt>
                <c:pt idx="239">
                  <c:v>6.1018000000000003E-2</c:v>
                </c:pt>
                <c:pt idx="240">
                  <c:v>6.1018000000000003E-2</c:v>
                </c:pt>
                <c:pt idx="241">
                  <c:v>6.1018000000000003E-2</c:v>
                </c:pt>
                <c:pt idx="242">
                  <c:v>6.1018000000000003E-2</c:v>
                </c:pt>
                <c:pt idx="243">
                  <c:v>6.1018000000000003E-2</c:v>
                </c:pt>
                <c:pt idx="244">
                  <c:v>6.1018000000000003E-2</c:v>
                </c:pt>
                <c:pt idx="245">
                  <c:v>6.1018000000000003E-2</c:v>
                </c:pt>
                <c:pt idx="246">
                  <c:v>6.1018000000000003E-2</c:v>
                </c:pt>
                <c:pt idx="247">
                  <c:v>6.1018000000000003E-2</c:v>
                </c:pt>
                <c:pt idx="248">
                  <c:v>6.1018000000000003E-2</c:v>
                </c:pt>
                <c:pt idx="249">
                  <c:v>6.1018000000000003E-2</c:v>
                </c:pt>
                <c:pt idx="250">
                  <c:v>6.1018000000000003E-2</c:v>
                </c:pt>
                <c:pt idx="251">
                  <c:v>6.1018000000000003E-2</c:v>
                </c:pt>
                <c:pt idx="252">
                  <c:v>6.1018000000000003E-2</c:v>
                </c:pt>
                <c:pt idx="253">
                  <c:v>6.1018000000000003E-2</c:v>
                </c:pt>
                <c:pt idx="254">
                  <c:v>6.1018000000000003E-2</c:v>
                </c:pt>
                <c:pt idx="255">
                  <c:v>6.1018000000000003E-2</c:v>
                </c:pt>
                <c:pt idx="256">
                  <c:v>6.1018000000000003E-2</c:v>
                </c:pt>
                <c:pt idx="257">
                  <c:v>6.1018000000000003E-2</c:v>
                </c:pt>
                <c:pt idx="258">
                  <c:v>6.1018000000000003E-2</c:v>
                </c:pt>
                <c:pt idx="259">
                  <c:v>6.1018000000000003E-2</c:v>
                </c:pt>
                <c:pt idx="260">
                  <c:v>6.1018000000000003E-2</c:v>
                </c:pt>
                <c:pt idx="261">
                  <c:v>6.1018000000000003E-2</c:v>
                </c:pt>
                <c:pt idx="262">
                  <c:v>6.1018000000000003E-2</c:v>
                </c:pt>
                <c:pt idx="263">
                  <c:v>6.1018000000000003E-2</c:v>
                </c:pt>
                <c:pt idx="264">
                  <c:v>6.1018000000000003E-2</c:v>
                </c:pt>
                <c:pt idx="265">
                  <c:v>6.1018000000000003E-2</c:v>
                </c:pt>
                <c:pt idx="266">
                  <c:v>6.1018000000000003E-2</c:v>
                </c:pt>
                <c:pt idx="267">
                  <c:v>6.1018000000000003E-2</c:v>
                </c:pt>
                <c:pt idx="268">
                  <c:v>6.1018000000000003E-2</c:v>
                </c:pt>
                <c:pt idx="269">
                  <c:v>6.1018000000000003E-2</c:v>
                </c:pt>
                <c:pt idx="270">
                  <c:v>6.1018000000000003E-2</c:v>
                </c:pt>
                <c:pt idx="271">
                  <c:v>6.1018000000000003E-2</c:v>
                </c:pt>
                <c:pt idx="272">
                  <c:v>6.1018000000000003E-2</c:v>
                </c:pt>
                <c:pt idx="273">
                  <c:v>6.1018000000000003E-2</c:v>
                </c:pt>
                <c:pt idx="274">
                  <c:v>6.1018000000000003E-2</c:v>
                </c:pt>
                <c:pt idx="275">
                  <c:v>6.1018000000000003E-2</c:v>
                </c:pt>
                <c:pt idx="276">
                  <c:v>6.1018000000000003E-2</c:v>
                </c:pt>
                <c:pt idx="277">
                  <c:v>6.1018000000000003E-2</c:v>
                </c:pt>
                <c:pt idx="278">
                  <c:v>6.1018000000000003E-2</c:v>
                </c:pt>
                <c:pt idx="279">
                  <c:v>6.1018000000000003E-2</c:v>
                </c:pt>
                <c:pt idx="280">
                  <c:v>6.1018000000000003E-2</c:v>
                </c:pt>
                <c:pt idx="281">
                  <c:v>6.1018000000000003E-2</c:v>
                </c:pt>
                <c:pt idx="282">
                  <c:v>6.1018000000000003E-2</c:v>
                </c:pt>
                <c:pt idx="283">
                  <c:v>6.1018000000000003E-2</c:v>
                </c:pt>
                <c:pt idx="284">
                  <c:v>6.1018000000000003E-2</c:v>
                </c:pt>
                <c:pt idx="285">
                  <c:v>6.1018000000000003E-2</c:v>
                </c:pt>
                <c:pt idx="286">
                  <c:v>6.1018000000000003E-2</c:v>
                </c:pt>
                <c:pt idx="287">
                  <c:v>6.1018000000000003E-2</c:v>
                </c:pt>
                <c:pt idx="288">
                  <c:v>6.1018000000000003E-2</c:v>
                </c:pt>
                <c:pt idx="289">
                  <c:v>6.1018000000000003E-2</c:v>
                </c:pt>
                <c:pt idx="290">
                  <c:v>6.1018000000000003E-2</c:v>
                </c:pt>
                <c:pt idx="291">
                  <c:v>6.1018000000000003E-2</c:v>
                </c:pt>
                <c:pt idx="292">
                  <c:v>6.1018000000000003E-2</c:v>
                </c:pt>
                <c:pt idx="293">
                  <c:v>6.1018000000000003E-2</c:v>
                </c:pt>
                <c:pt idx="294">
                  <c:v>6.1018000000000003E-2</c:v>
                </c:pt>
                <c:pt idx="295">
                  <c:v>6.1018000000000003E-2</c:v>
                </c:pt>
                <c:pt idx="296">
                  <c:v>6.1018000000000003E-2</c:v>
                </c:pt>
                <c:pt idx="297">
                  <c:v>6.1018000000000003E-2</c:v>
                </c:pt>
                <c:pt idx="298">
                  <c:v>6.1018000000000003E-2</c:v>
                </c:pt>
                <c:pt idx="299">
                  <c:v>6.1018000000000003E-2</c:v>
                </c:pt>
                <c:pt idx="300">
                  <c:v>6.1018000000000003E-2</c:v>
                </c:pt>
                <c:pt idx="301">
                  <c:v>6.1018000000000003E-2</c:v>
                </c:pt>
                <c:pt idx="302">
                  <c:v>6.1018000000000003E-2</c:v>
                </c:pt>
                <c:pt idx="303">
                  <c:v>6.1018000000000003E-2</c:v>
                </c:pt>
                <c:pt idx="304">
                  <c:v>6.1018000000000003E-2</c:v>
                </c:pt>
                <c:pt idx="305">
                  <c:v>6.1018000000000003E-2</c:v>
                </c:pt>
                <c:pt idx="306">
                  <c:v>6.1018000000000003E-2</c:v>
                </c:pt>
                <c:pt idx="307">
                  <c:v>6.1018000000000003E-2</c:v>
                </c:pt>
                <c:pt idx="308">
                  <c:v>6.1018000000000003E-2</c:v>
                </c:pt>
                <c:pt idx="309">
                  <c:v>6.1018000000000003E-2</c:v>
                </c:pt>
                <c:pt idx="310">
                  <c:v>6.1018000000000003E-2</c:v>
                </c:pt>
                <c:pt idx="311">
                  <c:v>6.1018000000000003E-2</c:v>
                </c:pt>
                <c:pt idx="312">
                  <c:v>6.1018000000000003E-2</c:v>
                </c:pt>
                <c:pt idx="313">
                  <c:v>6.1018000000000003E-2</c:v>
                </c:pt>
                <c:pt idx="314">
                  <c:v>6.1018000000000003E-2</c:v>
                </c:pt>
                <c:pt idx="315">
                  <c:v>6.1018000000000003E-2</c:v>
                </c:pt>
                <c:pt idx="316">
                  <c:v>6.1018000000000003E-2</c:v>
                </c:pt>
                <c:pt idx="317">
                  <c:v>6.1018000000000003E-2</c:v>
                </c:pt>
                <c:pt idx="318">
                  <c:v>6.1018000000000003E-2</c:v>
                </c:pt>
                <c:pt idx="319">
                  <c:v>6.1018000000000003E-2</c:v>
                </c:pt>
                <c:pt idx="320">
                  <c:v>6.1018000000000003E-2</c:v>
                </c:pt>
                <c:pt idx="321">
                  <c:v>6.1018000000000003E-2</c:v>
                </c:pt>
                <c:pt idx="322">
                  <c:v>6.1018000000000003E-2</c:v>
                </c:pt>
                <c:pt idx="323">
                  <c:v>6.1018000000000003E-2</c:v>
                </c:pt>
                <c:pt idx="324">
                  <c:v>6.1018000000000003E-2</c:v>
                </c:pt>
                <c:pt idx="325">
                  <c:v>6.1018000000000003E-2</c:v>
                </c:pt>
                <c:pt idx="326">
                  <c:v>6.1018000000000003E-2</c:v>
                </c:pt>
                <c:pt idx="327">
                  <c:v>6.1018000000000003E-2</c:v>
                </c:pt>
                <c:pt idx="328">
                  <c:v>6.1018000000000003E-2</c:v>
                </c:pt>
                <c:pt idx="329">
                  <c:v>6.1018000000000003E-2</c:v>
                </c:pt>
                <c:pt idx="330">
                  <c:v>6.1018000000000003E-2</c:v>
                </c:pt>
                <c:pt idx="331">
                  <c:v>6.1018000000000003E-2</c:v>
                </c:pt>
                <c:pt idx="332">
                  <c:v>6.1018000000000003E-2</c:v>
                </c:pt>
                <c:pt idx="333">
                  <c:v>6.1018000000000003E-2</c:v>
                </c:pt>
                <c:pt idx="334">
                  <c:v>6.1018000000000003E-2</c:v>
                </c:pt>
                <c:pt idx="335">
                  <c:v>6.1018000000000003E-2</c:v>
                </c:pt>
                <c:pt idx="336">
                  <c:v>6.1018000000000003E-2</c:v>
                </c:pt>
                <c:pt idx="337">
                  <c:v>6.1018000000000003E-2</c:v>
                </c:pt>
                <c:pt idx="338">
                  <c:v>6.1018000000000003E-2</c:v>
                </c:pt>
                <c:pt idx="339">
                  <c:v>6.1018000000000003E-2</c:v>
                </c:pt>
                <c:pt idx="340">
                  <c:v>6.1018000000000003E-2</c:v>
                </c:pt>
                <c:pt idx="341">
                  <c:v>6.1018000000000003E-2</c:v>
                </c:pt>
                <c:pt idx="342">
                  <c:v>6.1018000000000003E-2</c:v>
                </c:pt>
                <c:pt idx="343">
                  <c:v>6.1018000000000003E-2</c:v>
                </c:pt>
                <c:pt idx="344">
                  <c:v>6.1018000000000003E-2</c:v>
                </c:pt>
                <c:pt idx="345">
                  <c:v>6.1018000000000003E-2</c:v>
                </c:pt>
                <c:pt idx="346">
                  <c:v>6.1018000000000003E-2</c:v>
                </c:pt>
                <c:pt idx="347">
                  <c:v>6.1018000000000003E-2</c:v>
                </c:pt>
                <c:pt idx="348">
                  <c:v>6.1018000000000003E-2</c:v>
                </c:pt>
                <c:pt idx="349">
                  <c:v>6.1018000000000003E-2</c:v>
                </c:pt>
                <c:pt idx="350">
                  <c:v>6.1018000000000003E-2</c:v>
                </c:pt>
                <c:pt idx="351">
                  <c:v>6.1018000000000003E-2</c:v>
                </c:pt>
                <c:pt idx="352">
                  <c:v>6.1018000000000003E-2</c:v>
                </c:pt>
                <c:pt idx="353">
                  <c:v>6.1018000000000003E-2</c:v>
                </c:pt>
                <c:pt idx="354">
                  <c:v>6.1018000000000003E-2</c:v>
                </c:pt>
                <c:pt idx="355">
                  <c:v>6.1018000000000003E-2</c:v>
                </c:pt>
                <c:pt idx="356">
                  <c:v>6.1018000000000003E-2</c:v>
                </c:pt>
                <c:pt idx="357">
                  <c:v>6.1018000000000003E-2</c:v>
                </c:pt>
                <c:pt idx="358">
                  <c:v>6.1018000000000003E-2</c:v>
                </c:pt>
                <c:pt idx="359">
                  <c:v>6.1018000000000003E-2</c:v>
                </c:pt>
                <c:pt idx="360">
                  <c:v>6.1018000000000003E-2</c:v>
                </c:pt>
                <c:pt idx="361">
                  <c:v>6.1018000000000003E-2</c:v>
                </c:pt>
                <c:pt idx="362">
                  <c:v>6.1018000000000003E-2</c:v>
                </c:pt>
                <c:pt idx="363">
                  <c:v>6.1018000000000003E-2</c:v>
                </c:pt>
                <c:pt idx="364">
                  <c:v>6.1018000000000003E-2</c:v>
                </c:pt>
                <c:pt idx="365">
                  <c:v>6.1018000000000003E-2</c:v>
                </c:pt>
                <c:pt idx="366">
                  <c:v>6.1018000000000003E-2</c:v>
                </c:pt>
                <c:pt idx="367">
                  <c:v>6.1018000000000003E-2</c:v>
                </c:pt>
                <c:pt idx="368">
                  <c:v>6.1018000000000003E-2</c:v>
                </c:pt>
                <c:pt idx="369">
                  <c:v>6.1018000000000003E-2</c:v>
                </c:pt>
                <c:pt idx="370">
                  <c:v>6.1018000000000003E-2</c:v>
                </c:pt>
                <c:pt idx="371">
                  <c:v>6.1018000000000003E-2</c:v>
                </c:pt>
                <c:pt idx="372">
                  <c:v>6.1018000000000003E-2</c:v>
                </c:pt>
                <c:pt idx="373">
                  <c:v>6.1018000000000003E-2</c:v>
                </c:pt>
                <c:pt idx="374">
                  <c:v>6.1018000000000003E-2</c:v>
                </c:pt>
                <c:pt idx="375">
                  <c:v>6.1018000000000003E-2</c:v>
                </c:pt>
                <c:pt idx="376">
                  <c:v>6.1018000000000003E-2</c:v>
                </c:pt>
                <c:pt idx="377">
                  <c:v>6.1018000000000003E-2</c:v>
                </c:pt>
                <c:pt idx="378">
                  <c:v>6.1018000000000003E-2</c:v>
                </c:pt>
                <c:pt idx="379">
                  <c:v>6.1018000000000003E-2</c:v>
                </c:pt>
                <c:pt idx="380">
                  <c:v>6.1018000000000003E-2</c:v>
                </c:pt>
                <c:pt idx="381">
                  <c:v>6.1018000000000003E-2</c:v>
                </c:pt>
                <c:pt idx="382">
                  <c:v>6.1018000000000003E-2</c:v>
                </c:pt>
                <c:pt idx="383">
                  <c:v>6.1018000000000003E-2</c:v>
                </c:pt>
                <c:pt idx="384">
                  <c:v>6.1018000000000003E-2</c:v>
                </c:pt>
                <c:pt idx="385">
                  <c:v>6.1018000000000003E-2</c:v>
                </c:pt>
                <c:pt idx="386">
                  <c:v>6.1018000000000003E-2</c:v>
                </c:pt>
                <c:pt idx="387">
                  <c:v>6.1018000000000003E-2</c:v>
                </c:pt>
                <c:pt idx="388">
                  <c:v>6.1018000000000003E-2</c:v>
                </c:pt>
                <c:pt idx="389">
                  <c:v>6.1018000000000003E-2</c:v>
                </c:pt>
                <c:pt idx="390">
                  <c:v>6.1018000000000003E-2</c:v>
                </c:pt>
                <c:pt idx="391">
                  <c:v>6.1018000000000003E-2</c:v>
                </c:pt>
                <c:pt idx="392">
                  <c:v>6.1018000000000003E-2</c:v>
                </c:pt>
                <c:pt idx="393">
                  <c:v>6.1018000000000003E-2</c:v>
                </c:pt>
                <c:pt idx="394">
                  <c:v>6.1018000000000003E-2</c:v>
                </c:pt>
                <c:pt idx="395">
                  <c:v>6.1018000000000003E-2</c:v>
                </c:pt>
                <c:pt idx="396">
                  <c:v>6.1018000000000003E-2</c:v>
                </c:pt>
                <c:pt idx="397">
                  <c:v>6.1018000000000003E-2</c:v>
                </c:pt>
                <c:pt idx="398">
                  <c:v>6.1018000000000003E-2</c:v>
                </c:pt>
                <c:pt idx="399">
                  <c:v>6.1018000000000003E-2</c:v>
                </c:pt>
                <c:pt idx="400">
                  <c:v>6.1018000000000003E-2</c:v>
                </c:pt>
                <c:pt idx="401">
                  <c:v>6.1018000000000003E-2</c:v>
                </c:pt>
                <c:pt idx="402">
                  <c:v>6.1018000000000003E-2</c:v>
                </c:pt>
                <c:pt idx="403">
                  <c:v>6.1018000000000003E-2</c:v>
                </c:pt>
                <c:pt idx="404">
                  <c:v>6.1018000000000003E-2</c:v>
                </c:pt>
                <c:pt idx="405">
                  <c:v>6.1018000000000003E-2</c:v>
                </c:pt>
                <c:pt idx="406">
                  <c:v>6.1018000000000003E-2</c:v>
                </c:pt>
                <c:pt idx="407">
                  <c:v>6.1018000000000003E-2</c:v>
                </c:pt>
                <c:pt idx="408">
                  <c:v>6.1018000000000003E-2</c:v>
                </c:pt>
                <c:pt idx="409">
                  <c:v>6.1018000000000003E-2</c:v>
                </c:pt>
                <c:pt idx="410">
                  <c:v>6.1018000000000003E-2</c:v>
                </c:pt>
                <c:pt idx="411">
                  <c:v>6.1018000000000003E-2</c:v>
                </c:pt>
                <c:pt idx="412">
                  <c:v>6.1018000000000003E-2</c:v>
                </c:pt>
                <c:pt idx="413">
                  <c:v>6.1018000000000003E-2</c:v>
                </c:pt>
                <c:pt idx="414">
                  <c:v>6.1018000000000003E-2</c:v>
                </c:pt>
                <c:pt idx="415">
                  <c:v>6.1018000000000003E-2</c:v>
                </c:pt>
                <c:pt idx="416">
                  <c:v>6.1018000000000003E-2</c:v>
                </c:pt>
                <c:pt idx="417">
                  <c:v>6.1018000000000003E-2</c:v>
                </c:pt>
                <c:pt idx="418">
                  <c:v>6.1018000000000003E-2</c:v>
                </c:pt>
                <c:pt idx="419">
                  <c:v>6.1018000000000003E-2</c:v>
                </c:pt>
                <c:pt idx="420">
                  <c:v>6.1018000000000003E-2</c:v>
                </c:pt>
                <c:pt idx="421">
                  <c:v>6.1018000000000003E-2</c:v>
                </c:pt>
                <c:pt idx="422">
                  <c:v>6.1018000000000003E-2</c:v>
                </c:pt>
                <c:pt idx="423">
                  <c:v>6.1018000000000003E-2</c:v>
                </c:pt>
                <c:pt idx="424">
                  <c:v>6.1018000000000003E-2</c:v>
                </c:pt>
                <c:pt idx="425">
                  <c:v>6.1018000000000003E-2</c:v>
                </c:pt>
                <c:pt idx="426">
                  <c:v>6.1018000000000003E-2</c:v>
                </c:pt>
                <c:pt idx="427">
                  <c:v>6.1018000000000003E-2</c:v>
                </c:pt>
                <c:pt idx="428">
                  <c:v>6.1018000000000003E-2</c:v>
                </c:pt>
                <c:pt idx="429">
                  <c:v>6.1018000000000003E-2</c:v>
                </c:pt>
                <c:pt idx="430">
                  <c:v>6.1018000000000003E-2</c:v>
                </c:pt>
                <c:pt idx="431">
                  <c:v>6.1018000000000003E-2</c:v>
                </c:pt>
                <c:pt idx="432">
                  <c:v>6.1018000000000003E-2</c:v>
                </c:pt>
                <c:pt idx="433">
                  <c:v>6.1018000000000003E-2</c:v>
                </c:pt>
                <c:pt idx="434">
                  <c:v>6.1018000000000003E-2</c:v>
                </c:pt>
                <c:pt idx="435">
                  <c:v>6.1018000000000003E-2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A4-4641-BA31-997973FF41E8}"/>
            </c:ext>
          </c:extLst>
        </c:ser>
        <c:ser>
          <c:idx val="12"/>
          <c:order val="12"/>
          <c:tx>
            <c:strRef>
              <c:f>'rychlost dp'!$A$14</c:f>
              <c:strCache>
                <c:ptCount val="1"/>
                <c:pt idx="0">
                  <c:v>vozidlo 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dp'!$B$14:$PU$14</c:f>
              <c:numCache>
                <c:formatCode>General</c:formatCode>
                <c:ptCount val="436"/>
                <c:pt idx="0">
                  <c:v>2.1419000000000001E-2</c:v>
                </c:pt>
                <c:pt idx="1">
                  <c:v>2.2019E-2</c:v>
                </c:pt>
                <c:pt idx="2">
                  <c:v>2.2619E-2</c:v>
                </c:pt>
                <c:pt idx="3">
                  <c:v>2.3219E-2</c:v>
                </c:pt>
                <c:pt idx="4">
                  <c:v>2.3819E-2</c:v>
                </c:pt>
                <c:pt idx="5">
                  <c:v>2.4419E-2</c:v>
                </c:pt>
                <c:pt idx="6">
                  <c:v>2.5019E-2</c:v>
                </c:pt>
                <c:pt idx="7">
                  <c:v>2.5618999999999999E-2</c:v>
                </c:pt>
                <c:pt idx="8">
                  <c:v>2.6218999999999999E-2</c:v>
                </c:pt>
                <c:pt idx="9">
                  <c:v>2.6818999999999999E-2</c:v>
                </c:pt>
                <c:pt idx="10">
                  <c:v>2.7418999999999999E-2</c:v>
                </c:pt>
                <c:pt idx="11">
                  <c:v>2.8018999999999999E-2</c:v>
                </c:pt>
                <c:pt idx="12">
                  <c:v>2.8618999999999999E-2</c:v>
                </c:pt>
                <c:pt idx="13">
                  <c:v>2.9218999999999998E-2</c:v>
                </c:pt>
                <c:pt idx="14">
                  <c:v>2.9818999999999998E-2</c:v>
                </c:pt>
                <c:pt idx="15">
                  <c:v>3.0419000000000002E-2</c:v>
                </c:pt>
                <c:pt idx="16">
                  <c:v>3.1019000000000001E-2</c:v>
                </c:pt>
                <c:pt idx="17">
                  <c:v>3.1619000000000001E-2</c:v>
                </c:pt>
                <c:pt idx="18">
                  <c:v>3.2218999999999998E-2</c:v>
                </c:pt>
                <c:pt idx="19">
                  <c:v>3.2819000000000001E-2</c:v>
                </c:pt>
                <c:pt idx="20">
                  <c:v>3.3418999999999997E-2</c:v>
                </c:pt>
                <c:pt idx="21">
                  <c:v>3.4019000000000001E-2</c:v>
                </c:pt>
                <c:pt idx="22">
                  <c:v>3.4618999999999997E-2</c:v>
                </c:pt>
                <c:pt idx="23">
                  <c:v>3.5219E-2</c:v>
                </c:pt>
                <c:pt idx="24">
                  <c:v>3.5818999999999997E-2</c:v>
                </c:pt>
                <c:pt idx="25">
                  <c:v>3.6419E-2</c:v>
                </c:pt>
                <c:pt idx="26">
                  <c:v>3.7019000000000003E-2</c:v>
                </c:pt>
                <c:pt idx="27">
                  <c:v>3.7619E-2</c:v>
                </c:pt>
                <c:pt idx="28">
                  <c:v>3.8219000000000003E-2</c:v>
                </c:pt>
                <c:pt idx="29">
                  <c:v>3.8818999999999999E-2</c:v>
                </c:pt>
                <c:pt idx="30">
                  <c:v>3.9419000000000003E-2</c:v>
                </c:pt>
                <c:pt idx="31">
                  <c:v>3.9558999999999997E-2</c:v>
                </c:pt>
                <c:pt idx="32">
                  <c:v>3.9698999999999998E-2</c:v>
                </c:pt>
                <c:pt idx="33">
                  <c:v>4.0299000000000001E-2</c:v>
                </c:pt>
                <c:pt idx="34">
                  <c:v>4.0898999999999998E-2</c:v>
                </c:pt>
                <c:pt idx="35">
                  <c:v>4.1499000000000001E-2</c:v>
                </c:pt>
                <c:pt idx="36">
                  <c:v>4.2098999999999998E-2</c:v>
                </c:pt>
                <c:pt idx="37">
                  <c:v>4.2699000000000001E-2</c:v>
                </c:pt>
                <c:pt idx="38">
                  <c:v>4.3298999999999997E-2</c:v>
                </c:pt>
                <c:pt idx="39">
                  <c:v>4.3899000000000001E-2</c:v>
                </c:pt>
                <c:pt idx="40">
                  <c:v>4.4498999999999997E-2</c:v>
                </c:pt>
                <c:pt idx="41">
                  <c:v>4.5099E-2</c:v>
                </c:pt>
                <c:pt idx="42">
                  <c:v>4.5698999999999997E-2</c:v>
                </c:pt>
                <c:pt idx="43">
                  <c:v>4.6299E-2</c:v>
                </c:pt>
                <c:pt idx="44">
                  <c:v>4.6899000000000003E-2</c:v>
                </c:pt>
                <c:pt idx="45">
                  <c:v>4.7499E-2</c:v>
                </c:pt>
                <c:pt idx="46">
                  <c:v>4.8099000000000003E-2</c:v>
                </c:pt>
                <c:pt idx="47">
                  <c:v>4.8698999999999999E-2</c:v>
                </c:pt>
                <c:pt idx="48">
                  <c:v>4.9299000000000003E-2</c:v>
                </c:pt>
                <c:pt idx="49">
                  <c:v>4.9898999999999999E-2</c:v>
                </c:pt>
                <c:pt idx="50">
                  <c:v>5.0499000000000002E-2</c:v>
                </c:pt>
                <c:pt idx="51">
                  <c:v>5.1098999999999999E-2</c:v>
                </c:pt>
                <c:pt idx="52">
                  <c:v>5.1699000000000002E-2</c:v>
                </c:pt>
                <c:pt idx="53">
                  <c:v>5.2298999999999998E-2</c:v>
                </c:pt>
                <c:pt idx="54">
                  <c:v>5.2439E-2</c:v>
                </c:pt>
                <c:pt idx="55">
                  <c:v>5.3039000000000003E-2</c:v>
                </c:pt>
                <c:pt idx="56">
                  <c:v>5.3638999999999999E-2</c:v>
                </c:pt>
                <c:pt idx="57">
                  <c:v>5.4239000000000002E-2</c:v>
                </c:pt>
                <c:pt idx="58">
                  <c:v>5.4838999999999999E-2</c:v>
                </c:pt>
                <c:pt idx="59">
                  <c:v>5.5439000000000002E-2</c:v>
                </c:pt>
                <c:pt idx="60">
                  <c:v>5.6038999999999999E-2</c:v>
                </c:pt>
                <c:pt idx="61">
                  <c:v>5.6639000000000002E-2</c:v>
                </c:pt>
                <c:pt idx="62">
                  <c:v>5.7238999999999998E-2</c:v>
                </c:pt>
                <c:pt idx="63">
                  <c:v>5.7839000000000002E-2</c:v>
                </c:pt>
                <c:pt idx="64">
                  <c:v>5.8438999999999998E-2</c:v>
                </c:pt>
                <c:pt idx="65">
                  <c:v>5.9039000000000001E-2</c:v>
                </c:pt>
                <c:pt idx="66">
                  <c:v>5.9638999999999998E-2</c:v>
                </c:pt>
                <c:pt idx="67">
                  <c:v>6.0239000000000001E-2</c:v>
                </c:pt>
                <c:pt idx="68">
                  <c:v>6.0838999999999997E-2</c:v>
                </c:pt>
                <c:pt idx="69">
                  <c:v>6.0978999999999998E-2</c:v>
                </c:pt>
                <c:pt idx="70">
                  <c:v>6.1119E-2</c:v>
                </c:pt>
                <c:pt idx="71">
                  <c:v>6.1259000000000001E-2</c:v>
                </c:pt>
                <c:pt idx="72">
                  <c:v>6.1399000000000002E-2</c:v>
                </c:pt>
                <c:pt idx="73">
                  <c:v>6.1998999999999999E-2</c:v>
                </c:pt>
                <c:pt idx="74">
                  <c:v>6.2599000000000002E-2</c:v>
                </c:pt>
                <c:pt idx="75">
                  <c:v>6.3199000000000005E-2</c:v>
                </c:pt>
                <c:pt idx="76">
                  <c:v>6.3355999999999996E-2</c:v>
                </c:pt>
                <c:pt idx="77">
                  <c:v>6.3355999999999996E-2</c:v>
                </c:pt>
                <c:pt idx="78">
                  <c:v>6.3355999999999996E-2</c:v>
                </c:pt>
                <c:pt idx="79">
                  <c:v>6.3355999999999996E-2</c:v>
                </c:pt>
                <c:pt idx="80">
                  <c:v>6.3355999999999996E-2</c:v>
                </c:pt>
                <c:pt idx="81">
                  <c:v>6.3355999999999996E-2</c:v>
                </c:pt>
                <c:pt idx="82">
                  <c:v>6.3355999999999996E-2</c:v>
                </c:pt>
                <c:pt idx="83">
                  <c:v>6.3355999999999996E-2</c:v>
                </c:pt>
                <c:pt idx="84">
                  <c:v>6.3355999999999996E-2</c:v>
                </c:pt>
                <c:pt idx="85">
                  <c:v>6.3355999999999996E-2</c:v>
                </c:pt>
                <c:pt idx="86">
                  <c:v>6.3355999999999996E-2</c:v>
                </c:pt>
                <c:pt idx="87">
                  <c:v>6.3355999999999996E-2</c:v>
                </c:pt>
                <c:pt idx="88">
                  <c:v>6.3355999999999996E-2</c:v>
                </c:pt>
                <c:pt idx="89">
                  <c:v>6.3355999999999996E-2</c:v>
                </c:pt>
                <c:pt idx="90">
                  <c:v>6.3355999999999996E-2</c:v>
                </c:pt>
                <c:pt idx="91">
                  <c:v>6.3355999999999996E-2</c:v>
                </c:pt>
                <c:pt idx="92">
                  <c:v>6.3355999999999996E-2</c:v>
                </c:pt>
                <c:pt idx="93">
                  <c:v>6.3355999999999996E-2</c:v>
                </c:pt>
                <c:pt idx="94">
                  <c:v>6.3355999999999996E-2</c:v>
                </c:pt>
                <c:pt idx="95">
                  <c:v>6.3355999999999996E-2</c:v>
                </c:pt>
                <c:pt idx="96">
                  <c:v>6.3355999999999996E-2</c:v>
                </c:pt>
                <c:pt idx="97">
                  <c:v>6.3355999999999996E-2</c:v>
                </c:pt>
                <c:pt idx="98">
                  <c:v>6.3355999999999996E-2</c:v>
                </c:pt>
                <c:pt idx="99">
                  <c:v>6.3355999999999996E-2</c:v>
                </c:pt>
                <c:pt idx="100">
                  <c:v>6.3355999999999996E-2</c:v>
                </c:pt>
                <c:pt idx="101">
                  <c:v>6.3355999999999996E-2</c:v>
                </c:pt>
                <c:pt idx="102">
                  <c:v>6.3355999999999996E-2</c:v>
                </c:pt>
                <c:pt idx="103">
                  <c:v>6.3355999999999996E-2</c:v>
                </c:pt>
                <c:pt idx="104">
                  <c:v>6.3355999999999996E-2</c:v>
                </c:pt>
                <c:pt idx="105">
                  <c:v>6.3355999999999996E-2</c:v>
                </c:pt>
                <c:pt idx="106">
                  <c:v>6.3355999999999996E-2</c:v>
                </c:pt>
                <c:pt idx="107">
                  <c:v>6.3355999999999996E-2</c:v>
                </c:pt>
                <c:pt idx="108">
                  <c:v>6.3355999999999996E-2</c:v>
                </c:pt>
                <c:pt idx="109">
                  <c:v>6.3355999999999996E-2</c:v>
                </c:pt>
                <c:pt idx="110">
                  <c:v>6.3355999999999996E-2</c:v>
                </c:pt>
                <c:pt idx="111">
                  <c:v>6.3355999999999996E-2</c:v>
                </c:pt>
                <c:pt idx="112">
                  <c:v>6.3355999999999996E-2</c:v>
                </c:pt>
                <c:pt idx="113">
                  <c:v>6.3355999999999996E-2</c:v>
                </c:pt>
                <c:pt idx="114">
                  <c:v>6.3355999999999996E-2</c:v>
                </c:pt>
                <c:pt idx="115">
                  <c:v>6.3355999999999996E-2</c:v>
                </c:pt>
                <c:pt idx="116">
                  <c:v>6.3355999999999996E-2</c:v>
                </c:pt>
                <c:pt idx="117">
                  <c:v>6.3355999999999996E-2</c:v>
                </c:pt>
                <c:pt idx="118">
                  <c:v>6.3355999999999996E-2</c:v>
                </c:pt>
                <c:pt idx="119">
                  <c:v>6.3355999999999996E-2</c:v>
                </c:pt>
                <c:pt idx="120">
                  <c:v>6.3355999999999996E-2</c:v>
                </c:pt>
                <c:pt idx="121">
                  <c:v>6.3355999999999996E-2</c:v>
                </c:pt>
                <c:pt idx="122">
                  <c:v>6.3355999999999996E-2</c:v>
                </c:pt>
                <c:pt idx="123">
                  <c:v>6.3355999999999996E-2</c:v>
                </c:pt>
                <c:pt idx="124">
                  <c:v>6.3355999999999996E-2</c:v>
                </c:pt>
                <c:pt idx="125">
                  <c:v>6.3355999999999996E-2</c:v>
                </c:pt>
                <c:pt idx="126">
                  <c:v>6.3355999999999996E-2</c:v>
                </c:pt>
                <c:pt idx="127">
                  <c:v>6.3355999999999996E-2</c:v>
                </c:pt>
                <c:pt idx="128">
                  <c:v>6.3355999999999996E-2</c:v>
                </c:pt>
                <c:pt idx="129">
                  <c:v>6.3355999999999996E-2</c:v>
                </c:pt>
                <c:pt idx="130">
                  <c:v>6.3355999999999996E-2</c:v>
                </c:pt>
                <c:pt idx="131">
                  <c:v>6.3355999999999996E-2</c:v>
                </c:pt>
                <c:pt idx="132">
                  <c:v>6.3355999999999996E-2</c:v>
                </c:pt>
                <c:pt idx="133">
                  <c:v>6.3355999999999996E-2</c:v>
                </c:pt>
                <c:pt idx="134">
                  <c:v>6.3355999999999996E-2</c:v>
                </c:pt>
                <c:pt idx="135">
                  <c:v>6.3355999999999996E-2</c:v>
                </c:pt>
                <c:pt idx="136">
                  <c:v>6.3355999999999996E-2</c:v>
                </c:pt>
                <c:pt idx="137">
                  <c:v>6.3355999999999996E-2</c:v>
                </c:pt>
                <c:pt idx="138">
                  <c:v>6.3355999999999996E-2</c:v>
                </c:pt>
                <c:pt idx="139">
                  <c:v>6.3355999999999996E-2</c:v>
                </c:pt>
                <c:pt idx="140">
                  <c:v>6.3355999999999996E-2</c:v>
                </c:pt>
                <c:pt idx="141">
                  <c:v>6.3355999999999996E-2</c:v>
                </c:pt>
                <c:pt idx="142">
                  <c:v>6.3355999999999996E-2</c:v>
                </c:pt>
                <c:pt idx="143">
                  <c:v>6.3355999999999996E-2</c:v>
                </c:pt>
                <c:pt idx="144">
                  <c:v>6.3355999999999996E-2</c:v>
                </c:pt>
                <c:pt idx="145">
                  <c:v>6.3355999999999996E-2</c:v>
                </c:pt>
                <c:pt idx="146">
                  <c:v>6.3355999999999996E-2</c:v>
                </c:pt>
                <c:pt idx="147">
                  <c:v>6.3355999999999996E-2</c:v>
                </c:pt>
                <c:pt idx="148">
                  <c:v>6.3355999999999996E-2</c:v>
                </c:pt>
                <c:pt idx="149">
                  <c:v>6.3355999999999996E-2</c:v>
                </c:pt>
                <c:pt idx="150">
                  <c:v>6.3355999999999996E-2</c:v>
                </c:pt>
                <c:pt idx="151">
                  <c:v>6.3355999999999996E-2</c:v>
                </c:pt>
                <c:pt idx="152">
                  <c:v>6.2905000000000003E-2</c:v>
                </c:pt>
                <c:pt idx="153">
                  <c:v>6.3045000000000004E-2</c:v>
                </c:pt>
                <c:pt idx="154">
                  <c:v>6.3185000000000005E-2</c:v>
                </c:pt>
                <c:pt idx="155">
                  <c:v>6.3325000000000006E-2</c:v>
                </c:pt>
                <c:pt idx="156">
                  <c:v>6.3355999999999996E-2</c:v>
                </c:pt>
                <c:pt idx="157">
                  <c:v>6.3355999999999996E-2</c:v>
                </c:pt>
                <c:pt idx="158">
                  <c:v>6.3355999999999996E-2</c:v>
                </c:pt>
                <c:pt idx="159">
                  <c:v>6.3355999999999996E-2</c:v>
                </c:pt>
                <c:pt idx="160">
                  <c:v>6.3355999999999996E-2</c:v>
                </c:pt>
                <c:pt idx="161">
                  <c:v>6.3355999999999996E-2</c:v>
                </c:pt>
                <c:pt idx="162">
                  <c:v>6.3355999999999996E-2</c:v>
                </c:pt>
                <c:pt idx="163">
                  <c:v>6.3355999999999996E-2</c:v>
                </c:pt>
                <c:pt idx="164">
                  <c:v>6.2905000000000003E-2</c:v>
                </c:pt>
                <c:pt idx="165">
                  <c:v>6.2454000000000003E-2</c:v>
                </c:pt>
                <c:pt idx="166">
                  <c:v>6.2003000000000003E-2</c:v>
                </c:pt>
                <c:pt idx="167">
                  <c:v>6.1552000000000003E-2</c:v>
                </c:pt>
                <c:pt idx="168">
                  <c:v>6.1101000000000003E-2</c:v>
                </c:pt>
                <c:pt idx="169">
                  <c:v>6.1240999999999997E-2</c:v>
                </c:pt>
                <c:pt idx="170">
                  <c:v>6.1380999999999998E-2</c:v>
                </c:pt>
                <c:pt idx="171">
                  <c:v>6.1520999999999999E-2</c:v>
                </c:pt>
                <c:pt idx="172">
                  <c:v>6.1661000000000001E-2</c:v>
                </c:pt>
                <c:pt idx="173">
                  <c:v>6.1801000000000002E-2</c:v>
                </c:pt>
                <c:pt idx="174">
                  <c:v>6.1941000000000003E-2</c:v>
                </c:pt>
                <c:pt idx="175">
                  <c:v>6.2080999999999997E-2</c:v>
                </c:pt>
                <c:pt idx="176">
                  <c:v>6.2220999999999999E-2</c:v>
                </c:pt>
                <c:pt idx="177">
                  <c:v>6.1769999999999999E-2</c:v>
                </c:pt>
                <c:pt idx="178">
                  <c:v>6.1318999999999999E-2</c:v>
                </c:pt>
                <c:pt idx="179">
                  <c:v>6.0867999999999998E-2</c:v>
                </c:pt>
                <c:pt idx="180">
                  <c:v>6.0416999999999998E-2</c:v>
                </c:pt>
                <c:pt idx="181">
                  <c:v>5.9965999999999998E-2</c:v>
                </c:pt>
                <c:pt idx="182">
                  <c:v>5.9514999999999998E-2</c:v>
                </c:pt>
                <c:pt idx="183">
                  <c:v>5.9063999999999998E-2</c:v>
                </c:pt>
                <c:pt idx="184">
                  <c:v>5.8612999999999998E-2</c:v>
                </c:pt>
                <c:pt idx="185">
                  <c:v>5.8161999999999998E-2</c:v>
                </c:pt>
                <c:pt idx="186">
                  <c:v>5.8302E-2</c:v>
                </c:pt>
                <c:pt idx="187">
                  <c:v>5.8442000000000001E-2</c:v>
                </c:pt>
                <c:pt idx="188">
                  <c:v>5.8582000000000002E-2</c:v>
                </c:pt>
                <c:pt idx="189">
                  <c:v>5.8722000000000003E-2</c:v>
                </c:pt>
                <c:pt idx="190">
                  <c:v>5.8861999999999998E-2</c:v>
                </c:pt>
                <c:pt idx="191">
                  <c:v>5.9001999999999999E-2</c:v>
                </c:pt>
                <c:pt idx="192">
                  <c:v>5.8550999999999999E-2</c:v>
                </c:pt>
                <c:pt idx="193">
                  <c:v>5.8099999999999999E-2</c:v>
                </c:pt>
                <c:pt idx="194">
                  <c:v>5.7648999999999999E-2</c:v>
                </c:pt>
                <c:pt idx="195">
                  <c:v>5.7197999999999999E-2</c:v>
                </c:pt>
                <c:pt idx="196">
                  <c:v>5.6746999999999999E-2</c:v>
                </c:pt>
                <c:pt idx="197">
                  <c:v>5.6295999999999999E-2</c:v>
                </c:pt>
                <c:pt idx="198">
                  <c:v>5.6436E-2</c:v>
                </c:pt>
                <c:pt idx="199">
                  <c:v>5.6576000000000001E-2</c:v>
                </c:pt>
                <c:pt idx="200">
                  <c:v>5.6716000000000003E-2</c:v>
                </c:pt>
                <c:pt idx="201">
                  <c:v>5.6265000000000003E-2</c:v>
                </c:pt>
                <c:pt idx="202">
                  <c:v>5.6404999999999997E-2</c:v>
                </c:pt>
                <c:pt idx="203">
                  <c:v>5.6544999999999998E-2</c:v>
                </c:pt>
                <c:pt idx="204">
                  <c:v>5.6684999999999999E-2</c:v>
                </c:pt>
                <c:pt idx="205">
                  <c:v>5.6825000000000001E-2</c:v>
                </c:pt>
                <c:pt idx="206">
                  <c:v>5.6965000000000002E-2</c:v>
                </c:pt>
                <c:pt idx="207">
                  <c:v>5.7105000000000003E-2</c:v>
                </c:pt>
                <c:pt idx="208">
                  <c:v>5.6654000000000003E-2</c:v>
                </c:pt>
                <c:pt idx="209">
                  <c:v>5.6203000000000003E-2</c:v>
                </c:pt>
                <c:pt idx="210">
                  <c:v>5.6342999999999997E-2</c:v>
                </c:pt>
                <c:pt idx="211">
                  <c:v>5.6482999999999998E-2</c:v>
                </c:pt>
                <c:pt idx="212">
                  <c:v>5.6623E-2</c:v>
                </c:pt>
                <c:pt idx="213">
                  <c:v>5.6172E-2</c:v>
                </c:pt>
                <c:pt idx="214">
                  <c:v>5.6312000000000001E-2</c:v>
                </c:pt>
                <c:pt idx="215">
                  <c:v>5.6452000000000002E-2</c:v>
                </c:pt>
                <c:pt idx="216">
                  <c:v>5.6592000000000003E-2</c:v>
                </c:pt>
                <c:pt idx="217">
                  <c:v>5.6731999999999998E-2</c:v>
                </c:pt>
                <c:pt idx="218">
                  <c:v>5.6280999999999998E-2</c:v>
                </c:pt>
                <c:pt idx="219">
                  <c:v>5.6420999999999999E-2</c:v>
                </c:pt>
                <c:pt idx="220">
                  <c:v>5.6561E-2</c:v>
                </c:pt>
                <c:pt idx="221">
                  <c:v>5.6701000000000001E-2</c:v>
                </c:pt>
                <c:pt idx="222">
                  <c:v>5.6841000000000003E-2</c:v>
                </c:pt>
                <c:pt idx="223">
                  <c:v>5.6390000000000003E-2</c:v>
                </c:pt>
                <c:pt idx="224">
                  <c:v>5.6529999999999997E-2</c:v>
                </c:pt>
                <c:pt idx="225">
                  <c:v>5.6669999999999998E-2</c:v>
                </c:pt>
                <c:pt idx="226">
                  <c:v>5.6218999999999998E-2</c:v>
                </c:pt>
                <c:pt idx="227">
                  <c:v>5.6358999999999999E-2</c:v>
                </c:pt>
                <c:pt idx="228">
                  <c:v>5.6499000000000001E-2</c:v>
                </c:pt>
                <c:pt idx="229">
                  <c:v>5.6639000000000002E-2</c:v>
                </c:pt>
                <c:pt idx="230">
                  <c:v>5.6188000000000002E-2</c:v>
                </c:pt>
                <c:pt idx="231">
                  <c:v>5.6328000000000003E-2</c:v>
                </c:pt>
                <c:pt idx="232">
                  <c:v>5.6467999999999997E-2</c:v>
                </c:pt>
                <c:pt idx="233">
                  <c:v>5.6607999999999999E-2</c:v>
                </c:pt>
                <c:pt idx="234">
                  <c:v>5.6748E-2</c:v>
                </c:pt>
                <c:pt idx="235">
                  <c:v>5.6297E-2</c:v>
                </c:pt>
                <c:pt idx="236">
                  <c:v>5.6437000000000001E-2</c:v>
                </c:pt>
                <c:pt idx="237">
                  <c:v>5.6577000000000002E-2</c:v>
                </c:pt>
                <c:pt idx="238">
                  <c:v>5.6716999999999997E-2</c:v>
                </c:pt>
                <c:pt idx="239">
                  <c:v>5.6265999999999997E-2</c:v>
                </c:pt>
                <c:pt idx="240">
                  <c:v>5.6405999999999998E-2</c:v>
                </c:pt>
                <c:pt idx="241">
                  <c:v>5.6545999999999999E-2</c:v>
                </c:pt>
                <c:pt idx="242">
                  <c:v>5.6686E-2</c:v>
                </c:pt>
                <c:pt idx="243">
                  <c:v>5.6235E-2</c:v>
                </c:pt>
                <c:pt idx="244">
                  <c:v>5.6375000000000001E-2</c:v>
                </c:pt>
                <c:pt idx="245">
                  <c:v>5.6515000000000003E-2</c:v>
                </c:pt>
                <c:pt idx="246">
                  <c:v>5.6654999999999997E-2</c:v>
                </c:pt>
                <c:pt idx="247">
                  <c:v>5.6203999999999997E-2</c:v>
                </c:pt>
                <c:pt idx="248">
                  <c:v>5.6343999999999998E-2</c:v>
                </c:pt>
                <c:pt idx="249">
                  <c:v>5.6483999999999999E-2</c:v>
                </c:pt>
                <c:pt idx="250">
                  <c:v>5.6624000000000001E-2</c:v>
                </c:pt>
                <c:pt idx="251">
                  <c:v>5.6173000000000001E-2</c:v>
                </c:pt>
                <c:pt idx="252">
                  <c:v>5.6313000000000002E-2</c:v>
                </c:pt>
                <c:pt idx="253">
                  <c:v>5.6453000000000003E-2</c:v>
                </c:pt>
                <c:pt idx="254">
                  <c:v>5.6592999999999997E-2</c:v>
                </c:pt>
                <c:pt idx="255">
                  <c:v>5.6732999999999999E-2</c:v>
                </c:pt>
                <c:pt idx="256">
                  <c:v>5.6281999999999999E-2</c:v>
                </c:pt>
                <c:pt idx="257">
                  <c:v>5.6422E-2</c:v>
                </c:pt>
                <c:pt idx="258">
                  <c:v>5.6562000000000001E-2</c:v>
                </c:pt>
                <c:pt idx="259">
                  <c:v>5.6702000000000002E-2</c:v>
                </c:pt>
                <c:pt idx="260">
                  <c:v>5.6251000000000002E-2</c:v>
                </c:pt>
                <c:pt idx="261">
                  <c:v>5.6390999999999997E-2</c:v>
                </c:pt>
                <c:pt idx="262">
                  <c:v>5.6530999999999998E-2</c:v>
                </c:pt>
                <c:pt idx="263">
                  <c:v>5.6670999999999999E-2</c:v>
                </c:pt>
                <c:pt idx="264">
                  <c:v>5.6219999999999999E-2</c:v>
                </c:pt>
                <c:pt idx="265">
                  <c:v>5.636E-2</c:v>
                </c:pt>
                <c:pt idx="266">
                  <c:v>5.6500000000000002E-2</c:v>
                </c:pt>
                <c:pt idx="267">
                  <c:v>5.6640000000000003E-2</c:v>
                </c:pt>
                <c:pt idx="268">
                  <c:v>5.6189000000000003E-2</c:v>
                </c:pt>
                <c:pt idx="269">
                  <c:v>5.6328999999999997E-2</c:v>
                </c:pt>
                <c:pt idx="270">
                  <c:v>5.6468999999999998E-2</c:v>
                </c:pt>
                <c:pt idx="271">
                  <c:v>5.6609E-2</c:v>
                </c:pt>
                <c:pt idx="272">
                  <c:v>5.6749000000000001E-2</c:v>
                </c:pt>
                <c:pt idx="273">
                  <c:v>5.6298000000000001E-2</c:v>
                </c:pt>
                <c:pt idx="274">
                  <c:v>5.6438000000000002E-2</c:v>
                </c:pt>
                <c:pt idx="275">
                  <c:v>5.6578000000000003E-2</c:v>
                </c:pt>
                <c:pt idx="276">
                  <c:v>5.6717999999999998E-2</c:v>
                </c:pt>
                <c:pt idx="277">
                  <c:v>5.6266999999999998E-2</c:v>
                </c:pt>
                <c:pt idx="278">
                  <c:v>5.6406999999999999E-2</c:v>
                </c:pt>
                <c:pt idx="279">
                  <c:v>5.6547E-2</c:v>
                </c:pt>
                <c:pt idx="280">
                  <c:v>5.6687000000000001E-2</c:v>
                </c:pt>
                <c:pt idx="281">
                  <c:v>5.6236000000000001E-2</c:v>
                </c:pt>
                <c:pt idx="282">
                  <c:v>5.6376000000000002E-2</c:v>
                </c:pt>
                <c:pt idx="283">
                  <c:v>5.6515999999999997E-2</c:v>
                </c:pt>
                <c:pt idx="284">
                  <c:v>5.6655999999999998E-2</c:v>
                </c:pt>
                <c:pt idx="285">
                  <c:v>5.6204999999999998E-2</c:v>
                </c:pt>
                <c:pt idx="286">
                  <c:v>5.6344999999999999E-2</c:v>
                </c:pt>
                <c:pt idx="287">
                  <c:v>5.6485E-2</c:v>
                </c:pt>
                <c:pt idx="288">
                  <c:v>5.6625000000000002E-2</c:v>
                </c:pt>
                <c:pt idx="289">
                  <c:v>5.6174000000000002E-2</c:v>
                </c:pt>
                <c:pt idx="290">
                  <c:v>5.6314000000000003E-2</c:v>
                </c:pt>
                <c:pt idx="291">
                  <c:v>5.6453999999999997E-2</c:v>
                </c:pt>
                <c:pt idx="292">
                  <c:v>5.6593999999999998E-2</c:v>
                </c:pt>
                <c:pt idx="293">
                  <c:v>5.6734E-2</c:v>
                </c:pt>
                <c:pt idx="294">
                  <c:v>5.6283E-2</c:v>
                </c:pt>
                <c:pt idx="295">
                  <c:v>5.6423000000000001E-2</c:v>
                </c:pt>
                <c:pt idx="296">
                  <c:v>5.6563000000000002E-2</c:v>
                </c:pt>
                <c:pt idx="297">
                  <c:v>5.6703000000000003E-2</c:v>
                </c:pt>
                <c:pt idx="298">
                  <c:v>5.6252000000000003E-2</c:v>
                </c:pt>
                <c:pt idx="299">
                  <c:v>5.6391999999999998E-2</c:v>
                </c:pt>
                <c:pt idx="300">
                  <c:v>5.6531999999999999E-2</c:v>
                </c:pt>
                <c:pt idx="301">
                  <c:v>5.6672E-2</c:v>
                </c:pt>
                <c:pt idx="302">
                  <c:v>5.6221E-2</c:v>
                </c:pt>
                <c:pt idx="303">
                  <c:v>5.6361000000000001E-2</c:v>
                </c:pt>
                <c:pt idx="304">
                  <c:v>5.6501000000000003E-2</c:v>
                </c:pt>
                <c:pt idx="305">
                  <c:v>5.6640999999999997E-2</c:v>
                </c:pt>
                <c:pt idx="306">
                  <c:v>5.6189999999999997E-2</c:v>
                </c:pt>
                <c:pt idx="307">
                  <c:v>5.6329999999999998E-2</c:v>
                </c:pt>
                <c:pt idx="308">
                  <c:v>5.6469999999999999E-2</c:v>
                </c:pt>
                <c:pt idx="309">
                  <c:v>5.6610000000000001E-2</c:v>
                </c:pt>
                <c:pt idx="310">
                  <c:v>5.6750000000000002E-2</c:v>
                </c:pt>
                <c:pt idx="311">
                  <c:v>5.6299000000000002E-2</c:v>
                </c:pt>
                <c:pt idx="312">
                  <c:v>5.6439000000000003E-2</c:v>
                </c:pt>
                <c:pt idx="313">
                  <c:v>5.6578999999999997E-2</c:v>
                </c:pt>
                <c:pt idx="314">
                  <c:v>5.6718999999999999E-2</c:v>
                </c:pt>
                <c:pt idx="315">
                  <c:v>5.6267999999999999E-2</c:v>
                </c:pt>
                <c:pt idx="316">
                  <c:v>5.6408E-2</c:v>
                </c:pt>
                <c:pt idx="317">
                  <c:v>5.6548000000000001E-2</c:v>
                </c:pt>
                <c:pt idx="318">
                  <c:v>5.6688000000000002E-2</c:v>
                </c:pt>
                <c:pt idx="319">
                  <c:v>5.6237000000000002E-2</c:v>
                </c:pt>
                <c:pt idx="320">
                  <c:v>5.6376999999999997E-2</c:v>
                </c:pt>
                <c:pt idx="321">
                  <c:v>5.6516999999999998E-2</c:v>
                </c:pt>
                <c:pt idx="322">
                  <c:v>5.6656999999999999E-2</c:v>
                </c:pt>
                <c:pt idx="323">
                  <c:v>5.6205999999999999E-2</c:v>
                </c:pt>
                <c:pt idx="324">
                  <c:v>5.6346E-2</c:v>
                </c:pt>
                <c:pt idx="325">
                  <c:v>5.6486000000000001E-2</c:v>
                </c:pt>
                <c:pt idx="326">
                  <c:v>5.6626000000000003E-2</c:v>
                </c:pt>
                <c:pt idx="327">
                  <c:v>5.6175000000000003E-2</c:v>
                </c:pt>
                <c:pt idx="328">
                  <c:v>5.6314999999999997E-2</c:v>
                </c:pt>
                <c:pt idx="329">
                  <c:v>5.6454999999999998E-2</c:v>
                </c:pt>
                <c:pt idx="330">
                  <c:v>5.6594999999999999E-2</c:v>
                </c:pt>
                <c:pt idx="331">
                  <c:v>5.6735000000000001E-2</c:v>
                </c:pt>
                <c:pt idx="332">
                  <c:v>5.6284000000000001E-2</c:v>
                </c:pt>
                <c:pt idx="333">
                  <c:v>5.6424000000000002E-2</c:v>
                </c:pt>
                <c:pt idx="334">
                  <c:v>5.6564000000000003E-2</c:v>
                </c:pt>
                <c:pt idx="335">
                  <c:v>5.6703999999999997E-2</c:v>
                </c:pt>
                <c:pt idx="336">
                  <c:v>5.6252999999999997E-2</c:v>
                </c:pt>
                <c:pt idx="337">
                  <c:v>5.6392999999999999E-2</c:v>
                </c:pt>
                <c:pt idx="338">
                  <c:v>5.6533E-2</c:v>
                </c:pt>
                <c:pt idx="339">
                  <c:v>5.6673000000000001E-2</c:v>
                </c:pt>
                <c:pt idx="340">
                  <c:v>5.6222000000000001E-2</c:v>
                </c:pt>
                <c:pt idx="341">
                  <c:v>5.6362000000000002E-2</c:v>
                </c:pt>
                <c:pt idx="342">
                  <c:v>5.6501999999999997E-2</c:v>
                </c:pt>
                <c:pt idx="343">
                  <c:v>5.6641999999999998E-2</c:v>
                </c:pt>
                <c:pt idx="344">
                  <c:v>5.6190999999999998E-2</c:v>
                </c:pt>
                <c:pt idx="345">
                  <c:v>5.6330999999999999E-2</c:v>
                </c:pt>
                <c:pt idx="346">
                  <c:v>5.6471E-2</c:v>
                </c:pt>
                <c:pt idx="347">
                  <c:v>5.6611000000000002E-2</c:v>
                </c:pt>
                <c:pt idx="348">
                  <c:v>5.6751000000000003E-2</c:v>
                </c:pt>
                <c:pt idx="349">
                  <c:v>5.6300000000000003E-2</c:v>
                </c:pt>
                <c:pt idx="350">
                  <c:v>5.6439999999999997E-2</c:v>
                </c:pt>
                <c:pt idx="351">
                  <c:v>5.6579999999999998E-2</c:v>
                </c:pt>
                <c:pt idx="352">
                  <c:v>5.672E-2</c:v>
                </c:pt>
                <c:pt idx="353">
                  <c:v>5.6269E-2</c:v>
                </c:pt>
                <c:pt idx="354">
                  <c:v>5.6409000000000001E-2</c:v>
                </c:pt>
                <c:pt idx="355">
                  <c:v>5.6549000000000002E-2</c:v>
                </c:pt>
                <c:pt idx="356">
                  <c:v>5.6689000000000003E-2</c:v>
                </c:pt>
                <c:pt idx="357">
                  <c:v>5.6238000000000003E-2</c:v>
                </c:pt>
                <c:pt idx="358">
                  <c:v>5.6377999999999998E-2</c:v>
                </c:pt>
                <c:pt idx="359">
                  <c:v>5.6517999999999999E-2</c:v>
                </c:pt>
                <c:pt idx="360">
                  <c:v>5.6658E-2</c:v>
                </c:pt>
                <c:pt idx="361">
                  <c:v>5.6207E-2</c:v>
                </c:pt>
                <c:pt idx="362">
                  <c:v>5.5756E-2</c:v>
                </c:pt>
                <c:pt idx="363">
                  <c:v>5.5305E-2</c:v>
                </c:pt>
                <c:pt idx="364">
                  <c:v>5.4854E-2</c:v>
                </c:pt>
                <c:pt idx="365">
                  <c:v>5.4403E-2</c:v>
                </c:pt>
                <c:pt idx="366">
                  <c:v>5.3952E-2</c:v>
                </c:pt>
                <c:pt idx="367">
                  <c:v>5.3501E-2</c:v>
                </c:pt>
                <c:pt idx="368">
                  <c:v>5.305E-2</c:v>
                </c:pt>
                <c:pt idx="369">
                  <c:v>5.2599E-2</c:v>
                </c:pt>
                <c:pt idx="370">
                  <c:v>5.2148E-2</c:v>
                </c:pt>
                <c:pt idx="371">
                  <c:v>5.1697E-2</c:v>
                </c:pt>
                <c:pt idx="372">
                  <c:v>5.1246E-2</c:v>
                </c:pt>
                <c:pt idx="373">
                  <c:v>5.0795E-2</c:v>
                </c:pt>
                <c:pt idx="374">
                  <c:v>5.0344E-2</c:v>
                </c:pt>
                <c:pt idx="375">
                  <c:v>4.9893E-2</c:v>
                </c:pt>
                <c:pt idx="376">
                  <c:v>4.9442E-2</c:v>
                </c:pt>
                <c:pt idx="377">
                  <c:v>4.9582000000000001E-2</c:v>
                </c:pt>
                <c:pt idx="378">
                  <c:v>4.9131000000000001E-2</c:v>
                </c:pt>
                <c:pt idx="379">
                  <c:v>4.9271000000000002E-2</c:v>
                </c:pt>
                <c:pt idx="380">
                  <c:v>4.9410999999999997E-2</c:v>
                </c:pt>
                <c:pt idx="381">
                  <c:v>4.9550999999999998E-2</c:v>
                </c:pt>
                <c:pt idx="382">
                  <c:v>4.9099999999999998E-2</c:v>
                </c:pt>
                <c:pt idx="383">
                  <c:v>4.9239999999999999E-2</c:v>
                </c:pt>
                <c:pt idx="384">
                  <c:v>4.7655999999999997E-2</c:v>
                </c:pt>
                <c:pt idx="385">
                  <c:v>4.6072000000000002E-2</c:v>
                </c:pt>
                <c:pt idx="386">
                  <c:v>4.6212000000000003E-2</c:v>
                </c:pt>
                <c:pt idx="387">
                  <c:v>4.6351999999999997E-2</c:v>
                </c:pt>
                <c:pt idx="388">
                  <c:v>4.6491999999999999E-2</c:v>
                </c:pt>
                <c:pt idx="389">
                  <c:v>4.6632E-2</c:v>
                </c:pt>
                <c:pt idx="390">
                  <c:v>4.6772000000000001E-2</c:v>
                </c:pt>
                <c:pt idx="391">
                  <c:v>4.6912000000000002E-2</c:v>
                </c:pt>
                <c:pt idx="392">
                  <c:v>4.7051999999999997E-2</c:v>
                </c:pt>
                <c:pt idx="393">
                  <c:v>4.7191999999999998E-2</c:v>
                </c:pt>
                <c:pt idx="394">
                  <c:v>4.7331999999999999E-2</c:v>
                </c:pt>
                <c:pt idx="395">
                  <c:v>4.7472E-2</c:v>
                </c:pt>
                <c:pt idx="396">
                  <c:v>4.7612000000000002E-2</c:v>
                </c:pt>
                <c:pt idx="397">
                  <c:v>4.7752000000000003E-2</c:v>
                </c:pt>
                <c:pt idx="398">
                  <c:v>4.7891999999999997E-2</c:v>
                </c:pt>
                <c:pt idx="399">
                  <c:v>4.8031999999999998E-2</c:v>
                </c:pt>
                <c:pt idx="400">
                  <c:v>4.8172E-2</c:v>
                </c:pt>
                <c:pt idx="401">
                  <c:v>4.8312000000000001E-2</c:v>
                </c:pt>
                <c:pt idx="402">
                  <c:v>4.6727999999999999E-2</c:v>
                </c:pt>
                <c:pt idx="403">
                  <c:v>4.5143999999999997E-2</c:v>
                </c:pt>
                <c:pt idx="404">
                  <c:v>4.3560000000000001E-2</c:v>
                </c:pt>
                <c:pt idx="405">
                  <c:v>4.1975999999999999E-2</c:v>
                </c:pt>
                <c:pt idx="406">
                  <c:v>4.0391999999999997E-2</c:v>
                </c:pt>
                <c:pt idx="407">
                  <c:v>3.8808000000000002E-2</c:v>
                </c:pt>
                <c:pt idx="408">
                  <c:v>3.8948000000000003E-2</c:v>
                </c:pt>
                <c:pt idx="409">
                  <c:v>3.9087999999999998E-2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A4-4641-BA31-997973FF41E8}"/>
            </c:ext>
          </c:extLst>
        </c:ser>
        <c:ser>
          <c:idx val="13"/>
          <c:order val="13"/>
          <c:tx>
            <c:strRef>
              <c:f>'rychlost dp'!$A$15</c:f>
              <c:strCache>
                <c:ptCount val="1"/>
                <c:pt idx="0">
                  <c:v>vozidlo 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dp'!$B$15:$PU$15</c:f>
              <c:numCache>
                <c:formatCode>General</c:formatCode>
                <c:ptCount val="436"/>
                <c:pt idx="0">
                  <c:v>1.7101000000000002E-2</c:v>
                </c:pt>
                <c:pt idx="1">
                  <c:v>1.7701000000000001E-2</c:v>
                </c:pt>
                <c:pt idx="2">
                  <c:v>1.8301000000000001E-2</c:v>
                </c:pt>
                <c:pt idx="3">
                  <c:v>1.8901000000000001E-2</c:v>
                </c:pt>
                <c:pt idx="4">
                  <c:v>1.9501000000000001E-2</c:v>
                </c:pt>
                <c:pt idx="5">
                  <c:v>2.0101000000000001E-2</c:v>
                </c:pt>
                <c:pt idx="6">
                  <c:v>2.0701000000000001E-2</c:v>
                </c:pt>
                <c:pt idx="7">
                  <c:v>2.1301E-2</c:v>
                </c:pt>
                <c:pt idx="8">
                  <c:v>2.1901E-2</c:v>
                </c:pt>
                <c:pt idx="9">
                  <c:v>2.2501E-2</c:v>
                </c:pt>
                <c:pt idx="10">
                  <c:v>2.3101E-2</c:v>
                </c:pt>
                <c:pt idx="11">
                  <c:v>2.3701E-2</c:v>
                </c:pt>
                <c:pt idx="12">
                  <c:v>2.4301E-2</c:v>
                </c:pt>
                <c:pt idx="13">
                  <c:v>2.4901E-2</c:v>
                </c:pt>
                <c:pt idx="14">
                  <c:v>2.5500999999999999E-2</c:v>
                </c:pt>
                <c:pt idx="15">
                  <c:v>2.6100999999999999E-2</c:v>
                </c:pt>
                <c:pt idx="16">
                  <c:v>2.6700999999999999E-2</c:v>
                </c:pt>
                <c:pt idx="17">
                  <c:v>2.7300999999999999E-2</c:v>
                </c:pt>
                <c:pt idx="18">
                  <c:v>2.7900999999999999E-2</c:v>
                </c:pt>
                <c:pt idx="19">
                  <c:v>2.8500999999999999E-2</c:v>
                </c:pt>
                <c:pt idx="20">
                  <c:v>2.9100999999999998E-2</c:v>
                </c:pt>
                <c:pt idx="21">
                  <c:v>2.9701000000000002E-2</c:v>
                </c:pt>
                <c:pt idx="22">
                  <c:v>3.0301000000000002E-2</c:v>
                </c:pt>
                <c:pt idx="23">
                  <c:v>3.0901000000000001E-2</c:v>
                </c:pt>
                <c:pt idx="24">
                  <c:v>3.1501000000000001E-2</c:v>
                </c:pt>
                <c:pt idx="25">
                  <c:v>3.2100999999999998E-2</c:v>
                </c:pt>
                <c:pt idx="26">
                  <c:v>3.2701000000000001E-2</c:v>
                </c:pt>
                <c:pt idx="27">
                  <c:v>3.3300999999999997E-2</c:v>
                </c:pt>
                <c:pt idx="28">
                  <c:v>3.3901000000000001E-2</c:v>
                </c:pt>
                <c:pt idx="29">
                  <c:v>3.4500999999999997E-2</c:v>
                </c:pt>
                <c:pt idx="30">
                  <c:v>3.5101E-2</c:v>
                </c:pt>
                <c:pt idx="31">
                  <c:v>3.5700999999999997E-2</c:v>
                </c:pt>
                <c:pt idx="32">
                  <c:v>3.6301E-2</c:v>
                </c:pt>
                <c:pt idx="33">
                  <c:v>3.6901000000000003E-2</c:v>
                </c:pt>
                <c:pt idx="34">
                  <c:v>3.7501E-2</c:v>
                </c:pt>
                <c:pt idx="35">
                  <c:v>3.8101000000000003E-2</c:v>
                </c:pt>
                <c:pt idx="36">
                  <c:v>3.8700999999999999E-2</c:v>
                </c:pt>
                <c:pt idx="37">
                  <c:v>3.9301000000000003E-2</c:v>
                </c:pt>
                <c:pt idx="38">
                  <c:v>3.9900999999999999E-2</c:v>
                </c:pt>
                <c:pt idx="39">
                  <c:v>4.0501000000000002E-2</c:v>
                </c:pt>
                <c:pt idx="40">
                  <c:v>4.1100999999999999E-2</c:v>
                </c:pt>
                <c:pt idx="41">
                  <c:v>4.1701000000000002E-2</c:v>
                </c:pt>
                <c:pt idx="42">
                  <c:v>4.2300999999999998E-2</c:v>
                </c:pt>
                <c:pt idx="43">
                  <c:v>4.2901000000000002E-2</c:v>
                </c:pt>
                <c:pt idx="44">
                  <c:v>4.3500999999999998E-2</c:v>
                </c:pt>
                <c:pt idx="45">
                  <c:v>4.4101000000000001E-2</c:v>
                </c:pt>
                <c:pt idx="46">
                  <c:v>4.4700999999999998E-2</c:v>
                </c:pt>
                <c:pt idx="47">
                  <c:v>4.5301000000000001E-2</c:v>
                </c:pt>
                <c:pt idx="48">
                  <c:v>4.5900999999999997E-2</c:v>
                </c:pt>
                <c:pt idx="49">
                  <c:v>4.6501000000000001E-2</c:v>
                </c:pt>
                <c:pt idx="50">
                  <c:v>4.7100999999999997E-2</c:v>
                </c:pt>
                <c:pt idx="51">
                  <c:v>4.7701E-2</c:v>
                </c:pt>
                <c:pt idx="52">
                  <c:v>4.8300999999999997E-2</c:v>
                </c:pt>
                <c:pt idx="53">
                  <c:v>4.8901E-2</c:v>
                </c:pt>
                <c:pt idx="54">
                  <c:v>4.9501000000000003E-2</c:v>
                </c:pt>
                <c:pt idx="55">
                  <c:v>5.0101E-2</c:v>
                </c:pt>
                <c:pt idx="56">
                  <c:v>5.0403999999999997E-2</c:v>
                </c:pt>
                <c:pt idx="57">
                  <c:v>5.0403999999999997E-2</c:v>
                </c:pt>
                <c:pt idx="58">
                  <c:v>5.0403999999999997E-2</c:v>
                </c:pt>
                <c:pt idx="59">
                  <c:v>5.0403999999999997E-2</c:v>
                </c:pt>
                <c:pt idx="60">
                  <c:v>5.0403999999999997E-2</c:v>
                </c:pt>
                <c:pt idx="61">
                  <c:v>5.0403999999999997E-2</c:v>
                </c:pt>
                <c:pt idx="62">
                  <c:v>5.0403999999999997E-2</c:v>
                </c:pt>
                <c:pt idx="63">
                  <c:v>5.0403999999999997E-2</c:v>
                </c:pt>
                <c:pt idx="64">
                  <c:v>5.0403999999999997E-2</c:v>
                </c:pt>
                <c:pt idx="65">
                  <c:v>5.0403999999999997E-2</c:v>
                </c:pt>
                <c:pt idx="66">
                  <c:v>5.0403999999999997E-2</c:v>
                </c:pt>
                <c:pt idx="67">
                  <c:v>5.0403999999999997E-2</c:v>
                </c:pt>
                <c:pt idx="68">
                  <c:v>5.0403999999999997E-2</c:v>
                </c:pt>
                <c:pt idx="69">
                  <c:v>5.0403999999999997E-2</c:v>
                </c:pt>
                <c:pt idx="70">
                  <c:v>5.0403999999999997E-2</c:v>
                </c:pt>
                <c:pt idx="71">
                  <c:v>5.0403999999999997E-2</c:v>
                </c:pt>
                <c:pt idx="72">
                  <c:v>5.0403999999999997E-2</c:v>
                </c:pt>
                <c:pt idx="73">
                  <c:v>5.0403999999999997E-2</c:v>
                </c:pt>
                <c:pt idx="74">
                  <c:v>5.0403999999999997E-2</c:v>
                </c:pt>
                <c:pt idx="75">
                  <c:v>5.0403999999999997E-2</c:v>
                </c:pt>
                <c:pt idx="76">
                  <c:v>5.0403999999999997E-2</c:v>
                </c:pt>
                <c:pt idx="77">
                  <c:v>5.0403999999999997E-2</c:v>
                </c:pt>
                <c:pt idx="78">
                  <c:v>5.0403999999999997E-2</c:v>
                </c:pt>
                <c:pt idx="79">
                  <c:v>5.0403999999999997E-2</c:v>
                </c:pt>
                <c:pt idx="80">
                  <c:v>5.0403999999999997E-2</c:v>
                </c:pt>
                <c:pt idx="81">
                  <c:v>5.0403999999999997E-2</c:v>
                </c:pt>
                <c:pt idx="82">
                  <c:v>5.0403999999999997E-2</c:v>
                </c:pt>
                <c:pt idx="83">
                  <c:v>5.0403999999999997E-2</c:v>
                </c:pt>
                <c:pt idx="84">
                  <c:v>5.0403999999999997E-2</c:v>
                </c:pt>
                <c:pt idx="85">
                  <c:v>5.0403999999999997E-2</c:v>
                </c:pt>
                <c:pt idx="86">
                  <c:v>5.0403999999999997E-2</c:v>
                </c:pt>
                <c:pt idx="87">
                  <c:v>5.0403999999999997E-2</c:v>
                </c:pt>
                <c:pt idx="88">
                  <c:v>5.0403999999999997E-2</c:v>
                </c:pt>
                <c:pt idx="89">
                  <c:v>5.0403999999999997E-2</c:v>
                </c:pt>
                <c:pt idx="90">
                  <c:v>5.0403999999999997E-2</c:v>
                </c:pt>
                <c:pt idx="91">
                  <c:v>5.0403999999999997E-2</c:v>
                </c:pt>
                <c:pt idx="92">
                  <c:v>5.0403999999999997E-2</c:v>
                </c:pt>
                <c:pt idx="93">
                  <c:v>5.0403999999999997E-2</c:v>
                </c:pt>
                <c:pt idx="94">
                  <c:v>5.0403999999999997E-2</c:v>
                </c:pt>
                <c:pt idx="95">
                  <c:v>5.0403999999999997E-2</c:v>
                </c:pt>
                <c:pt idx="96">
                  <c:v>5.0403999999999997E-2</c:v>
                </c:pt>
                <c:pt idx="97">
                  <c:v>5.0403999999999997E-2</c:v>
                </c:pt>
                <c:pt idx="98">
                  <c:v>5.0403999999999997E-2</c:v>
                </c:pt>
                <c:pt idx="99">
                  <c:v>5.0403999999999997E-2</c:v>
                </c:pt>
                <c:pt idx="100">
                  <c:v>5.0403999999999997E-2</c:v>
                </c:pt>
                <c:pt idx="101">
                  <c:v>5.0403999999999997E-2</c:v>
                </c:pt>
                <c:pt idx="102">
                  <c:v>5.0403999999999997E-2</c:v>
                </c:pt>
                <c:pt idx="103">
                  <c:v>5.0403999999999997E-2</c:v>
                </c:pt>
                <c:pt idx="104">
                  <c:v>5.0403999999999997E-2</c:v>
                </c:pt>
                <c:pt idx="105">
                  <c:v>5.0403999999999997E-2</c:v>
                </c:pt>
                <c:pt idx="106">
                  <c:v>5.0403999999999997E-2</c:v>
                </c:pt>
                <c:pt idx="107">
                  <c:v>5.0403999999999997E-2</c:v>
                </c:pt>
                <c:pt idx="108">
                  <c:v>5.0403999999999997E-2</c:v>
                </c:pt>
                <c:pt idx="109">
                  <c:v>5.0403999999999997E-2</c:v>
                </c:pt>
                <c:pt idx="110">
                  <c:v>5.0403999999999997E-2</c:v>
                </c:pt>
                <c:pt idx="111">
                  <c:v>5.0403999999999997E-2</c:v>
                </c:pt>
                <c:pt idx="112">
                  <c:v>5.0403999999999997E-2</c:v>
                </c:pt>
                <c:pt idx="113">
                  <c:v>5.0403999999999997E-2</c:v>
                </c:pt>
                <c:pt idx="114">
                  <c:v>5.0403999999999997E-2</c:v>
                </c:pt>
                <c:pt idx="115">
                  <c:v>5.0403999999999997E-2</c:v>
                </c:pt>
                <c:pt idx="116">
                  <c:v>5.0403999999999997E-2</c:v>
                </c:pt>
                <c:pt idx="117">
                  <c:v>5.0403999999999997E-2</c:v>
                </c:pt>
                <c:pt idx="118">
                  <c:v>5.0403999999999997E-2</c:v>
                </c:pt>
                <c:pt idx="119">
                  <c:v>5.0403999999999997E-2</c:v>
                </c:pt>
                <c:pt idx="120">
                  <c:v>5.0403999999999997E-2</c:v>
                </c:pt>
                <c:pt idx="121">
                  <c:v>5.0403999999999997E-2</c:v>
                </c:pt>
                <c:pt idx="122">
                  <c:v>5.0403999999999997E-2</c:v>
                </c:pt>
                <c:pt idx="123">
                  <c:v>5.0403999999999997E-2</c:v>
                </c:pt>
                <c:pt idx="124">
                  <c:v>5.0403999999999997E-2</c:v>
                </c:pt>
                <c:pt idx="125">
                  <c:v>5.0403999999999997E-2</c:v>
                </c:pt>
                <c:pt idx="126">
                  <c:v>5.0403999999999997E-2</c:v>
                </c:pt>
                <c:pt idx="127">
                  <c:v>5.0403999999999997E-2</c:v>
                </c:pt>
                <c:pt idx="128">
                  <c:v>5.0403999999999997E-2</c:v>
                </c:pt>
                <c:pt idx="129">
                  <c:v>5.0403999999999997E-2</c:v>
                </c:pt>
                <c:pt idx="130">
                  <c:v>5.0403999999999997E-2</c:v>
                </c:pt>
                <c:pt idx="131">
                  <c:v>5.0403999999999997E-2</c:v>
                </c:pt>
                <c:pt idx="132">
                  <c:v>5.0403999999999997E-2</c:v>
                </c:pt>
                <c:pt idx="133">
                  <c:v>5.0403999999999997E-2</c:v>
                </c:pt>
                <c:pt idx="134">
                  <c:v>5.0403999999999997E-2</c:v>
                </c:pt>
                <c:pt idx="135">
                  <c:v>5.0403999999999997E-2</c:v>
                </c:pt>
                <c:pt idx="136">
                  <c:v>5.0403999999999997E-2</c:v>
                </c:pt>
                <c:pt idx="137">
                  <c:v>5.0403999999999997E-2</c:v>
                </c:pt>
                <c:pt idx="138">
                  <c:v>5.0403999999999997E-2</c:v>
                </c:pt>
                <c:pt idx="139">
                  <c:v>5.0403999999999997E-2</c:v>
                </c:pt>
                <c:pt idx="140">
                  <c:v>5.0403999999999997E-2</c:v>
                </c:pt>
                <c:pt idx="141">
                  <c:v>5.0403999999999997E-2</c:v>
                </c:pt>
                <c:pt idx="142">
                  <c:v>5.0403999999999997E-2</c:v>
                </c:pt>
                <c:pt idx="143">
                  <c:v>5.0403999999999997E-2</c:v>
                </c:pt>
                <c:pt idx="144">
                  <c:v>5.0403999999999997E-2</c:v>
                </c:pt>
                <c:pt idx="145">
                  <c:v>5.0403999999999997E-2</c:v>
                </c:pt>
                <c:pt idx="146">
                  <c:v>5.0403999999999997E-2</c:v>
                </c:pt>
                <c:pt idx="147">
                  <c:v>5.0403999999999997E-2</c:v>
                </c:pt>
                <c:pt idx="148">
                  <c:v>5.0403999999999997E-2</c:v>
                </c:pt>
                <c:pt idx="149">
                  <c:v>5.0403999999999997E-2</c:v>
                </c:pt>
                <c:pt idx="150">
                  <c:v>5.0403999999999997E-2</c:v>
                </c:pt>
                <c:pt idx="151">
                  <c:v>5.0403999999999997E-2</c:v>
                </c:pt>
                <c:pt idx="152">
                  <c:v>5.0403999999999997E-2</c:v>
                </c:pt>
                <c:pt idx="153">
                  <c:v>5.0403999999999997E-2</c:v>
                </c:pt>
                <c:pt idx="154">
                  <c:v>5.0403999999999997E-2</c:v>
                </c:pt>
                <c:pt idx="155">
                  <c:v>5.0403999999999997E-2</c:v>
                </c:pt>
                <c:pt idx="156">
                  <c:v>5.0403999999999997E-2</c:v>
                </c:pt>
                <c:pt idx="157">
                  <c:v>5.0403999999999997E-2</c:v>
                </c:pt>
                <c:pt idx="158">
                  <c:v>5.0403999999999997E-2</c:v>
                </c:pt>
                <c:pt idx="159">
                  <c:v>5.0403999999999997E-2</c:v>
                </c:pt>
                <c:pt idx="160">
                  <c:v>5.0403999999999997E-2</c:v>
                </c:pt>
                <c:pt idx="161">
                  <c:v>5.0403999999999997E-2</c:v>
                </c:pt>
                <c:pt idx="162">
                  <c:v>5.0403999999999997E-2</c:v>
                </c:pt>
                <c:pt idx="163">
                  <c:v>5.0403999999999997E-2</c:v>
                </c:pt>
                <c:pt idx="164">
                  <c:v>5.0403999999999997E-2</c:v>
                </c:pt>
                <c:pt idx="165">
                  <c:v>5.0403999999999997E-2</c:v>
                </c:pt>
                <c:pt idx="166">
                  <c:v>5.0403999999999997E-2</c:v>
                </c:pt>
                <c:pt idx="167">
                  <c:v>5.0403999999999997E-2</c:v>
                </c:pt>
                <c:pt idx="168">
                  <c:v>5.0403999999999997E-2</c:v>
                </c:pt>
                <c:pt idx="169">
                  <c:v>5.0403999999999997E-2</c:v>
                </c:pt>
                <c:pt idx="170">
                  <c:v>5.0403999999999997E-2</c:v>
                </c:pt>
                <c:pt idx="171">
                  <c:v>5.0403999999999997E-2</c:v>
                </c:pt>
                <c:pt idx="172">
                  <c:v>5.0403999999999997E-2</c:v>
                </c:pt>
                <c:pt idx="173">
                  <c:v>5.0403999999999997E-2</c:v>
                </c:pt>
                <c:pt idx="174">
                  <c:v>5.0403999999999997E-2</c:v>
                </c:pt>
                <c:pt idx="175">
                  <c:v>5.0403999999999997E-2</c:v>
                </c:pt>
                <c:pt idx="176">
                  <c:v>5.0403999999999997E-2</c:v>
                </c:pt>
                <c:pt idx="177">
                  <c:v>5.0403999999999997E-2</c:v>
                </c:pt>
                <c:pt idx="178">
                  <c:v>5.0403999999999997E-2</c:v>
                </c:pt>
                <c:pt idx="179">
                  <c:v>5.0403999999999997E-2</c:v>
                </c:pt>
                <c:pt idx="180">
                  <c:v>5.0403999999999997E-2</c:v>
                </c:pt>
                <c:pt idx="181">
                  <c:v>5.0403999999999997E-2</c:v>
                </c:pt>
                <c:pt idx="182">
                  <c:v>5.0403999999999997E-2</c:v>
                </c:pt>
                <c:pt idx="183">
                  <c:v>5.0403999999999997E-2</c:v>
                </c:pt>
                <c:pt idx="184">
                  <c:v>5.0403999999999997E-2</c:v>
                </c:pt>
                <c:pt idx="185">
                  <c:v>5.0403999999999997E-2</c:v>
                </c:pt>
                <c:pt idx="186">
                  <c:v>5.0403999999999997E-2</c:v>
                </c:pt>
                <c:pt idx="187">
                  <c:v>5.0403999999999997E-2</c:v>
                </c:pt>
                <c:pt idx="188">
                  <c:v>5.0403999999999997E-2</c:v>
                </c:pt>
                <c:pt idx="189">
                  <c:v>5.0403999999999997E-2</c:v>
                </c:pt>
                <c:pt idx="190">
                  <c:v>5.0403999999999997E-2</c:v>
                </c:pt>
                <c:pt idx="191">
                  <c:v>5.0403999999999997E-2</c:v>
                </c:pt>
                <c:pt idx="192">
                  <c:v>5.0403999999999997E-2</c:v>
                </c:pt>
                <c:pt idx="193">
                  <c:v>5.0403999999999997E-2</c:v>
                </c:pt>
                <c:pt idx="194">
                  <c:v>5.0403999999999997E-2</c:v>
                </c:pt>
                <c:pt idx="195">
                  <c:v>5.0403999999999997E-2</c:v>
                </c:pt>
                <c:pt idx="196">
                  <c:v>5.0403999999999997E-2</c:v>
                </c:pt>
                <c:pt idx="197">
                  <c:v>5.0403999999999997E-2</c:v>
                </c:pt>
                <c:pt idx="198">
                  <c:v>5.0403999999999997E-2</c:v>
                </c:pt>
                <c:pt idx="199">
                  <c:v>5.0403999999999997E-2</c:v>
                </c:pt>
                <c:pt idx="200">
                  <c:v>5.0403999999999997E-2</c:v>
                </c:pt>
                <c:pt idx="201">
                  <c:v>5.0403999999999997E-2</c:v>
                </c:pt>
                <c:pt idx="202">
                  <c:v>5.0403999999999997E-2</c:v>
                </c:pt>
                <c:pt idx="203">
                  <c:v>5.0403999999999997E-2</c:v>
                </c:pt>
                <c:pt idx="204">
                  <c:v>5.0403999999999997E-2</c:v>
                </c:pt>
                <c:pt idx="205">
                  <c:v>5.0403999999999997E-2</c:v>
                </c:pt>
                <c:pt idx="206">
                  <c:v>5.0403999999999997E-2</c:v>
                </c:pt>
                <c:pt idx="207">
                  <c:v>5.0403999999999997E-2</c:v>
                </c:pt>
                <c:pt idx="208">
                  <c:v>5.0403999999999997E-2</c:v>
                </c:pt>
                <c:pt idx="209">
                  <c:v>5.0403999999999997E-2</c:v>
                </c:pt>
                <c:pt idx="210">
                  <c:v>5.0403999999999997E-2</c:v>
                </c:pt>
                <c:pt idx="211">
                  <c:v>5.0403999999999997E-2</c:v>
                </c:pt>
                <c:pt idx="212">
                  <c:v>5.0403999999999997E-2</c:v>
                </c:pt>
                <c:pt idx="213">
                  <c:v>5.0403999999999997E-2</c:v>
                </c:pt>
                <c:pt idx="214">
                  <c:v>5.0403999999999997E-2</c:v>
                </c:pt>
                <c:pt idx="215">
                  <c:v>5.0403999999999997E-2</c:v>
                </c:pt>
                <c:pt idx="216">
                  <c:v>5.0403999999999997E-2</c:v>
                </c:pt>
                <c:pt idx="217">
                  <c:v>5.0403999999999997E-2</c:v>
                </c:pt>
                <c:pt idx="218">
                  <c:v>5.0403999999999997E-2</c:v>
                </c:pt>
                <c:pt idx="219">
                  <c:v>5.0403999999999997E-2</c:v>
                </c:pt>
                <c:pt idx="220">
                  <c:v>5.0403999999999997E-2</c:v>
                </c:pt>
                <c:pt idx="221">
                  <c:v>5.0403999999999997E-2</c:v>
                </c:pt>
                <c:pt idx="222">
                  <c:v>5.0403999999999997E-2</c:v>
                </c:pt>
                <c:pt idx="223">
                  <c:v>5.0403999999999997E-2</c:v>
                </c:pt>
                <c:pt idx="224">
                  <c:v>5.0403999999999997E-2</c:v>
                </c:pt>
                <c:pt idx="225">
                  <c:v>5.0403999999999997E-2</c:v>
                </c:pt>
                <c:pt idx="226">
                  <c:v>5.0403999999999997E-2</c:v>
                </c:pt>
                <c:pt idx="227">
                  <c:v>5.0403999999999997E-2</c:v>
                </c:pt>
                <c:pt idx="228">
                  <c:v>5.0403999999999997E-2</c:v>
                </c:pt>
                <c:pt idx="229">
                  <c:v>5.0403999999999997E-2</c:v>
                </c:pt>
                <c:pt idx="230">
                  <c:v>5.0403999999999997E-2</c:v>
                </c:pt>
                <c:pt idx="231">
                  <c:v>5.0403999999999997E-2</c:v>
                </c:pt>
                <c:pt idx="232">
                  <c:v>5.0403999999999997E-2</c:v>
                </c:pt>
                <c:pt idx="233">
                  <c:v>5.0403999999999997E-2</c:v>
                </c:pt>
                <c:pt idx="234">
                  <c:v>5.0403999999999997E-2</c:v>
                </c:pt>
                <c:pt idx="235">
                  <c:v>5.0403999999999997E-2</c:v>
                </c:pt>
                <c:pt idx="236">
                  <c:v>5.0403999999999997E-2</c:v>
                </c:pt>
                <c:pt idx="237">
                  <c:v>5.0403999999999997E-2</c:v>
                </c:pt>
                <c:pt idx="238">
                  <c:v>5.0403999999999997E-2</c:v>
                </c:pt>
                <c:pt idx="239">
                  <c:v>5.0403999999999997E-2</c:v>
                </c:pt>
                <c:pt idx="240">
                  <c:v>5.0403999999999997E-2</c:v>
                </c:pt>
                <c:pt idx="241">
                  <c:v>5.0403999999999997E-2</c:v>
                </c:pt>
                <c:pt idx="242">
                  <c:v>5.0403999999999997E-2</c:v>
                </c:pt>
                <c:pt idx="243">
                  <c:v>5.0403999999999997E-2</c:v>
                </c:pt>
                <c:pt idx="244">
                  <c:v>5.0403999999999997E-2</c:v>
                </c:pt>
                <c:pt idx="245">
                  <c:v>5.0403999999999997E-2</c:v>
                </c:pt>
                <c:pt idx="246">
                  <c:v>5.0403999999999997E-2</c:v>
                </c:pt>
                <c:pt idx="247">
                  <c:v>5.0403999999999997E-2</c:v>
                </c:pt>
                <c:pt idx="248">
                  <c:v>5.0403999999999997E-2</c:v>
                </c:pt>
                <c:pt idx="249">
                  <c:v>5.0403999999999997E-2</c:v>
                </c:pt>
                <c:pt idx="250">
                  <c:v>5.0403999999999997E-2</c:v>
                </c:pt>
                <c:pt idx="251">
                  <c:v>5.0403999999999997E-2</c:v>
                </c:pt>
                <c:pt idx="252">
                  <c:v>5.0403999999999997E-2</c:v>
                </c:pt>
                <c:pt idx="253">
                  <c:v>5.0403999999999997E-2</c:v>
                </c:pt>
                <c:pt idx="254">
                  <c:v>5.0403999999999997E-2</c:v>
                </c:pt>
                <c:pt idx="255">
                  <c:v>5.0403999999999997E-2</c:v>
                </c:pt>
                <c:pt idx="256">
                  <c:v>5.0403999999999997E-2</c:v>
                </c:pt>
                <c:pt idx="257">
                  <c:v>5.0403999999999997E-2</c:v>
                </c:pt>
                <c:pt idx="258">
                  <c:v>5.0403999999999997E-2</c:v>
                </c:pt>
                <c:pt idx="259">
                  <c:v>5.0403999999999997E-2</c:v>
                </c:pt>
                <c:pt idx="260">
                  <c:v>5.0403999999999997E-2</c:v>
                </c:pt>
                <c:pt idx="261">
                  <c:v>5.0403999999999997E-2</c:v>
                </c:pt>
                <c:pt idx="262">
                  <c:v>5.0403999999999997E-2</c:v>
                </c:pt>
                <c:pt idx="263">
                  <c:v>5.0403999999999997E-2</c:v>
                </c:pt>
                <c:pt idx="264">
                  <c:v>5.0403999999999997E-2</c:v>
                </c:pt>
                <c:pt idx="265">
                  <c:v>5.0403999999999997E-2</c:v>
                </c:pt>
                <c:pt idx="266">
                  <c:v>5.0403999999999997E-2</c:v>
                </c:pt>
                <c:pt idx="267">
                  <c:v>5.0403999999999997E-2</c:v>
                </c:pt>
                <c:pt idx="268">
                  <c:v>5.0403999999999997E-2</c:v>
                </c:pt>
                <c:pt idx="269">
                  <c:v>5.0403999999999997E-2</c:v>
                </c:pt>
                <c:pt idx="270">
                  <c:v>5.0403999999999997E-2</c:v>
                </c:pt>
                <c:pt idx="271">
                  <c:v>5.0403999999999997E-2</c:v>
                </c:pt>
                <c:pt idx="272">
                  <c:v>5.0403999999999997E-2</c:v>
                </c:pt>
                <c:pt idx="273">
                  <c:v>5.0403999999999997E-2</c:v>
                </c:pt>
                <c:pt idx="274">
                  <c:v>5.0403999999999997E-2</c:v>
                </c:pt>
                <c:pt idx="275">
                  <c:v>5.0403999999999997E-2</c:v>
                </c:pt>
                <c:pt idx="276">
                  <c:v>5.0403999999999997E-2</c:v>
                </c:pt>
                <c:pt idx="277">
                  <c:v>5.0403999999999997E-2</c:v>
                </c:pt>
                <c:pt idx="278">
                  <c:v>5.0403999999999997E-2</c:v>
                </c:pt>
                <c:pt idx="279">
                  <c:v>5.0403999999999997E-2</c:v>
                </c:pt>
                <c:pt idx="280">
                  <c:v>5.0403999999999997E-2</c:v>
                </c:pt>
                <c:pt idx="281">
                  <c:v>5.0403999999999997E-2</c:v>
                </c:pt>
                <c:pt idx="282">
                  <c:v>5.0403999999999997E-2</c:v>
                </c:pt>
                <c:pt idx="283">
                  <c:v>5.0403999999999997E-2</c:v>
                </c:pt>
                <c:pt idx="284">
                  <c:v>5.0403999999999997E-2</c:v>
                </c:pt>
                <c:pt idx="285">
                  <c:v>5.0403999999999997E-2</c:v>
                </c:pt>
                <c:pt idx="286">
                  <c:v>5.0403999999999997E-2</c:v>
                </c:pt>
                <c:pt idx="287">
                  <c:v>5.0403999999999997E-2</c:v>
                </c:pt>
                <c:pt idx="288">
                  <c:v>5.0403999999999997E-2</c:v>
                </c:pt>
                <c:pt idx="289">
                  <c:v>5.0403999999999997E-2</c:v>
                </c:pt>
                <c:pt idx="290">
                  <c:v>4.9952999999999997E-2</c:v>
                </c:pt>
                <c:pt idx="291">
                  <c:v>5.0092999999999999E-2</c:v>
                </c:pt>
                <c:pt idx="292">
                  <c:v>5.0233E-2</c:v>
                </c:pt>
                <c:pt idx="293">
                  <c:v>5.0373000000000001E-2</c:v>
                </c:pt>
                <c:pt idx="294">
                  <c:v>5.0403999999999997E-2</c:v>
                </c:pt>
                <c:pt idx="295">
                  <c:v>5.0403999999999997E-2</c:v>
                </c:pt>
                <c:pt idx="296">
                  <c:v>5.0403999999999997E-2</c:v>
                </c:pt>
                <c:pt idx="297">
                  <c:v>5.0403999999999997E-2</c:v>
                </c:pt>
                <c:pt idx="298">
                  <c:v>5.0403999999999997E-2</c:v>
                </c:pt>
                <c:pt idx="299">
                  <c:v>5.0403999999999997E-2</c:v>
                </c:pt>
                <c:pt idx="300">
                  <c:v>5.0403999999999997E-2</c:v>
                </c:pt>
                <c:pt idx="301">
                  <c:v>5.0403999999999997E-2</c:v>
                </c:pt>
                <c:pt idx="302">
                  <c:v>5.0403999999999997E-2</c:v>
                </c:pt>
                <c:pt idx="303">
                  <c:v>5.0403999999999997E-2</c:v>
                </c:pt>
                <c:pt idx="304">
                  <c:v>5.0403999999999997E-2</c:v>
                </c:pt>
                <c:pt idx="305">
                  <c:v>5.0403999999999997E-2</c:v>
                </c:pt>
                <c:pt idx="306">
                  <c:v>5.0403999999999997E-2</c:v>
                </c:pt>
                <c:pt idx="307">
                  <c:v>5.0403999999999997E-2</c:v>
                </c:pt>
                <c:pt idx="308">
                  <c:v>5.0403999999999997E-2</c:v>
                </c:pt>
                <c:pt idx="309">
                  <c:v>5.0403999999999997E-2</c:v>
                </c:pt>
                <c:pt idx="310">
                  <c:v>5.0403999999999997E-2</c:v>
                </c:pt>
                <c:pt idx="311">
                  <c:v>5.0403999999999997E-2</c:v>
                </c:pt>
                <c:pt idx="312">
                  <c:v>5.0403999999999997E-2</c:v>
                </c:pt>
                <c:pt idx="313">
                  <c:v>5.0403999999999997E-2</c:v>
                </c:pt>
                <c:pt idx="314">
                  <c:v>5.0403999999999997E-2</c:v>
                </c:pt>
                <c:pt idx="315">
                  <c:v>5.0403999999999997E-2</c:v>
                </c:pt>
                <c:pt idx="316">
                  <c:v>5.0403999999999997E-2</c:v>
                </c:pt>
                <c:pt idx="317">
                  <c:v>5.0403999999999997E-2</c:v>
                </c:pt>
                <c:pt idx="318">
                  <c:v>5.0403999999999997E-2</c:v>
                </c:pt>
                <c:pt idx="319">
                  <c:v>5.0403999999999997E-2</c:v>
                </c:pt>
                <c:pt idx="320">
                  <c:v>5.0403999999999997E-2</c:v>
                </c:pt>
                <c:pt idx="321">
                  <c:v>5.0403999999999997E-2</c:v>
                </c:pt>
                <c:pt idx="322">
                  <c:v>5.0403999999999997E-2</c:v>
                </c:pt>
                <c:pt idx="323">
                  <c:v>5.0403999999999997E-2</c:v>
                </c:pt>
                <c:pt idx="324">
                  <c:v>5.0403999999999997E-2</c:v>
                </c:pt>
                <c:pt idx="325">
                  <c:v>5.0403999999999997E-2</c:v>
                </c:pt>
                <c:pt idx="326">
                  <c:v>5.0403999999999997E-2</c:v>
                </c:pt>
                <c:pt idx="327">
                  <c:v>5.0403999999999997E-2</c:v>
                </c:pt>
                <c:pt idx="328">
                  <c:v>5.0403999999999997E-2</c:v>
                </c:pt>
                <c:pt idx="329">
                  <c:v>5.0403999999999997E-2</c:v>
                </c:pt>
                <c:pt idx="330">
                  <c:v>5.0403999999999997E-2</c:v>
                </c:pt>
                <c:pt idx="331">
                  <c:v>5.0403999999999997E-2</c:v>
                </c:pt>
                <c:pt idx="332">
                  <c:v>5.0403999999999997E-2</c:v>
                </c:pt>
                <c:pt idx="333">
                  <c:v>5.0403999999999997E-2</c:v>
                </c:pt>
                <c:pt idx="334">
                  <c:v>5.0403999999999997E-2</c:v>
                </c:pt>
                <c:pt idx="335">
                  <c:v>5.0403999999999997E-2</c:v>
                </c:pt>
                <c:pt idx="336">
                  <c:v>5.0403999999999997E-2</c:v>
                </c:pt>
                <c:pt idx="337">
                  <c:v>5.0403999999999997E-2</c:v>
                </c:pt>
                <c:pt idx="338">
                  <c:v>5.0403999999999997E-2</c:v>
                </c:pt>
                <c:pt idx="339">
                  <c:v>5.0403999999999997E-2</c:v>
                </c:pt>
                <c:pt idx="340">
                  <c:v>5.0403999999999997E-2</c:v>
                </c:pt>
                <c:pt idx="341">
                  <c:v>5.0403999999999997E-2</c:v>
                </c:pt>
                <c:pt idx="342">
                  <c:v>5.0403999999999997E-2</c:v>
                </c:pt>
                <c:pt idx="343">
                  <c:v>5.0403999999999997E-2</c:v>
                </c:pt>
                <c:pt idx="344">
                  <c:v>5.0403999999999997E-2</c:v>
                </c:pt>
                <c:pt idx="345">
                  <c:v>5.0403999999999997E-2</c:v>
                </c:pt>
                <c:pt idx="346">
                  <c:v>5.0403999999999997E-2</c:v>
                </c:pt>
                <c:pt idx="347">
                  <c:v>5.0403999999999997E-2</c:v>
                </c:pt>
                <c:pt idx="348">
                  <c:v>5.0403999999999997E-2</c:v>
                </c:pt>
                <c:pt idx="349">
                  <c:v>5.0403999999999997E-2</c:v>
                </c:pt>
                <c:pt idx="350">
                  <c:v>5.0403999999999997E-2</c:v>
                </c:pt>
                <c:pt idx="351">
                  <c:v>5.0403999999999997E-2</c:v>
                </c:pt>
                <c:pt idx="352">
                  <c:v>5.0403999999999997E-2</c:v>
                </c:pt>
                <c:pt idx="353">
                  <c:v>5.0403999999999997E-2</c:v>
                </c:pt>
                <c:pt idx="354">
                  <c:v>5.0403999999999997E-2</c:v>
                </c:pt>
                <c:pt idx="355">
                  <c:v>5.0403999999999997E-2</c:v>
                </c:pt>
                <c:pt idx="356">
                  <c:v>4.9952999999999997E-2</c:v>
                </c:pt>
                <c:pt idx="357">
                  <c:v>4.9501999999999997E-2</c:v>
                </c:pt>
                <c:pt idx="358">
                  <c:v>4.9050999999999997E-2</c:v>
                </c:pt>
                <c:pt idx="359">
                  <c:v>4.8599999999999997E-2</c:v>
                </c:pt>
                <c:pt idx="360">
                  <c:v>4.8739999999999999E-2</c:v>
                </c:pt>
                <c:pt idx="361">
                  <c:v>4.888E-2</c:v>
                </c:pt>
                <c:pt idx="362">
                  <c:v>4.9020000000000001E-2</c:v>
                </c:pt>
                <c:pt idx="363">
                  <c:v>4.9160000000000002E-2</c:v>
                </c:pt>
                <c:pt idx="364">
                  <c:v>4.9299999999999997E-2</c:v>
                </c:pt>
                <c:pt idx="365">
                  <c:v>4.9439999999999998E-2</c:v>
                </c:pt>
                <c:pt idx="366">
                  <c:v>4.9579999999999999E-2</c:v>
                </c:pt>
                <c:pt idx="367">
                  <c:v>4.972E-2</c:v>
                </c:pt>
                <c:pt idx="368">
                  <c:v>4.9860000000000002E-2</c:v>
                </c:pt>
                <c:pt idx="369">
                  <c:v>4.9409000000000002E-2</c:v>
                </c:pt>
                <c:pt idx="370">
                  <c:v>4.8958000000000002E-2</c:v>
                </c:pt>
                <c:pt idx="371">
                  <c:v>4.8507000000000002E-2</c:v>
                </c:pt>
                <c:pt idx="372">
                  <c:v>4.8056000000000001E-2</c:v>
                </c:pt>
                <c:pt idx="373">
                  <c:v>4.7605000000000001E-2</c:v>
                </c:pt>
                <c:pt idx="374">
                  <c:v>4.7154000000000001E-2</c:v>
                </c:pt>
                <c:pt idx="375">
                  <c:v>4.6703000000000001E-2</c:v>
                </c:pt>
                <c:pt idx="376">
                  <c:v>4.6252000000000001E-2</c:v>
                </c:pt>
                <c:pt idx="377">
                  <c:v>4.5801000000000001E-2</c:v>
                </c:pt>
                <c:pt idx="378">
                  <c:v>4.5350000000000001E-2</c:v>
                </c:pt>
                <c:pt idx="379">
                  <c:v>4.4899000000000001E-2</c:v>
                </c:pt>
                <c:pt idx="380">
                  <c:v>4.4448000000000001E-2</c:v>
                </c:pt>
                <c:pt idx="381">
                  <c:v>4.4588000000000003E-2</c:v>
                </c:pt>
                <c:pt idx="382">
                  <c:v>4.4727999999999997E-2</c:v>
                </c:pt>
                <c:pt idx="383">
                  <c:v>4.4867999999999998E-2</c:v>
                </c:pt>
                <c:pt idx="384">
                  <c:v>4.4416999999999998E-2</c:v>
                </c:pt>
                <c:pt idx="385">
                  <c:v>4.3965999999999998E-2</c:v>
                </c:pt>
                <c:pt idx="386">
                  <c:v>4.3514999999999998E-2</c:v>
                </c:pt>
                <c:pt idx="387">
                  <c:v>4.3063999999999998E-2</c:v>
                </c:pt>
                <c:pt idx="388">
                  <c:v>4.2612999999999998E-2</c:v>
                </c:pt>
                <c:pt idx="389">
                  <c:v>4.2161999999999998E-2</c:v>
                </c:pt>
                <c:pt idx="390">
                  <c:v>4.1710999999999998E-2</c:v>
                </c:pt>
                <c:pt idx="391">
                  <c:v>4.1259999999999998E-2</c:v>
                </c:pt>
                <c:pt idx="392">
                  <c:v>4.0808999999999998E-2</c:v>
                </c:pt>
                <c:pt idx="393">
                  <c:v>4.0357999999999998E-2</c:v>
                </c:pt>
                <c:pt idx="394">
                  <c:v>3.9906999999999998E-2</c:v>
                </c:pt>
                <c:pt idx="395">
                  <c:v>3.9455999999999998E-2</c:v>
                </c:pt>
                <c:pt idx="396">
                  <c:v>3.9004999999999998E-2</c:v>
                </c:pt>
                <c:pt idx="397">
                  <c:v>3.8553999999999998E-2</c:v>
                </c:pt>
                <c:pt idx="398">
                  <c:v>3.8102999999999998E-2</c:v>
                </c:pt>
                <c:pt idx="399">
                  <c:v>3.7651999999999998E-2</c:v>
                </c:pt>
                <c:pt idx="400">
                  <c:v>3.7200999999999998E-2</c:v>
                </c:pt>
                <c:pt idx="401">
                  <c:v>3.6749999999999998E-2</c:v>
                </c:pt>
                <c:pt idx="402">
                  <c:v>3.6298999999999998E-2</c:v>
                </c:pt>
                <c:pt idx="403">
                  <c:v>3.5847999999999998E-2</c:v>
                </c:pt>
                <c:pt idx="404">
                  <c:v>3.5396999999999998E-2</c:v>
                </c:pt>
                <c:pt idx="405">
                  <c:v>3.4945999999999998E-2</c:v>
                </c:pt>
                <c:pt idx="406">
                  <c:v>3.4494999999999998E-2</c:v>
                </c:pt>
                <c:pt idx="407">
                  <c:v>3.4043999999999998E-2</c:v>
                </c:pt>
                <c:pt idx="408">
                  <c:v>3.3592999999999998E-2</c:v>
                </c:pt>
                <c:pt idx="409">
                  <c:v>3.3141999999999998E-2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A4-4641-BA31-997973FF41E8}"/>
            </c:ext>
          </c:extLst>
        </c:ser>
        <c:ser>
          <c:idx val="14"/>
          <c:order val="14"/>
          <c:tx>
            <c:strRef>
              <c:f>'rychlost dp'!$A$16</c:f>
              <c:strCache>
                <c:ptCount val="1"/>
                <c:pt idx="0">
                  <c:v>vozidlo 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dp'!$B$16:$PU$16</c:f>
              <c:numCache>
                <c:formatCode>General</c:formatCode>
                <c:ptCount val="436"/>
                <c:pt idx="0">
                  <c:v>1.8700000000000001E-2</c:v>
                </c:pt>
                <c:pt idx="1">
                  <c:v>1.9300000000000001E-2</c:v>
                </c:pt>
                <c:pt idx="2">
                  <c:v>1.9900000000000001E-2</c:v>
                </c:pt>
                <c:pt idx="3">
                  <c:v>2.0500000000000001E-2</c:v>
                </c:pt>
                <c:pt idx="4">
                  <c:v>2.1100000000000001E-2</c:v>
                </c:pt>
                <c:pt idx="5">
                  <c:v>2.1700000000000001E-2</c:v>
                </c:pt>
                <c:pt idx="6">
                  <c:v>2.23E-2</c:v>
                </c:pt>
                <c:pt idx="7">
                  <c:v>2.29E-2</c:v>
                </c:pt>
                <c:pt idx="8">
                  <c:v>2.35E-2</c:v>
                </c:pt>
                <c:pt idx="9">
                  <c:v>2.41E-2</c:v>
                </c:pt>
                <c:pt idx="10">
                  <c:v>2.47E-2</c:v>
                </c:pt>
                <c:pt idx="11">
                  <c:v>2.53E-2</c:v>
                </c:pt>
                <c:pt idx="12">
                  <c:v>2.5899999999999999E-2</c:v>
                </c:pt>
                <c:pt idx="13">
                  <c:v>2.6499999999999999E-2</c:v>
                </c:pt>
                <c:pt idx="14">
                  <c:v>2.7099999999999999E-2</c:v>
                </c:pt>
                <c:pt idx="15">
                  <c:v>2.7699999999999999E-2</c:v>
                </c:pt>
                <c:pt idx="16">
                  <c:v>2.8299999999999999E-2</c:v>
                </c:pt>
                <c:pt idx="17">
                  <c:v>2.8899999999999999E-2</c:v>
                </c:pt>
                <c:pt idx="18">
                  <c:v>2.9499999999999998E-2</c:v>
                </c:pt>
                <c:pt idx="19">
                  <c:v>3.0099999999999998E-2</c:v>
                </c:pt>
                <c:pt idx="20">
                  <c:v>3.0700000000000002E-2</c:v>
                </c:pt>
                <c:pt idx="21">
                  <c:v>3.1300000000000001E-2</c:v>
                </c:pt>
                <c:pt idx="22">
                  <c:v>3.1899999999999998E-2</c:v>
                </c:pt>
                <c:pt idx="23">
                  <c:v>3.2500000000000001E-2</c:v>
                </c:pt>
                <c:pt idx="24">
                  <c:v>3.3099999999999997E-2</c:v>
                </c:pt>
                <c:pt idx="25">
                  <c:v>3.3700000000000001E-2</c:v>
                </c:pt>
                <c:pt idx="26">
                  <c:v>3.4299999999999997E-2</c:v>
                </c:pt>
                <c:pt idx="27">
                  <c:v>3.49E-2</c:v>
                </c:pt>
                <c:pt idx="28">
                  <c:v>3.5499999999999997E-2</c:v>
                </c:pt>
                <c:pt idx="29">
                  <c:v>3.61E-2</c:v>
                </c:pt>
                <c:pt idx="30">
                  <c:v>3.6700000000000003E-2</c:v>
                </c:pt>
                <c:pt idx="31">
                  <c:v>3.73E-2</c:v>
                </c:pt>
                <c:pt idx="32">
                  <c:v>3.7900000000000003E-2</c:v>
                </c:pt>
                <c:pt idx="33">
                  <c:v>3.85E-2</c:v>
                </c:pt>
                <c:pt idx="34">
                  <c:v>3.9100000000000003E-2</c:v>
                </c:pt>
                <c:pt idx="35">
                  <c:v>3.9699999999999999E-2</c:v>
                </c:pt>
                <c:pt idx="36">
                  <c:v>4.0300000000000002E-2</c:v>
                </c:pt>
                <c:pt idx="37">
                  <c:v>4.0899999999999999E-2</c:v>
                </c:pt>
                <c:pt idx="38">
                  <c:v>4.1500000000000002E-2</c:v>
                </c:pt>
                <c:pt idx="39">
                  <c:v>4.2099999999999999E-2</c:v>
                </c:pt>
                <c:pt idx="40">
                  <c:v>4.2700000000000002E-2</c:v>
                </c:pt>
                <c:pt idx="41">
                  <c:v>4.3299999999999998E-2</c:v>
                </c:pt>
                <c:pt idx="42">
                  <c:v>4.3900000000000002E-2</c:v>
                </c:pt>
                <c:pt idx="43">
                  <c:v>4.4499999999999998E-2</c:v>
                </c:pt>
                <c:pt idx="44">
                  <c:v>4.5100000000000001E-2</c:v>
                </c:pt>
                <c:pt idx="45">
                  <c:v>4.5699999999999998E-2</c:v>
                </c:pt>
                <c:pt idx="46">
                  <c:v>4.6300000000000001E-2</c:v>
                </c:pt>
                <c:pt idx="47">
                  <c:v>4.6899999999999997E-2</c:v>
                </c:pt>
                <c:pt idx="48">
                  <c:v>4.7500000000000001E-2</c:v>
                </c:pt>
                <c:pt idx="49">
                  <c:v>4.8099999999999997E-2</c:v>
                </c:pt>
                <c:pt idx="50">
                  <c:v>4.87E-2</c:v>
                </c:pt>
                <c:pt idx="51">
                  <c:v>4.9299999999999997E-2</c:v>
                </c:pt>
                <c:pt idx="52">
                  <c:v>4.99E-2</c:v>
                </c:pt>
                <c:pt idx="53">
                  <c:v>5.0500000000000003E-2</c:v>
                </c:pt>
                <c:pt idx="54">
                  <c:v>5.11E-2</c:v>
                </c:pt>
                <c:pt idx="55">
                  <c:v>5.1700000000000003E-2</c:v>
                </c:pt>
                <c:pt idx="56">
                  <c:v>5.2299999999999999E-2</c:v>
                </c:pt>
                <c:pt idx="57">
                  <c:v>5.2900000000000003E-2</c:v>
                </c:pt>
                <c:pt idx="58">
                  <c:v>5.3499999999999999E-2</c:v>
                </c:pt>
                <c:pt idx="59">
                  <c:v>5.4100000000000002E-2</c:v>
                </c:pt>
                <c:pt idx="60">
                  <c:v>5.4699999999999999E-2</c:v>
                </c:pt>
                <c:pt idx="61">
                  <c:v>5.5201E-2</c:v>
                </c:pt>
                <c:pt idx="62">
                  <c:v>5.5201E-2</c:v>
                </c:pt>
                <c:pt idx="63">
                  <c:v>5.5201E-2</c:v>
                </c:pt>
                <c:pt idx="64">
                  <c:v>5.5201E-2</c:v>
                </c:pt>
                <c:pt idx="65">
                  <c:v>5.5201E-2</c:v>
                </c:pt>
                <c:pt idx="66">
                  <c:v>5.5201E-2</c:v>
                </c:pt>
                <c:pt idx="67">
                  <c:v>5.5201E-2</c:v>
                </c:pt>
                <c:pt idx="68">
                  <c:v>5.5201E-2</c:v>
                </c:pt>
                <c:pt idx="69">
                  <c:v>5.5201E-2</c:v>
                </c:pt>
                <c:pt idx="70">
                  <c:v>5.5201E-2</c:v>
                </c:pt>
                <c:pt idx="71">
                  <c:v>5.5201E-2</c:v>
                </c:pt>
                <c:pt idx="72">
                  <c:v>5.5201E-2</c:v>
                </c:pt>
                <c:pt idx="73">
                  <c:v>5.5201E-2</c:v>
                </c:pt>
                <c:pt idx="74">
                  <c:v>5.5201E-2</c:v>
                </c:pt>
                <c:pt idx="75">
                  <c:v>5.5201E-2</c:v>
                </c:pt>
                <c:pt idx="76">
                  <c:v>5.5201E-2</c:v>
                </c:pt>
                <c:pt idx="77">
                  <c:v>5.5201E-2</c:v>
                </c:pt>
                <c:pt idx="78">
                  <c:v>5.5201E-2</c:v>
                </c:pt>
                <c:pt idx="79">
                  <c:v>5.5201E-2</c:v>
                </c:pt>
                <c:pt idx="80">
                  <c:v>5.5201E-2</c:v>
                </c:pt>
                <c:pt idx="81">
                  <c:v>5.5201E-2</c:v>
                </c:pt>
                <c:pt idx="82">
                  <c:v>5.5201E-2</c:v>
                </c:pt>
                <c:pt idx="83">
                  <c:v>5.5201E-2</c:v>
                </c:pt>
                <c:pt idx="84">
                  <c:v>5.5201E-2</c:v>
                </c:pt>
                <c:pt idx="85">
                  <c:v>5.5201E-2</c:v>
                </c:pt>
                <c:pt idx="86">
                  <c:v>5.5201E-2</c:v>
                </c:pt>
                <c:pt idx="87">
                  <c:v>5.5201E-2</c:v>
                </c:pt>
                <c:pt idx="88">
                  <c:v>5.5201E-2</c:v>
                </c:pt>
                <c:pt idx="89">
                  <c:v>5.5201E-2</c:v>
                </c:pt>
                <c:pt idx="90">
                  <c:v>5.5201E-2</c:v>
                </c:pt>
                <c:pt idx="91">
                  <c:v>5.5201E-2</c:v>
                </c:pt>
                <c:pt idx="92">
                  <c:v>5.5201E-2</c:v>
                </c:pt>
                <c:pt idx="93">
                  <c:v>5.5201E-2</c:v>
                </c:pt>
                <c:pt idx="94">
                  <c:v>5.5201E-2</c:v>
                </c:pt>
                <c:pt idx="95">
                  <c:v>5.5201E-2</c:v>
                </c:pt>
                <c:pt idx="96">
                  <c:v>5.5201E-2</c:v>
                </c:pt>
                <c:pt idx="97">
                  <c:v>5.5201E-2</c:v>
                </c:pt>
                <c:pt idx="98">
                  <c:v>5.5201E-2</c:v>
                </c:pt>
                <c:pt idx="99">
                  <c:v>5.5201E-2</c:v>
                </c:pt>
                <c:pt idx="100">
                  <c:v>5.5201E-2</c:v>
                </c:pt>
                <c:pt idx="101">
                  <c:v>5.5201E-2</c:v>
                </c:pt>
                <c:pt idx="102">
                  <c:v>5.5201E-2</c:v>
                </c:pt>
                <c:pt idx="103">
                  <c:v>5.5201E-2</c:v>
                </c:pt>
                <c:pt idx="104">
                  <c:v>5.5201E-2</c:v>
                </c:pt>
                <c:pt idx="105">
                  <c:v>5.5201E-2</c:v>
                </c:pt>
                <c:pt idx="106">
                  <c:v>5.5201E-2</c:v>
                </c:pt>
                <c:pt idx="107">
                  <c:v>5.5201E-2</c:v>
                </c:pt>
                <c:pt idx="108">
                  <c:v>5.5201E-2</c:v>
                </c:pt>
                <c:pt idx="109">
                  <c:v>5.5201E-2</c:v>
                </c:pt>
                <c:pt idx="110">
                  <c:v>5.5201E-2</c:v>
                </c:pt>
                <c:pt idx="111">
                  <c:v>5.5201E-2</c:v>
                </c:pt>
                <c:pt idx="112">
                  <c:v>5.5201E-2</c:v>
                </c:pt>
                <c:pt idx="113">
                  <c:v>5.5201E-2</c:v>
                </c:pt>
                <c:pt idx="114">
                  <c:v>5.5201E-2</c:v>
                </c:pt>
                <c:pt idx="115">
                  <c:v>5.5201E-2</c:v>
                </c:pt>
                <c:pt idx="116">
                  <c:v>5.5201E-2</c:v>
                </c:pt>
                <c:pt idx="117">
                  <c:v>5.5201E-2</c:v>
                </c:pt>
                <c:pt idx="118">
                  <c:v>5.5201E-2</c:v>
                </c:pt>
                <c:pt idx="119">
                  <c:v>5.5201E-2</c:v>
                </c:pt>
                <c:pt idx="120">
                  <c:v>5.5201E-2</c:v>
                </c:pt>
                <c:pt idx="121">
                  <c:v>5.5201E-2</c:v>
                </c:pt>
                <c:pt idx="122">
                  <c:v>5.5201E-2</c:v>
                </c:pt>
                <c:pt idx="123">
                  <c:v>5.5201E-2</c:v>
                </c:pt>
                <c:pt idx="124">
                  <c:v>5.5201E-2</c:v>
                </c:pt>
                <c:pt idx="125">
                  <c:v>5.5201E-2</c:v>
                </c:pt>
                <c:pt idx="126">
                  <c:v>5.5201E-2</c:v>
                </c:pt>
                <c:pt idx="127">
                  <c:v>5.5201E-2</c:v>
                </c:pt>
                <c:pt idx="128">
                  <c:v>5.5201E-2</c:v>
                </c:pt>
                <c:pt idx="129">
                  <c:v>5.5201E-2</c:v>
                </c:pt>
                <c:pt idx="130">
                  <c:v>5.5201E-2</c:v>
                </c:pt>
                <c:pt idx="131">
                  <c:v>5.5201E-2</c:v>
                </c:pt>
                <c:pt idx="132">
                  <c:v>5.5201E-2</c:v>
                </c:pt>
                <c:pt idx="133">
                  <c:v>5.5201E-2</c:v>
                </c:pt>
                <c:pt idx="134">
                  <c:v>5.5201E-2</c:v>
                </c:pt>
                <c:pt idx="135">
                  <c:v>5.5201E-2</c:v>
                </c:pt>
                <c:pt idx="136">
                  <c:v>5.5201E-2</c:v>
                </c:pt>
                <c:pt idx="137">
                  <c:v>5.5201E-2</c:v>
                </c:pt>
                <c:pt idx="138">
                  <c:v>5.5201E-2</c:v>
                </c:pt>
                <c:pt idx="139">
                  <c:v>5.5201E-2</c:v>
                </c:pt>
                <c:pt idx="140">
                  <c:v>5.5201E-2</c:v>
                </c:pt>
                <c:pt idx="141">
                  <c:v>5.5201E-2</c:v>
                </c:pt>
                <c:pt idx="142">
                  <c:v>5.5201E-2</c:v>
                </c:pt>
                <c:pt idx="143">
                  <c:v>5.5201E-2</c:v>
                </c:pt>
                <c:pt idx="144">
                  <c:v>5.5201E-2</c:v>
                </c:pt>
                <c:pt idx="145">
                  <c:v>5.5201E-2</c:v>
                </c:pt>
                <c:pt idx="146">
                  <c:v>5.5201E-2</c:v>
                </c:pt>
                <c:pt idx="147">
                  <c:v>5.5201E-2</c:v>
                </c:pt>
                <c:pt idx="148">
                  <c:v>5.5201E-2</c:v>
                </c:pt>
                <c:pt idx="149">
                  <c:v>5.5201E-2</c:v>
                </c:pt>
                <c:pt idx="150">
                  <c:v>5.5201E-2</c:v>
                </c:pt>
                <c:pt idx="151">
                  <c:v>5.5201E-2</c:v>
                </c:pt>
                <c:pt idx="152">
                  <c:v>5.5201E-2</c:v>
                </c:pt>
                <c:pt idx="153">
                  <c:v>5.5201E-2</c:v>
                </c:pt>
                <c:pt idx="154">
                  <c:v>5.5201E-2</c:v>
                </c:pt>
                <c:pt idx="155">
                  <c:v>5.5201E-2</c:v>
                </c:pt>
                <c:pt idx="156">
                  <c:v>5.5201E-2</c:v>
                </c:pt>
                <c:pt idx="157">
                  <c:v>5.5201E-2</c:v>
                </c:pt>
                <c:pt idx="158">
                  <c:v>5.5201E-2</c:v>
                </c:pt>
                <c:pt idx="159">
                  <c:v>5.5201E-2</c:v>
                </c:pt>
                <c:pt idx="160">
                  <c:v>5.5201E-2</c:v>
                </c:pt>
                <c:pt idx="161">
                  <c:v>5.5201E-2</c:v>
                </c:pt>
                <c:pt idx="162">
                  <c:v>5.5201E-2</c:v>
                </c:pt>
                <c:pt idx="163">
                  <c:v>5.5201E-2</c:v>
                </c:pt>
                <c:pt idx="164">
                  <c:v>5.5201E-2</c:v>
                </c:pt>
                <c:pt idx="165">
                  <c:v>5.5201E-2</c:v>
                </c:pt>
                <c:pt idx="166">
                  <c:v>5.5201E-2</c:v>
                </c:pt>
                <c:pt idx="167">
                  <c:v>5.5201E-2</c:v>
                </c:pt>
                <c:pt idx="168">
                  <c:v>5.5201E-2</c:v>
                </c:pt>
                <c:pt idx="169">
                  <c:v>5.5201E-2</c:v>
                </c:pt>
                <c:pt idx="170">
                  <c:v>5.5201E-2</c:v>
                </c:pt>
                <c:pt idx="171">
                  <c:v>5.5201E-2</c:v>
                </c:pt>
                <c:pt idx="172">
                  <c:v>5.5201E-2</c:v>
                </c:pt>
                <c:pt idx="173">
                  <c:v>5.5201E-2</c:v>
                </c:pt>
                <c:pt idx="174">
                  <c:v>5.5201E-2</c:v>
                </c:pt>
                <c:pt idx="175">
                  <c:v>5.5201E-2</c:v>
                </c:pt>
                <c:pt idx="176">
                  <c:v>5.5201E-2</c:v>
                </c:pt>
                <c:pt idx="177">
                  <c:v>5.5201E-2</c:v>
                </c:pt>
                <c:pt idx="178">
                  <c:v>5.5201E-2</c:v>
                </c:pt>
                <c:pt idx="179">
                  <c:v>5.5201E-2</c:v>
                </c:pt>
                <c:pt idx="180">
                  <c:v>5.5201E-2</c:v>
                </c:pt>
                <c:pt idx="181">
                  <c:v>5.5201E-2</c:v>
                </c:pt>
                <c:pt idx="182">
                  <c:v>5.5201E-2</c:v>
                </c:pt>
                <c:pt idx="183">
                  <c:v>5.5201E-2</c:v>
                </c:pt>
                <c:pt idx="184">
                  <c:v>5.5201E-2</c:v>
                </c:pt>
                <c:pt idx="185">
                  <c:v>5.5201E-2</c:v>
                </c:pt>
                <c:pt idx="186">
                  <c:v>5.5201E-2</c:v>
                </c:pt>
                <c:pt idx="187">
                  <c:v>5.5201E-2</c:v>
                </c:pt>
                <c:pt idx="188">
                  <c:v>5.5201E-2</c:v>
                </c:pt>
                <c:pt idx="189">
                  <c:v>5.5201E-2</c:v>
                </c:pt>
                <c:pt idx="190">
                  <c:v>5.5201E-2</c:v>
                </c:pt>
                <c:pt idx="191">
                  <c:v>5.5201E-2</c:v>
                </c:pt>
                <c:pt idx="192">
                  <c:v>5.5201E-2</c:v>
                </c:pt>
                <c:pt idx="193">
                  <c:v>5.5201E-2</c:v>
                </c:pt>
                <c:pt idx="194">
                  <c:v>5.5201E-2</c:v>
                </c:pt>
                <c:pt idx="195">
                  <c:v>5.5201E-2</c:v>
                </c:pt>
                <c:pt idx="196">
                  <c:v>5.5201E-2</c:v>
                </c:pt>
                <c:pt idx="197">
                  <c:v>5.5201E-2</c:v>
                </c:pt>
                <c:pt idx="198">
                  <c:v>5.5201E-2</c:v>
                </c:pt>
                <c:pt idx="199">
                  <c:v>5.5201E-2</c:v>
                </c:pt>
                <c:pt idx="200">
                  <c:v>5.5201E-2</c:v>
                </c:pt>
                <c:pt idx="201">
                  <c:v>5.5201E-2</c:v>
                </c:pt>
                <c:pt idx="202">
                  <c:v>5.5201E-2</c:v>
                </c:pt>
                <c:pt idx="203">
                  <c:v>5.5201E-2</c:v>
                </c:pt>
                <c:pt idx="204">
                  <c:v>5.5201E-2</c:v>
                </c:pt>
                <c:pt idx="205">
                  <c:v>5.5201E-2</c:v>
                </c:pt>
                <c:pt idx="206">
                  <c:v>5.5201E-2</c:v>
                </c:pt>
                <c:pt idx="207">
                  <c:v>5.5201E-2</c:v>
                </c:pt>
                <c:pt idx="208">
                  <c:v>5.5201E-2</c:v>
                </c:pt>
                <c:pt idx="209">
                  <c:v>5.5201E-2</c:v>
                </c:pt>
                <c:pt idx="210">
                  <c:v>5.5201E-2</c:v>
                </c:pt>
                <c:pt idx="211">
                  <c:v>5.5201E-2</c:v>
                </c:pt>
                <c:pt idx="212">
                  <c:v>5.5201E-2</c:v>
                </c:pt>
                <c:pt idx="213">
                  <c:v>5.5201E-2</c:v>
                </c:pt>
                <c:pt idx="214">
                  <c:v>5.5201E-2</c:v>
                </c:pt>
                <c:pt idx="215">
                  <c:v>5.5201E-2</c:v>
                </c:pt>
                <c:pt idx="216">
                  <c:v>5.5201E-2</c:v>
                </c:pt>
                <c:pt idx="217">
                  <c:v>5.5201E-2</c:v>
                </c:pt>
                <c:pt idx="218">
                  <c:v>5.5201E-2</c:v>
                </c:pt>
                <c:pt idx="219">
                  <c:v>5.5201E-2</c:v>
                </c:pt>
                <c:pt idx="220">
                  <c:v>5.5201E-2</c:v>
                </c:pt>
                <c:pt idx="221">
                  <c:v>5.5201E-2</c:v>
                </c:pt>
                <c:pt idx="222">
                  <c:v>5.5201E-2</c:v>
                </c:pt>
                <c:pt idx="223">
                  <c:v>5.5201E-2</c:v>
                </c:pt>
                <c:pt idx="224">
                  <c:v>5.5201E-2</c:v>
                </c:pt>
                <c:pt idx="225">
                  <c:v>5.5201E-2</c:v>
                </c:pt>
                <c:pt idx="226">
                  <c:v>5.5201E-2</c:v>
                </c:pt>
                <c:pt idx="227">
                  <c:v>5.5201E-2</c:v>
                </c:pt>
                <c:pt idx="228">
                  <c:v>5.5201E-2</c:v>
                </c:pt>
                <c:pt idx="229">
                  <c:v>5.5201E-2</c:v>
                </c:pt>
                <c:pt idx="230">
                  <c:v>5.5201E-2</c:v>
                </c:pt>
                <c:pt idx="231">
                  <c:v>5.5201E-2</c:v>
                </c:pt>
                <c:pt idx="232">
                  <c:v>5.5201E-2</c:v>
                </c:pt>
                <c:pt idx="233">
                  <c:v>5.5201E-2</c:v>
                </c:pt>
                <c:pt idx="234">
                  <c:v>5.5201E-2</c:v>
                </c:pt>
                <c:pt idx="235">
                  <c:v>5.5201E-2</c:v>
                </c:pt>
                <c:pt idx="236">
                  <c:v>5.5201E-2</c:v>
                </c:pt>
                <c:pt idx="237">
                  <c:v>5.5201E-2</c:v>
                </c:pt>
                <c:pt idx="238">
                  <c:v>5.5201E-2</c:v>
                </c:pt>
                <c:pt idx="239">
                  <c:v>5.5201E-2</c:v>
                </c:pt>
                <c:pt idx="240">
                  <c:v>5.5201E-2</c:v>
                </c:pt>
                <c:pt idx="241">
                  <c:v>5.5201E-2</c:v>
                </c:pt>
                <c:pt idx="242">
                  <c:v>5.5201E-2</c:v>
                </c:pt>
                <c:pt idx="243">
                  <c:v>5.5201E-2</c:v>
                </c:pt>
                <c:pt idx="244">
                  <c:v>5.5201E-2</c:v>
                </c:pt>
                <c:pt idx="245">
                  <c:v>5.5201E-2</c:v>
                </c:pt>
                <c:pt idx="246">
                  <c:v>5.5201E-2</c:v>
                </c:pt>
                <c:pt idx="247">
                  <c:v>5.5201E-2</c:v>
                </c:pt>
                <c:pt idx="248">
                  <c:v>5.5201E-2</c:v>
                </c:pt>
                <c:pt idx="249">
                  <c:v>5.5201E-2</c:v>
                </c:pt>
                <c:pt idx="250">
                  <c:v>5.5201E-2</c:v>
                </c:pt>
                <c:pt idx="251">
                  <c:v>5.5201E-2</c:v>
                </c:pt>
                <c:pt idx="252">
                  <c:v>5.5201E-2</c:v>
                </c:pt>
                <c:pt idx="253">
                  <c:v>5.5201E-2</c:v>
                </c:pt>
                <c:pt idx="254">
                  <c:v>5.5201E-2</c:v>
                </c:pt>
                <c:pt idx="255">
                  <c:v>5.5201E-2</c:v>
                </c:pt>
                <c:pt idx="256">
                  <c:v>5.5201E-2</c:v>
                </c:pt>
                <c:pt idx="257">
                  <c:v>5.5201E-2</c:v>
                </c:pt>
                <c:pt idx="258">
                  <c:v>5.5201E-2</c:v>
                </c:pt>
                <c:pt idx="259">
                  <c:v>5.5201E-2</c:v>
                </c:pt>
                <c:pt idx="260">
                  <c:v>5.5201E-2</c:v>
                </c:pt>
                <c:pt idx="261">
                  <c:v>5.5201E-2</c:v>
                </c:pt>
                <c:pt idx="262">
                  <c:v>5.5201E-2</c:v>
                </c:pt>
                <c:pt idx="263">
                  <c:v>5.5201E-2</c:v>
                </c:pt>
                <c:pt idx="264">
                  <c:v>5.5201E-2</c:v>
                </c:pt>
                <c:pt idx="265">
                  <c:v>5.5201E-2</c:v>
                </c:pt>
                <c:pt idx="266">
                  <c:v>5.5201E-2</c:v>
                </c:pt>
                <c:pt idx="267">
                  <c:v>5.5201E-2</c:v>
                </c:pt>
                <c:pt idx="268">
                  <c:v>5.5201E-2</c:v>
                </c:pt>
                <c:pt idx="269">
                  <c:v>5.5201E-2</c:v>
                </c:pt>
                <c:pt idx="270">
                  <c:v>5.5201E-2</c:v>
                </c:pt>
                <c:pt idx="271">
                  <c:v>5.5201E-2</c:v>
                </c:pt>
                <c:pt idx="272">
                  <c:v>5.5201E-2</c:v>
                </c:pt>
                <c:pt idx="273">
                  <c:v>5.5201E-2</c:v>
                </c:pt>
                <c:pt idx="274">
                  <c:v>5.5201E-2</c:v>
                </c:pt>
                <c:pt idx="275">
                  <c:v>5.5201E-2</c:v>
                </c:pt>
                <c:pt idx="276">
                  <c:v>5.5201E-2</c:v>
                </c:pt>
                <c:pt idx="277">
                  <c:v>5.5201E-2</c:v>
                </c:pt>
                <c:pt idx="278">
                  <c:v>5.5201E-2</c:v>
                </c:pt>
                <c:pt idx="279">
                  <c:v>5.5201E-2</c:v>
                </c:pt>
                <c:pt idx="280">
                  <c:v>5.5201E-2</c:v>
                </c:pt>
                <c:pt idx="281">
                  <c:v>5.5201E-2</c:v>
                </c:pt>
                <c:pt idx="282">
                  <c:v>5.5201E-2</c:v>
                </c:pt>
                <c:pt idx="283">
                  <c:v>5.5201E-2</c:v>
                </c:pt>
                <c:pt idx="284">
                  <c:v>5.5201E-2</c:v>
                </c:pt>
                <c:pt idx="285">
                  <c:v>5.5201E-2</c:v>
                </c:pt>
                <c:pt idx="286">
                  <c:v>5.5201E-2</c:v>
                </c:pt>
                <c:pt idx="287">
                  <c:v>5.5201E-2</c:v>
                </c:pt>
                <c:pt idx="288">
                  <c:v>5.5201E-2</c:v>
                </c:pt>
                <c:pt idx="289">
                  <c:v>5.5201E-2</c:v>
                </c:pt>
                <c:pt idx="290">
                  <c:v>5.5201E-2</c:v>
                </c:pt>
                <c:pt idx="291">
                  <c:v>5.5201E-2</c:v>
                </c:pt>
                <c:pt idx="292">
                  <c:v>5.5201E-2</c:v>
                </c:pt>
                <c:pt idx="293">
                  <c:v>5.5201E-2</c:v>
                </c:pt>
                <c:pt idx="294">
                  <c:v>5.5201E-2</c:v>
                </c:pt>
                <c:pt idx="295">
                  <c:v>5.5201E-2</c:v>
                </c:pt>
                <c:pt idx="296">
                  <c:v>5.5201E-2</c:v>
                </c:pt>
                <c:pt idx="297">
                  <c:v>5.5201E-2</c:v>
                </c:pt>
                <c:pt idx="298">
                  <c:v>5.5201E-2</c:v>
                </c:pt>
                <c:pt idx="299">
                  <c:v>5.5201E-2</c:v>
                </c:pt>
                <c:pt idx="300">
                  <c:v>5.5201E-2</c:v>
                </c:pt>
                <c:pt idx="301">
                  <c:v>5.5201E-2</c:v>
                </c:pt>
                <c:pt idx="302">
                  <c:v>5.5201E-2</c:v>
                </c:pt>
                <c:pt idx="303">
                  <c:v>5.5201E-2</c:v>
                </c:pt>
                <c:pt idx="304">
                  <c:v>5.5201E-2</c:v>
                </c:pt>
                <c:pt idx="305">
                  <c:v>5.5201E-2</c:v>
                </c:pt>
                <c:pt idx="306">
                  <c:v>5.5201E-2</c:v>
                </c:pt>
                <c:pt idx="307">
                  <c:v>5.5201E-2</c:v>
                </c:pt>
                <c:pt idx="308">
                  <c:v>5.5201E-2</c:v>
                </c:pt>
                <c:pt idx="309">
                  <c:v>5.5201E-2</c:v>
                </c:pt>
                <c:pt idx="310">
                  <c:v>5.5201E-2</c:v>
                </c:pt>
                <c:pt idx="311">
                  <c:v>5.5201E-2</c:v>
                </c:pt>
                <c:pt idx="312">
                  <c:v>5.5201E-2</c:v>
                </c:pt>
                <c:pt idx="313">
                  <c:v>5.5201E-2</c:v>
                </c:pt>
                <c:pt idx="314">
                  <c:v>5.5201E-2</c:v>
                </c:pt>
                <c:pt idx="315">
                  <c:v>5.5201E-2</c:v>
                </c:pt>
                <c:pt idx="316">
                  <c:v>5.5201E-2</c:v>
                </c:pt>
                <c:pt idx="317">
                  <c:v>5.5201E-2</c:v>
                </c:pt>
                <c:pt idx="318">
                  <c:v>5.5201E-2</c:v>
                </c:pt>
                <c:pt idx="319">
                  <c:v>5.5201E-2</c:v>
                </c:pt>
                <c:pt idx="320">
                  <c:v>5.5201E-2</c:v>
                </c:pt>
                <c:pt idx="321">
                  <c:v>5.5201E-2</c:v>
                </c:pt>
                <c:pt idx="322">
                  <c:v>5.5201E-2</c:v>
                </c:pt>
                <c:pt idx="323">
                  <c:v>5.5201E-2</c:v>
                </c:pt>
                <c:pt idx="324">
                  <c:v>5.5201E-2</c:v>
                </c:pt>
                <c:pt idx="325">
                  <c:v>5.5201E-2</c:v>
                </c:pt>
                <c:pt idx="326">
                  <c:v>5.5201E-2</c:v>
                </c:pt>
                <c:pt idx="327">
                  <c:v>5.5201E-2</c:v>
                </c:pt>
                <c:pt idx="328">
                  <c:v>5.5201E-2</c:v>
                </c:pt>
                <c:pt idx="329">
                  <c:v>5.5201E-2</c:v>
                </c:pt>
                <c:pt idx="330">
                  <c:v>5.5201E-2</c:v>
                </c:pt>
                <c:pt idx="331">
                  <c:v>5.5201E-2</c:v>
                </c:pt>
                <c:pt idx="332">
                  <c:v>5.5201E-2</c:v>
                </c:pt>
                <c:pt idx="333">
                  <c:v>5.5201E-2</c:v>
                </c:pt>
                <c:pt idx="334">
                  <c:v>5.5201E-2</c:v>
                </c:pt>
                <c:pt idx="335">
                  <c:v>5.5201E-2</c:v>
                </c:pt>
                <c:pt idx="336">
                  <c:v>5.5201E-2</c:v>
                </c:pt>
                <c:pt idx="337">
                  <c:v>5.5201E-2</c:v>
                </c:pt>
                <c:pt idx="338">
                  <c:v>5.5201E-2</c:v>
                </c:pt>
                <c:pt idx="339">
                  <c:v>5.5201E-2</c:v>
                </c:pt>
                <c:pt idx="340">
                  <c:v>5.5201E-2</c:v>
                </c:pt>
                <c:pt idx="341">
                  <c:v>5.5201E-2</c:v>
                </c:pt>
                <c:pt idx="342">
                  <c:v>5.5201E-2</c:v>
                </c:pt>
                <c:pt idx="343">
                  <c:v>5.5201E-2</c:v>
                </c:pt>
                <c:pt idx="344">
                  <c:v>5.5201E-2</c:v>
                </c:pt>
                <c:pt idx="345">
                  <c:v>5.5201E-2</c:v>
                </c:pt>
                <c:pt idx="346">
                  <c:v>5.5201E-2</c:v>
                </c:pt>
                <c:pt idx="347">
                  <c:v>5.5201E-2</c:v>
                </c:pt>
                <c:pt idx="348">
                  <c:v>5.5201E-2</c:v>
                </c:pt>
                <c:pt idx="349">
                  <c:v>5.5201E-2</c:v>
                </c:pt>
                <c:pt idx="350">
                  <c:v>5.5201E-2</c:v>
                </c:pt>
                <c:pt idx="351">
                  <c:v>5.5201E-2</c:v>
                </c:pt>
                <c:pt idx="352">
                  <c:v>5.5201E-2</c:v>
                </c:pt>
                <c:pt idx="353">
                  <c:v>5.5201E-2</c:v>
                </c:pt>
                <c:pt idx="354">
                  <c:v>5.5201E-2</c:v>
                </c:pt>
                <c:pt idx="355">
                  <c:v>5.5201E-2</c:v>
                </c:pt>
                <c:pt idx="356">
                  <c:v>5.5201E-2</c:v>
                </c:pt>
                <c:pt idx="357">
                  <c:v>5.5201E-2</c:v>
                </c:pt>
                <c:pt idx="358">
                  <c:v>5.5201E-2</c:v>
                </c:pt>
                <c:pt idx="359">
                  <c:v>5.5201E-2</c:v>
                </c:pt>
                <c:pt idx="360">
                  <c:v>5.5201E-2</c:v>
                </c:pt>
                <c:pt idx="361">
                  <c:v>5.5201E-2</c:v>
                </c:pt>
                <c:pt idx="362">
                  <c:v>5.5201E-2</c:v>
                </c:pt>
                <c:pt idx="363">
                  <c:v>5.5201E-2</c:v>
                </c:pt>
                <c:pt idx="364">
                  <c:v>5.5201E-2</c:v>
                </c:pt>
                <c:pt idx="365">
                  <c:v>5.5201E-2</c:v>
                </c:pt>
                <c:pt idx="366">
                  <c:v>5.5201E-2</c:v>
                </c:pt>
                <c:pt idx="367">
                  <c:v>5.5201E-2</c:v>
                </c:pt>
                <c:pt idx="368">
                  <c:v>5.5201E-2</c:v>
                </c:pt>
                <c:pt idx="369">
                  <c:v>5.5201E-2</c:v>
                </c:pt>
                <c:pt idx="370">
                  <c:v>5.5201E-2</c:v>
                </c:pt>
                <c:pt idx="371">
                  <c:v>5.5201E-2</c:v>
                </c:pt>
                <c:pt idx="372">
                  <c:v>5.5201E-2</c:v>
                </c:pt>
                <c:pt idx="373">
                  <c:v>5.5201E-2</c:v>
                </c:pt>
                <c:pt idx="374">
                  <c:v>5.5201E-2</c:v>
                </c:pt>
                <c:pt idx="375">
                  <c:v>5.5201E-2</c:v>
                </c:pt>
                <c:pt idx="376">
                  <c:v>5.5201E-2</c:v>
                </c:pt>
                <c:pt idx="377">
                  <c:v>5.5201E-2</c:v>
                </c:pt>
                <c:pt idx="378">
                  <c:v>5.5201E-2</c:v>
                </c:pt>
                <c:pt idx="379">
                  <c:v>5.5201E-2</c:v>
                </c:pt>
                <c:pt idx="380">
                  <c:v>5.5201E-2</c:v>
                </c:pt>
                <c:pt idx="381">
                  <c:v>5.5201E-2</c:v>
                </c:pt>
                <c:pt idx="382">
                  <c:v>5.5201E-2</c:v>
                </c:pt>
                <c:pt idx="383">
                  <c:v>5.5201E-2</c:v>
                </c:pt>
                <c:pt idx="384">
                  <c:v>5.5201E-2</c:v>
                </c:pt>
                <c:pt idx="385">
                  <c:v>5.5201E-2</c:v>
                </c:pt>
                <c:pt idx="386">
                  <c:v>5.5201E-2</c:v>
                </c:pt>
                <c:pt idx="387">
                  <c:v>5.5201E-2</c:v>
                </c:pt>
                <c:pt idx="388">
                  <c:v>5.5201E-2</c:v>
                </c:pt>
                <c:pt idx="389">
                  <c:v>5.5201E-2</c:v>
                </c:pt>
                <c:pt idx="390">
                  <c:v>5.5201E-2</c:v>
                </c:pt>
                <c:pt idx="391">
                  <c:v>5.5201E-2</c:v>
                </c:pt>
                <c:pt idx="392">
                  <c:v>5.5201E-2</c:v>
                </c:pt>
                <c:pt idx="393">
                  <c:v>5.5201E-2</c:v>
                </c:pt>
                <c:pt idx="394">
                  <c:v>5.5201E-2</c:v>
                </c:pt>
                <c:pt idx="395">
                  <c:v>5.5201E-2</c:v>
                </c:pt>
                <c:pt idx="396">
                  <c:v>5.5201E-2</c:v>
                </c:pt>
                <c:pt idx="397">
                  <c:v>5.5201E-2</c:v>
                </c:pt>
                <c:pt idx="398">
                  <c:v>5.5201E-2</c:v>
                </c:pt>
                <c:pt idx="399">
                  <c:v>5.5201E-2</c:v>
                </c:pt>
                <c:pt idx="400">
                  <c:v>5.5201E-2</c:v>
                </c:pt>
                <c:pt idx="401">
                  <c:v>5.5201E-2</c:v>
                </c:pt>
                <c:pt idx="402">
                  <c:v>5.5201E-2</c:v>
                </c:pt>
                <c:pt idx="403">
                  <c:v>5.5201E-2</c:v>
                </c:pt>
                <c:pt idx="404">
                  <c:v>5.5201E-2</c:v>
                </c:pt>
                <c:pt idx="405">
                  <c:v>5.5201E-2</c:v>
                </c:pt>
                <c:pt idx="406">
                  <c:v>5.5201E-2</c:v>
                </c:pt>
                <c:pt idx="407">
                  <c:v>5.5201E-2</c:v>
                </c:pt>
                <c:pt idx="408">
                  <c:v>5.5201E-2</c:v>
                </c:pt>
                <c:pt idx="409">
                  <c:v>5.5201E-2</c:v>
                </c:pt>
                <c:pt idx="410">
                  <c:v>5.5201E-2</c:v>
                </c:pt>
                <c:pt idx="411">
                  <c:v>5.5201E-2</c:v>
                </c:pt>
                <c:pt idx="412">
                  <c:v>5.5201E-2</c:v>
                </c:pt>
                <c:pt idx="413">
                  <c:v>5.5201E-2</c:v>
                </c:pt>
                <c:pt idx="414">
                  <c:v>5.5201E-2</c:v>
                </c:pt>
                <c:pt idx="415">
                  <c:v>5.5201E-2</c:v>
                </c:pt>
                <c:pt idx="416">
                  <c:v>5.5201E-2</c:v>
                </c:pt>
                <c:pt idx="417">
                  <c:v>5.5201E-2</c:v>
                </c:pt>
                <c:pt idx="418">
                  <c:v>5.5201E-2</c:v>
                </c:pt>
                <c:pt idx="419">
                  <c:v>5.5201E-2</c:v>
                </c:pt>
                <c:pt idx="420">
                  <c:v>5.5201E-2</c:v>
                </c:pt>
                <c:pt idx="421">
                  <c:v>5.5201E-2</c:v>
                </c:pt>
                <c:pt idx="422">
                  <c:v>5.5201E-2</c:v>
                </c:pt>
                <c:pt idx="423">
                  <c:v>5.5201E-2</c:v>
                </c:pt>
                <c:pt idx="424">
                  <c:v>5.5201E-2</c:v>
                </c:pt>
                <c:pt idx="425">
                  <c:v>5.5201E-2</c:v>
                </c:pt>
                <c:pt idx="426">
                  <c:v>5.5201E-2</c:v>
                </c:pt>
                <c:pt idx="427">
                  <c:v>5.5201E-2</c:v>
                </c:pt>
                <c:pt idx="428">
                  <c:v>5.5201E-2</c:v>
                </c:pt>
                <c:pt idx="429">
                  <c:v>5.5201E-2</c:v>
                </c:pt>
                <c:pt idx="430">
                  <c:v>5.5201E-2</c:v>
                </c:pt>
                <c:pt idx="431">
                  <c:v>5.5201E-2</c:v>
                </c:pt>
                <c:pt idx="432">
                  <c:v>5.5201E-2</c:v>
                </c:pt>
                <c:pt idx="433">
                  <c:v>5.5201E-2</c:v>
                </c:pt>
                <c:pt idx="434">
                  <c:v>5.5201E-2</c:v>
                </c:pt>
                <c:pt idx="435">
                  <c:v>5.5201E-2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A4-4641-BA31-997973FF41E8}"/>
            </c:ext>
          </c:extLst>
        </c:ser>
        <c:ser>
          <c:idx val="15"/>
          <c:order val="15"/>
          <c:tx>
            <c:strRef>
              <c:f>'rychlost dp'!$A$17</c:f>
              <c:strCache>
                <c:ptCount val="1"/>
                <c:pt idx="0">
                  <c:v>vozidlo 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dp'!$B$17:$PU$17</c:f>
              <c:numCache>
                <c:formatCode>General</c:formatCode>
                <c:ptCount val="436"/>
                <c:pt idx="0">
                  <c:v>2.3517E-2</c:v>
                </c:pt>
                <c:pt idx="1">
                  <c:v>2.4117E-2</c:v>
                </c:pt>
                <c:pt idx="2">
                  <c:v>2.4716999999999999E-2</c:v>
                </c:pt>
                <c:pt idx="3">
                  <c:v>2.5316999999999999E-2</c:v>
                </c:pt>
                <c:pt idx="4">
                  <c:v>2.5916999999999999E-2</c:v>
                </c:pt>
                <c:pt idx="5">
                  <c:v>2.6516999999999999E-2</c:v>
                </c:pt>
                <c:pt idx="6">
                  <c:v>2.7116999999999999E-2</c:v>
                </c:pt>
                <c:pt idx="7">
                  <c:v>2.7716999999999999E-2</c:v>
                </c:pt>
                <c:pt idx="8">
                  <c:v>2.8316999999999998E-2</c:v>
                </c:pt>
                <c:pt idx="9">
                  <c:v>2.8917000000000002E-2</c:v>
                </c:pt>
                <c:pt idx="10">
                  <c:v>2.9517000000000002E-2</c:v>
                </c:pt>
                <c:pt idx="11">
                  <c:v>3.0117000000000001E-2</c:v>
                </c:pt>
                <c:pt idx="12">
                  <c:v>3.0717000000000001E-2</c:v>
                </c:pt>
                <c:pt idx="13">
                  <c:v>3.1316999999999998E-2</c:v>
                </c:pt>
                <c:pt idx="14">
                  <c:v>3.1917000000000001E-2</c:v>
                </c:pt>
                <c:pt idx="15">
                  <c:v>3.2516999999999997E-2</c:v>
                </c:pt>
                <c:pt idx="16">
                  <c:v>3.3117000000000001E-2</c:v>
                </c:pt>
                <c:pt idx="17">
                  <c:v>3.3716999999999997E-2</c:v>
                </c:pt>
                <c:pt idx="18">
                  <c:v>3.4317E-2</c:v>
                </c:pt>
                <c:pt idx="19">
                  <c:v>3.4916999999999997E-2</c:v>
                </c:pt>
                <c:pt idx="20">
                  <c:v>3.5517E-2</c:v>
                </c:pt>
                <c:pt idx="21">
                  <c:v>3.6117000000000003E-2</c:v>
                </c:pt>
                <c:pt idx="22">
                  <c:v>3.6717E-2</c:v>
                </c:pt>
                <c:pt idx="23">
                  <c:v>3.7317000000000003E-2</c:v>
                </c:pt>
                <c:pt idx="24">
                  <c:v>3.7916999999999999E-2</c:v>
                </c:pt>
                <c:pt idx="25">
                  <c:v>3.8517000000000003E-2</c:v>
                </c:pt>
                <c:pt idx="26">
                  <c:v>3.9116999999999999E-2</c:v>
                </c:pt>
                <c:pt idx="27">
                  <c:v>3.9717000000000002E-2</c:v>
                </c:pt>
                <c:pt idx="28">
                  <c:v>4.0316999999999999E-2</c:v>
                </c:pt>
                <c:pt idx="29">
                  <c:v>4.0917000000000002E-2</c:v>
                </c:pt>
                <c:pt idx="30">
                  <c:v>4.1516999999999998E-2</c:v>
                </c:pt>
                <c:pt idx="31">
                  <c:v>4.2117000000000002E-2</c:v>
                </c:pt>
                <c:pt idx="32">
                  <c:v>4.2716999999999998E-2</c:v>
                </c:pt>
                <c:pt idx="33">
                  <c:v>4.3317000000000001E-2</c:v>
                </c:pt>
                <c:pt idx="34">
                  <c:v>4.3916999999999998E-2</c:v>
                </c:pt>
                <c:pt idx="35">
                  <c:v>4.4517000000000001E-2</c:v>
                </c:pt>
                <c:pt idx="36">
                  <c:v>4.5116999999999997E-2</c:v>
                </c:pt>
                <c:pt idx="37">
                  <c:v>4.5717000000000001E-2</c:v>
                </c:pt>
                <c:pt idx="38">
                  <c:v>4.6316999999999997E-2</c:v>
                </c:pt>
                <c:pt idx="39">
                  <c:v>4.6917E-2</c:v>
                </c:pt>
                <c:pt idx="40">
                  <c:v>4.7516999999999997E-2</c:v>
                </c:pt>
                <c:pt idx="41">
                  <c:v>4.8117E-2</c:v>
                </c:pt>
                <c:pt idx="42">
                  <c:v>4.8717000000000003E-2</c:v>
                </c:pt>
                <c:pt idx="43">
                  <c:v>4.9317E-2</c:v>
                </c:pt>
                <c:pt idx="44">
                  <c:v>4.9917000000000003E-2</c:v>
                </c:pt>
                <c:pt idx="45">
                  <c:v>5.0516999999999999E-2</c:v>
                </c:pt>
                <c:pt idx="46">
                  <c:v>5.1117000000000003E-2</c:v>
                </c:pt>
                <c:pt idx="47">
                  <c:v>5.1716999999999999E-2</c:v>
                </c:pt>
                <c:pt idx="48">
                  <c:v>5.2317000000000002E-2</c:v>
                </c:pt>
                <c:pt idx="49">
                  <c:v>5.2916999999999999E-2</c:v>
                </c:pt>
                <c:pt idx="50">
                  <c:v>5.3517000000000002E-2</c:v>
                </c:pt>
                <c:pt idx="51">
                  <c:v>5.4116999999999998E-2</c:v>
                </c:pt>
                <c:pt idx="52">
                  <c:v>5.4717000000000002E-2</c:v>
                </c:pt>
                <c:pt idx="53">
                  <c:v>5.5316999999999998E-2</c:v>
                </c:pt>
                <c:pt idx="54">
                  <c:v>5.5917000000000001E-2</c:v>
                </c:pt>
                <c:pt idx="55">
                  <c:v>5.6516999999999998E-2</c:v>
                </c:pt>
                <c:pt idx="56">
                  <c:v>5.7117000000000001E-2</c:v>
                </c:pt>
                <c:pt idx="57">
                  <c:v>5.7716999999999997E-2</c:v>
                </c:pt>
                <c:pt idx="58">
                  <c:v>5.8317000000000001E-2</c:v>
                </c:pt>
                <c:pt idx="59">
                  <c:v>5.8916999999999997E-2</c:v>
                </c:pt>
                <c:pt idx="60">
                  <c:v>5.9517E-2</c:v>
                </c:pt>
                <c:pt idx="61">
                  <c:v>6.0116999999999997E-2</c:v>
                </c:pt>
                <c:pt idx="62">
                  <c:v>6.0717E-2</c:v>
                </c:pt>
                <c:pt idx="63">
                  <c:v>6.1317000000000003E-2</c:v>
                </c:pt>
                <c:pt idx="64">
                  <c:v>6.1917E-2</c:v>
                </c:pt>
                <c:pt idx="65">
                  <c:v>6.2517000000000003E-2</c:v>
                </c:pt>
                <c:pt idx="66">
                  <c:v>6.3117000000000006E-2</c:v>
                </c:pt>
                <c:pt idx="67">
                  <c:v>6.3716999999999996E-2</c:v>
                </c:pt>
                <c:pt idx="68">
                  <c:v>6.4316999999999999E-2</c:v>
                </c:pt>
                <c:pt idx="69">
                  <c:v>6.4917000000000002E-2</c:v>
                </c:pt>
                <c:pt idx="70">
                  <c:v>6.5517000000000006E-2</c:v>
                </c:pt>
                <c:pt idx="71">
                  <c:v>6.6116999999999995E-2</c:v>
                </c:pt>
                <c:pt idx="72">
                  <c:v>6.6716999999999999E-2</c:v>
                </c:pt>
                <c:pt idx="73">
                  <c:v>6.7317000000000002E-2</c:v>
                </c:pt>
                <c:pt idx="74">
                  <c:v>6.7917000000000005E-2</c:v>
                </c:pt>
                <c:pt idx="75">
                  <c:v>6.8516999999999995E-2</c:v>
                </c:pt>
                <c:pt idx="76">
                  <c:v>6.9116999999999998E-2</c:v>
                </c:pt>
                <c:pt idx="77">
                  <c:v>6.9652000000000006E-2</c:v>
                </c:pt>
                <c:pt idx="78">
                  <c:v>6.9652000000000006E-2</c:v>
                </c:pt>
                <c:pt idx="79">
                  <c:v>6.9652000000000006E-2</c:v>
                </c:pt>
                <c:pt idx="80">
                  <c:v>6.9652000000000006E-2</c:v>
                </c:pt>
                <c:pt idx="81">
                  <c:v>6.9652000000000006E-2</c:v>
                </c:pt>
                <c:pt idx="82">
                  <c:v>6.9652000000000006E-2</c:v>
                </c:pt>
                <c:pt idx="83">
                  <c:v>6.9652000000000006E-2</c:v>
                </c:pt>
                <c:pt idx="84">
                  <c:v>6.9652000000000006E-2</c:v>
                </c:pt>
                <c:pt idx="85">
                  <c:v>6.9652000000000006E-2</c:v>
                </c:pt>
                <c:pt idx="86">
                  <c:v>6.9652000000000006E-2</c:v>
                </c:pt>
                <c:pt idx="87">
                  <c:v>6.9652000000000006E-2</c:v>
                </c:pt>
                <c:pt idx="88">
                  <c:v>6.9652000000000006E-2</c:v>
                </c:pt>
                <c:pt idx="89">
                  <c:v>6.9652000000000006E-2</c:v>
                </c:pt>
                <c:pt idx="90">
                  <c:v>6.9652000000000006E-2</c:v>
                </c:pt>
                <c:pt idx="91">
                  <c:v>6.9652000000000006E-2</c:v>
                </c:pt>
                <c:pt idx="92">
                  <c:v>6.9652000000000006E-2</c:v>
                </c:pt>
                <c:pt idx="93">
                  <c:v>6.9652000000000006E-2</c:v>
                </c:pt>
                <c:pt idx="94">
                  <c:v>6.9652000000000006E-2</c:v>
                </c:pt>
                <c:pt idx="95">
                  <c:v>6.9652000000000006E-2</c:v>
                </c:pt>
                <c:pt idx="96">
                  <c:v>6.9652000000000006E-2</c:v>
                </c:pt>
                <c:pt idx="97">
                  <c:v>6.9652000000000006E-2</c:v>
                </c:pt>
                <c:pt idx="98">
                  <c:v>6.9652000000000006E-2</c:v>
                </c:pt>
                <c:pt idx="99">
                  <c:v>6.9652000000000006E-2</c:v>
                </c:pt>
                <c:pt idx="100">
                  <c:v>6.9652000000000006E-2</c:v>
                </c:pt>
                <c:pt idx="101">
                  <c:v>6.9652000000000006E-2</c:v>
                </c:pt>
                <c:pt idx="102">
                  <c:v>6.9652000000000006E-2</c:v>
                </c:pt>
                <c:pt idx="103">
                  <c:v>6.9652000000000006E-2</c:v>
                </c:pt>
                <c:pt idx="104">
                  <c:v>6.9652000000000006E-2</c:v>
                </c:pt>
                <c:pt idx="105">
                  <c:v>6.9652000000000006E-2</c:v>
                </c:pt>
                <c:pt idx="106">
                  <c:v>6.9652000000000006E-2</c:v>
                </c:pt>
                <c:pt idx="107">
                  <c:v>6.9652000000000006E-2</c:v>
                </c:pt>
                <c:pt idx="108">
                  <c:v>6.9652000000000006E-2</c:v>
                </c:pt>
                <c:pt idx="109">
                  <c:v>6.9652000000000006E-2</c:v>
                </c:pt>
                <c:pt idx="110">
                  <c:v>6.9652000000000006E-2</c:v>
                </c:pt>
                <c:pt idx="111">
                  <c:v>6.9652000000000006E-2</c:v>
                </c:pt>
                <c:pt idx="112">
                  <c:v>6.9652000000000006E-2</c:v>
                </c:pt>
                <c:pt idx="113">
                  <c:v>6.9652000000000006E-2</c:v>
                </c:pt>
                <c:pt idx="114">
                  <c:v>6.9652000000000006E-2</c:v>
                </c:pt>
                <c:pt idx="115">
                  <c:v>6.9652000000000006E-2</c:v>
                </c:pt>
                <c:pt idx="116">
                  <c:v>6.9652000000000006E-2</c:v>
                </c:pt>
                <c:pt idx="117">
                  <c:v>6.9652000000000006E-2</c:v>
                </c:pt>
                <c:pt idx="118">
                  <c:v>6.9652000000000006E-2</c:v>
                </c:pt>
                <c:pt idx="119">
                  <c:v>6.9652000000000006E-2</c:v>
                </c:pt>
                <c:pt idx="120">
                  <c:v>6.9652000000000006E-2</c:v>
                </c:pt>
                <c:pt idx="121">
                  <c:v>6.9652000000000006E-2</c:v>
                </c:pt>
                <c:pt idx="122">
                  <c:v>6.9652000000000006E-2</c:v>
                </c:pt>
                <c:pt idx="123">
                  <c:v>6.9652000000000006E-2</c:v>
                </c:pt>
                <c:pt idx="124">
                  <c:v>6.9652000000000006E-2</c:v>
                </c:pt>
                <c:pt idx="125">
                  <c:v>6.9652000000000006E-2</c:v>
                </c:pt>
                <c:pt idx="126">
                  <c:v>6.9652000000000006E-2</c:v>
                </c:pt>
                <c:pt idx="127">
                  <c:v>6.9652000000000006E-2</c:v>
                </c:pt>
                <c:pt idx="128">
                  <c:v>6.9652000000000006E-2</c:v>
                </c:pt>
                <c:pt idx="129">
                  <c:v>6.9652000000000006E-2</c:v>
                </c:pt>
                <c:pt idx="130">
                  <c:v>6.9652000000000006E-2</c:v>
                </c:pt>
                <c:pt idx="131">
                  <c:v>6.9652000000000006E-2</c:v>
                </c:pt>
                <c:pt idx="132">
                  <c:v>6.9652000000000006E-2</c:v>
                </c:pt>
                <c:pt idx="133">
                  <c:v>6.9652000000000006E-2</c:v>
                </c:pt>
                <c:pt idx="134">
                  <c:v>6.9652000000000006E-2</c:v>
                </c:pt>
                <c:pt idx="135">
                  <c:v>6.9652000000000006E-2</c:v>
                </c:pt>
                <c:pt idx="136">
                  <c:v>6.9652000000000006E-2</c:v>
                </c:pt>
                <c:pt idx="137">
                  <c:v>6.9652000000000006E-2</c:v>
                </c:pt>
                <c:pt idx="138">
                  <c:v>6.9652000000000006E-2</c:v>
                </c:pt>
                <c:pt idx="139">
                  <c:v>6.9652000000000006E-2</c:v>
                </c:pt>
                <c:pt idx="140">
                  <c:v>6.9652000000000006E-2</c:v>
                </c:pt>
                <c:pt idx="141">
                  <c:v>6.9652000000000006E-2</c:v>
                </c:pt>
                <c:pt idx="142">
                  <c:v>6.9652000000000006E-2</c:v>
                </c:pt>
                <c:pt idx="143">
                  <c:v>6.9652000000000006E-2</c:v>
                </c:pt>
                <c:pt idx="144">
                  <c:v>6.9652000000000006E-2</c:v>
                </c:pt>
                <c:pt idx="145">
                  <c:v>6.9652000000000006E-2</c:v>
                </c:pt>
                <c:pt idx="146">
                  <c:v>6.9652000000000006E-2</c:v>
                </c:pt>
                <c:pt idx="147">
                  <c:v>6.9652000000000006E-2</c:v>
                </c:pt>
                <c:pt idx="148">
                  <c:v>6.9652000000000006E-2</c:v>
                </c:pt>
                <c:pt idx="149">
                  <c:v>6.9652000000000006E-2</c:v>
                </c:pt>
                <c:pt idx="150">
                  <c:v>6.9652000000000006E-2</c:v>
                </c:pt>
                <c:pt idx="151">
                  <c:v>6.9652000000000006E-2</c:v>
                </c:pt>
                <c:pt idx="152">
                  <c:v>6.9652000000000006E-2</c:v>
                </c:pt>
                <c:pt idx="153">
                  <c:v>6.9652000000000006E-2</c:v>
                </c:pt>
                <c:pt idx="154">
                  <c:v>6.9652000000000006E-2</c:v>
                </c:pt>
                <c:pt idx="155">
                  <c:v>6.9652000000000006E-2</c:v>
                </c:pt>
                <c:pt idx="156">
                  <c:v>6.9652000000000006E-2</c:v>
                </c:pt>
                <c:pt idx="157">
                  <c:v>6.9652000000000006E-2</c:v>
                </c:pt>
                <c:pt idx="158">
                  <c:v>6.9652000000000006E-2</c:v>
                </c:pt>
                <c:pt idx="159">
                  <c:v>6.9652000000000006E-2</c:v>
                </c:pt>
                <c:pt idx="160">
                  <c:v>6.9652000000000006E-2</c:v>
                </c:pt>
                <c:pt idx="161">
                  <c:v>6.9652000000000006E-2</c:v>
                </c:pt>
                <c:pt idx="162">
                  <c:v>6.9652000000000006E-2</c:v>
                </c:pt>
                <c:pt idx="163">
                  <c:v>6.9652000000000006E-2</c:v>
                </c:pt>
                <c:pt idx="164">
                  <c:v>6.9652000000000006E-2</c:v>
                </c:pt>
                <c:pt idx="165">
                  <c:v>6.9652000000000006E-2</c:v>
                </c:pt>
                <c:pt idx="166">
                  <c:v>6.9652000000000006E-2</c:v>
                </c:pt>
                <c:pt idx="167">
                  <c:v>6.9652000000000006E-2</c:v>
                </c:pt>
                <c:pt idx="168">
                  <c:v>6.9652000000000006E-2</c:v>
                </c:pt>
                <c:pt idx="169">
                  <c:v>6.9652000000000006E-2</c:v>
                </c:pt>
                <c:pt idx="170">
                  <c:v>6.9652000000000006E-2</c:v>
                </c:pt>
                <c:pt idx="171">
                  <c:v>6.9200999999999999E-2</c:v>
                </c:pt>
                <c:pt idx="172">
                  <c:v>6.8750000000000006E-2</c:v>
                </c:pt>
                <c:pt idx="173">
                  <c:v>6.8298999999999999E-2</c:v>
                </c:pt>
                <c:pt idx="174">
                  <c:v>6.7848000000000006E-2</c:v>
                </c:pt>
                <c:pt idx="175">
                  <c:v>6.7988000000000007E-2</c:v>
                </c:pt>
                <c:pt idx="176">
                  <c:v>6.8127999999999994E-2</c:v>
                </c:pt>
                <c:pt idx="177">
                  <c:v>6.8267999999999995E-2</c:v>
                </c:pt>
                <c:pt idx="178">
                  <c:v>6.8407999999999997E-2</c:v>
                </c:pt>
                <c:pt idx="179">
                  <c:v>6.8547999999999998E-2</c:v>
                </c:pt>
                <c:pt idx="180">
                  <c:v>6.8687999999999999E-2</c:v>
                </c:pt>
                <c:pt idx="181">
                  <c:v>6.8828E-2</c:v>
                </c:pt>
                <c:pt idx="182">
                  <c:v>6.8376999999999993E-2</c:v>
                </c:pt>
                <c:pt idx="183">
                  <c:v>6.7926E-2</c:v>
                </c:pt>
                <c:pt idx="184">
                  <c:v>6.7474999999999993E-2</c:v>
                </c:pt>
                <c:pt idx="185">
                  <c:v>6.7024E-2</c:v>
                </c:pt>
                <c:pt idx="186">
                  <c:v>6.6572999999999993E-2</c:v>
                </c:pt>
                <c:pt idx="187">
                  <c:v>6.6122E-2</c:v>
                </c:pt>
                <c:pt idx="188">
                  <c:v>6.5670999999999993E-2</c:v>
                </c:pt>
                <c:pt idx="189">
                  <c:v>6.522E-2</c:v>
                </c:pt>
                <c:pt idx="190">
                  <c:v>6.5360000000000001E-2</c:v>
                </c:pt>
                <c:pt idx="191">
                  <c:v>6.5500000000000003E-2</c:v>
                </c:pt>
                <c:pt idx="192">
                  <c:v>6.5640000000000004E-2</c:v>
                </c:pt>
                <c:pt idx="193">
                  <c:v>6.5188999999999997E-2</c:v>
                </c:pt>
                <c:pt idx="194">
                  <c:v>6.4738000000000004E-2</c:v>
                </c:pt>
                <c:pt idx="195">
                  <c:v>6.4286999999999997E-2</c:v>
                </c:pt>
                <c:pt idx="196">
                  <c:v>6.3836000000000004E-2</c:v>
                </c:pt>
                <c:pt idx="197">
                  <c:v>6.3384999999999997E-2</c:v>
                </c:pt>
                <c:pt idx="198">
                  <c:v>6.2934000000000004E-2</c:v>
                </c:pt>
                <c:pt idx="199">
                  <c:v>6.2482999999999997E-2</c:v>
                </c:pt>
                <c:pt idx="200">
                  <c:v>6.2031999999999997E-2</c:v>
                </c:pt>
                <c:pt idx="201">
                  <c:v>6.1580999999999997E-2</c:v>
                </c:pt>
                <c:pt idx="202">
                  <c:v>6.1129999999999997E-2</c:v>
                </c:pt>
                <c:pt idx="203">
                  <c:v>6.0678999999999997E-2</c:v>
                </c:pt>
                <c:pt idx="204">
                  <c:v>6.0227999999999997E-2</c:v>
                </c:pt>
                <c:pt idx="205">
                  <c:v>5.9776999999999997E-2</c:v>
                </c:pt>
                <c:pt idx="206">
                  <c:v>5.9325999999999997E-2</c:v>
                </c:pt>
                <c:pt idx="207">
                  <c:v>5.8874999999999997E-2</c:v>
                </c:pt>
                <c:pt idx="208">
                  <c:v>5.8423999999999997E-2</c:v>
                </c:pt>
                <c:pt idx="209">
                  <c:v>5.7972999999999997E-2</c:v>
                </c:pt>
                <c:pt idx="210">
                  <c:v>5.7521999999999997E-2</c:v>
                </c:pt>
                <c:pt idx="211">
                  <c:v>5.7070999999999997E-2</c:v>
                </c:pt>
                <c:pt idx="212">
                  <c:v>5.6619999999999997E-2</c:v>
                </c:pt>
                <c:pt idx="213">
                  <c:v>5.6168999999999997E-2</c:v>
                </c:pt>
                <c:pt idx="214">
                  <c:v>5.5717999999999997E-2</c:v>
                </c:pt>
                <c:pt idx="215">
                  <c:v>5.5266999999999997E-2</c:v>
                </c:pt>
                <c:pt idx="216">
                  <c:v>5.4815999999999997E-2</c:v>
                </c:pt>
                <c:pt idx="217">
                  <c:v>5.4364999999999997E-2</c:v>
                </c:pt>
                <c:pt idx="218">
                  <c:v>5.3913999999999997E-2</c:v>
                </c:pt>
                <c:pt idx="219">
                  <c:v>5.3462999999999997E-2</c:v>
                </c:pt>
                <c:pt idx="220">
                  <c:v>5.3011999999999997E-2</c:v>
                </c:pt>
                <c:pt idx="221">
                  <c:v>5.2560999999999997E-2</c:v>
                </c:pt>
                <c:pt idx="222">
                  <c:v>5.2109999999999997E-2</c:v>
                </c:pt>
                <c:pt idx="223">
                  <c:v>5.1658999999999997E-2</c:v>
                </c:pt>
                <c:pt idx="224">
                  <c:v>5.1207999999999997E-2</c:v>
                </c:pt>
                <c:pt idx="225">
                  <c:v>5.0756999999999997E-2</c:v>
                </c:pt>
                <c:pt idx="226">
                  <c:v>5.0305999999999997E-2</c:v>
                </c:pt>
                <c:pt idx="227">
                  <c:v>4.9854999999999997E-2</c:v>
                </c:pt>
                <c:pt idx="228">
                  <c:v>4.9404000000000003E-2</c:v>
                </c:pt>
                <c:pt idx="229">
                  <c:v>4.8953000000000003E-2</c:v>
                </c:pt>
                <c:pt idx="230">
                  <c:v>4.8502000000000003E-2</c:v>
                </c:pt>
                <c:pt idx="231">
                  <c:v>4.8051000000000003E-2</c:v>
                </c:pt>
                <c:pt idx="232">
                  <c:v>4.7600000000000003E-2</c:v>
                </c:pt>
                <c:pt idx="233">
                  <c:v>4.7149000000000003E-2</c:v>
                </c:pt>
                <c:pt idx="234">
                  <c:v>4.6698000000000003E-2</c:v>
                </c:pt>
                <c:pt idx="235">
                  <c:v>4.6247000000000003E-2</c:v>
                </c:pt>
                <c:pt idx="236">
                  <c:v>4.5796000000000003E-2</c:v>
                </c:pt>
                <c:pt idx="237">
                  <c:v>4.5345000000000003E-2</c:v>
                </c:pt>
                <c:pt idx="238">
                  <c:v>4.4894000000000003E-2</c:v>
                </c:pt>
                <c:pt idx="239">
                  <c:v>4.4443000000000003E-2</c:v>
                </c:pt>
                <c:pt idx="240">
                  <c:v>4.3992000000000003E-2</c:v>
                </c:pt>
                <c:pt idx="241">
                  <c:v>4.3541000000000003E-2</c:v>
                </c:pt>
                <c:pt idx="242">
                  <c:v>4.3090000000000003E-2</c:v>
                </c:pt>
                <c:pt idx="243">
                  <c:v>4.2639000000000003E-2</c:v>
                </c:pt>
                <c:pt idx="244">
                  <c:v>4.2188000000000003E-2</c:v>
                </c:pt>
                <c:pt idx="245">
                  <c:v>4.1737000000000003E-2</c:v>
                </c:pt>
                <c:pt idx="246">
                  <c:v>4.1286000000000003E-2</c:v>
                </c:pt>
                <c:pt idx="247">
                  <c:v>4.0835000000000003E-2</c:v>
                </c:pt>
                <c:pt idx="248">
                  <c:v>4.0384000000000003E-2</c:v>
                </c:pt>
                <c:pt idx="249">
                  <c:v>3.9933000000000003E-2</c:v>
                </c:pt>
                <c:pt idx="250">
                  <c:v>3.9482000000000003E-2</c:v>
                </c:pt>
                <c:pt idx="251">
                  <c:v>3.9031000000000003E-2</c:v>
                </c:pt>
                <c:pt idx="252">
                  <c:v>3.8580000000000003E-2</c:v>
                </c:pt>
                <c:pt idx="253">
                  <c:v>3.8129000000000003E-2</c:v>
                </c:pt>
                <c:pt idx="254">
                  <c:v>3.7678000000000003E-2</c:v>
                </c:pt>
                <c:pt idx="255">
                  <c:v>3.7227000000000003E-2</c:v>
                </c:pt>
                <c:pt idx="256">
                  <c:v>3.6776000000000003E-2</c:v>
                </c:pt>
                <c:pt idx="257">
                  <c:v>3.6325000000000003E-2</c:v>
                </c:pt>
                <c:pt idx="258">
                  <c:v>3.5874000000000003E-2</c:v>
                </c:pt>
                <c:pt idx="259">
                  <c:v>3.5423000000000003E-2</c:v>
                </c:pt>
                <c:pt idx="260">
                  <c:v>3.4972000000000003E-2</c:v>
                </c:pt>
                <c:pt idx="261">
                  <c:v>3.4521000000000003E-2</c:v>
                </c:pt>
                <c:pt idx="262">
                  <c:v>3.4070000000000003E-2</c:v>
                </c:pt>
                <c:pt idx="263">
                  <c:v>3.3619000000000003E-2</c:v>
                </c:pt>
                <c:pt idx="264">
                  <c:v>3.3168000000000003E-2</c:v>
                </c:pt>
                <c:pt idx="265">
                  <c:v>3.2717000000000003E-2</c:v>
                </c:pt>
                <c:pt idx="266">
                  <c:v>3.2266000000000003E-2</c:v>
                </c:pt>
                <c:pt idx="267">
                  <c:v>3.1815000000000003E-2</c:v>
                </c:pt>
                <c:pt idx="268">
                  <c:v>3.1364000000000003E-2</c:v>
                </c:pt>
                <c:pt idx="269">
                  <c:v>3.0913E-2</c:v>
                </c:pt>
                <c:pt idx="270">
                  <c:v>3.0461999999999999E-2</c:v>
                </c:pt>
                <c:pt idx="271">
                  <c:v>2.8934000000000001E-2</c:v>
                </c:pt>
                <c:pt idx="272">
                  <c:v>2.7406E-2</c:v>
                </c:pt>
                <c:pt idx="273">
                  <c:v>2.5878000000000002E-2</c:v>
                </c:pt>
                <c:pt idx="274">
                  <c:v>2.435E-2</c:v>
                </c:pt>
                <c:pt idx="275">
                  <c:v>2.3899E-2</c:v>
                </c:pt>
                <c:pt idx="276">
                  <c:v>2.3448E-2</c:v>
                </c:pt>
                <c:pt idx="277">
                  <c:v>2.2997E-2</c:v>
                </c:pt>
                <c:pt idx="278">
                  <c:v>2.2546E-2</c:v>
                </c:pt>
                <c:pt idx="279">
                  <c:v>2.2095E-2</c:v>
                </c:pt>
                <c:pt idx="280">
                  <c:v>2.1644E-2</c:v>
                </c:pt>
                <c:pt idx="281">
                  <c:v>2.1193E-2</c:v>
                </c:pt>
                <c:pt idx="282">
                  <c:v>2.0742E-2</c:v>
                </c:pt>
                <c:pt idx="283">
                  <c:v>2.0291E-2</c:v>
                </c:pt>
                <c:pt idx="284">
                  <c:v>1.984E-2</c:v>
                </c:pt>
                <c:pt idx="285">
                  <c:v>1.9389E-2</c:v>
                </c:pt>
                <c:pt idx="286">
                  <c:v>1.9529000000000001E-2</c:v>
                </c:pt>
                <c:pt idx="287">
                  <c:v>1.9078000000000001E-2</c:v>
                </c:pt>
                <c:pt idx="288">
                  <c:v>1.9217999999999999E-2</c:v>
                </c:pt>
                <c:pt idx="289">
                  <c:v>1.9358E-2</c:v>
                </c:pt>
                <c:pt idx="290">
                  <c:v>1.9498000000000001E-2</c:v>
                </c:pt>
                <c:pt idx="291">
                  <c:v>1.9637999999999999E-2</c:v>
                </c:pt>
                <c:pt idx="292">
                  <c:v>1.9186999999999999E-2</c:v>
                </c:pt>
                <c:pt idx="293">
                  <c:v>1.8735999999999999E-2</c:v>
                </c:pt>
                <c:pt idx="294">
                  <c:v>1.8284999999999999E-2</c:v>
                </c:pt>
                <c:pt idx="295">
                  <c:v>1.7833999999999999E-2</c:v>
                </c:pt>
                <c:pt idx="296">
                  <c:v>1.7382999999999999E-2</c:v>
                </c:pt>
                <c:pt idx="297">
                  <c:v>1.6931999999999999E-2</c:v>
                </c:pt>
                <c:pt idx="298">
                  <c:v>1.6480999999999999E-2</c:v>
                </c:pt>
                <c:pt idx="299">
                  <c:v>1.6029999999999999E-2</c:v>
                </c:pt>
                <c:pt idx="300">
                  <c:v>1.5579000000000001E-2</c:v>
                </c:pt>
                <c:pt idx="301">
                  <c:v>1.4159E-2</c:v>
                </c:pt>
                <c:pt idx="302">
                  <c:v>1.2739E-2</c:v>
                </c:pt>
                <c:pt idx="303">
                  <c:v>1.1318999999999999E-2</c:v>
                </c:pt>
                <c:pt idx="304">
                  <c:v>9.8989999999999998E-3</c:v>
                </c:pt>
                <c:pt idx="305">
                  <c:v>8.4790000000000004E-3</c:v>
                </c:pt>
                <c:pt idx="306">
                  <c:v>7.0590000000000002E-3</c:v>
                </c:pt>
                <c:pt idx="307">
                  <c:v>5.6389999999999999E-3</c:v>
                </c:pt>
                <c:pt idx="308">
                  <c:v>4.2189999999999997E-3</c:v>
                </c:pt>
                <c:pt idx="309">
                  <c:v>2.7989999999999998E-3</c:v>
                </c:pt>
                <c:pt idx="310">
                  <c:v>1.379E-3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1.3999999999999999E-4</c:v>
                </c:pt>
                <c:pt idx="327">
                  <c:v>2.7999999999999998E-4</c:v>
                </c:pt>
                <c:pt idx="328">
                  <c:v>4.2000000000000002E-4</c:v>
                </c:pt>
                <c:pt idx="329">
                  <c:v>5.5999999999999995E-4</c:v>
                </c:pt>
                <c:pt idx="330">
                  <c:v>6.9999999999999999E-4</c:v>
                </c:pt>
                <c:pt idx="331">
                  <c:v>8.4000000000000003E-4</c:v>
                </c:pt>
                <c:pt idx="332">
                  <c:v>9.7999999999999997E-4</c:v>
                </c:pt>
                <c:pt idx="333">
                  <c:v>1.1199999999999999E-3</c:v>
                </c:pt>
                <c:pt idx="334">
                  <c:v>1.2600000000000001E-3</c:v>
                </c:pt>
                <c:pt idx="335">
                  <c:v>1.4E-3</c:v>
                </c:pt>
                <c:pt idx="336">
                  <c:v>1.5399999999999999E-3</c:v>
                </c:pt>
                <c:pt idx="337">
                  <c:v>1.6800000000000001E-3</c:v>
                </c:pt>
                <c:pt idx="338">
                  <c:v>1.82E-3</c:v>
                </c:pt>
                <c:pt idx="339">
                  <c:v>1.9599999999999999E-3</c:v>
                </c:pt>
                <c:pt idx="340">
                  <c:v>2.0999999999999999E-3</c:v>
                </c:pt>
                <c:pt idx="341">
                  <c:v>2.2399999999999998E-3</c:v>
                </c:pt>
                <c:pt idx="342">
                  <c:v>2.3800000000000002E-3</c:v>
                </c:pt>
                <c:pt idx="343">
                  <c:v>2.5200000000000001E-3</c:v>
                </c:pt>
                <c:pt idx="344">
                  <c:v>2.66E-3</c:v>
                </c:pt>
                <c:pt idx="345">
                  <c:v>2.8E-3</c:v>
                </c:pt>
                <c:pt idx="346">
                  <c:v>2.9399999999999999E-3</c:v>
                </c:pt>
                <c:pt idx="347">
                  <c:v>3.0799999999999998E-3</c:v>
                </c:pt>
                <c:pt idx="348">
                  <c:v>3.2200000000000002E-3</c:v>
                </c:pt>
                <c:pt idx="349">
                  <c:v>3.3600000000000001E-3</c:v>
                </c:pt>
                <c:pt idx="350">
                  <c:v>3.5000000000000001E-3</c:v>
                </c:pt>
                <c:pt idx="351">
                  <c:v>3.64E-3</c:v>
                </c:pt>
                <c:pt idx="352">
                  <c:v>3.7799999999999999E-3</c:v>
                </c:pt>
                <c:pt idx="353">
                  <c:v>3.9199999999999999E-3</c:v>
                </c:pt>
                <c:pt idx="354">
                  <c:v>4.0600000000000002E-3</c:v>
                </c:pt>
                <c:pt idx="355">
                  <c:v>4.1999999999999997E-3</c:v>
                </c:pt>
                <c:pt idx="356">
                  <c:v>4.3400000000000001E-3</c:v>
                </c:pt>
                <c:pt idx="357">
                  <c:v>4.4799999999999996E-3</c:v>
                </c:pt>
                <c:pt idx="358">
                  <c:v>4.62E-3</c:v>
                </c:pt>
                <c:pt idx="359">
                  <c:v>4.7600000000000003E-3</c:v>
                </c:pt>
                <c:pt idx="360">
                  <c:v>4.8999999999999998E-3</c:v>
                </c:pt>
                <c:pt idx="361">
                  <c:v>5.0400000000000002E-3</c:v>
                </c:pt>
                <c:pt idx="362">
                  <c:v>5.1799999999999997E-3</c:v>
                </c:pt>
                <c:pt idx="363">
                  <c:v>5.3200000000000001E-3</c:v>
                </c:pt>
                <c:pt idx="364">
                  <c:v>5.4599999999999996E-3</c:v>
                </c:pt>
                <c:pt idx="365">
                  <c:v>5.5999999999999999E-3</c:v>
                </c:pt>
                <c:pt idx="366">
                  <c:v>5.7400000000000003E-3</c:v>
                </c:pt>
                <c:pt idx="367">
                  <c:v>5.8799999999999998E-3</c:v>
                </c:pt>
                <c:pt idx="368">
                  <c:v>6.0200000000000002E-3</c:v>
                </c:pt>
                <c:pt idx="369">
                  <c:v>6.1599999999999997E-3</c:v>
                </c:pt>
                <c:pt idx="370">
                  <c:v>6.3E-3</c:v>
                </c:pt>
                <c:pt idx="371">
                  <c:v>6.4400000000000004E-3</c:v>
                </c:pt>
                <c:pt idx="372">
                  <c:v>6.5799999999999999E-3</c:v>
                </c:pt>
                <c:pt idx="373">
                  <c:v>5.1599999999999997E-3</c:v>
                </c:pt>
                <c:pt idx="374">
                  <c:v>3.7399999999999998E-3</c:v>
                </c:pt>
                <c:pt idx="375">
                  <c:v>2.32E-3</c:v>
                </c:pt>
                <c:pt idx="376">
                  <c:v>8.9999999999999998E-4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A4-4641-BA31-997973FF41E8}"/>
            </c:ext>
          </c:extLst>
        </c:ser>
        <c:ser>
          <c:idx val="16"/>
          <c:order val="16"/>
          <c:tx>
            <c:strRef>
              <c:f>'rychlost dp'!$A$18</c:f>
              <c:strCache>
                <c:ptCount val="1"/>
                <c:pt idx="0">
                  <c:v>vozidlo 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dp'!$B$18:$PU$18</c:f>
              <c:numCache>
                <c:formatCode>General</c:formatCode>
                <c:ptCount val="436"/>
                <c:pt idx="0">
                  <c:v>1.6057999999999999E-2</c:v>
                </c:pt>
                <c:pt idx="1">
                  <c:v>1.6657999999999999E-2</c:v>
                </c:pt>
                <c:pt idx="2">
                  <c:v>1.7257999999999999E-2</c:v>
                </c:pt>
                <c:pt idx="3">
                  <c:v>1.7857999999999999E-2</c:v>
                </c:pt>
                <c:pt idx="4">
                  <c:v>1.8457999999999999E-2</c:v>
                </c:pt>
                <c:pt idx="5">
                  <c:v>1.9057999999999999E-2</c:v>
                </c:pt>
                <c:pt idx="6">
                  <c:v>1.9657999999999998E-2</c:v>
                </c:pt>
                <c:pt idx="7">
                  <c:v>2.0258000000000002E-2</c:v>
                </c:pt>
                <c:pt idx="8">
                  <c:v>2.0858000000000002E-2</c:v>
                </c:pt>
                <c:pt idx="9">
                  <c:v>2.1458000000000001E-2</c:v>
                </c:pt>
                <c:pt idx="10">
                  <c:v>2.2058000000000001E-2</c:v>
                </c:pt>
                <c:pt idx="11">
                  <c:v>2.2658000000000001E-2</c:v>
                </c:pt>
                <c:pt idx="12">
                  <c:v>2.3258000000000001E-2</c:v>
                </c:pt>
                <c:pt idx="13">
                  <c:v>2.3858000000000001E-2</c:v>
                </c:pt>
                <c:pt idx="14">
                  <c:v>2.4458000000000001E-2</c:v>
                </c:pt>
                <c:pt idx="15">
                  <c:v>2.5058E-2</c:v>
                </c:pt>
                <c:pt idx="16">
                  <c:v>2.5658E-2</c:v>
                </c:pt>
                <c:pt idx="17">
                  <c:v>2.6258E-2</c:v>
                </c:pt>
                <c:pt idx="18">
                  <c:v>2.6858E-2</c:v>
                </c:pt>
                <c:pt idx="19">
                  <c:v>2.7458E-2</c:v>
                </c:pt>
                <c:pt idx="20">
                  <c:v>2.8058E-2</c:v>
                </c:pt>
                <c:pt idx="21">
                  <c:v>2.8657999999999999E-2</c:v>
                </c:pt>
                <c:pt idx="22">
                  <c:v>2.9257999999999999E-2</c:v>
                </c:pt>
                <c:pt idx="23">
                  <c:v>2.9857999999999999E-2</c:v>
                </c:pt>
                <c:pt idx="24">
                  <c:v>3.0457999999999999E-2</c:v>
                </c:pt>
                <c:pt idx="25">
                  <c:v>3.1057999999999999E-2</c:v>
                </c:pt>
                <c:pt idx="26">
                  <c:v>3.1657999999999999E-2</c:v>
                </c:pt>
                <c:pt idx="27">
                  <c:v>3.2258000000000002E-2</c:v>
                </c:pt>
                <c:pt idx="28">
                  <c:v>3.2857999999999998E-2</c:v>
                </c:pt>
                <c:pt idx="29">
                  <c:v>3.3458000000000002E-2</c:v>
                </c:pt>
                <c:pt idx="30">
                  <c:v>3.4057999999999998E-2</c:v>
                </c:pt>
                <c:pt idx="31">
                  <c:v>3.4658000000000001E-2</c:v>
                </c:pt>
                <c:pt idx="32">
                  <c:v>3.5257999999999998E-2</c:v>
                </c:pt>
                <c:pt idx="33">
                  <c:v>3.5858000000000001E-2</c:v>
                </c:pt>
                <c:pt idx="34">
                  <c:v>3.6457999999999997E-2</c:v>
                </c:pt>
                <c:pt idx="35">
                  <c:v>3.7058000000000001E-2</c:v>
                </c:pt>
                <c:pt idx="36">
                  <c:v>3.7657999999999997E-2</c:v>
                </c:pt>
                <c:pt idx="37">
                  <c:v>3.8258E-2</c:v>
                </c:pt>
                <c:pt idx="38">
                  <c:v>3.8857999999999997E-2</c:v>
                </c:pt>
                <c:pt idx="39">
                  <c:v>3.9458E-2</c:v>
                </c:pt>
                <c:pt idx="40">
                  <c:v>4.0058000000000003E-2</c:v>
                </c:pt>
                <c:pt idx="41">
                  <c:v>4.0658E-2</c:v>
                </c:pt>
                <c:pt idx="42">
                  <c:v>4.1258000000000003E-2</c:v>
                </c:pt>
                <c:pt idx="43">
                  <c:v>4.1857999999999999E-2</c:v>
                </c:pt>
                <c:pt idx="44">
                  <c:v>4.2458000000000003E-2</c:v>
                </c:pt>
                <c:pt idx="45">
                  <c:v>4.3057999999999999E-2</c:v>
                </c:pt>
                <c:pt idx="46">
                  <c:v>4.3658000000000002E-2</c:v>
                </c:pt>
                <c:pt idx="47">
                  <c:v>4.4257999999999999E-2</c:v>
                </c:pt>
                <c:pt idx="48">
                  <c:v>4.4858000000000002E-2</c:v>
                </c:pt>
                <c:pt idx="49">
                  <c:v>4.5457999999999998E-2</c:v>
                </c:pt>
                <c:pt idx="50">
                  <c:v>4.6058000000000002E-2</c:v>
                </c:pt>
                <c:pt idx="51">
                  <c:v>4.6657999999999998E-2</c:v>
                </c:pt>
                <c:pt idx="52">
                  <c:v>4.7258000000000001E-2</c:v>
                </c:pt>
                <c:pt idx="53">
                  <c:v>4.7273999999999997E-2</c:v>
                </c:pt>
                <c:pt idx="54">
                  <c:v>4.7273999999999997E-2</c:v>
                </c:pt>
                <c:pt idx="55">
                  <c:v>4.7273999999999997E-2</c:v>
                </c:pt>
                <c:pt idx="56">
                  <c:v>4.7273999999999997E-2</c:v>
                </c:pt>
                <c:pt idx="57">
                  <c:v>4.7273999999999997E-2</c:v>
                </c:pt>
                <c:pt idx="58">
                  <c:v>4.7273999999999997E-2</c:v>
                </c:pt>
                <c:pt idx="59">
                  <c:v>4.7273999999999997E-2</c:v>
                </c:pt>
                <c:pt idx="60">
                  <c:v>4.7273999999999997E-2</c:v>
                </c:pt>
                <c:pt idx="61">
                  <c:v>4.7273999999999997E-2</c:v>
                </c:pt>
                <c:pt idx="62">
                  <c:v>4.7273999999999997E-2</c:v>
                </c:pt>
                <c:pt idx="63">
                  <c:v>4.7273999999999997E-2</c:v>
                </c:pt>
                <c:pt idx="64">
                  <c:v>4.7273999999999997E-2</c:v>
                </c:pt>
                <c:pt idx="65">
                  <c:v>4.7273999999999997E-2</c:v>
                </c:pt>
                <c:pt idx="66">
                  <c:v>4.7273999999999997E-2</c:v>
                </c:pt>
                <c:pt idx="67">
                  <c:v>4.7273999999999997E-2</c:v>
                </c:pt>
                <c:pt idx="68">
                  <c:v>4.7273999999999997E-2</c:v>
                </c:pt>
                <c:pt idx="69">
                  <c:v>4.7273999999999997E-2</c:v>
                </c:pt>
                <c:pt idx="70">
                  <c:v>4.7273999999999997E-2</c:v>
                </c:pt>
                <c:pt idx="71">
                  <c:v>4.7273999999999997E-2</c:v>
                </c:pt>
                <c:pt idx="72">
                  <c:v>4.7273999999999997E-2</c:v>
                </c:pt>
                <c:pt idx="73">
                  <c:v>4.7273999999999997E-2</c:v>
                </c:pt>
                <c:pt idx="74">
                  <c:v>4.7273999999999997E-2</c:v>
                </c:pt>
                <c:pt idx="75">
                  <c:v>4.7273999999999997E-2</c:v>
                </c:pt>
                <c:pt idx="76">
                  <c:v>4.7273999999999997E-2</c:v>
                </c:pt>
                <c:pt idx="77">
                  <c:v>4.7273999999999997E-2</c:v>
                </c:pt>
                <c:pt idx="78">
                  <c:v>4.7273999999999997E-2</c:v>
                </c:pt>
                <c:pt idx="79">
                  <c:v>4.7273999999999997E-2</c:v>
                </c:pt>
                <c:pt idx="80">
                  <c:v>4.7273999999999997E-2</c:v>
                </c:pt>
                <c:pt idx="81">
                  <c:v>4.7273999999999997E-2</c:v>
                </c:pt>
                <c:pt idx="82">
                  <c:v>4.7273999999999997E-2</c:v>
                </c:pt>
                <c:pt idx="83">
                  <c:v>4.7273999999999997E-2</c:v>
                </c:pt>
                <c:pt idx="84">
                  <c:v>4.7273999999999997E-2</c:v>
                </c:pt>
                <c:pt idx="85">
                  <c:v>4.7273999999999997E-2</c:v>
                </c:pt>
                <c:pt idx="86">
                  <c:v>4.7273999999999997E-2</c:v>
                </c:pt>
                <c:pt idx="87">
                  <c:v>4.7273999999999997E-2</c:v>
                </c:pt>
                <c:pt idx="88">
                  <c:v>4.7273999999999997E-2</c:v>
                </c:pt>
                <c:pt idx="89">
                  <c:v>4.7273999999999997E-2</c:v>
                </c:pt>
                <c:pt idx="90">
                  <c:v>4.7273999999999997E-2</c:v>
                </c:pt>
                <c:pt idx="91">
                  <c:v>4.7273999999999997E-2</c:v>
                </c:pt>
                <c:pt idx="92">
                  <c:v>4.7273999999999997E-2</c:v>
                </c:pt>
                <c:pt idx="93">
                  <c:v>4.7273999999999997E-2</c:v>
                </c:pt>
                <c:pt idx="94">
                  <c:v>4.7273999999999997E-2</c:v>
                </c:pt>
                <c:pt idx="95">
                  <c:v>4.7273999999999997E-2</c:v>
                </c:pt>
                <c:pt idx="96">
                  <c:v>4.7273999999999997E-2</c:v>
                </c:pt>
                <c:pt idx="97">
                  <c:v>4.7273999999999997E-2</c:v>
                </c:pt>
                <c:pt idx="98">
                  <c:v>4.7273999999999997E-2</c:v>
                </c:pt>
                <c:pt idx="99">
                  <c:v>4.7273999999999997E-2</c:v>
                </c:pt>
                <c:pt idx="100">
                  <c:v>4.7273999999999997E-2</c:v>
                </c:pt>
                <c:pt idx="101">
                  <c:v>4.7273999999999997E-2</c:v>
                </c:pt>
                <c:pt idx="102">
                  <c:v>4.7273999999999997E-2</c:v>
                </c:pt>
                <c:pt idx="103">
                  <c:v>4.7273999999999997E-2</c:v>
                </c:pt>
                <c:pt idx="104">
                  <c:v>4.7273999999999997E-2</c:v>
                </c:pt>
                <c:pt idx="105">
                  <c:v>4.7273999999999997E-2</c:v>
                </c:pt>
                <c:pt idx="106">
                  <c:v>4.7273999999999997E-2</c:v>
                </c:pt>
                <c:pt idx="107">
                  <c:v>4.7273999999999997E-2</c:v>
                </c:pt>
                <c:pt idx="108">
                  <c:v>4.7273999999999997E-2</c:v>
                </c:pt>
                <c:pt idx="109">
                  <c:v>4.7273999999999997E-2</c:v>
                </c:pt>
                <c:pt idx="110">
                  <c:v>4.7273999999999997E-2</c:v>
                </c:pt>
                <c:pt idx="111">
                  <c:v>4.7273999999999997E-2</c:v>
                </c:pt>
                <c:pt idx="112">
                  <c:v>4.7273999999999997E-2</c:v>
                </c:pt>
                <c:pt idx="113">
                  <c:v>4.7273999999999997E-2</c:v>
                </c:pt>
                <c:pt idx="114">
                  <c:v>4.7273999999999997E-2</c:v>
                </c:pt>
                <c:pt idx="115">
                  <c:v>4.7273999999999997E-2</c:v>
                </c:pt>
                <c:pt idx="116">
                  <c:v>4.7273999999999997E-2</c:v>
                </c:pt>
                <c:pt idx="117">
                  <c:v>4.7273999999999997E-2</c:v>
                </c:pt>
                <c:pt idx="118">
                  <c:v>4.7273999999999997E-2</c:v>
                </c:pt>
                <c:pt idx="119">
                  <c:v>4.7273999999999997E-2</c:v>
                </c:pt>
                <c:pt idx="120">
                  <c:v>4.7273999999999997E-2</c:v>
                </c:pt>
                <c:pt idx="121">
                  <c:v>4.7273999999999997E-2</c:v>
                </c:pt>
                <c:pt idx="122">
                  <c:v>4.7273999999999997E-2</c:v>
                </c:pt>
                <c:pt idx="123">
                  <c:v>4.7273999999999997E-2</c:v>
                </c:pt>
                <c:pt idx="124">
                  <c:v>4.7273999999999997E-2</c:v>
                </c:pt>
                <c:pt idx="125">
                  <c:v>4.7273999999999997E-2</c:v>
                </c:pt>
                <c:pt idx="126">
                  <c:v>4.7273999999999997E-2</c:v>
                </c:pt>
                <c:pt idx="127">
                  <c:v>4.7273999999999997E-2</c:v>
                </c:pt>
                <c:pt idx="128">
                  <c:v>4.7273999999999997E-2</c:v>
                </c:pt>
                <c:pt idx="129">
                  <c:v>4.7273999999999997E-2</c:v>
                </c:pt>
                <c:pt idx="130">
                  <c:v>4.7273999999999997E-2</c:v>
                </c:pt>
                <c:pt idx="131">
                  <c:v>4.7273999999999997E-2</c:v>
                </c:pt>
                <c:pt idx="132">
                  <c:v>4.7273999999999997E-2</c:v>
                </c:pt>
                <c:pt idx="133">
                  <c:v>4.7273999999999997E-2</c:v>
                </c:pt>
                <c:pt idx="134">
                  <c:v>4.7273999999999997E-2</c:v>
                </c:pt>
                <c:pt idx="135">
                  <c:v>4.7273999999999997E-2</c:v>
                </c:pt>
                <c:pt idx="136">
                  <c:v>4.7273999999999997E-2</c:v>
                </c:pt>
                <c:pt idx="137">
                  <c:v>4.7273999999999997E-2</c:v>
                </c:pt>
                <c:pt idx="138">
                  <c:v>4.7273999999999997E-2</c:v>
                </c:pt>
                <c:pt idx="139">
                  <c:v>4.7273999999999997E-2</c:v>
                </c:pt>
                <c:pt idx="140">
                  <c:v>4.7273999999999997E-2</c:v>
                </c:pt>
                <c:pt idx="141">
                  <c:v>4.7273999999999997E-2</c:v>
                </c:pt>
                <c:pt idx="142">
                  <c:v>4.7273999999999997E-2</c:v>
                </c:pt>
                <c:pt idx="143">
                  <c:v>4.7273999999999997E-2</c:v>
                </c:pt>
                <c:pt idx="144">
                  <c:v>4.7273999999999997E-2</c:v>
                </c:pt>
                <c:pt idx="145">
                  <c:v>4.7273999999999997E-2</c:v>
                </c:pt>
                <c:pt idx="146">
                  <c:v>4.7273999999999997E-2</c:v>
                </c:pt>
                <c:pt idx="147">
                  <c:v>4.7273999999999997E-2</c:v>
                </c:pt>
                <c:pt idx="148">
                  <c:v>4.7273999999999997E-2</c:v>
                </c:pt>
                <c:pt idx="149">
                  <c:v>4.7273999999999997E-2</c:v>
                </c:pt>
                <c:pt idx="150">
                  <c:v>4.7273999999999997E-2</c:v>
                </c:pt>
                <c:pt idx="151">
                  <c:v>4.7273999999999997E-2</c:v>
                </c:pt>
                <c:pt idx="152">
                  <c:v>4.7273999999999997E-2</c:v>
                </c:pt>
                <c:pt idx="153">
                  <c:v>4.7273999999999997E-2</c:v>
                </c:pt>
                <c:pt idx="154">
                  <c:v>4.7273999999999997E-2</c:v>
                </c:pt>
                <c:pt idx="155">
                  <c:v>4.7273999999999997E-2</c:v>
                </c:pt>
                <c:pt idx="156">
                  <c:v>4.7273999999999997E-2</c:v>
                </c:pt>
                <c:pt idx="157">
                  <c:v>4.7273999999999997E-2</c:v>
                </c:pt>
                <c:pt idx="158">
                  <c:v>4.7273999999999997E-2</c:v>
                </c:pt>
                <c:pt idx="159">
                  <c:v>4.7273999999999997E-2</c:v>
                </c:pt>
                <c:pt idx="160">
                  <c:v>4.7273999999999997E-2</c:v>
                </c:pt>
                <c:pt idx="161">
                  <c:v>4.7273999999999997E-2</c:v>
                </c:pt>
                <c:pt idx="162">
                  <c:v>4.7273999999999997E-2</c:v>
                </c:pt>
                <c:pt idx="163">
                  <c:v>4.7273999999999997E-2</c:v>
                </c:pt>
                <c:pt idx="164">
                  <c:v>4.7273999999999997E-2</c:v>
                </c:pt>
                <c:pt idx="165">
                  <c:v>4.7273999999999997E-2</c:v>
                </c:pt>
                <c:pt idx="166">
                  <c:v>4.7273999999999997E-2</c:v>
                </c:pt>
                <c:pt idx="167">
                  <c:v>4.7273999999999997E-2</c:v>
                </c:pt>
                <c:pt idx="168">
                  <c:v>4.7273999999999997E-2</c:v>
                </c:pt>
                <c:pt idx="169">
                  <c:v>4.7273999999999997E-2</c:v>
                </c:pt>
                <c:pt idx="170">
                  <c:v>4.7273999999999997E-2</c:v>
                </c:pt>
                <c:pt idx="171">
                  <c:v>4.7273999999999997E-2</c:v>
                </c:pt>
                <c:pt idx="172">
                  <c:v>4.7273999999999997E-2</c:v>
                </c:pt>
                <c:pt idx="173">
                  <c:v>4.7273999999999997E-2</c:v>
                </c:pt>
                <c:pt idx="174">
                  <c:v>4.7273999999999997E-2</c:v>
                </c:pt>
                <c:pt idx="175">
                  <c:v>4.7273999999999997E-2</c:v>
                </c:pt>
                <c:pt idx="176">
                  <c:v>4.7273999999999997E-2</c:v>
                </c:pt>
                <c:pt idx="177">
                  <c:v>4.7273999999999997E-2</c:v>
                </c:pt>
                <c:pt idx="178">
                  <c:v>4.7273999999999997E-2</c:v>
                </c:pt>
                <c:pt idx="179">
                  <c:v>4.7273999999999997E-2</c:v>
                </c:pt>
                <c:pt idx="180">
                  <c:v>4.7273999999999997E-2</c:v>
                </c:pt>
                <c:pt idx="181">
                  <c:v>4.7273999999999997E-2</c:v>
                </c:pt>
                <c:pt idx="182">
                  <c:v>4.7273999999999997E-2</c:v>
                </c:pt>
                <c:pt idx="183">
                  <c:v>4.7273999999999997E-2</c:v>
                </c:pt>
                <c:pt idx="184">
                  <c:v>4.7273999999999997E-2</c:v>
                </c:pt>
                <c:pt idx="185">
                  <c:v>4.7273999999999997E-2</c:v>
                </c:pt>
                <c:pt idx="186">
                  <c:v>4.7273999999999997E-2</c:v>
                </c:pt>
                <c:pt idx="187">
                  <c:v>4.7273999999999997E-2</c:v>
                </c:pt>
                <c:pt idx="188">
                  <c:v>4.7273999999999997E-2</c:v>
                </c:pt>
                <c:pt idx="189">
                  <c:v>4.7273999999999997E-2</c:v>
                </c:pt>
                <c:pt idx="190">
                  <c:v>4.7273999999999997E-2</c:v>
                </c:pt>
                <c:pt idx="191">
                  <c:v>4.7273999999999997E-2</c:v>
                </c:pt>
                <c:pt idx="192">
                  <c:v>4.7273999999999997E-2</c:v>
                </c:pt>
                <c:pt idx="193">
                  <c:v>4.7273999999999997E-2</c:v>
                </c:pt>
                <c:pt idx="194">
                  <c:v>4.7273999999999997E-2</c:v>
                </c:pt>
                <c:pt idx="195">
                  <c:v>4.7273999999999997E-2</c:v>
                </c:pt>
                <c:pt idx="196">
                  <c:v>4.7273999999999997E-2</c:v>
                </c:pt>
                <c:pt idx="197">
                  <c:v>4.7273999999999997E-2</c:v>
                </c:pt>
                <c:pt idx="198">
                  <c:v>4.7273999999999997E-2</c:v>
                </c:pt>
                <c:pt idx="199">
                  <c:v>4.7273999999999997E-2</c:v>
                </c:pt>
                <c:pt idx="200">
                  <c:v>4.7273999999999997E-2</c:v>
                </c:pt>
                <c:pt idx="201">
                  <c:v>4.7273999999999997E-2</c:v>
                </c:pt>
                <c:pt idx="202">
                  <c:v>4.7273999999999997E-2</c:v>
                </c:pt>
                <c:pt idx="203">
                  <c:v>4.7273999999999997E-2</c:v>
                </c:pt>
                <c:pt idx="204">
                  <c:v>4.7273999999999997E-2</c:v>
                </c:pt>
                <c:pt idx="205">
                  <c:v>4.7273999999999997E-2</c:v>
                </c:pt>
                <c:pt idx="206">
                  <c:v>4.7273999999999997E-2</c:v>
                </c:pt>
                <c:pt idx="207">
                  <c:v>4.7273999999999997E-2</c:v>
                </c:pt>
                <c:pt idx="208">
                  <c:v>4.7273999999999997E-2</c:v>
                </c:pt>
                <c:pt idx="209">
                  <c:v>4.7273999999999997E-2</c:v>
                </c:pt>
                <c:pt idx="210">
                  <c:v>4.7273999999999997E-2</c:v>
                </c:pt>
                <c:pt idx="211">
                  <c:v>4.7273999999999997E-2</c:v>
                </c:pt>
                <c:pt idx="212">
                  <c:v>4.7273999999999997E-2</c:v>
                </c:pt>
                <c:pt idx="213">
                  <c:v>4.7273999999999997E-2</c:v>
                </c:pt>
                <c:pt idx="214">
                  <c:v>4.7273999999999997E-2</c:v>
                </c:pt>
                <c:pt idx="215">
                  <c:v>4.7273999999999997E-2</c:v>
                </c:pt>
                <c:pt idx="216">
                  <c:v>4.7273999999999997E-2</c:v>
                </c:pt>
                <c:pt idx="217">
                  <c:v>4.7273999999999997E-2</c:v>
                </c:pt>
                <c:pt idx="218">
                  <c:v>4.7273999999999997E-2</c:v>
                </c:pt>
                <c:pt idx="219">
                  <c:v>4.7273999999999997E-2</c:v>
                </c:pt>
                <c:pt idx="220">
                  <c:v>4.7273999999999997E-2</c:v>
                </c:pt>
                <c:pt idx="221">
                  <c:v>4.7273999999999997E-2</c:v>
                </c:pt>
                <c:pt idx="222">
                  <c:v>4.7273999999999997E-2</c:v>
                </c:pt>
                <c:pt idx="223">
                  <c:v>4.7273999999999997E-2</c:v>
                </c:pt>
                <c:pt idx="224">
                  <c:v>4.7273999999999997E-2</c:v>
                </c:pt>
                <c:pt idx="225">
                  <c:v>4.7273999999999997E-2</c:v>
                </c:pt>
                <c:pt idx="226">
                  <c:v>4.7273999999999997E-2</c:v>
                </c:pt>
                <c:pt idx="227">
                  <c:v>4.7273999999999997E-2</c:v>
                </c:pt>
                <c:pt idx="228">
                  <c:v>4.7273999999999997E-2</c:v>
                </c:pt>
                <c:pt idx="229">
                  <c:v>4.7273999999999997E-2</c:v>
                </c:pt>
                <c:pt idx="230">
                  <c:v>4.7273999999999997E-2</c:v>
                </c:pt>
                <c:pt idx="231">
                  <c:v>4.7273999999999997E-2</c:v>
                </c:pt>
                <c:pt idx="232">
                  <c:v>4.7273999999999997E-2</c:v>
                </c:pt>
                <c:pt idx="233">
                  <c:v>4.7273999999999997E-2</c:v>
                </c:pt>
                <c:pt idx="234">
                  <c:v>4.7273999999999997E-2</c:v>
                </c:pt>
                <c:pt idx="235">
                  <c:v>4.7273999999999997E-2</c:v>
                </c:pt>
                <c:pt idx="236">
                  <c:v>4.7273999999999997E-2</c:v>
                </c:pt>
                <c:pt idx="237">
                  <c:v>4.7273999999999997E-2</c:v>
                </c:pt>
                <c:pt idx="238">
                  <c:v>4.7273999999999997E-2</c:v>
                </c:pt>
                <c:pt idx="239">
                  <c:v>4.7273999999999997E-2</c:v>
                </c:pt>
                <c:pt idx="240">
                  <c:v>4.7273999999999997E-2</c:v>
                </c:pt>
                <c:pt idx="241">
                  <c:v>4.7273999999999997E-2</c:v>
                </c:pt>
                <c:pt idx="242">
                  <c:v>4.7273999999999997E-2</c:v>
                </c:pt>
                <c:pt idx="243">
                  <c:v>4.7273999999999997E-2</c:v>
                </c:pt>
                <c:pt idx="244">
                  <c:v>4.7273999999999997E-2</c:v>
                </c:pt>
                <c:pt idx="245">
                  <c:v>4.7273999999999997E-2</c:v>
                </c:pt>
                <c:pt idx="246">
                  <c:v>4.7273999999999997E-2</c:v>
                </c:pt>
                <c:pt idx="247">
                  <c:v>4.7273999999999997E-2</c:v>
                </c:pt>
                <c:pt idx="248">
                  <c:v>4.7273999999999997E-2</c:v>
                </c:pt>
                <c:pt idx="249">
                  <c:v>4.7273999999999997E-2</c:v>
                </c:pt>
                <c:pt idx="250">
                  <c:v>4.7273999999999997E-2</c:v>
                </c:pt>
                <c:pt idx="251">
                  <c:v>4.7273999999999997E-2</c:v>
                </c:pt>
                <c:pt idx="252">
                  <c:v>4.7273999999999997E-2</c:v>
                </c:pt>
                <c:pt idx="253">
                  <c:v>4.7273999999999997E-2</c:v>
                </c:pt>
                <c:pt idx="254">
                  <c:v>4.7273999999999997E-2</c:v>
                </c:pt>
                <c:pt idx="255">
                  <c:v>4.7273999999999997E-2</c:v>
                </c:pt>
                <c:pt idx="256">
                  <c:v>4.7273999999999997E-2</c:v>
                </c:pt>
                <c:pt idx="257">
                  <c:v>4.7273999999999997E-2</c:v>
                </c:pt>
                <c:pt idx="258">
                  <c:v>4.7273999999999997E-2</c:v>
                </c:pt>
                <c:pt idx="259">
                  <c:v>4.7273999999999997E-2</c:v>
                </c:pt>
                <c:pt idx="260">
                  <c:v>4.7273999999999997E-2</c:v>
                </c:pt>
                <c:pt idx="261">
                  <c:v>4.7273999999999997E-2</c:v>
                </c:pt>
                <c:pt idx="262">
                  <c:v>4.7273999999999997E-2</c:v>
                </c:pt>
                <c:pt idx="263">
                  <c:v>4.7273999999999997E-2</c:v>
                </c:pt>
                <c:pt idx="264">
                  <c:v>4.7273999999999997E-2</c:v>
                </c:pt>
                <c:pt idx="265">
                  <c:v>4.7273999999999997E-2</c:v>
                </c:pt>
                <c:pt idx="266">
                  <c:v>4.7273999999999997E-2</c:v>
                </c:pt>
                <c:pt idx="267">
                  <c:v>4.7273999999999997E-2</c:v>
                </c:pt>
                <c:pt idx="268">
                  <c:v>4.7273999999999997E-2</c:v>
                </c:pt>
                <c:pt idx="269">
                  <c:v>4.7273999999999997E-2</c:v>
                </c:pt>
                <c:pt idx="270">
                  <c:v>4.7273999999999997E-2</c:v>
                </c:pt>
                <c:pt idx="271">
                  <c:v>4.7273999999999997E-2</c:v>
                </c:pt>
                <c:pt idx="272">
                  <c:v>4.7273999999999997E-2</c:v>
                </c:pt>
                <c:pt idx="273">
                  <c:v>4.7273999999999997E-2</c:v>
                </c:pt>
                <c:pt idx="274">
                  <c:v>4.7273999999999997E-2</c:v>
                </c:pt>
                <c:pt idx="275">
                  <c:v>4.7273999999999997E-2</c:v>
                </c:pt>
                <c:pt idx="276">
                  <c:v>4.7273999999999997E-2</c:v>
                </c:pt>
                <c:pt idx="277">
                  <c:v>4.7273999999999997E-2</c:v>
                </c:pt>
                <c:pt idx="278">
                  <c:v>4.7273999999999997E-2</c:v>
                </c:pt>
                <c:pt idx="279">
                  <c:v>4.7273999999999997E-2</c:v>
                </c:pt>
                <c:pt idx="280">
                  <c:v>4.7273999999999997E-2</c:v>
                </c:pt>
                <c:pt idx="281">
                  <c:v>4.7273999999999997E-2</c:v>
                </c:pt>
                <c:pt idx="282">
                  <c:v>4.7273999999999997E-2</c:v>
                </c:pt>
                <c:pt idx="283">
                  <c:v>4.7273999999999997E-2</c:v>
                </c:pt>
                <c:pt idx="284">
                  <c:v>4.7273999999999997E-2</c:v>
                </c:pt>
                <c:pt idx="285">
                  <c:v>4.7273999999999997E-2</c:v>
                </c:pt>
                <c:pt idx="286">
                  <c:v>4.7273999999999997E-2</c:v>
                </c:pt>
                <c:pt idx="287">
                  <c:v>4.7273999999999997E-2</c:v>
                </c:pt>
                <c:pt idx="288">
                  <c:v>4.7273999999999997E-2</c:v>
                </c:pt>
                <c:pt idx="289">
                  <c:v>4.7273999999999997E-2</c:v>
                </c:pt>
                <c:pt idx="290">
                  <c:v>4.7273999999999997E-2</c:v>
                </c:pt>
                <c:pt idx="291">
                  <c:v>4.7273999999999997E-2</c:v>
                </c:pt>
                <c:pt idx="292">
                  <c:v>4.7273999999999997E-2</c:v>
                </c:pt>
                <c:pt idx="293">
                  <c:v>4.7273999999999997E-2</c:v>
                </c:pt>
                <c:pt idx="294">
                  <c:v>4.7273999999999997E-2</c:v>
                </c:pt>
                <c:pt idx="295">
                  <c:v>4.7273999999999997E-2</c:v>
                </c:pt>
                <c:pt idx="296">
                  <c:v>4.7273999999999997E-2</c:v>
                </c:pt>
                <c:pt idx="297">
                  <c:v>4.7273999999999997E-2</c:v>
                </c:pt>
                <c:pt idx="298">
                  <c:v>4.7273999999999997E-2</c:v>
                </c:pt>
                <c:pt idx="299">
                  <c:v>4.7273999999999997E-2</c:v>
                </c:pt>
                <c:pt idx="300">
                  <c:v>4.7273999999999997E-2</c:v>
                </c:pt>
                <c:pt idx="301">
                  <c:v>4.7273999999999997E-2</c:v>
                </c:pt>
                <c:pt idx="302">
                  <c:v>4.7273999999999997E-2</c:v>
                </c:pt>
                <c:pt idx="303">
                  <c:v>4.7273999999999997E-2</c:v>
                </c:pt>
                <c:pt idx="304">
                  <c:v>4.7273999999999997E-2</c:v>
                </c:pt>
                <c:pt idx="305">
                  <c:v>4.7273999999999997E-2</c:v>
                </c:pt>
                <c:pt idx="306">
                  <c:v>4.7273999999999997E-2</c:v>
                </c:pt>
                <c:pt idx="307">
                  <c:v>4.7273999999999997E-2</c:v>
                </c:pt>
                <c:pt idx="308">
                  <c:v>4.7273999999999997E-2</c:v>
                </c:pt>
                <c:pt idx="309">
                  <c:v>4.7273999999999997E-2</c:v>
                </c:pt>
                <c:pt idx="310">
                  <c:v>4.7273999999999997E-2</c:v>
                </c:pt>
                <c:pt idx="311">
                  <c:v>4.7273999999999997E-2</c:v>
                </c:pt>
                <c:pt idx="312">
                  <c:v>4.7273999999999997E-2</c:v>
                </c:pt>
                <c:pt idx="313">
                  <c:v>4.7273999999999997E-2</c:v>
                </c:pt>
                <c:pt idx="314">
                  <c:v>4.7273999999999997E-2</c:v>
                </c:pt>
                <c:pt idx="315">
                  <c:v>4.7273999999999997E-2</c:v>
                </c:pt>
                <c:pt idx="316">
                  <c:v>4.7273999999999997E-2</c:v>
                </c:pt>
                <c:pt idx="317">
                  <c:v>4.7273999999999997E-2</c:v>
                </c:pt>
                <c:pt idx="318">
                  <c:v>4.7273999999999997E-2</c:v>
                </c:pt>
                <c:pt idx="319">
                  <c:v>4.7273999999999997E-2</c:v>
                </c:pt>
                <c:pt idx="320">
                  <c:v>4.7273999999999997E-2</c:v>
                </c:pt>
                <c:pt idx="321">
                  <c:v>4.7273999999999997E-2</c:v>
                </c:pt>
                <c:pt idx="322">
                  <c:v>4.7273999999999997E-2</c:v>
                </c:pt>
                <c:pt idx="323">
                  <c:v>4.7273999999999997E-2</c:v>
                </c:pt>
                <c:pt idx="324">
                  <c:v>4.7273999999999997E-2</c:v>
                </c:pt>
                <c:pt idx="325">
                  <c:v>4.7273999999999997E-2</c:v>
                </c:pt>
                <c:pt idx="326">
                  <c:v>4.7273999999999997E-2</c:v>
                </c:pt>
                <c:pt idx="327">
                  <c:v>4.7273999999999997E-2</c:v>
                </c:pt>
                <c:pt idx="328">
                  <c:v>4.7273999999999997E-2</c:v>
                </c:pt>
                <c:pt idx="329">
                  <c:v>4.7273999999999997E-2</c:v>
                </c:pt>
                <c:pt idx="330">
                  <c:v>4.7273999999999997E-2</c:v>
                </c:pt>
                <c:pt idx="331">
                  <c:v>4.7273999999999997E-2</c:v>
                </c:pt>
                <c:pt idx="332">
                  <c:v>4.7273999999999997E-2</c:v>
                </c:pt>
                <c:pt idx="333">
                  <c:v>4.7273999999999997E-2</c:v>
                </c:pt>
                <c:pt idx="334">
                  <c:v>4.7273999999999997E-2</c:v>
                </c:pt>
                <c:pt idx="335">
                  <c:v>4.7273999999999997E-2</c:v>
                </c:pt>
                <c:pt idx="336">
                  <c:v>4.7273999999999997E-2</c:v>
                </c:pt>
                <c:pt idx="337">
                  <c:v>4.7273999999999997E-2</c:v>
                </c:pt>
                <c:pt idx="338">
                  <c:v>4.7273999999999997E-2</c:v>
                </c:pt>
                <c:pt idx="339">
                  <c:v>4.7273999999999997E-2</c:v>
                </c:pt>
                <c:pt idx="340">
                  <c:v>4.7273999999999997E-2</c:v>
                </c:pt>
                <c:pt idx="341">
                  <c:v>4.7273999999999997E-2</c:v>
                </c:pt>
                <c:pt idx="342">
                  <c:v>4.7273999999999997E-2</c:v>
                </c:pt>
                <c:pt idx="343">
                  <c:v>4.7273999999999997E-2</c:v>
                </c:pt>
                <c:pt idx="344">
                  <c:v>4.7273999999999997E-2</c:v>
                </c:pt>
                <c:pt idx="345">
                  <c:v>4.7273999999999997E-2</c:v>
                </c:pt>
                <c:pt idx="346">
                  <c:v>4.7273999999999997E-2</c:v>
                </c:pt>
                <c:pt idx="347">
                  <c:v>4.7273999999999997E-2</c:v>
                </c:pt>
                <c:pt idx="348">
                  <c:v>4.7273999999999997E-2</c:v>
                </c:pt>
                <c:pt idx="349">
                  <c:v>4.7273999999999997E-2</c:v>
                </c:pt>
                <c:pt idx="350">
                  <c:v>4.7273999999999997E-2</c:v>
                </c:pt>
                <c:pt idx="351">
                  <c:v>4.7273999999999997E-2</c:v>
                </c:pt>
                <c:pt idx="352">
                  <c:v>4.7273999999999997E-2</c:v>
                </c:pt>
                <c:pt idx="353">
                  <c:v>4.7273999999999997E-2</c:v>
                </c:pt>
                <c:pt idx="354">
                  <c:v>4.7273999999999997E-2</c:v>
                </c:pt>
                <c:pt idx="355">
                  <c:v>4.7273999999999997E-2</c:v>
                </c:pt>
                <c:pt idx="356">
                  <c:v>4.7273999999999997E-2</c:v>
                </c:pt>
                <c:pt idx="357">
                  <c:v>4.7273999999999997E-2</c:v>
                </c:pt>
                <c:pt idx="358">
                  <c:v>4.7273999999999997E-2</c:v>
                </c:pt>
                <c:pt idx="359">
                  <c:v>4.7273999999999997E-2</c:v>
                </c:pt>
                <c:pt idx="360">
                  <c:v>4.7273999999999997E-2</c:v>
                </c:pt>
                <c:pt idx="361">
                  <c:v>4.7273999999999997E-2</c:v>
                </c:pt>
                <c:pt idx="362">
                  <c:v>4.7273999999999997E-2</c:v>
                </c:pt>
                <c:pt idx="363">
                  <c:v>4.7273999999999997E-2</c:v>
                </c:pt>
                <c:pt idx="364">
                  <c:v>4.7273999999999997E-2</c:v>
                </c:pt>
                <c:pt idx="365">
                  <c:v>4.7273999999999997E-2</c:v>
                </c:pt>
                <c:pt idx="366">
                  <c:v>4.7273999999999997E-2</c:v>
                </c:pt>
                <c:pt idx="367">
                  <c:v>4.7273999999999997E-2</c:v>
                </c:pt>
                <c:pt idx="368">
                  <c:v>4.7273999999999997E-2</c:v>
                </c:pt>
                <c:pt idx="369">
                  <c:v>4.7273999999999997E-2</c:v>
                </c:pt>
                <c:pt idx="370">
                  <c:v>4.7273999999999997E-2</c:v>
                </c:pt>
                <c:pt idx="371">
                  <c:v>4.7273999999999997E-2</c:v>
                </c:pt>
                <c:pt idx="372">
                  <c:v>4.7273999999999997E-2</c:v>
                </c:pt>
                <c:pt idx="373">
                  <c:v>4.7273999999999997E-2</c:v>
                </c:pt>
                <c:pt idx="374">
                  <c:v>4.7273999999999997E-2</c:v>
                </c:pt>
                <c:pt idx="375">
                  <c:v>4.7273999999999997E-2</c:v>
                </c:pt>
                <c:pt idx="376">
                  <c:v>4.7273999999999997E-2</c:v>
                </c:pt>
                <c:pt idx="377">
                  <c:v>4.7273999999999997E-2</c:v>
                </c:pt>
                <c:pt idx="378">
                  <c:v>4.7273999999999997E-2</c:v>
                </c:pt>
                <c:pt idx="379">
                  <c:v>4.7273999999999997E-2</c:v>
                </c:pt>
                <c:pt idx="380">
                  <c:v>4.7273999999999997E-2</c:v>
                </c:pt>
                <c:pt idx="381">
                  <c:v>4.7273999999999997E-2</c:v>
                </c:pt>
                <c:pt idx="382">
                  <c:v>4.7273999999999997E-2</c:v>
                </c:pt>
                <c:pt idx="383">
                  <c:v>4.7273999999999997E-2</c:v>
                </c:pt>
                <c:pt idx="384">
                  <c:v>4.7273999999999997E-2</c:v>
                </c:pt>
                <c:pt idx="385">
                  <c:v>4.7273999999999997E-2</c:v>
                </c:pt>
                <c:pt idx="386">
                  <c:v>4.7273999999999997E-2</c:v>
                </c:pt>
                <c:pt idx="387">
                  <c:v>4.7273999999999997E-2</c:v>
                </c:pt>
                <c:pt idx="388">
                  <c:v>4.7273999999999997E-2</c:v>
                </c:pt>
                <c:pt idx="389">
                  <c:v>4.7273999999999997E-2</c:v>
                </c:pt>
                <c:pt idx="390">
                  <c:v>4.7273999999999997E-2</c:v>
                </c:pt>
                <c:pt idx="391">
                  <c:v>4.7273999999999997E-2</c:v>
                </c:pt>
                <c:pt idx="392">
                  <c:v>4.7273999999999997E-2</c:v>
                </c:pt>
                <c:pt idx="393">
                  <c:v>4.7273999999999997E-2</c:v>
                </c:pt>
                <c:pt idx="394">
                  <c:v>4.7273999999999997E-2</c:v>
                </c:pt>
                <c:pt idx="395">
                  <c:v>4.7273999999999997E-2</c:v>
                </c:pt>
                <c:pt idx="396">
                  <c:v>4.7273999999999997E-2</c:v>
                </c:pt>
                <c:pt idx="397">
                  <c:v>4.7273999999999997E-2</c:v>
                </c:pt>
                <c:pt idx="398">
                  <c:v>4.7273999999999997E-2</c:v>
                </c:pt>
                <c:pt idx="399">
                  <c:v>4.7273999999999997E-2</c:v>
                </c:pt>
                <c:pt idx="400">
                  <c:v>4.7273999999999997E-2</c:v>
                </c:pt>
                <c:pt idx="401">
                  <c:v>4.7273999999999997E-2</c:v>
                </c:pt>
                <c:pt idx="402">
                  <c:v>4.7273999999999997E-2</c:v>
                </c:pt>
                <c:pt idx="403">
                  <c:v>4.7273999999999997E-2</c:v>
                </c:pt>
                <c:pt idx="404">
                  <c:v>4.7273999999999997E-2</c:v>
                </c:pt>
                <c:pt idx="405">
                  <c:v>4.7273999999999997E-2</c:v>
                </c:pt>
                <c:pt idx="406">
                  <c:v>4.7273999999999997E-2</c:v>
                </c:pt>
                <c:pt idx="407">
                  <c:v>4.7273999999999997E-2</c:v>
                </c:pt>
                <c:pt idx="408">
                  <c:v>4.7273999999999997E-2</c:v>
                </c:pt>
                <c:pt idx="409">
                  <c:v>4.7273999999999997E-2</c:v>
                </c:pt>
                <c:pt idx="410">
                  <c:v>4.7273999999999997E-2</c:v>
                </c:pt>
                <c:pt idx="411">
                  <c:v>4.7273999999999997E-2</c:v>
                </c:pt>
                <c:pt idx="412">
                  <c:v>4.7273999999999997E-2</c:v>
                </c:pt>
                <c:pt idx="413">
                  <c:v>4.7273999999999997E-2</c:v>
                </c:pt>
                <c:pt idx="414">
                  <c:v>4.7273999999999997E-2</c:v>
                </c:pt>
                <c:pt idx="415">
                  <c:v>4.6822999999999997E-2</c:v>
                </c:pt>
                <c:pt idx="416">
                  <c:v>4.6371999999999997E-2</c:v>
                </c:pt>
                <c:pt idx="417">
                  <c:v>4.5920999999999997E-2</c:v>
                </c:pt>
                <c:pt idx="418">
                  <c:v>4.5469999999999997E-2</c:v>
                </c:pt>
                <c:pt idx="419">
                  <c:v>4.5019000000000003E-2</c:v>
                </c:pt>
                <c:pt idx="420">
                  <c:v>4.4568000000000003E-2</c:v>
                </c:pt>
                <c:pt idx="421">
                  <c:v>4.4117000000000003E-2</c:v>
                </c:pt>
                <c:pt idx="422">
                  <c:v>4.3666000000000003E-2</c:v>
                </c:pt>
                <c:pt idx="423">
                  <c:v>4.3215000000000003E-2</c:v>
                </c:pt>
                <c:pt idx="424">
                  <c:v>4.2764000000000003E-2</c:v>
                </c:pt>
                <c:pt idx="425">
                  <c:v>4.2313000000000003E-2</c:v>
                </c:pt>
                <c:pt idx="426">
                  <c:v>4.1862000000000003E-2</c:v>
                </c:pt>
                <c:pt idx="427">
                  <c:v>4.1411000000000003E-2</c:v>
                </c:pt>
                <c:pt idx="428">
                  <c:v>4.0960000000000003E-2</c:v>
                </c:pt>
                <c:pt idx="429">
                  <c:v>4.0509000000000003E-2</c:v>
                </c:pt>
                <c:pt idx="430">
                  <c:v>4.0058000000000003E-2</c:v>
                </c:pt>
                <c:pt idx="431">
                  <c:v>3.9607000000000003E-2</c:v>
                </c:pt>
                <c:pt idx="432">
                  <c:v>3.9746999999999998E-2</c:v>
                </c:pt>
                <c:pt idx="433">
                  <c:v>3.9886999999999999E-2</c:v>
                </c:pt>
                <c:pt idx="434">
                  <c:v>4.0027E-2</c:v>
                </c:pt>
                <c:pt idx="435">
                  <c:v>3.9576E-2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7A4-4641-BA31-997973FF41E8}"/>
            </c:ext>
          </c:extLst>
        </c:ser>
        <c:ser>
          <c:idx val="17"/>
          <c:order val="17"/>
          <c:tx>
            <c:strRef>
              <c:f>'rychlost dp'!$A$19</c:f>
              <c:strCache>
                <c:ptCount val="1"/>
                <c:pt idx="0">
                  <c:v>vozidlo 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dp'!$B$19:$PU$19</c:f>
              <c:numCache>
                <c:formatCode>General</c:formatCode>
                <c:ptCount val="436"/>
                <c:pt idx="0">
                  <c:v>2.5222999999999999E-2</c:v>
                </c:pt>
                <c:pt idx="1">
                  <c:v>2.5822999999999999E-2</c:v>
                </c:pt>
                <c:pt idx="2">
                  <c:v>2.6422999999999999E-2</c:v>
                </c:pt>
                <c:pt idx="3">
                  <c:v>2.7022999999999998E-2</c:v>
                </c:pt>
                <c:pt idx="4">
                  <c:v>2.7623000000000002E-2</c:v>
                </c:pt>
                <c:pt idx="5">
                  <c:v>2.8223000000000002E-2</c:v>
                </c:pt>
                <c:pt idx="6">
                  <c:v>2.8823000000000001E-2</c:v>
                </c:pt>
                <c:pt idx="7">
                  <c:v>2.9423000000000001E-2</c:v>
                </c:pt>
                <c:pt idx="8">
                  <c:v>3.0023000000000001E-2</c:v>
                </c:pt>
                <c:pt idx="9">
                  <c:v>3.0623000000000001E-2</c:v>
                </c:pt>
                <c:pt idx="10">
                  <c:v>3.1223000000000001E-2</c:v>
                </c:pt>
                <c:pt idx="11">
                  <c:v>3.1822999999999997E-2</c:v>
                </c:pt>
                <c:pt idx="12">
                  <c:v>3.2423E-2</c:v>
                </c:pt>
                <c:pt idx="13">
                  <c:v>3.3022999999999997E-2</c:v>
                </c:pt>
                <c:pt idx="14">
                  <c:v>3.3623E-2</c:v>
                </c:pt>
                <c:pt idx="15">
                  <c:v>3.4223000000000003E-2</c:v>
                </c:pt>
                <c:pt idx="16">
                  <c:v>3.4823E-2</c:v>
                </c:pt>
                <c:pt idx="17">
                  <c:v>3.5423000000000003E-2</c:v>
                </c:pt>
                <c:pt idx="18">
                  <c:v>3.6022999999999999E-2</c:v>
                </c:pt>
                <c:pt idx="19">
                  <c:v>3.6623000000000003E-2</c:v>
                </c:pt>
                <c:pt idx="20">
                  <c:v>3.7222999999999999E-2</c:v>
                </c:pt>
                <c:pt idx="21">
                  <c:v>3.7823000000000002E-2</c:v>
                </c:pt>
                <c:pt idx="22">
                  <c:v>3.8422999999999999E-2</c:v>
                </c:pt>
                <c:pt idx="23">
                  <c:v>3.9023000000000002E-2</c:v>
                </c:pt>
                <c:pt idx="24">
                  <c:v>3.9622999999999998E-2</c:v>
                </c:pt>
                <c:pt idx="25">
                  <c:v>4.0223000000000002E-2</c:v>
                </c:pt>
                <c:pt idx="26">
                  <c:v>4.0822999999999998E-2</c:v>
                </c:pt>
                <c:pt idx="27">
                  <c:v>4.1423000000000001E-2</c:v>
                </c:pt>
                <c:pt idx="28">
                  <c:v>4.2022999999999998E-2</c:v>
                </c:pt>
                <c:pt idx="29">
                  <c:v>4.2623000000000001E-2</c:v>
                </c:pt>
                <c:pt idx="30">
                  <c:v>4.3222999999999998E-2</c:v>
                </c:pt>
                <c:pt idx="31">
                  <c:v>4.3823000000000001E-2</c:v>
                </c:pt>
                <c:pt idx="32">
                  <c:v>4.4422999999999997E-2</c:v>
                </c:pt>
                <c:pt idx="33">
                  <c:v>4.5023000000000001E-2</c:v>
                </c:pt>
                <c:pt idx="34">
                  <c:v>4.5622999999999997E-2</c:v>
                </c:pt>
                <c:pt idx="35">
                  <c:v>4.6223E-2</c:v>
                </c:pt>
                <c:pt idx="36">
                  <c:v>4.6822999999999997E-2</c:v>
                </c:pt>
                <c:pt idx="37">
                  <c:v>4.7423E-2</c:v>
                </c:pt>
                <c:pt idx="38">
                  <c:v>4.8023000000000003E-2</c:v>
                </c:pt>
                <c:pt idx="39">
                  <c:v>4.8623E-2</c:v>
                </c:pt>
                <c:pt idx="40">
                  <c:v>4.9223000000000003E-2</c:v>
                </c:pt>
                <c:pt idx="41">
                  <c:v>4.9822999999999999E-2</c:v>
                </c:pt>
                <c:pt idx="42">
                  <c:v>5.0423000000000003E-2</c:v>
                </c:pt>
                <c:pt idx="43">
                  <c:v>5.1022999999999999E-2</c:v>
                </c:pt>
                <c:pt idx="44">
                  <c:v>5.1623000000000002E-2</c:v>
                </c:pt>
                <c:pt idx="45">
                  <c:v>5.2222999999999999E-2</c:v>
                </c:pt>
                <c:pt idx="46">
                  <c:v>5.2823000000000002E-2</c:v>
                </c:pt>
                <c:pt idx="47">
                  <c:v>5.3422999999999998E-2</c:v>
                </c:pt>
                <c:pt idx="48">
                  <c:v>5.4023000000000002E-2</c:v>
                </c:pt>
                <c:pt idx="49">
                  <c:v>5.4622999999999998E-2</c:v>
                </c:pt>
                <c:pt idx="50">
                  <c:v>5.5223000000000001E-2</c:v>
                </c:pt>
                <c:pt idx="51">
                  <c:v>5.5822999999999998E-2</c:v>
                </c:pt>
                <c:pt idx="52">
                  <c:v>5.6423000000000001E-2</c:v>
                </c:pt>
                <c:pt idx="53">
                  <c:v>5.7022999999999997E-2</c:v>
                </c:pt>
                <c:pt idx="54">
                  <c:v>5.7623000000000001E-2</c:v>
                </c:pt>
                <c:pt idx="55">
                  <c:v>5.8222999999999997E-2</c:v>
                </c:pt>
                <c:pt idx="56">
                  <c:v>5.8823E-2</c:v>
                </c:pt>
                <c:pt idx="57">
                  <c:v>5.9422999999999997E-2</c:v>
                </c:pt>
                <c:pt idx="58">
                  <c:v>6.0023E-2</c:v>
                </c:pt>
                <c:pt idx="59">
                  <c:v>6.0623000000000003E-2</c:v>
                </c:pt>
                <c:pt idx="60">
                  <c:v>6.1223E-2</c:v>
                </c:pt>
                <c:pt idx="61">
                  <c:v>6.1823000000000003E-2</c:v>
                </c:pt>
                <c:pt idx="62">
                  <c:v>6.2422999999999999E-2</c:v>
                </c:pt>
                <c:pt idx="63">
                  <c:v>6.3022999999999996E-2</c:v>
                </c:pt>
                <c:pt idx="64">
                  <c:v>6.3622999999999999E-2</c:v>
                </c:pt>
                <c:pt idx="65">
                  <c:v>6.4223000000000002E-2</c:v>
                </c:pt>
                <c:pt idx="66">
                  <c:v>6.4823000000000006E-2</c:v>
                </c:pt>
                <c:pt idx="67">
                  <c:v>6.5422999999999995E-2</c:v>
                </c:pt>
                <c:pt idx="68">
                  <c:v>6.6022999999999998E-2</c:v>
                </c:pt>
                <c:pt idx="69">
                  <c:v>6.6623000000000002E-2</c:v>
                </c:pt>
                <c:pt idx="70">
                  <c:v>6.7223000000000005E-2</c:v>
                </c:pt>
                <c:pt idx="71">
                  <c:v>6.7822999999999994E-2</c:v>
                </c:pt>
                <c:pt idx="72">
                  <c:v>6.8422999999999998E-2</c:v>
                </c:pt>
                <c:pt idx="73">
                  <c:v>6.9023000000000001E-2</c:v>
                </c:pt>
                <c:pt idx="74">
                  <c:v>6.9623000000000004E-2</c:v>
                </c:pt>
                <c:pt idx="75">
                  <c:v>7.0222999999999994E-2</c:v>
                </c:pt>
                <c:pt idx="76">
                  <c:v>7.0822999999999997E-2</c:v>
                </c:pt>
                <c:pt idx="77">
                  <c:v>7.1423E-2</c:v>
                </c:pt>
                <c:pt idx="78">
                  <c:v>7.2023000000000004E-2</c:v>
                </c:pt>
                <c:pt idx="79">
                  <c:v>7.2622999999999993E-2</c:v>
                </c:pt>
                <c:pt idx="80">
                  <c:v>7.3222999999999996E-2</c:v>
                </c:pt>
                <c:pt idx="81">
                  <c:v>7.3823E-2</c:v>
                </c:pt>
                <c:pt idx="82">
                  <c:v>7.4423000000000003E-2</c:v>
                </c:pt>
                <c:pt idx="83">
                  <c:v>7.4768000000000001E-2</c:v>
                </c:pt>
                <c:pt idx="84">
                  <c:v>7.4768000000000001E-2</c:v>
                </c:pt>
                <c:pt idx="85">
                  <c:v>7.4768000000000001E-2</c:v>
                </c:pt>
                <c:pt idx="86">
                  <c:v>7.4768000000000001E-2</c:v>
                </c:pt>
                <c:pt idx="87">
                  <c:v>7.4768000000000001E-2</c:v>
                </c:pt>
                <c:pt idx="88">
                  <c:v>7.4768000000000001E-2</c:v>
                </c:pt>
                <c:pt idx="89">
                  <c:v>7.4768000000000001E-2</c:v>
                </c:pt>
                <c:pt idx="90">
                  <c:v>7.4768000000000001E-2</c:v>
                </c:pt>
                <c:pt idx="91">
                  <c:v>7.4768000000000001E-2</c:v>
                </c:pt>
                <c:pt idx="92">
                  <c:v>7.4768000000000001E-2</c:v>
                </c:pt>
                <c:pt idx="93">
                  <c:v>7.4768000000000001E-2</c:v>
                </c:pt>
                <c:pt idx="94">
                  <c:v>7.4768000000000001E-2</c:v>
                </c:pt>
                <c:pt idx="95">
                  <c:v>7.4768000000000001E-2</c:v>
                </c:pt>
                <c:pt idx="96">
                  <c:v>7.4768000000000001E-2</c:v>
                </c:pt>
                <c:pt idx="97">
                  <c:v>7.4768000000000001E-2</c:v>
                </c:pt>
                <c:pt idx="98">
                  <c:v>7.4768000000000001E-2</c:v>
                </c:pt>
                <c:pt idx="99">
                  <c:v>7.4768000000000001E-2</c:v>
                </c:pt>
                <c:pt idx="100">
                  <c:v>7.4768000000000001E-2</c:v>
                </c:pt>
                <c:pt idx="101">
                  <c:v>7.4768000000000001E-2</c:v>
                </c:pt>
                <c:pt idx="102">
                  <c:v>7.4768000000000001E-2</c:v>
                </c:pt>
                <c:pt idx="103">
                  <c:v>7.4768000000000001E-2</c:v>
                </c:pt>
                <c:pt idx="104">
                  <c:v>7.4768000000000001E-2</c:v>
                </c:pt>
                <c:pt idx="105">
                  <c:v>7.4768000000000001E-2</c:v>
                </c:pt>
                <c:pt idx="106">
                  <c:v>7.4768000000000001E-2</c:v>
                </c:pt>
                <c:pt idx="107">
                  <c:v>7.4768000000000001E-2</c:v>
                </c:pt>
                <c:pt idx="108">
                  <c:v>7.4768000000000001E-2</c:v>
                </c:pt>
                <c:pt idx="109">
                  <c:v>7.4768000000000001E-2</c:v>
                </c:pt>
                <c:pt idx="110">
                  <c:v>7.4768000000000001E-2</c:v>
                </c:pt>
                <c:pt idx="111">
                  <c:v>7.4768000000000001E-2</c:v>
                </c:pt>
                <c:pt idx="112">
                  <c:v>7.4768000000000001E-2</c:v>
                </c:pt>
                <c:pt idx="113">
                  <c:v>7.4768000000000001E-2</c:v>
                </c:pt>
                <c:pt idx="114">
                  <c:v>7.4768000000000001E-2</c:v>
                </c:pt>
                <c:pt idx="115">
                  <c:v>7.4768000000000001E-2</c:v>
                </c:pt>
                <c:pt idx="116">
                  <c:v>7.4768000000000001E-2</c:v>
                </c:pt>
                <c:pt idx="117">
                  <c:v>7.4768000000000001E-2</c:v>
                </c:pt>
                <c:pt idx="118">
                  <c:v>7.4768000000000001E-2</c:v>
                </c:pt>
                <c:pt idx="119">
                  <c:v>7.4768000000000001E-2</c:v>
                </c:pt>
                <c:pt idx="120">
                  <c:v>7.4768000000000001E-2</c:v>
                </c:pt>
                <c:pt idx="121">
                  <c:v>7.4768000000000001E-2</c:v>
                </c:pt>
                <c:pt idx="122">
                  <c:v>7.4768000000000001E-2</c:v>
                </c:pt>
                <c:pt idx="123">
                  <c:v>7.4768000000000001E-2</c:v>
                </c:pt>
                <c:pt idx="124">
                  <c:v>7.4768000000000001E-2</c:v>
                </c:pt>
                <c:pt idx="125">
                  <c:v>7.4768000000000001E-2</c:v>
                </c:pt>
                <c:pt idx="126">
                  <c:v>7.4768000000000001E-2</c:v>
                </c:pt>
                <c:pt idx="127">
                  <c:v>7.4768000000000001E-2</c:v>
                </c:pt>
                <c:pt idx="128">
                  <c:v>7.4768000000000001E-2</c:v>
                </c:pt>
                <c:pt idx="129">
                  <c:v>7.4768000000000001E-2</c:v>
                </c:pt>
                <c:pt idx="130">
                  <c:v>7.4768000000000001E-2</c:v>
                </c:pt>
                <c:pt idx="131">
                  <c:v>7.4768000000000001E-2</c:v>
                </c:pt>
                <c:pt idx="132">
                  <c:v>7.4768000000000001E-2</c:v>
                </c:pt>
                <c:pt idx="133">
                  <c:v>7.4768000000000001E-2</c:v>
                </c:pt>
                <c:pt idx="134">
                  <c:v>7.4768000000000001E-2</c:v>
                </c:pt>
                <c:pt idx="135">
                  <c:v>7.4768000000000001E-2</c:v>
                </c:pt>
                <c:pt idx="136">
                  <c:v>7.4768000000000001E-2</c:v>
                </c:pt>
                <c:pt idx="137">
                  <c:v>7.4768000000000001E-2</c:v>
                </c:pt>
                <c:pt idx="138">
                  <c:v>7.4768000000000001E-2</c:v>
                </c:pt>
                <c:pt idx="139">
                  <c:v>7.4768000000000001E-2</c:v>
                </c:pt>
                <c:pt idx="140">
                  <c:v>7.4768000000000001E-2</c:v>
                </c:pt>
                <c:pt idx="141">
                  <c:v>7.4768000000000001E-2</c:v>
                </c:pt>
                <c:pt idx="142">
                  <c:v>7.4768000000000001E-2</c:v>
                </c:pt>
                <c:pt idx="143">
                  <c:v>7.4768000000000001E-2</c:v>
                </c:pt>
                <c:pt idx="144">
                  <c:v>7.4768000000000001E-2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1-424F-9ABE-013B7D76B326}"/>
            </c:ext>
          </c:extLst>
        </c:ser>
        <c:ser>
          <c:idx val="18"/>
          <c:order val="18"/>
          <c:tx>
            <c:strRef>
              <c:f>'rychlost dp'!$A$20</c:f>
              <c:strCache>
                <c:ptCount val="1"/>
                <c:pt idx="0">
                  <c:v>vozidlo 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dp'!$B$20:$PU$20</c:f>
              <c:numCache>
                <c:formatCode>General</c:formatCode>
                <c:ptCount val="436"/>
                <c:pt idx="0">
                  <c:v>1.9741000000000002E-2</c:v>
                </c:pt>
                <c:pt idx="1">
                  <c:v>2.0341000000000001E-2</c:v>
                </c:pt>
                <c:pt idx="2">
                  <c:v>2.0941000000000001E-2</c:v>
                </c:pt>
                <c:pt idx="3">
                  <c:v>2.1541000000000001E-2</c:v>
                </c:pt>
                <c:pt idx="4">
                  <c:v>2.2141000000000001E-2</c:v>
                </c:pt>
                <c:pt idx="5">
                  <c:v>2.2741000000000001E-2</c:v>
                </c:pt>
                <c:pt idx="6">
                  <c:v>2.3341000000000001E-2</c:v>
                </c:pt>
                <c:pt idx="7">
                  <c:v>2.3941E-2</c:v>
                </c:pt>
                <c:pt idx="8">
                  <c:v>2.4541E-2</c:v>
                </c:pt>
                <c:pt idx="9">
                  <c:v>2.5141E-2</c:v>
                </c:pt>
                <c:pt idx="10">
                  <c:v>2.5741E-2</c:v>
                </c:pt>
                <c:pt idx="11">
                  <c:v>2.6341E-2</c:v>
                </c:pt>
                <c:pt idx="12">
                  <c:v>2.6941E-2</c:v>
                </c:pt>
                <c:pt idx="13">
                  <c:v>2.7541E-2</c:v>
                </c:pt>
                <c:pt idx="14">
                  <c:v>2.8140999999999999E-2</c:v>
                </c:pt>
                <c:pt idx="15">
                  <c:v>2.8740999999999999E-2</c:v>
                </c:pt>
                <c:pt idx="16">
                  <c:v>2.9340999999999999E-2</c:v>
                </c:pt>
                <c:pt idx="17">
                  <c:v>2.9940999999999999E-2</c:v>
                </c:pt>
                <c:pt idx="18">
                  <c:v>3.0540999999999999E-2</c:v>
                </c:pt>
                <c:pt idx="19">
                  <c:v>3.1140999999999999E-2</c:v>
                </c:pt>
                <c:pt idx="20">
                  <c:v>3.1740999999999998E-2</c:v>
                </c:pt>
                <c:pt idx="21">
                  <c:v>3.2341000000000002E-2</c:v>
                </c:pt>
                <c:pt idx="22">
                  <c:v>3.2940999999999998E-2</c:v>
                </c:pt>
                <c:pt idx="23">
                  <c:v>3.3541000000000001E-2</c:v>
                </c:pt>
                <c:pt idx="24">
                  <c:v>3.4140999999999998E-2</c:v>
                </c:pt>
                <c:pt idx="25">
                  <c:v>3.4741000000000001E-2</c:v>
                </c:pt>
                <c:pt idx="26">
                  <c:v>3.5340999999999997E-2</c:v>
                </c:pt>
                <c:pt idx="27">
                  <c:v>3.5941000000000001E-2</c:v>
                </c:pt>
                <c:pt idx="28">
                  <c:v>3.6540999999999997E-2</c:v>
                </c:pt>
                <c:pt idx="29">
                  <c:v>3.7141E-2</c:v>
                </c:pt>
                <c:pt idx="30">
                  <c:v>3.7740999999999997E-2</c:v>
                </c:pt>
                <c:pt idx="31">
                  <c:v>3.8341E-2</c:v>
                </c:pt>
                <c:pt idx="32">
                  <c:v>3.8941000000000003E-2</c:v>
                </c:pt>
                <c:pt idx="33">
                  <c:v>3.9541E-2</c:v>
                </c:pt>
                <c:pt idx="34">
                  <c:v>4.0141000000000003E-2</c:v>
                </c:pt>
                <c:pt idx="35">
                  <c:v>4.0740999999999999E-2</c:v>
                </c:pt>
                <c:pt idx="36">
                  <c:v>4.1341000000000003E-2</c:v>
                </c:pt>
                <c:pt idx="37">
                  <c:v>4.1940999999999999E-2</c:v>
                </c:pt>
                <c:pt idx="38">
                  <c:v>4.2541000000000002E-2</c:v>
                </c:pt>
                <c:pt idx="39">
                  <c:v>4.3140999999999999E-2</c:v>
                </c:pt>
                <c:pt idx="40">
                  <c:v>4.3741000000000002E-2</c:v>
                </c:pt>
                <c:pt idx="41">
                  <c:v>4.4340999999999998E-2</c:v>
                </c:pt>
                <c:pt idx="42">
                  <c:v>4.4941000000000002E-2</c:v>
                </c:pt>
                <c:pt idx="43">
                  <c:v>4.5540999999999998E-2</c:v>
                </c:pt>
                <c:pt idx="44">
                  <c:v>4.6141000000000001E-2</c:v>
                </c:pt>
                <c:pt idx="45">
                  <c:v>4.6740999999999998E-2</c:v>
                </c:pt>
                <c:pt idx="46">
                  <c:v>4.7341000000000001E-2</c:v>
                </c:pt>
                <c:pt idx="47">
                  <c:v>4.7940999999999998E-2</c:v>
                </c:pt>
                <c:pt idx="48">
                  <c:v>4.8541000000000001E-2</c:v>
                </c:pt>
                <c:pt idx="49">
                  <c:v>4.9140999999999997E-2</c:v>
                </c:pt>
                <c:pt idx="50">
                  <c:v>4.9741E-2</c:v>
                </c:pt>
                <c:pt idx="51">
                  <c:v>5.0340999999999997E-2</c:v>
                </c:pt>
                <c:pt idx="52">
                  <c:v>5.0941E-2</c:v>
                </c:pt>
                <c:pt idx="53">
                  <c:v>5.1540999999999997E-2</c:v>
                </c:pt>
                <c:pt idx="54">
                  <c:v>5.2141E-2</c:v>
                </c:pt>
                <c:pt idx="55">
                  <c:v>5.2741000000000003E-2</c:v>
                </c:pt>
                <c:pt idx="56">
                  <c:v>5.3341E-2</c:v>
                </c:pt>
                <c:pt idx="57">
                  <c:v>5.3941000000000003E-2</c:v>
                </c:pt>
                <c:pt idx="58">
                  <c:v>5.4540999999999999E-2</c:v>
                </c:pt>
                <c:pt idx="59">
                  <c:v>5.5141000000000003E-2</c:v>
                </c:pt>
                <c:pt idx="60">
                  <c:v>5.5740999999999999E-2</c:v>
                </c:pt>
                <c:pt idx="61">
                  <c:v>5.6341000000000002E-2</c:v>
                </c:pt>
                <c:pt idx="62">
                  <c:v>5.6940999999999999E-2</c:v>
                </c:pt>
                <c:pt idx="63">
                  <c:v>5.7541000000000002E-2</c:v>
                </c:pt>
                <c:pt idx="64">
                  <c:v>5.8140999999999998E-2</c:v>
                </c:pt>
                <c:pt idx="65">
                  <c:v>5.8321999999999999E-2</c:v>
                </c:pt>
                <c:pt idx="66">
                  <c:v>5.8321999999999999E-2</c:v>
                </c:pt>
                <c:pt idx="67">
                  <c:v>5.8321999999999999E-2</c:v>
                </c:pt>
                <c:pt idx="68">
                  <c:v>5.8321999999999999E-2</c:v>
                </c:pt>
                <c:pt idx="69">
                  <c:v>5.8321999999999999E-2</c:v>
                </c:pt>
                <c:pt idx="70">
                  <c:v>5.8321999999999999E-2</c:v>
                </c:pt>
                <c:pt idx="71">
                  <c:v>5.8321999999999999E-2</c:v>
                </c:pt>
                <c:pt idx="72">
                  <c:v>5.8321999999999999E-2</c:v>
                </c:pt>
                <c:pt idx="73">
                  <c:v>5.8321999999999999E-2</c:v>
                </c:pt>
                <c:pt idx="74">
                  <c:v>5.8321999999999999E-2</c:v>
                </c:pt>
                <c:pt idx="75">
                  <c:v>5.8321999999999999E-2</c:v>
                </c:pt>
                <c:pt idx="76">
                  <c:v>5.8321999999999999E-2</c:v>
                </c:pt>
                <c:pt idx="77">
                  <c:v>5.8321999999999999E-2</c:v>
                </c:pt>
                <c:pt idx="78">
                  <c:v>5.8321999999999999E-2</c:v>
                </c:pt>
                <c:pt idx="79">
                  <c:v>5.8321999999999999E-2</c:v>
                </c:pt>
                <c:pt idx="80">
                  <c:v>5.8321999999999999E-2</c:v>
                </c:pt>
                <c:pt idx="81">
                  <c:v>5.8321999999999999E-2</c:v>
                </c:pt>
                <c:pt idx="82">
                  <c:v>5.8321999999999999E-2</c:v>
                </c:pt>
                <c:pt idx="83">
                  <c:v>5.8321999999999999E-2</c:v>
                </c:pt>
                <c:pt idx="84">
                  <c:v>5.8321999999999999E-2</c:v>
                </c:pt>
                <c:pt idx="85">
                  <c:v>5.8321999999999999E-2</c:v>
                </c:pt>
                <c:pt idx="86">
                  <c:v>5.8321999999999999E-2</c:v>
                </c:pt>
                <c:pt idx="87">
                  <c:v>5.8321999999999999E-2</c:v>
                </c:pt>
                <c:pt idx="88">
                  <c:v>5.8321999999999999E-2</c:v>
                </c:pt>
                <c:pt idx="89">
                  <c:v>5.8321999999999999E-2</c:v>
                </c:pt>
                <c:pt idx="90">
                  <c:v>5.8321999999999999E-2</c:v>
                </c:pt>
                <c:pt idx="91">
                  <c:v>5.8321999999999999E-2</c:v>
                </c:pt>
                <c:pt idx="92">
                  <c:v>5.8321999999999999E-2</c:v>
                </c:pt>
                <c:pt idx="93">
                  <c:v>5.8321999999999999E-2</c:v>
                </c:pt>
                <c:pt idx="94">
                  <c:v>5.8321999999999999E-2</c:v>
                </c:pt>
                <c:pt idx="95">
                  <c:v>5.8321999999999999E-2</c:v>
                </c:pt>
                <c:pt idx="96">
                  <c:v>5.8321999999999999E-2</c:v>
                </c:pt>
                <c:pt idx="97">
                  <c:v>5.8321999999999999E-2</c:v>
                </c:pt>
                <c:pt idx="98">
                  <c:v>5.8321999999999999E-2</c:v>
                </c:pt>
                <c:pt idx="99">
                  <c:v>5.8321999999999999E-2</c:v>
                </c:pt>
                <c:pt idx="100">
                  <c:v>5.8321999999999999E-2</c:v>
                </c:pt>
                <c:pt idx="101">
                  <c:v>5.8321999999999999E-2</c:v>
                </c:pt>
                <c:pt idx="102">
                  <c:v>5.8321999999999999E-2</c:v>
                </c:pt>
                <c:pt idx="103">
                  <c:v>5.8321999999999999E-2</c:v>
                </c:pt>
                <c:pt idx="104">
                  <c:v>5.8321999999999999E-2</c:v>
                </c:pt>
                <c:pt idx="105">
                  <c:v>5.8321999999999999E-2</c:v>
                </c:pt>
                <c:pt idx="106">
                  <c:v>5.8321999999999999E-2</c:v>
                </c:pt>
                <c:pt idx="107">
                  <c:v>5.8321999999999999E-2</c:v>
                </c:pt>
                <c:pt idx="108">
                  <c:v>5.8321999999999999E-2</c:v>
                </c:pt>
                <c:pt idx="109">
                  <c:v>5.8321999999999999E-2</c:v>
                </c:pt>
                <c:pt idx="110">
                  <c:v>5.8321999999999999E-2</c:v>
                </c:pt>
                <c:pt idx="111">
                  <c:v>5.8321999999999999E-2</c:v>
                </c:pt>
                <c:pt idx="112">
                  <c:v>5.8321999999999999E-2</c:v>
                </c:pt>
                <c:pt idx="113">
                  <c:v>5.8321999999999999E-2</c:v>
                </c:pt>
                <c:pt idx="114">
                  <c:v>5.8321999999999999E-2</c:v>
                </c:pt>
                <c:pt idx="115">
                  <c:v>5.8321999999999999E-2</c:v>
                </c:pt>
                <c:pt idx="116">
                  <c:v>5.8321999999999999E-2</c:v>
                </c:pt>
                <c:pt idx="117">
                  <c:v>5.8321999999999999E-2</c:v>
                </c:pt>
                <c:pt idx="118">
                  <c:v>5.8321999999999999E-2</c:v>
                </c:pt>
                <c:pt idx="119">
                  <c:v>5.8321999999999999E-2</c:v>
                </c:pt>
                <c:pt idx="120">
                  <c:v>5.8321999999999999E-2</c:v>
                </c:pt>
                <c:pt idx="121">
                  <c:v>5.8321999999999999E-2</c:v>
                </c:pt>
                <c:pt idx="122">
                  <c:v>5.8321999999999999E-2</c:v>
                </c:pt>
                <c:pt idx="123">
                  <c:v>5.8321999999999999E-2</c:v>
                </c:pt>
                <c:pt idx="124">
                  <c:v>5.8321999999999999E-2</c:v>
                </c:pt>
                <c:pt idx="125">
                  <c:v>5.8321999999999999E-2</c:v>
                </c:pt>
                <c:pt idx="126">
                  <c:v>5.8321999999999999E-2</c:v>
                </c:pt>
                <c:pt idx="127">
                  <c:v>5.8321999999999999E-2</c:v>
                </c:pt>
                <c:pt idx="128">
                  <c:v>5.8321999999999999E-2</c:v>
                </c:pt>
                <c:pt idx="129">
                  <c:v>5.8321999999999999E-2</c:v>
                </c:pt>
                <c:pt idx="130">
                  <c:v>5.8321999999999999E-2</c:v>
                </c:pt>
                <c:pt idx="131">
                  <c:v>5.8321999999999999E-2</c:v>
                </c:pt>
                <c:pt idx="132">
                  <c:v>5.8321999999999999E-2</c:v>
                </c:pt>
                <c:pt idx="133">
                  <c:v>5.8321999999999999E-2</c:v>
                </c:pt>
                <c:pt idx="134">
                  <c:v>5.8321999999999999E-2</c:v>
                </c:pt>
                <c:pt idx="135">
                  <c:v>5.8321999999999999E-2</c:v>
                </c:pt>
                <c:pt idx="136">
                  <c:v>5.8321999999999999E-2</c:v>
                </c:pt>
                <c:pt idx="137">
                  <c:v>5.8321999999999999E-2</c:v>
                </c:pt>
                <c:pt idx="138">
                  <c:v>5.8321999999999999E-2</c:v>
                </c:pt>
                <c:pt idx="139">
                  <c:v>5.8321999999999999E-2</c:v>
                </c:pt>
                <c:pt idx="140">
                  <c:v>5.8321999999999999E-2</c:v>
                </c:pt>
                <c:pt idx="141">
                  <c:v>5.8321999999999999E-2</c:v>
                </c:pt>
                <c:pt idx="142">
                  <c:v>5.8321999999999999E-2</c:v>
                </c:pt>
                <c:pt idx="143">
                  <c:v>5.8321999999999999E-2</c:v>
                </c:pt>
                <c:pt idx="144">
                  <c:v>5.8321999999999999E-2</c:v>
                </c:pt>
                <c:pt idx="145">
                  <c:v>5.8321999999999999E-2</c:v>
                </c:pt>
                <c:pt idx="146">
                  <c:v>5.8321999999999999E-2</c:v>
                </c:pt>
                <c:pt idx="147">
                  <c:v>5.8321999999999999E-2</c:v>
                </c:pt>
                <c:pt idx="148">
                  <c:v>5.8321999999999999E-2</c:v>
                </c:pt>
                <c:pt idx="149">
                  <c:v>5.8321999999999999E-2</c:v>
                </c:pt>
                <c:pt idx="150">
                  <c:v>5.8321999999999999E-2</c:v>
                </c:pt>
                <c:pt idx="151">
                  <c:v>5.8321999999999999E-2</c:v>
                </c:pt>
                <c:pt idx="152">
                  <c:v>5.8321999999999999E-2</c:v>
                </c:pt>
                <c:pt idx="153">
                  <c:v>5.8321999999999999E-2</c:v>
                </c:pt>
                <c:pt idx="154">
                  <c:v>5.8321999999999999E-2</c:v>
                </c:pt>
                <c:pt idx="155">
                  <c:v>5.8321999999999999E-2</c:v>
                </c:pt>
                <c:pt idx="156">
                  <c:v>5.8321999999999999E-2</c:v>
                </c:pt>
                <c:pt idx="157">
                  <c:v>5.8321999999999999E-2</c:v>
                </c:pt>
                <c:pt idx="158">
                  <c:v>5.8321999999999999E-2</c:v>
                </c:pt>
                <c:pt idx="159">
                  <c:v>5.8321999999999999E-2</c:v>
                </c:pt>
                <c:pt idx="160">
                  <c:v>5.8321999999999999E-2</c:v>
                </c:pt>
                <c:pt idx="161">
                  <c:v>5.8321999999999999E-2</c:v>
                </c:pt>
                <c:pt idx="162">
                  <c:v>5.8321999999999999E-2</c:v>
                </c:pt>
                <c:pt idx="163">
                  <c:v>5.8321999999999999E-2</c:v>
                </c:pt>
                <c:pt idx="164">
                  <c:v>5.8321999999999999E-2</c:v>
                </c:pt>
                <c:pt idx="165">
                  <c:v>5.8321999999999999E-2</c:v>
                </c:pt>
                <c:pt idx="166">
                  <c:v>5.8321999999999999E-2</c:v>
                </c:pt>
                <c:pt idx="167">
                  <c:v>5.8321999999999999E-2</c:v>
                </c:pt>
                <c:pt idx="168">
                  <c:v>5.8321999999999999E-2</c:v>
                </c:pt>
                <c:pt idx="169">
                  <c:v>5.8321999999999999E-2</c:v>
                </c:pt>
                <c:pt idx="170">
                  <c:v>5.8321999999999999E-2</c:v>
                </c:pt>
                <c:pt idx="171">
                  <c:v>5.8321999999999999E-2</c:v>
                </c:pt>
                <c:pt idx="172">
                  <c:v>5.8321999999999999E-2</c:v>
                </c:pt>
                <c:pt idx="173">
                  <c:v>5.8321999999999999E-2</c:v>
                </c:pt>
                <c:pt idx="174">
                  <c:v>5.8321999999999999E-2</c:v>
                </c:pt>
                <c:pt idx="175">
                  <c:v>5.8321999999999999E-2</c:v>
                </c:pt>
                <c:pt idx="176">
                  <c:v>5.8321999999999999E-2</c:v>
                </c:pt>
                <c:pt idx="177">
                  <c:v>5.8321999999999999E-2</c:v>
                </c:pt>
                <c:pt idx="178">
                  <c:v>5.8321999999999999E-2</c:v>
                </c:pt>
                <c:pt idx="179">
                  <c:v>5.8321999999999999E-2</c:v>
                </c:pt>
                <c:pt idx="180">
                  <c:v>5.8321999999999999E-2</c:v>
                </c:pt>
                <c:pt idx="181">
                  <c:v>5.8321999999999999E-2</c:v>
                </c:pt>
                <c:pt idx="182">
                  <c:v>5.8321999999999999E-2</c:v>
                </c:pt>
                <c:pt idx="183">
                  <c:v>5.8321999999999999E-2</c:v>
                </c:pt>
                <c:pt idx="184">
                  <c:v>5.8321999999999999E-2</c:v>
                </c:pt>
                <c:pt idx="185">
                  <c:v>5.8321999999999999E-2</c:v>
                </c:pt>
                <c:pt idx="186">
                  <c:v>5.8321999999999999E-2</c:v>
                </c:pt>
                <c:pt idx="187">
                  <c:v>5.8321999999999999E-2</c:v>
                </c:pt>
                <c:pt idx="188">
                  <c:v>5.8321999999999999E-2</c:v>
                </c:pt>
                <c:pt idx="189">
                  <c:v>5.8321999999999999E-2</c:v>
                </c:pt>
                <c:pt idx="190">
                  <c:v>5.8321999999999999E-2</c:v>
                </c:pt>
                <c:pt idx="191">
                  <c:v>5.8321999999999999E-2</c:v>
                </c:pt>
                <c:pt idx="192">
                  <c:v>5.8321999999999999E-2</c:v>
                </c:pt>
                <c:pt idx="193">
                  <c:v>5.8321999999999999E-2</c:v>
                </c:pt>
                <c:pt idx="194">
                  <c:v>5.8321999999999999E-2</c:v>
                </c:pt>
                <c:pt idx="195">
                  <c:v>5.8321999999999999E-2</c:v>
                </c:pt>
                <c:pt idx="196">
                  <c:v>5.8321999999999999E-2</c:v>
                </c:pt>
                <c:pt idx="197">
                  <c:v>5.8321999999999999E-2</c:v>
                </c:pt>
                <c:pt idx="198">
                  <c:v>5.8321999999999999E-2</c:v>
                </c:pt>
                <c:pt idx="199">
                  <c:v>5.8321999999999999E-2</c:v>
                </c:pt>
                <c:pt idx="200">
                  <c:v>5.8321999999999999E-2</c:v>
                </c:pt>
                <c:pt idx="201">
                  <c:v>5.8321999999999999E-2</c:v>
                </c:pt>
                <c:pt idx="202">
                  <c:v>5.8321999999999999E-2</c:v>
                </c:pt>
                <c:pt idx="203">
                  <c:v>5.8321999999999999E-2</c:v>
                </c:pt>
                <c:pt idx="204">
                  <c:v>5.8321999999999999E-2</c:v>
                </c:pt>
                <c:pt idx="205">
                  <c:v>5.8321999999999999E-2</c:v>
                </c:pt>
                <c:pt idx="206">
                  <c:v>5.8321999999999999E-2</c:v>
                </c:pt>
                <c:pt idx="207">
                  <c:v>5.8321999999999999E-2</c:v>
                </c:pt>
                <c:pt idx="208">
                  <c:v>5.8321999999999999E-2</c:v>
                </c:pt>
                <c:pt idx="209">
                  <c:v>5.8321999999999999E-2</c:v>
                </c:pt>
                <c:pt idx="210">
                  <c:v>5.8321999999999999E-2</c:v>
                </c:pt>
                <c:pt idx="211">
                  <c:v>5.8321999999999999E-2</c:v>
                </c:pt>
                <c:pt idx="212">
                  <c:v>5.8321999999999999E-2</c:v>
                </c:pt>
                <c:pt idx="213">
                  <c:v>5.8321999999999999E-2</c:v>
                </c:pt>
                <c:pt idx="214">
                  <c:v>5.8321999999999999E-2</c:v>
                </c:pt>
                <c:pt idx="215">
                  <c:v>5.8321999999999999E-2</c:v>
                </c:pt>
                <c:pt idx="216">
                  <c:v>5.8321999999999999E-2</c:v>
                </c:pt>
                <c:pt idx="217">
                  <c:v>5.8321999999999999E-2</c:v>
                </c:pt>
                <c:pt idx="218">
                  <c:v>5.8321999999999999E-2</c:v>
                </c:pt>
                <c:pt idx="219">
                  <c:v>5.8321999999999999E-2</c:v>
                </c:pt>
                <c:pt idx="220">
                  <c:v>5.8321999999999999E-2</c:v>
                </c:pt>
                <c:pt idx="221">
                  <c:v>5.8321999999999999E-2</c:v>
                </c:pt>
                <c:pt idx="222">
                  <c:v>5.8321999999999999E-2</c:v>
                </c:pt>
                <c:pt idx="223">
                  <c:v>5.8321999999999999E-2</c:v>
                </c:pt>
                <c:pt idx="224">
                  <c:v>5.8321999999999999E-2</c:v>
                </c:pt>
                <c:pt idx="225">
                  <c:v>5.8321999999999999E-2</c:v>
                </c:pt>
                <c:pt idx="226">
                  <c:v>5.8321999999999999E-2</c:v>
                </c:pt>
                <c:pt idx="227">
                  <c:v>5.8321999999999999E-2</c:v>
                </c:pt>
                <c:pt idx="228">
                  <c:v>5.8321999999999999E-2</c:v>
                </c:pt>
                <c:pt idx="229">
                  <c:v>5.8321999999999999E-2</c:v>
                </c:pt>
                <c:pt idx="230">
                  <c:v>5.8321999999999999E-2</c:v>
                </c:pt>
                <c:pt idx="231">
                  <c:v>5.8321999999999999E-2</c:v>
                </c:pt>
                <c:pt idx="232">
                  <c:v>5.8321999999999999E-2</c:v>
                </c:pt>
                <c:pt idx="233">
                  <c:v>5.8321999999999999E-2</c:v>
                </c:pt>
                <c:pt idx="234">
                  <c:v>5.8321999999999999E-2</c:v>
                </c:pt>
                <c:pt idx="235">
                  <c:v>5.8321999999999999E-2</c:v>
                </c:pt>
                <c:pt idx="236">
                  <c:v>5.8321999999999999E-2</c:v>
                </c:pt>
                <c:pt idx="237">
                  <c:v>5.8321999999999999E-2</c:v>
                </c:pt>
                <c:pt idx="238">
                  <c:v>5.8321999999999999E-2</c:v>
                </c:pt>
                <c:pt idx="239">
                  <c:v>5.8321999999999999E-2</c:v>
                </c:pt>
                <c:pt idx="240">
                  <c:v>5.8321999999999999E-2</c:v>
                </c:pt>
                <c:pt idx="241">
                  <c:v>5.8321999999999999E-2</c:v>
                </c:pt>
                <c:pt idx="242">
                  <c:v>5.8321999999999999E-2</c:v>
                </c:pt>
                <c:pt idx="243">
                  <c:v>5.8321999999999999E-2</c:v>
                </c:pt>
                <c:pt idx="244">
                  <c:v>5.8321999999999999E-2</c:v>
                </c:pt>
                <c:pt idx="245">
                  <c:v>5.8321999999999999E-2</c:v>
                </c:pt>
                <c:pt idx="246">
                  <c:v>5.8321999999999999E-2</c:v>
                </c:pt>
                <c:pt idx="247">
                  <c:v>5.8321999999999999E-2</c:v>
                </c:pt>
                <c:pt idx="248">
                  <c:v>5.8321999999999999E-2</c:v>
                </c:pt>
                <c:pt idx="249">
                  <c:v>5.8321999999999999E-2</c:v>
                </c:pt>
                <c:pt idx="250">
                  <c:v>5.8321999999999999E-2</c:v>
                </c:pt>
                <c:pt idx="251">
                  <c:v>5.8321999999999999E-2</c:v>
                </c:pt>
                <c:pt idx="252">
                  <c:v>5.8321999999999999E-2</c:v>
                </c:pt>
                <c:pt idx="253">
                  <c:v>5.8321999999999999E-2</c:v>
                </c:pt>
                <c:pt idx="254">
                  <c:v>5.8321999999999999E-2</c:v>
                </c:pt>
                <c:pt idx="255">
                  <c:v>5.8321999999999999E-2</c:v>
                </c:pt>
                <c:pt idx="256">
                  <c:v>5.8321999999999999E-2</c:v>
                </c:pt>
                <c:pt idx="257">
                  <c:v>5.8321999999999999E-2</c:v>
                </c:pt>
                <c:pt idx="258">
                  <c:v>5.8321999999999999E-2</c:v>
                </c:pt>
                <c:pt idx="259">
                  <c:v>5.8321999999999999E-2</c:v>
                </c:pt>
                <c:pt idx="260">
                  <c:v>5.8321999999999999E-2</c:v>
                </c:pt>
                <c:pt idx="261">
                  <c:v>5.8321999999999999E-2</c:v>
                </c:pt>
                <c:pt idx="262">
                  <c:v>5.8321999999999999E-2</c:v>
                </c:pt>
                <c:pt idx="263">
                  <c:v>5.8321999999999999E-2</c:v>
                </c:pt>
                <c:pt idx="264">
                  <c:v>5.8321999999999999E-2</c:v>
                </c:pt>
                <c:pt idx="265">
                  <c:v>5.8321999999999999E-2</c:v>
                </c:pt>
                <c:pt idx="266">
                  <c:v>5.8321999999999999E-2</c:v>
                </c:pt>
                <c:pt idx="267">
                  <c:v>5.8321999999999999E-2</c:v>
                </c:pt>
                <c:pt idx="268">
                  <c:v>5.8321999999999999E-2</c:v>
                </c:pt>
                <c:pt idx="269">
                  <c:v>5.8321999999999999E-2</c:v>
                </c:pt>
                <c:pt idx="270">
                  <c:v>5.8321999999999999E-2</c:v>
                </c:pt>
                <c:pt idx="271">
                  <c:v>5.8321999999999999E-2</c:v>
                </c:pt>
                <c:pt idx="272">
                  <c:v>5.8321999999999999E-2</c:v>
                </c:pt>
                <c:pt idx="273">
                  <c:v>5.8321999999999999E-2</c:v>
                </c:pt>
                <c:pt idx="274">
                  <c:v>5.8321999999999999E-2</c:v>
                </c:pt>
                <c:pt idx="275">
                  <c:v>5.8321999999999999E-2</c:v>
                </c:pt>
                <c:pt idx="276">
                  <c:v>5.8321999999999999E-2</c:v>
                </c:pt>
                <c:pt idx="277">
                  <c:v>5.8321999999999999E-2</c:v>
                </c:pt>
                <c:pt idx="278">
                  <c:v>5.8321999999999999E-2</c:v>
                </c:pt>
                <c:pt idx="279">
                  <c:v>5.8321999999999999E-2</c:v>
                </c:pt>
                <c:pt idx="280">
                  <c:v>5.8321999999999999E-2</c:v>
                </c:pt>
                <c:pt idx="281">
                  <c:v>5.8321999999999999E-2</c:v>
                </c:pt>
                <c:pt idx="282">
                  <c:v>5.8321999999999999E-2</c:v>
                </c:pt>
                <c:pt idx="283">
                  <c:v>5.8321999999999999E-2</c:v>
                </c:pt>
                <c:pt idx="284">
                  <c:v>5.8321999999999999E-2</c:v>
                </c:pt>
                <c:pt idx="285">
                  <c:v>5.8321999999999999E-2</c:v>
                </c:pt>
                <c:pt idx="286">
                  <c:v>5.8321999999999999E-2</c:v>
                </c:pt>
                <c:pt idx="287">
                  <c:v>5.8321999999999999E-2</c:v>
                </c:pt>
                <c:pt idx="288">
                  <c:v>5.8321999999999999E-2</c:v>
                </c:pt>
                <c:pt idx="289">
                  <c:v>5.8321999999999999E-2</c:v>
                </c:pt>
                <c:pt idx="290">
                  <c:v>5.8321999999999999E-2</c:v>
                </c:pt>
                <c:pt idx="291">
                  <c:v>5.8321999999999999E-2</c:v>
                </c:pt>
                <c:pt idx="292">
                  <c:v>5.8321999999999999E-2</c:v>
                </c:pt>
                <c:pt idx="293">
                  <c:v>5.8321999999999999E-2</c:v>
                </c:pt>
                <c:pt idx="294">
                  <c:v>5.8321999999999999E-2</c:v>
                </c:pt>
                <c:pt idx="295">
                  <c:v>5.8321999999999999E-2</c:v>
                </c:pt>
                <c:pt idx="296">
                  <c:v>5.8321999999999999E-2</c:v>
                </c:pt>
                <c:pt idx="297">
                  <c:v>5.8321999999999999E-2</c:v>
                </c:pt>
                <c:pt idx="298">
                  <c:v>5.8321999999999999E-2</c:v>
                </c:pt>
                <c:pt idx="299">
                  <c:v>5.8321999999999999E-2</c:v>
                </c:pt>
                <c:pt idx="300">
                  <c:v>5.8321999999999999E-2</c:v>
                </c:pt>
                <c:pt idx="301">
                  <c:v>5.8321999999999999E-2</c:v>
                </c:pt>
                <c:pt idx="302">
                  <c:v>5.8321999999999999E-2</c:v>
                </c:pt>
                <c:pt idx="303">
                  <c:v>5.8321999999999999E-2</c:v>
                </c:pt>
                <c:pt idx="304">
                  <c:v>5.8321999999999999E-2</c:v>
                </c:pt>
                <c:pt idx="305">
                  <c:v>5.8321999999999999E-2</c:v>
                </c:pt>
                <c:pt idx="306">
                  <c:v>5.8321999999999999E-2</c:v>
                </c:pt>
                <c:pt idx="307">
                  <c:v>5.8321999999999999E-2</c:v>
                </c:pt>
                <c:pt idx="308">
                  <c:v>5.8321999999999999E-2</c:v>
                </c:pt>
                <c:pt idx="309">
                  <c:v>5.8321999999999999E-2</c:v>
                </c:pt>
                <c:pt idx="310">
                  <c:v>5.8321999999999999E-2</c:v>
                </c:pt>
                <c:pt idx="311">
                  <c:v>5.8321999999999999E-2</c:v>
                </c:pt>
                <c:pt idx="312">
                  <c:v>5.8321999999999999E-2</c:v>
                </c:pt>
                <c:pt idx="313">
                  <c:v>5.8321999999999999E-2</c:v>
                </c:pt>
                <c:pt idx="314">
                  <c:v>5.8321999999999999E-2</c:v>
                </c:pt>
                <c:pt idx="315">
                  <c:v>5.8321999999999999E-2</c:v>
                </c:pt>
                <c:pt idx="316">
                  <c:v>5.8321999999999999E-2</c:v>
                </c:pt>
                <c:pt idx="317">
                  <c:v>5.8321999999999999E-2</c:v>
                </c:pt>
                <c:pt idx="318">
                  <c:v>5.8321999999999999E-2</c:v>
                </c:pt>
                <c:pt idx="319">
                  <c:v>5.8321999999999999E-2</c:v>
                </c:pt>
                <c:pt idx="320">
                  <c:v>5.8321999999999999E-2</c:v>
                </c:pt>
                <c:pt idx="321">
                  <c:v>5.8321999999999999E-2</c:v>
                </c:pt>
                <c:pt idx="322">
                  <c:v>5.8321999999999999E-2</c:v>
                </c:pt>
                <c:pt idx="323">
                  <c:v>5.8321999999999999E-2</c:v>
                </c:pt>
                <c:pt idx="324">
                  <c:v>5.8321999999999999E-2</c:v>
                </c:pt>
                <c:pt idx="325">
                  <c:v>5.8321999999999999E-2</c:v>
                </c:pt>
                <c:pt idx="326">
                  <c:v>5.8321999999999999E-2</c:v>
                </c:pt>
                <c:pt idx="327">
                  <c:v>5.8321999999999999E-2</c:v>
                </c:pt>
                <c:pt idx="328">
                  <c:v>5.8321999999999999E-2</c:v>
                </c:pt>
                <c:pt idx="329">
                  <c:v>5.8321999999999999E-2</c:v>
                </c:pt>
                <c:pt idx="330">
                  <c:v>5.8321999999999999E-2</c:v>
                </c:pt>
                <c:pt idx="331">
                  <c:v>5.8321999999999999E-2</c:v>
                </c:pt>
                <c:pt idx="332">
                  <c:v>5.8321999999999999E-2</c:v>
                </c:pt>
                <c:pt idx="333">
                  <c:v>5.8321999999999999E-2</c:v>
                </c:pt>
                <c:pt idx="334">
                  <c:v>5.8321999999999999E-2</c:v>
                </c:pt>
                <c:pt idx="335">
                  <c:v>5.8321999999999999E-2</c:v>
                </c:pt>
                <c:pt idx="336">
                  <c:v>5.8321999999999999E-2</c:v>
                </c:pt>
                <c:pt idx="337">
                  <c:v>5.8321999999999999E-2</c:v>
                </c:pt>
                <c:pt idx="338">
                  <c:v>5.8321999999999999E-2</c:v>
                </c:pt>
                <c:pt idx="339">
                  <c:v>5.8321999999999999E-2</c:v>
                </c:pt>
                <c:pt idx="340">
                  <c:v>5.8321999999999999E-2</c:v>
                </c:pt>
                <c:pt idx="341">
                  <c:v>5.8321999999999999E-2</c:v>
                </c:pt>
                <c:pt idx="342">
                  <c:v>5.8321999999999999E-2</c:v>
                </c:pt>
                <c:pt idx="343">
                  <c:v>5.8321999999999999E-2</c:v>
                </c:pt>
                <c:pt idx="344">
                  <c:v>5.8321999999999999E-2</c:v>
                </c:pt>
                <c:pt idx="345">
                  <c:v>5.8321999999999999E-2</c:v>
                </c:pt>
                <c:pt idx="346">
                  <c:v>5.8321999999999999E-2</c:v>
                </c:pt>
                <c:pt idx="347">
                  <c:v>5.8321999999999999E-2</c:v>
                </c:pt>
                <c:pt idx="348">
                  <c:v>5.8321999999999999E-2</c:v>
                </c:pt>
                <c:pt idx="349">
                  <c:v>5.8321999999999999E-2</c:v>
                </c:pt>
                <c:pt idx="350">
                  <c:v>5.8321999999999999E-2</c:v>
                </c:pt>
                <c:pt idx="351">
                  <c:v>5.8321999999999999E-2</c:v>
                </c:pt>
                <c:pt idx="352">
                  <c:v>5.8321999999999999E-2</c:v>
                </c:pt>
                <c:pt idx="353">
                  <c:v>5.8321999999999999E-2</c:v>
                </c:pt>
                <c:pt idx="354">
                  <c:v>5.8321999999999999E-2</c:v>
                </c:pt>
                <c:pt idx="355">
                  <c:v>5.8321999999999999E-2</c:v>
                </c:pt>
                <c:pt idx="356">
                  <c:v>5.8321999999999999E-2</c:v>
                </c:pt>
                <c:pt idx="357">
                  <c:v>5.8321999999999999E-2</c:v>
                </c:pt>
                <c:pt idx="358">
                  <c:v>5.8321999999999999E-2</c:v>
                </c:pt>
                <c:pt idx="359">
                  <c:v>5.8321999999999999E-2</c:v>
                </c:pt>
                <c:pt idx="360">
                  <c:v>5.8321999999999999E-2</c:v>
                </c:pt>
                <c:pt idx="361">
                  <c:v>5.8321999999999999E-2</c:v>
                </c:pt>
                <c:pt idx="362">
                  <c:v>5.8321999999999999E-2</c:v>
                </c:pt>
                <c:pt idx="363">
                  <c:v>5.8321999999999999E-2</c:v>
                </c:pt>
                <c:pt idx="364">
                  <c:v>5.8321999999999999E-2</c:v>
                </c:pt>
                <c:pt idx="365">
                  <c:v>5.8321999999999999E-2</c:v>
                </c:pt>
                <c:pt idx="366">
                  <c:v>5.8321999999999999E-2</c:v>
                </c:pt>
                <c:pt idx="367">
                  <c:v>5.8321999999999999E-2</c:v>
                </c:pt>
                <c:pt idx="368">
                  <c:v>5.8321999999999999E-2</c:v>
                </c:pt>
                <c:pt idx="369">
                  <c:v>5.8321999999999999E-2</c:v>
                </c:pt>
                <c:pt idx="370">
                  <c:v>5.8321999999999999E-2</c:v>
                </c:pt>
                <c:pt idx="371">
                  <c:v>5.8321999999999999E-2</c:v>
                </c:pt>
                <c:pt idx="372">
                  <c:v>5.8321999999999999E-2</c:v>
                </c:pt>
                <c:pt idx="373">
                  <c:v>5.8321999999999999E-2</c:v>
                </c:pt>
                <c:pt idx="374">
                  <c:v>5.8321999999999999E-2</c:v>
                </c:pt>
                <c:pt idx="375">
                  <c:v>5.8321999999999999E-2</c:v>
                </c:pt>
                <c:pt idx="376">
                  <c:v>5.8321999999999999E-2</c:v>
                </c:pt>
                <c:pt idx="377">
                  <c:v>5.8321999999999999E-2</c:v>
                </c:pt>
                <c:pt idx="378">
                  <c:v>5.8321999999999999E-2</c:v>
                </c:pt>
                <c:pt idx="379">
                  <c:v>5.8321999999999999E-2</c:v>
                </c:pt>
                <c:pt idx="380">
                  <c:v>5.8321999999999999E-2</c:v>
                </c:pt>
                <c:pt idx="381">
                  <c:v>5.8321999999999999E-2</c:v>
                </c:pt>
                <c:pt idx="382">
                  <c:v>5.8321999999999999E-2</c:v>
                </c:pt>
                <c:pt idx="383">
                  <c:v>5.8321999999999999E-2</c:v>
                </c:pt>
                <c:pt idx="384">
                  <c:v>5.8321999999999999E-2</c:v>
                </c:pt>
                <c:pt idx="385">
                  <c:v>5.8321999999999999E-2</c:v>
                </c:pt>
                <c:pt idx="386">
                  <c:v>5.8321999999999999E-2</c:v>
                </c:pt>
                <c:pt idx="387">
                  <c:v>5.8321999999999999E-2</c:v>
                </c:pt>
                <c:pt idx="388">
                  <c:v>5.8321999999999999E-2</c:v>
                </c:pt>
                <c:pt idx="389">
                  <c:v>5.8321999999999999E-2</c:v>
                </c:pt>
                <c:pt idx="390">
                  <c:v>5.8321999999999999E-2</c:v>
                </c:pt>
                <c:pt idx="391">
                  <c:v>5.8321999999999999E-2</c:v>
                </c:pt>
                <c:pt idx="392">
                  <c:v>5.8321999999999999E-2</c:v>
                </c:pt>
                <c:pt idx="393">
                  <c:v>5.8321999999999999E-2</c:v>
                </c:pt>
                <c:pt idx="394">
                  <c:v>5.8321999999999999E-2</c:v>
                </c:pt>
                <c:pt idx="395">
                  <c:v>5.8321999999999999E-2</c:v>
                </c:pt>
                <c:pt idx="396">
                  <c:v>5.8321999999999999E-2</c:v>
                </c:pt>
                <c:pt idx="397">
                  <c:v>5.8321999999999999E-2</c:v>
                </c:pt>
                <c:pt idx="398">
                  <c:v>5.8321999999999999E-2</c:v>
                </c:pt>
                <c:pt idx="399">
                  <c:v>5.8321999999999999E-2</c:v>
                </c:pt>
                <c:pt idx="400">
                  <c:v>5.8321999999999999E-2</c:v>
                </c:pt>
                <c:pt idx="401">
                  <c:v>5.8321999999999999E-2</c:v>
                </c:pt>
                <c:pt idx="402">
                  <c:v>5.8321999999999999E-2</c:v>
                </c:pt>
                <c:pt idx="403">
                  <c:v>5.8321999999999999E-2</c:v>
                </c:pt>
                <c:pt idx="404">
                  <c:v>5.8321999999999999E-2</c:v>
                </c:pt>
                <c:pt idx="405">
                  <c:v>5.8321999999999999E-2</c:v>
                </c:pt>
                <c:pt idx="406">
                  <c:v>5.8321999999999999E-2</c:v>
                </c:pt>
                <c:pt idx="407">
                  <c:v>5.8321999999999999E-2</c:v>
                </c:pt>
                <c:pt idx="408">
                  <c:v>5.8321999999999999E-2</c:v>
                </c:pt>
                <c:pt idx="409">
                  <c:v>5.8321999999999999E-2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01-424F-9ABE-013B7D76B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622543"/>
        <c:axId val="96564255"/>
      </c:lineChart>
      <c:catAx>
        <c:axId val="303622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Čas (krok)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6564255"/>
        <c:crosses val="autoZero"/>
        <c:auto val="1"/>
        <c:lblAlgn val="ctr"/>
        <c:lblOffset val="100"/>
        <c:noMultiLvlLbl val="0"/>
      </c:catAx>
      <c:valAx>
        <c:axId val="9656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Rychlost jízdy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036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162</xdr:col>
      <xdr:colOff>7620</xdr:colOff>
      <xdr:row>4</xdr:row>
      <xdr:rowOff>0</xdr:rowOff>
    </xdr:from>
    <xdr:to>
      <xdr:col>183</xdr:col>
      <xdr:colOff>7620</xdr:colOff>
      <xdr:row>27</xdr:row>
      <xdr:rowOff>160020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020A6CB-D544-433F-AC66-34337D87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418</xdr:col>
      <xdr:colOff>601980</xdr:colOff>
      <xdr:row>4</xdr:row>
      <xdr:rowOff>148590</xdr:rowOff>
    </xdr:from>
    <xdr:to>
      <xdr:col>439</xdr:col>
      <xdr:colOff>594360</xdr:colOff>
      <xdr:row>28</xdr:row>
      <xdr:rowOff>22860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0A239A90-6808-4B28-8D84-0DB6B09C6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927</xdr:col>
      <xdr:colOff>7620</xdr:colOff>
      <xdr:row>3</xdr:row>
      <xdr:rowOff>175260</xdr:rowOff>
    </xdr:from>
    <xdr:to>
      <xdr:col>948</xdr:col>
      <xdr:colOff>0</xdr:colOff>
      <xdr:row>27</xdr:row>
      <xdr:rowOff>15240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C76260EA-3EA0-45F7-93DF-C5EB11DFC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609</xdr:col>
      <xdr:colOff>0</xdr:colOff>
      <xdr:row>4</xdr:row>
      <xdr:rowOff>60960</xdr:rowOff>
    </xdr:from>
    <xdr:to>
      <xdr:col>630</xdr:col>
      <xdr:colOff>0</xdr:colOff>
      <xdr:row>27</xdr:row>
      <xdr:rowOff>175260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367DF4D-BEED-412B-8799-04005DAFC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0D03C-D189-469E-A55E-5F698ABC6805}">
  <dimension ref="A2:BEM40"/>
  <sheetViews>
    <sheetView topLeftCell="FF1" workbookViewId="0">
      <selection activeCell="FR2" sqref="FR2"/>
    </sheetView>
  </sheetViews>
  <sheetFormatPr defaultRowHeight="14.4" x14ac:dyDescent="0.3"/>
  <sheetData>
    <row r="2" spans="1:1495" x14ac:dyDescent="0.3">
      <c r="A2" t="s">
        <v>0</v>
      </c>
      <c r="B2">
        <v>0.91227800000000003</v>
      </c>
      <c r="C2">
        <v>0.41448200000000002</v>
      </c>
      <c r="D2">
        <v>0.24406600000000001</v>
      </c>
      <c r="E2">
        <v>0.30490800000000001</v>
      </c>
      <c r="F2">
        <v>0.268571</v>
      </c>
      <c r="G2">
        <v>0.24446999999999999</v>
      </c>
      <c r="H2">
        <v>0.208539</v>
      </c>
      <c r="I2">
        <v>0.183642</v>
      </c>
      <c r="J2">
        <v>0.14802399999999999</v>
      </c>
      <c r="K2">
        <v>0.122236</v>
      </c>
      <c r="L2">
        <v>8.6815000000000003E-2</v>
      </c>
      <c r="M2">
        <v>6.0020999999999998E-2</v>
      </c>
      <c r="N2">
        <v>2.4655E-2</v>
      </c>
      <c r="O2">
        <v>3.2720000000000002E-3</v>
      </c>
      <c r="P2">
        <v>3.8743E-2</v>
      </c>
      <c r="Q2">
        <v>6.7946999999999994E-2</v>
      </c>
      <c r="R2">
        <v>0.103699</v>
      </c>
      <c r="S2">
        <v>0.13433500000000001</v>
      </c>
      <c r="T2">
        <v>0.17055699999999999</v>
      </c>
      <c r="U2">
        <v>0.202793</v>
      </c>
      <c r="V2">
        <v>0.23968400000000001</v>
      </c>
      <c r="W2">
        <v>0.27369100000000002</v>
      </c>
      <c r="X2">
        <v>0.31145400000000001</v>
      </c>
      <c r="Y2">
        <v>0.34741100000000003</v>
      </c>
      <c r="Z2">
        <v>0.38624700000000001</v>
      </c>
      <c r="AA2">
        <v>0.42432599999999998</v>
      </c>
      <c r="AB2">
        <v>0.46443099999999998</v>
      </c>
      <c r="AC2">
        <v>0.50478999999999996</v>
      </c>
      <c r="AD2">
        <v>0.33013100000000001</v>
      </c>
      <c r="AE2">
        <v>0.57203400000000004</v>
      </c>
      <c r="AF2">
        <v>0.47915000000000002</v>
      </c>
      <c r="AG2">
        <v>0.46264499999999997</v>
      </c>
      <c r="AH2">
        <v>0.43879499999999999</v>
      </c>
      <c r="AI2">
        <v>0.42227700000000001</v>
      </c>
      <c r="AJ2">
        <v>0.39913399999999999</v>
      </c>
      <c r="AK2">
        <v>0.38262800000000002</v>
      </c>
      <c r="AL2">
        <v>0.36016900000000002</v>
      </c>
      <c r="AM2">
        <v>0.34368900000000002</v>
      </c>
      <c r="AN2">
        <v>0.322023</v>
      </c>
      <c r="AO2">
        <v>0.30547000000000002</v>
      </c>
      <c r="AP2">
        <v>0.28453699999999998</v>
      </c>
      <c r="AQ2">
        <v>0.26790700000000001</v>
      </c>
      <c r="AR2">
        <v>0.247557</v>
      </c>
      <c r="AS2">
        <v>0.23089599999999999</v>
      </c>
      <c r="AT2">
        <v>0.21102199999999999</v>
      </c>
      <c r="AU2">
        <v>0.22891700000000001</v>
      </c>
      <c r="AV2">
        <v>0.17464099999999999</v>
      </c>
      <c r="AW2">
        <v>0.15856000000000001</v>
      </c>
      <c r="AX2">
        <v>0.13867499999999999</v>
      </c>
      <c r="AY2">
        <v>0.12109200000000001</v>
      </c>
      <c r="AZ2">
        <v>0.101796</v>
      </c>
      <c r="BA2">
        <v>8.2643999999999995E-2</v>
      </c>
      <c r="BB2">
        <v>6.3892000000000004E-2</v>
      </c>
      <c r="BC2">
        <v>4.3088000000000001E-2</v>
      </c>
      <c r="BD2">
        <v>2.4827999999999999E-2</v>
      </c>
      <c r="BE2">
        <v>2.2759999999999998E-3</v>
      </c>
      <c r="BF2">
        <v>0.41979100000000003</v>
      </c>
      <c r="BG2">
        <v>0.774837</v>
      </c>
      <c r="BH2">
        <v>0.48828300000000002</v>
      </c>
      <c r="BI2">
        <v>0.47940700000000003</v>
      </c>
      <c r="BJ2">
        <v>0.45757799999999998</v>
      </c>
      <c r="BK2">
        <v>0.445851</v>
      </c>
      <c r="BL2">
        <v>0.42341299999999998</v>
      </c>
      <c r="BM2">
        <v>0.40881800000000001</v>
      </c>
      <c r="BN2">
        <v>0.38589299999999999</v>
      </c>
      <c r="BO2">
        <v>0.36843100000000001</v>
      </c>
      <c r="BP2">
        <v>0.34515000000000001</v>
      </c>
      <c r="BQ2">
        <v>0.32484000000000002</v>
      </c>
      <c r="BR2">
        <v>0.30133799999999999</v>
      </c>
      <c r="BS2">
        <v>0.27821400000000002</v>
      </c>
      <c r="BT2">
        <v>0.25463000000000002</v>
      </c>
      <c r="BU2">
        <v>0.228739</v>
      </c>
      <c r="BV2">
        <v>0.206682</v>
      </c>
      <c r="BW2">
        <v>0.174007</v>
      </c>
      <c r="BX2">
        <v>0.153252</v>
      </c>
      <c r="BY2">
        <v>0.12009400000000001</v>
      </c>
      <c r="BZ2">
        <v>9.8863000000000006E-2</v>
      </c>
      <c r="CA2">
        <v>6.5360000000000001E-2</v>
      </c>
      <c r="CB2">
        <v>4.3777999999999997E-2</v>
      </c>
      <c r="CC2">
        <v>1.0064999999999999E-2</v>
      </c>
      <c r="CD2">
        <v>0.38370100000000001</v>
      </c>
      <c r="CE2">
        <v>0.86859200000000003</v>
      </c>
      <c r="CF2">
        <v>0.57461899999999999</v>
      </c>
      <c r="CG2">
        <v>0.53705099999999995</v>
      </c>
      <c r="CH2">
        <v>0.51234400000000002</v>
      </c>
      <c r="CI2">
        <v>0.475995</v>
      </c>
      <c r="CJ2">
        <v>0.45218000000000003</v>
      </c>
      <c r="CK2">
        <v>0.41697000000000001</v>
      </c>
      <c r="CL2">
        <v>0.39398100000000003</v>
      </c>
      <c r="CM2">
        <v>0.35980899999999999</v>
      </c>
      <c r="CN2">
        <v>0.33756399999999998</v>
      </c>
      <c r="CO2">
        <v>0.30431000000000002</v>
      </c>
      <c r="CP2">
        <v>0.28271200000000002</v>
      </c>
      <c r="CQ2">
        <v>0.25024800000000003</v>
      </c>
      <c r="CR2">
        <v>0.22919</v>
      </c>
      <c r="CS2">
        <v>0.197378</v>
      </c>
      <c r="CT2">
        <v>0.17674699999999999</v>
      </c>
      <c r="CU2">
        <v>0.14544399999999999</v>
      </c>
      <c r="CV2">
        <v>0.12512100000000001</v>
      </c>
      <c r="CW2">
        <v>9.4178999999999999E-2</v>
      </c>
      <c r="CX2">
        <v>7.4040999999999996E-2</v>
      </c>
      <c r="CY2">
        <v>4.3311000000000002E-2</v>
      </c>
      <c r="CZ2">
        <v>2.3233E-2</v>
      </c>
      <c r="DA2">
        <v>7.437E-3</v>
      </c>
      <c r="DB2">
        <v>0.53214399999999995</v>
      </c>
      <c r="DC2">
        <v>0.96986099999999997</v>
      </c>
      <c r="DD2">
        <v>0.52812499999999996</v>
      </c>
      <c r="DE2">
        <v>0.50080100000000005</v>
      </c>
      <c r="DF2">
        <v>0.48411900000000002</v>
      </c>
      <c r="DG2">
        <v>0.45530100000000001</v>
      </c>
      <c r="DH2">
        <v>0.43732599999999999</v>
      </c>
      <c r="DI2">
        <v>0.40718399999999999</v>
      </c>
      <c r="DJ2">
        <v>0.38806800000000002</v>
      </c>
      <c r="DK2">
        <v>0.35677199999999998</v>
      </c>
      <c r="DL2">
        <v>0.33666800000000002</v>
      </c>
      <c r="DM2">
        <v>0.30438900000000002</v>
      </c>
      <c r="DN2">
        <v>0.28344599999999998</v>
      </c>
      <c r="DO2">
        <v>0.25034899999999999</v>
      </c>
      <c r="DP2">
        <v>0.228713</v>
      </c>
      <c r="DQ2">
        <v>0.19495899999999999</v>
      </c>
      <c r="DR2">
        <v>0.17277100000000001</v>
      </c>
      <c r="DS2">
        <v>0.138515</v>
      </c>
      <c r="DT2">
        <v>0.115913</v>
      </c>
      <c r="DU2">
        <v>8.1306000000000003E-2</v>
      </c>
      <c r="DV2">
        <v>5.8422000000000002E-2</v>
      </c>
      <c r="DW2">
        <v>2.3612000000000001E-2</v>
      </c>
      <c r="DX2">
        <v>5.4237279999999997</v>
      </c>
      <c r="DY2">
        <v>0.31806600000000002</v>
      </c>
      <c r="DZ2">
        <v>0.282968</v>
      </c>
      <c r="EA2">
        <v>0.30097200000000002</v>
      </c>
      <c r="EB2">
        <v>0.31422499999999998</v>
      </c>
      <c r="EC2">
        <v>0.33030300000000001</v>
      </c>
      <c r="ED2">
        <v>0.341617</v>
      </c>
      <c r="EE2">
        <v>0.35512500000000002</v>
      </c>
      <c r="EF2">
        <v>0.363956</v>
      </c>
      <c r="EG2">
        <v>0.37435499999999999</v>
      </c>
      <c r="EH2">
        <v>0.38028400000000001</v>
      </c>
      <c r="EI2">
        <v>0.38719500000000001</v>
      </c>
      <c r="EJ2">
        <v>0.38996900000000001</v>
      </c>
      <c r="EK2">
        <v>0.39320899999999998</v>
      </c>
      <c r="EL2">
        <v>0.392766</v>
      </c>
      <c r="EM2">
        <v>0.39236199999999999</v>
      </c>
      <c r="EN2">
        <v>0.38883200000000001</v>
      </c>
      <c r="EO2">
        <v>0.38501099999999999</v>
      </c>
      <c r="EP2">
        <v>0.378693</v>
      </c>
      <c r="EQ2">
        <v>0.37184699999999998</v>
      </c>
      <c r="ER2">
        <v>0.36316999999999999</v>
      </c>
      <c r="ES2">
        <v>0.35380600000000001</v>
      </c>
      <c r="ET2">
        <v>0.343277</v>
      </c>
      <c r="EU2">
        <v>0.33196500000000001</v>
      </c>
      <c r="EV2">
        <v>2.9912730000000001</v>
      </c>
      <c r="EW2">
        <v>0.35036</v>
      </c>
      <c r="EX2">
        <v>0.20529800000000001</v>
      </c>
      <c r="EY2">
        <v>0.20667099999999999</v>
      </c>
      <c r="EZ2">
        <v>0.207457</v>
      </c>
      <c r="FA2">
        <v>0.209899</v>
      </c>
      <c r="FB2">
        <v>0.21162600000000001</v>
      </c>
      <c r="FC2">
        <v>0.21515200000000001</v>
      </c>
      <c r="FD2">
        <v>0.21784600000000001</v>
      </c>
      <c r="FE2">
        <v>0.22250200000000001</v>
      </c>
      <c r="FF2">
        <v>0.22622</v>
      </c>
      <c r="FG2">
        <v>0.23208899999999999</v>
      </c>
      <c r="FH2">
        <v>0.23692299999999999</v>
      </c>
      <c r="FI2">
        <v>0.24412800000000001</v>
      </c>
      <c r="FJ2">
        <v>0.25020999999999999</v>
      </c>
      <c r="FK2">
        <v>0.25891999999999998</v>
      </c>
      <c r="FL2">
        <v>0.26642700000000002</v>
      </c>
      <c r="FM2">
        <v>0.276868</v>
      </c>
      <c r="FN2">
        <v>0.28603800000000001</v>
      </c>
      <c r="FO2">
        <v>0.29850500000000002</v>
      </c>
      <c r="FP2">
        <v>0.30964999999999998</v>
      </c>
      <c r="FQ2">
        <v>0.32453199999999999</v>
      </c>
      <c r="FR2">
        <v>7.3372999999999994E-2</v>
      </c>
      <c r="FS2">
        <v>0.40551700000000002</v>
      </c>
      <c r="FT2">
        <v>0.30499900000000002</v>
      </c>
      <c r="FU2">
        <v>0.29193599999999997</v>
      </c>
      <c r="FV2">
        <v>0.28251900000000002</v>
      </c>
      <c r="FW2">
        <v>0.271561</v>
      </c>
      <c r="FX2">
        <v>0.26385500000000001</v>
      </c>
      <c r="FY2">
        <v>0.25469199999999997</v>
      </c>
      <c r="FZ2">
        <v>0.24845</v>
      </c>
      <c r="GA2">
        <v>0.240845</v>
      </c>
      <c r="GB2">
        <v>0.23588000000000001</v>
      </c>
      <c r="GC2">
        <v>0.229654</v>
      </c>
      <c r="GD2">
        <v>0.22583</v>
      </c>
      <c r="GE2">
        <v>0.22085399999999999</v>
      </c>
      <c r="GF2">
        <v>0.21807599999999999</v>
      </c>
      <c r="GG2">
        <v>0.21426000000000001</v>
      </c>
      <c r="GH2">
        <v>0.21246799999999999</v>
      </c>
      <c r="GI2">
        <v>0.20976</v>
      </c>
      <c r="GJ2">
        <v>0.208927</v>
      </c>
      <c r="GK2">
        <v>0.20730999999999999</v>
      </c>
      <c r="GL2">
        <v>0.20744199999999999</v>
      </c>
      <c r="GM2">
        <v>0.20693600000000001</v>
      </c>
      <c r="GN2">
        <v>0.20807200000000001</v>
      </c>
      <c r="GO2">
        <v>0.35856199999999999</v>
      </c>
      <c r="GP2">
        <v>0.41738500000000001</v>
      </c>
      <c r="GQ2">
        <v>0.35087699999999999</v>
      </c>
      <c r="GR2">
        <v>0.33234399999999997</v>
      </c>
      <c r="GS2">
        <v>0.31053599999999998</v>
      </c>
      <c r="GT2">
        <v>0.29576000000000002</v>
      </c>
      <c r="GU2">
        <v>0.27773799999999998</v>
      </c>
      <c r="GV2">
        <v>0.26592100000000002</v>
      </c>
      <c r="GW2">
        <v>0.25093100000000002</v>
      </c>
      <c r="GX2">
        <v>0.24149999999999999</v>
      </c>
      <c r="GY2">
        <v>0.228991</v>
      </c>
      <c r="GZ2">
        <v>0.22153400000000001</v>
      </c>
      <c r="HA2">
        <v>0.21110599999999999</v>
      </c>
      <c r="HB2">
        <v>0.20532900000000001</v>
      </c>
      <c r="HC2">
        <v>0.19669700000000001</v>
      </c>
      <c r="HD2">
        <v>0.19240399999999999</v>
      </c>
      <c r="HE2">
        <v>0.18537899999999999</v>
      </c>
      <c r="HF2">
        <v>0.18245500000000001</v>
      </c>
      <c r="HG2">
        <v>0.17693300000000001</v>
      </c>
      <c r="HH2">
        <v>0.175342</v>
      </c>
      <c r="HI2">
        <v>0.17130500000000001</v>
      </c>
      <c r="HJ2">
        <v>0.171096</v>
      </c>
      <c r="HK2">
        <v>0.168624</v>
      </c>
      <c r="HL2">
        <v>0.32426199999999999</v>
      </c>
      <c r="HM2">
        <v>0.49936900000000001</v>
      </c>
      <c r="HN2">
        <v>0.30038100000000001</v>
      </c>
      <c r="HO2">
        <v>0.28782099999999999</v>
      </c>
      <c r="HP2">
        <v>0.27876899999999999</v>
      </c>
      <c r="HQ2">
        <v>0.268264</v>
      </c>
      <c r="HR2">
        <v>0.26088499999999998</v>
      </c>
      <c r="HS2">
        <v>0.252139</v>
      </c>
      <c r="HT2">
        <v>0.246199</v>
      </c>
      <c r="HU2">
        <v>0.238987</v>
      </c>
      <c r="HV2">
        <v>0.23431299999999999</v>
      </c>
      <c r="HW2">
        <v>0.228468</v>
      </c>
      <c r="HX2">
        <v>0.22493299999999999</v>
      </c>
      <c r="HY2">
        <v>0.22033700000000001</v>
      </c>
      <c r="HZ2">
        <v>0.21785599999999999</v>
      </c>
      <c r="IA2">
        <v>0.21443000000000001</v>
      </c>
      <c r="IB2">
        <v>0.212953</v>
      </c>
      <c r="IC2">
        <v>0.21065700000000001</v>
      </c>
      <c r="ID2">
        <v>0.210171</v>
      </c>
      <c r="IE2">
        <v>0.20900199999999999</v>
      </c>
      <c r="IF2">
        <v>0.20952699999999999</v>
      </c>
      <c r="IG2">
        <v>0.20952000000000001</v>
      </c>
      <c r="IH2">
        <v>8.2355999999999999E-2</v>
      </c>
      <c r="II2">
        <v>0.27704400000000001</v>
      </c>
      <c r="IJ2">
        <v>0.20919299999999999</v>
      </c>
      <c r="IK2">
        <v>0.210201</v>
      </c>
      <c r="IL2">
        <v>0.210728</v>
      </c>
      <c r="IM2">
        <v>0.21287200000000001</v>
      </c>
      <c r="IN2">
        <v>0.21440300000000001</v>
      </c>
      <c r="IO2">
        <v>0.21768599999999999</v>
      </c>
      <c r="IP2">
        <v>0.22023799999999999</v>
      </c>
      <c r="IQ2">
        <v>0.22469900000000001</v>
      </c>
      <c r="IR2">
        <v>0.228324</v>
      </c>
      <c r="IS2">
        <v>0.234042</v>
      </c>
      <c r="IT2">
        <v>0.23883099999999999</v>
      </c>
      <c r="IU2">
        <v>0.24592700000000001</v>
      </c>
      <c r="IV2">
        <v>0.25201000000000001</v>
      </c>
      <c r="IW2">
        <v>0.260656</v>
      </c>
      <c r="IX2">
        <v>0.26821499999999998</v>
      </c>
      <c r="IY2">
        <v>0.27863900000000003</v>
      </c>
      <c r="IZ2">
        <v>0.28792000000000001</v>
      </c>
      <c r="JA2">
        <v>0.30042600000000003</v>
      </c>
      <c r="JB2">
        <v>0.31175000000000003</v>
      </c>
      <c r="JC2">
        <v>0.326739</v>
      </c>
      <c r="JD2">
        <v>5.3424930000000002</v>
      </c>
      <c r="JE2">
        <v>1.0229E-2</v>
      </c>
      <c r="JF2">
        <v>1.7572999999999998E-2</v>
      </c>
      <c r="JG2">
        <v>2.8759E-2</v>
      </c>
      <c r="JH2">
        <v>3.6360999999999997E-2</v>
      </c>
      <c r="JI2">
        <v>4.7403000000000001E-2</v>
      </c>
      <c r="JJ2">
        <v>5.4854E-2</v>
      </c>
      <c r="JK2">
        <v>6.5666000000000002E-2</v>
      </c>
      <c r="JL2">
        <v>7.2892999999999999E-2</v>
      </c>
      <c r="JM2">
        <v>8.3393999999999996E-2</v>
      </c>
      <c r="JN2">
        <v>9.0328000000000006E-2</v>
      </c>
      <c r="JO2">
        <v>0.100443</v>
      </c>
      <c r="JP2">
        <v>0.10702200000000001</v>
      </c>
      <c r="JQ2">
        <v>0.11668199999999999</v>
      </c>
      <c r="JR2">
        <v>0.12285</v>
      </c>
      <c r="JS2">
        <v>0.131995</v>
      </c>
      <c r="JT2">
        <v>0.137706</v>
      </c>
      <c r="JU2">
        <v>0.146286</v>
      </c>
      <c r="JV2">
        <v>0.1515</v>
      </c>
      <c r="JW2">
        <v>0.159473</v>
      </c>
      <c r="JX2">
        <v>0.16416</v>
      </c>
      <c r="JY2">
        <v>0.17149700000000001</v>
      </c>
      <c r="JZ2">
        <v>0.17563599999999999</v>
      </c>
      <c r="KA2">
        <v>1.998745</v>
      </c>
      <c r="KB2">
        <v>0.21731300000000001</v>
      </c>
      <c r="KC2">
        <v>0.153755</v>
      </c>
      <c r="KD2">
        <v>0.13714399999999999</v>
      </c>
      <c r="KE2">
        <v>0.114303</v>
      </c>
      <c r="KF2">
        <v>9.8715999999999998E-2</v>
      </c>
      <c r="KG2">
        <v>7.6870999999999995E-2</v>
      </c>
      <c r="KH2">
        <v>6.1964999999999999E-2</v>
      </c>
      <c r="KI2">
        <v>4.0747999999999999E-2</v>
      </c>
      <c r="KJ2">
        <v>2.6207000000000001E-2</v>
      </c>
      <c r="KK2">
        <v>5.2750000000000002E-3</v>
      </c>
      <c r="KL2">
        <v>9.1990000000000006E-3</v>
      </c>
      <c r="KM2">
        <v>3.0179000000000001E-2</v>
      </c>
      <c r="KN2">
        <v>4.4884E-2</v>
      </c>
      <c r="KO2">
        <v>6.6247E-2</v>
      </c>
      <c r="KP2">
        <v>8.1489000000000006E-2</v>
      </c>
      <c r="KQ2">
        <v>0.103588</v>
      </c>
      <c r="KR2">
        <v>0.119699</v>
      </c>
      <c r="KS2">
        <v>0.14291999999999999</v>
      </c>
      <c r="KT2">
        <v>0.16027</v>
      </c>
      <c r="KU2">
        <v>0.18504899999999999</v>
      </c>
      <c r="KV2">
        <v>0.204066</v>
      </c>
      <c r="KW2">
        <v>0.20830199999999999</v>
      </c>
      <c r="KX2">
        <v>0.213448</v>
      </c>
      <c r="KY2">
        <v>0.156585</v>
      </c>
      <c r="KZ2">
        <v>0.13954</v>
      </c>
      <c r="LA2">
        <v>0.11629100000000001</v>
      </c>
      <c r="LB2">
        <v>0.100289</v>
      </c>
      <c r="LC2">
        <v>7.8062999999999994E-2</v>
      </c>
      <c r="LD2">
        <v>6.2745999999999996E-2</v>
      </c>
      <c r="LE2">
        <v>4.1160000000000002E-2</v>
      </c>
      <c r="LF2">
        <v>2.6199E-2</v>
      </c>
      <c r="LG2">
        <v>4.895E-3</v>
      </c>
      <c r="LH2">
        <v>1.0022E-2</v>
      </c>
      <c r="LI2">
        <v>3.1391000000000002E-2</v>
      </c>
      <c r="LJ2">
        <v>4.6577E-2</v>
      </c>
      <c r="LK2">
        <v>6.8362000000000006E-2</v>
      </c>
      <c r="LL2">
        <v>8.4140999999999994E-2</v>
      </c>
      <c r="LM2">
        <v>0.106713</v>
      </c>
      <c r="LN2">
        <v>0.123436</v>
      </c>
      <c r="LO2">
        <v>0.147204</v>
      </c>
      <c r="LP2">
        <v>0.165267</v>
      </c>
      <c r="LQ2">
        <v>0.190693</v>
      </c>
      <c r="LR2">
        <v>2.2477E-2</v>
      </c>
      <c r="LS2">
        <v>0.68216200000000005</v>
      </c>
      <c r="LT2">
        <v>0.64388500000000004</v>
      </c>
      <c r="LU2">
        <v>0.60068699999999997</v>
      </c>
      <c r="LV2">
        <v>0.57002299999999995</v>
      </c>
      <c r="LW2">
        <v>0.52837800000000001</v>
      </c>
      <c r="LX2">
        <v>0.49893700000000002</v>
      </c>
      <c r="LY2">
        <v>0.45873700000000001</v>
      </c>
      <c r="LZ2">
        <v>0.43041000000000001</v>
      </c>
      <c r="MA2">
        <v>0.39151599999999998</v>
      </c>
      <c r="MB2">
        <v>0.36416799999999999</v>
      </c>
      <c r="MC2">
        <v>0.32641399999999998</v>
      </c>
      <c r="MD2">
        <v>0.29989199999999999</v>
      </c>
      <c r="ME2">
        <v>0.263098</v>
      </c>
      <c r="MF2">
        <v>0.237235</v>
      </c>
      <c r="MG2">
        <v>0.201208</v>
      </c>
      <c r="MH2">
        <v>0.17582700000000001</v>
      </c>
      <c r="MI2">
        <v>0.14036699999999999</v>
      </c>
      <c r="MJ2">
        <v>0.115284</v>
      </c>
      <c r="MK2">
        <v>8.0185000000000006E-2</v>
      </c>
      <c r="ML2">
        <v>5.5211000000000003E-2</v>
      </c>
      <c r="MM2">
        <v>2.0263E-2</v>
      </c>
      <c r="MN2">
        <v>0.31112299999999998</v>
      </c>
      <c r="MO2">
        <v>0.76365300000000003</v>
      </c>
      <c r="MP2">
        <v>0.59159300000000004</v>
      </c>
      <c r="MQ2">
        <v>0.56125499999999995</v>
      </c>
      <c r="MR2">
        <v>0.54107499999999997</v>
      </c>
      <c r="MS2">
        <v>0.50872600000000001</v>
      </c>
      <c r="MT2">
        <v>0.48673</v>
      </c>
      <c r="MU2">
        <v>0.452594</v>
      </c>
      <c r="MV2">
        <v>0.428867</v>
      </c>
      <c r="MW2">
        <v>0.39318799999999998</v>
      </c>
      <c r="MX2">
        <v>0.367983</v>
      </c>
      <c r="MY2">
        <v>0.33100200000000002</v>
      </c>
      <c r="MZ2">
        <v>0.30456899999999998</v>
      </c>
      <c r="NA2">
        <v>0.26652500000000001</v>
      </c>
      <c r="NB2">
        <v>0.23910699999999999</v>
      </c>
      <c r="NC2">
        <v>0.20023299999999999</v>
      </c>
      <c r="ND2">
        <v>0.17206399999999999</v>
      </c>
      <c r="NE2">
        <v>0.13258500000000001</v>
      </c>
      <c r="NF2">
        <v>0.103889</v>
      </c>
      <c r="NG2">
        <v>6.4021999999999996E-2</v>
      </c>
      <c r="NH2">
        <v>3.5015999999999999E-2</v>
      </c>
      <c r="NI2">
        <v>5.0260000000000001E-3</v>
      </c>
      <c r="NJ2">
        <v>0.63567700000000005</v>
      </c>
      <c r="NK2">
        <v>1.088122</v>
      </c>
      <c r="NL2">
        <v>0.60797299999999999</v>
      </c>
      <c r="NM2">
        <v>0.56401599999999996</v>
      </c>
      <c r="NN2">
        <v>0.531501</v>
      </c>
      <c r="NO2">
        <v>0.48922900000000002</v>
      </c>
      <c r="NP2">
        <v>0.45810899999999999</v>
      </c>
      <c r="NQ2">
        <v>0.41737299999999999</v>
      </c>
      <c r="NR2">
        <v>0.38752199999999998</v>
      </c>
      <c r="NS2">
        <v>0.34814400000000001</v>
      </c>
      <c r="NT2">
        <v>0.31940800000000003</v>
      </c>
      <c r="NU2">
        <v>0.28119100000000002</v>
      </c>
      <c r="NV2">
        <v>0.25339800000000001</v>
      </c>
      <c r="NW2">
        <v>0.21613399999999999</v>
      </c>
      <c r="NX2">
        <v>0.18910099999999999</v>
      </c>
      <c r="NY2">
        <v>0.15257200000000001</v>
      </c>
      <c r="NZ2">
        <v>0.126109</v>
      </c>
      <c r="OA2">
        <v>9.0094999999999995E-2</v>
      </c>
      <c r="OB2">
        <v>6.4005999999999993E-2</v>
      </c>
      <c r="OC2">
        <v>2.8284E-2</v>
      </c>
      <c r="OD2">
        <v>0.17997299999999999</v>
      </c>
      <c r="OE2">
        <v>0.51146499999999995</v>
      </c>
      <c r="OF2">
        <v>0.41844999999999999</v>
      </c>
      <c r="OG2">
        <v>0.35624299999999998</v>
      </c>
      <c r="OH2">
        <v>0.47043299999999999</v>
      </c>
      <c r="OI2">
        <v>0.28543200000000002</v>
      </c>
      <c r="OJ2">
        <v>0.24136199999999999</v>
      </c>
      <c r="OK2">
        <v>0.20979600000000001</v>
      </c>
      <c r="OL2">
        <v>0.16628499999999999</v>
      </c>
      <c r="OM2">
        <v>0.134961</v>
      </c>
      <c r="ON2">
        <v>9.1378000000000001E-2</v>
      </c>
      <c r="OO2">
        <v>5.9713000000000002E-2</v>
      </c>
      <c r="OP2">
        <v>1.5387E-2</v>
      </c>
      <c r="OQ2">
        <v>1.7246000000000001E-2</v>
      </c>
      <c r="OR2">
        <v>6.3045000000000004E-2</v>
      </c>
      <c r="OS2">
        <v>9.7346000000000002E-2</v>
      </c>
      <c r="OT2">
        <v>0.14543400000000001</v>
      </c>
      <c r="OU2">
        <v>0.182198</v>
      </c>
      <c r="OV2">
        <v>0.233513</v>
      </c>
      <c r="OW2">
        <v>0.27366800000000002</v>
      </c>
      <c r="OX2">
        <v>0.32930500000000001</v>
      </c>
      <c r="OY2">
        <v>2.1122999999999999E-2</v>
      </c>
      <c r="OZ2">
        <v>0.19384399999999999</v>
      </c>
      <c r="PA2">
        <v>0.13100300000000001</v>
      </c>
      <c r="PB2">
        <v>0.109363</v>
      </c>
      <c r="PC2">
        <v>9.4033000000000005E-2</v>
      </c>
      <c r="PD2">
        <v>7.5145000000000003E-2</v>
      </c>
      <c r="PE2">
        <v>6.1816999999999997E-2</v>
      </c>
      <c r="PF2">
        <v>4.4665999999999997E-2</v>
      </c>
      <c r="PG2">
        <v>3.2525999999999999E-2</v>
      </c>
      <c r="PH2">
        <v>1.6313000000000001E-2</v>
      </c>
      <c r="PI2">
        <v>4.6940000000000003E-3</v>
      </c>
      <c r="PJ2">
        <v>1.1271E-2</v>
      </c>
      <c r="PK2">
        <v>2.2973E-2</v>
      </c>
      <c r="PL2">
        <v>3.9355000000000001E-2</v>
      </c>
      <c r="PM2">
        <v>5.1754000000000001E-2</v>
      </c>
      <c r="PN2">
        <v>6.9264999999999993E-2</v>
      </c>
      <c r="PO2">
        <v>8.3058999999999994E-2</v>
      </c>
      <c r="PP2">
        <v>0.102545</v>
      </c>
      <c r="PQ2">
        <v>0.11861099999999999</v>
      </c>
      <c r="PR2">
        <v>0.14116899999999999</v>
      </c>
      <c r="PS2">
        <v>0.16069900000000001</v>
      </c>
      <c r="PT2">
        <v>0.18786</v>
      </c>
      <c r="PU2">
        <v>3.6589000000000003E-2</v>
      </c>
      <c r="PV2">
        <v>0.275619</v>
      </c>
      <c r="PW2">
        <v>0.14635100000000001</v>
      </c>
      <c r="PX2">
        <v>0.134239</v>
      </c>
      <c r="PY2">
        <v>0.125803</v>
      </c>
      <c r="PZ2">
        <v>0.115672</v>
      </c>
      <c r="QA2">
        <v>0.107803</v>
      </c>
      <c r="QB2">
        <v>9.7711999999999993E-2</v>
      </c>
      <c r="QC2">
        <v>9.0364E-2</v>
      </c>
      <c r="QD2">
        <v>8.0799999999999997E-2</v>
      </c>
      <c r="QE2">
        <v>7.3867000000000002E-2</v>
      </c>
      <c r="QF2">
        <v>6.4723000000000003E-2</v>
      </c>
      <c r="QG2">
        <v>5.8111999999999997E-2</v>
      </c>
      <c r="QH2">
        <v>4.9292000000000002E-2</v>
      </c>
      <c r="QI2">
        <v>4.2917999999999998E-2</v>
      </c>
      <c r="QJ2">
        <v>3.4332000000000001E-2</v>
      </c>
      <c r="QK2">
        <v>2.8115999999999999E-2</v>
      </c>
      <c r="QL2">
        <v>1.9682999999999999E-2</v>
      </c>
      <c r="QM2">
        <v>1.355E-2</v>
      </c>
      <c r="QN2">
        <v>5.1900000000000002E-3</v>
      </c>
      <c r="QO2">
        <v>7.0762000000000005E-2</v>
      </c>
      <c r="QP2">
        <v>0.16700999999999999</v>
      </c>
      <c r="QQ2">
        <v>0.124712</v>
      </c>
      <c r="QR2">
        <v>0.108808</v>
      </c>
      <c r="QS2">
        <v>9.7136E-2</v>
      </c>
      <c r="QT2">
        <v>8.0114000000000005E-2</v>
      </c>
      <c r="QU2">
        <v>6.7507999999999999E-2</v>
      </c>
      <c r="QV2">
        <v>4.9646999999999997E-2</v>
      </c>
      <c r="QW2">
        <v>3.6372000000000002E-2</v>
      </c>
      <c r="QX2">
        <v>1.7992999999999999E-2</v>
      </c>
      <c r="QY2">
        <v>4.346E-3</v>
      </c>
      <c r="QZ2">
        <v>1.4201999999999999E-2</v>
      </c>
      <c r="RA2">
        <v>2.7904000000000002E-2</v>
      </c>
      <c r="RB2">
        <v>4.6261999999999998E-2</v>
      </c>
      <c r="RC2">
        <v>5.9698000000000001E-2</v>
      </c>
      <c r="RD2">
        <v>7.7514E-2</v>
      </c>
      <c r="RE2">
        <v>9.0376999999999999E-2</v>
      </c>
      <c r="RF2">
        <v>0.107322</v>
      </c>
      <c r="RG2">
        <v>0.119334</v>
      </c>
      <c r="RH2">
        <v>0.13511999999999999</v>
      </c>
      <c r="RI2">
        <v>0.14604300000000001</v>
      </c>
      <c r="RJ2">
        <v>0.41388599999999998</v>
      </c>
      <c r="RK2">
        <v>0.51481500000000002</v>
      </c>
      <c r="RL2">
        <v>0.40098400000000001</v>
      </c>
      <c r="RM2">
        <v>0.36568800000000001</v>
      </c>
      <c r="RN2">
        <v>0.31844299999999998</v>
      </c>
      <c r="RO2">
        <v>0.28420499999999999</v>
      </c>
      <c r="RP2">
        <v>0.23799799999999999</v>
      </c>
      <c r="RQ2">
        <v>0.20420199999999999</v>
      </c>
      <c r="RR2">
        <v>0.15834300000000001</v>
      </c>
      <c r="RS2">
        <v>0.124343</v>
      </c>
      <c r="RT2">
        <v>7.8104000000000007E-2</v>
      </c>
      <c r="RU2">
        <v>4.3200000000000002E-2</v>
      </c>
      <c r="RV2">
        <v>4.2100000000000002E-3</v>
      </c>
      <c r="RW2">
        <v>4.0794999999999998E-2</v>
      </c>
      <c r="RX2">
        <v>9.0263999999999997E-2</v>
      </c>
      <c r="RY2">
        <v>0.129417</v>
      </c>
      <c r="RZ2">
        <v>0.18196499999999999</v>
      </c>
      <c r="SA2">
        <v>0.22473099999999999</v>
      </c>
      <c r="SB2">
        <v>0.28156100000000001</v>
      </c>
      <c r="SC2">
        <v>0.32919199999999998</v>
      </c>
      <c r="SD2">
        <v>0.39175500000000002</v>
      </c>
      <c r="SE2">
        <v>8.6169999999999997E-2</v>
      </c>
      <c r="SF2">
        <v>0.28125899999999998</v>
      </c>
      <c r="SG2">
        <v>0.15246100000000001</v>
      </c>
      <c r="SH2">
        <v>0.14002300000000001</v>
      </c>
      <c r="SI2">
        <v>0.13070799999999999</v>
      </c>
      <c r="SJ2">
        <v>0.119128</v>
      </c>
      <c r="SK2">
        <v>0.110472</v>
      </c>
      <c r="SL2">
        <v>9.9589999999999998E-2</v>
      </c>
      <c r="SM2">
        <v>9.1455999999999996E-2</v>
      </c>
      <c r="SN2">
        <v>8.1133999999999998E-2</v>
      </c>
      <c r="SO2">
        <v>7.3402999999999996E-2</v>
      </c>
      <c r="SP2">
        <v>6.3516000000000003E-2</v>
      </c>
      <c r="SQ2">
        <v>5.6079999999999998E-2</v>
      </c>
      <c r="SR2">
        <v>4.6516000000000002E-2</v>
      </c>
      <c r="SS2">
        <v>3.9274999999999997E-2</v>
      </c>
      <c r="ST2">
        <v>2.9930999999999999E-2</v>
      </c>
      <c r="SU2">
        <v>2.2790999999999999E-2</v>
      </c>
      <c r="SV2">
        <v>1.3565000000000001E-2</v>
      </c>
      <c r="SW2">
        <v>6.4359999999999999E-3</v>
      </c>
      <c r="SX2">
        <v>0.37415500000000002</v>
      </c>
      <c r="SY2">
        <v>0.500336</v>
      </c>
      <c r="SZ2">
        <v>0.42489399999999999</v>
      </c>
      <c r="TA2">
        <v>0.385382</v>
      </c>
      <c r="TB2">
        <v>0.33446500000000001</v>
      </c>
      <c r="TC2">
        <v>0.29605799999999999</v>
      </c>
      <c r="TD2">
        <v>0.24626999999999999</v>
      </c>
      <c r="TE2">
        <v>0.208231</v>
      </c>
      <c r="TF2">
        <v>0.158752</v>
      </c>
      <c r="TG2">
        <v>0.120297</v>
      </c>
      <c r="TH2">
        <v>7.0247000000000004E-2</v>
      </c>
      <c r="TI2">
        <v>3.0521E-2</v>
      </c>
      <c r="TJ2">
        <v>2.1069000000000001E-2</v>
      </c>
      <c r="TK2">
        <v>6.3034000000000007E-2</v>
      </c>
      <c r="TL2">
        <v>0.11726300000000001</v>
      </c>
      <c r="TM2">
        <v>0.16259100000000001</v>
      </c>
      <c r="TN2">
        <v>0.220745</v>
      </c>
      <c r="TO2">
        <v>0.27078099999999999</v>
      </c>
      <c r="TP2">
        <v>0.33440599999999998</v>
      </c>
      <c r="TQ2">
        <v>0.29633100000000001</v>
      </c>
      <c r="TR2">
        <v>0.193298</v>
      </c>
      <c r="TS2">
        <v>0.17445099999999999</v>
      </c>
      <c r="TT2">
        <v>0.16028100000000001</v>
      </c>
      <c r="TU2">
        <v>0.149315</v>
      </c>
      <c r="TV2">
        <v>0.136243</v>
      </c>
      <c r="TW2">
        <v>0.12612200000000001</v>
      </c>
      <c r="TX2">
        <v>0.11394</v>
      </c>
      <c r="TY2">
        <v>0.104489</v>
      </c>
      <c r="TZ2">
        <v>9.3019000000000004E-2</v>
      </c>
      <c r="UA2">
        <v>8.4083000000000005E-2</v>
      </c>
      <c r="UB2">
        <v>7.3166999999999996E-2</v>
      </c>
      <c r="UC2">
        <v>6.4611000000000002E-2</v>
      </c>
      <c r="UD2">
        <v>5.4108999999999997E-2</v>
      </c>
      <c r="UE2">
        <v>4.5808000000000001E-2</v>
      </c>
      <c r="UF2">
        <v>3.5589999999999997E-2</v>
      </c>
      <c r="UG2">
        <v>2.7428000000000001E-2</v>
      </c>
      <c r="UH2">
        <v>1.737E-2</v>
      </c>
      <c r="UI2">
        <v>9.2359999999999994E-3</v>
      </c>
      <c r="UJ2">
        <v>7.7999999999999999E-4</v>
      </c>
      <c r="UK2">
        <v>0.49932199999999999</v>
      </c>
      <c r="UL2">
        <v>0.756741</v>
      </c>
      <c r="UM2">
        <v>0.40964</v>
      </c>
      <c r="UN2">
        <v>0.35414600000000002</v>
      </c>
      <c r="UO2">
        <v>0.31027399999999999</v>
      </c>
      <c r="UP2">
        <v>0.256081</v>
      </c>
      <c r="UQ2">
        <v>0.212589</v>
      </c>
    </row>
    <row r="3" spans="1:1495" x14ac:dyDescent="0.3">
      <c r="A3" t="s">
        <v>1</v>
      </c>
      <c r="B3">
        <v>0.425786</v>
      </c>
      <c r="C3">
        <v>0.32368999999999998</v>
      </c>
      <c r="D3">
        <v>0.22758900000000001</v>
      </c>
      <c r="E3">
        <v>0.13628399999999999</v>
      </c>
      <c r="F3">
        <v>4.8707E-2</v>
      </c>
      <c r="G3">
        <v>3.6101000000000001E-2</v>
      </c>
      <c r="H3">
        <v>0.119017</v>
      </c>
      <c r="I3">
        <v>0.200848</v>
      </c>
      <c r="J3">
        <v>0.28235399999999999</v>
      </c>
      <c r="K3">
        <v>0.36425800000000003</v>
      </c>
      <c r="L3">
        <v>0.44725700000000002</v>
      </c>
      <c r="M3">
        <v>0.53203599999999995</v>
      </c>
      <c r="N3">
        <v>0.61927200000000004</v>
      </c>
      <c r="O3">
        <v>0.70964300000000002</v>
      </c>
      <c r="P3">
        <v>0.95653299999999997</v>
      </c>
      <c r="Q3">
        <v>1.1940329999999999</v>
      </c>
      <c r="R3">
        <v>0.80872200000000005</v>
      </c>
      <c r="S3">
        <v>0.74848499999999996</v>
      </c>
      <c r="T3">
        <v>0.68555900000000003</v>
      </c>
      <c r="U3">
        <v>0.62022200000000005</v>
      </c>
      <c r="V3">
        <v>0.55275600000000003</v>
      </c>
      <c r="W3">
        <v>0.48343399999999997</v>
      </c>
      <c r="X3">
        <v>0.41252299999999997</v>
      </c>
      <c r="Y3">
        <v>0.340285</v>
      </c>
      <c r="Z3">
        <v>0.26697100000000001</v>
      </c>
      <c r="AA3">
        <v>0.192825</v>
      </c>
      <c r="AB3">
        <v>0.118086</v>
      </c>
      <c r="AC3">
        <v>4.2986999999999997E-2</v>
      </c>
      <c r="AD3">
        <v>7.7615000000000003E-2</v>
      </c>
      <c r="AE3">
        <v>0.21651799999999999</v>
      </c>
      <c r="AF3">
        <v>0.16460900000000001</v>
      </c>
      <c r="AG3">
        <v>0.16367399999999999</v>
      </c>
      <c r="AH3">
        <v>0.16612299999999999</v>
      </c>
      <c r="AI3">
        <v>0.16591900000000001</v>
      </c>
      <c r="AJ3">
        <v>0.16874600000000001</v>
      </c>
      <c r="AK3">
        <v>0.16927300000000001</v>
      </c>
      <c r="AL3">
        <v>0.172512</v>
      </c>
      <c r="AM3">
        <v>0.173786</v>
      </c>
      <c r="AN3">
        <v>0.17748</v>
      </c>
      <c r="AO3">
        <v>0.179537</v>
      </c>
      <c r="AP3">
        <v>0.18373999999999999</v>
      </c>
      <c r="AQ3">
        <v>0.18663099999999999</v>
      </c>
      <c r="AR3">
        <v>0.191411</v>
      </c>
      <c r="AS3">
        <v>0.19520899999999999</v>
      </c>
      <c r="AT3">
        <v>0.30504599999999998</v>
      </c>
      <c r="AU3">
        <v>0.321571</v>
      </c>
      <c r="AV3">
        <v>0.34027499999999999</v>
      </c>
      <c r="AW3">
        <v>0.36149199999999998</v>
      </c>
      <c r="AX3">
        <v>0.385631</v>
      </c>
      <c r="AY3">
        <v>0.413184</v>
      </c>
      <c r="AZ3">
        <v>0.44475300000000001</v>
      </c>
      <c r="BA3">
        <v>5.3244569999999998</v>
      </c>
      <c r="BB3">
        <v>2.0676E-2</v>
      </c>
      <c r="BC3">
        <v>4.0210000000000003E-2</v>
      </c>
      <c r="BD3">
        <v>6.0719000000000002E-2</v>
      </c>
      <c r="BE3">
        <v>8.1850000000000006E-2</v>
      </c>
      <c r="BF3">
        <v>0.10349</v>
      </c>
      <c r="BG3">
        <v>0.12551699999999999</v>
      </c>
      <c r="BH3">
        <v>0.147648</v>
      </c>
      <c r="BI3">
        <v>0.168545</v>
      </c>
      <c r="BJ3">
        <v>0.187754</v>
      </c>
      <c r="BK3">
        <v>0.20602899999999999</v>
      </c>
      <c r="BL3">
        <v>0.223304</v>
      </c>
      <c r="BM3">
        <v>0.23951900000000001</v>
      </c>
      <c r="BN3">
        <v>0.254631</v>
      </c>
      <c r="BO3">
        <v>0.26860400000000001</v>
      </c>
      <c r="BP3">
        <v>1.4116979999999999</v>
      </c>
      <c r="BQ3">
        <v>1.151276</v>
      </c>
      <c r="BR3">
        <v>0.86610399999999998</v>
      </c>
      <c r="BS3">
        <v>0.7833</v>
      </c>
      <c r="BT3">
        <v>0.70302299999999995</v>
      </c>
      <c r="BU3">
        <v>0.62509899999999996</v>
      </c>
      <c r="BV3">
        <v>0.54932800000000004</v>
      </c>
      <c r="BW3">
        <v>0.475495</v>
      </c>
      <c r="BX3">
        <v>0.40337000000000001</v>
      </c>
      <c r="BY3">
        <v>0.33271600000000001</v>
      </c>
      <c r="BZ3">
        <v>0.26329000000000002</v>
      </c>
      <c r="CA3">
        <v>0.19484399999999999</v>
      </c>
      <c r="CB3">
        <v>0.12712799999999999</v>
      </c>
      <c r="CC3">
        <v>5.9889999999999999E-2</v>
      </c>
      <c r="CD3">
        <v>0.108623</v>
      </c>
      <c r="CE3">
        <v>0.202685</v>
      </c>
      <c r="CF3">
        <v>0.16300300000000001</v>
      </c>
      <c r="CG3">
        <v>0.13284099999999999</v>
      </c>
      <c r="CH3">
        <v>0.10125099999999999</v>
      </c>
      <c r="CI3">
        <v>6.8552000000000002E-2</v>
      </c>
      <c r="CJ3">
        <v>3.5091999999999998E-2</v>
      </c>
      <c r="CK3">
        <v>1.2390000000000001E-3</v>
      </c>
      <c r="CL3">
        <v>3.2627000000000003E-2</v>
      </c>
      <c r="CM3">
        <v>6.6128000000000006E-2</v>
      </c>
      <c r="CN3">
        <v>9.8894999999999997E-2</v>
      </c>
      <c r="CO3">
        <v>0.130577</v>
      </c>
      <c r="CP3">
        <v>0.160854</v>
      </c>
      <c r="CQ3">
        <v>0.189439</v>
      </c>
      <c r="CR3">
        <v>0.216089</v>
      </c>
      <c r="CS3">
        <v>0.25922800000000001</v>
      </c>
      <c r="CT3">
        <v>0.25284299999999998</v>
      </c>
      <c r="CU3">
        <v>0.14161699999999999</v>
      </c>
      <c r="CV3">
        <v>0.110404</v>
      </c>
      <c r="CW3">
        <v>7.7988000000000002E-2</v>
      </c>
      <c r="CX3">
        <v>4.4707999999999998E-2</v>
      </c>
      <c r="CY3">
        <v>1.093E-2</v>
      </c>
      <c r="CZ3">
        <v>2.2971999999999999E-2</v>
      </c>
      <c r="DA3">
        <v>5.6616E-2</v>
      </c>
      <c r="DB3">
        <v>8.9629E-2</v>
      </c>
      <c r="DC3">
        <v>0.121655</v>
      </c>
      <c r="DD3">
        <v>0.152364</v>
      </c>
      <c r="DE3">
        <v>0.18145900000000001</v>
      </c>
      <c r="DF3">
        <v>0.20868500000000001</v>
      </c>
      <c r="DG3">
        <v>0.16775399999999999</v>
      </c>
      <c r="DH3">
        <v>0.233989</v>
      </c>
      <c r="DI3">
        <v>0.15026999999999999</v>
      </c>
      <c r="DJ3">
        <v>0.119459</v>
      </c>
      <c r="DK3">
        <v>8.7353E-2</v>
      </c>
      <c r="DL3">
        <v>5.4283999999999999E-2</v>
      </c>
      <c r="DM3">
        <v>2.061E-2</v>
      </c>
      <c r="DN3">
        <v>1.3295E-2</v>
      </c>
      <c r="DO3">
        <v>4.7051000000000003E-2</v>
      </c>
      <c r="DP3">
        <v>8.0282000000000006E-2</v>
      </c>
      <c r="DQ3">
        <v>0.112625</v>
      </c>
      <c r="DR3">
        <v>0.14374300000000001</v>
      </c>
      <c r="DS3">
        <v>0.17332700000000001</v>
      </c>
      <c r="DT3">
        <v>0.20111000000000001</v>
      </c>
      <c r="DU3">
        <v>0.38269399999999998</v>
      </c>
      <c r="DV3">
        <v>0.708368</v>
      </c>
      <c r="DW3">
        <v>0.53517599999999999</v>
      </c>
      <c r="DX3">
        <v>0.45031900000000002</v>
      </c>
      <c r="DY3">
        <v>0.36726599999999998</v>
      </c>
      <c r="DZ3">
        <v>0.28533500000000001</v>
      </c>
      <c r="EA3">
        <v>0.20382700000000001</v>
      </c>
      <c r="EB3">
        <v>0.12202</v>
      </c>
      <c r="EC3">
        <v>3.9157999999999998E-2</v>
      </c>
      <c r="ED3">
        <v>4.5566000000000002E-2</v>
      </c>
      <c r="EE3">
        <v>0.133025</v>
      </c>
      <c r="EF3">
        <v>0.22417599999999999</v>
      </c>
      <c r="EG3">
        <v>0.320081</v>
      </c>
      <c r="EH3">
        <v>0.42193599999999998</v>
      </c>
      <c r="EI3">
        <v>0.53109499999999998</v>
      </c>
      <c r="EJ3">
        <v>0.72109999999999996</v>
      </c>
      <c r="EK3">
        <v>0.53193800000000002</v>
      </c>
      <c r="EL3">
        <v>0.23100899999999999</v>
      </c>
      <c r="EM3">
        <v>0.13954800000000001</v>
      </c>
      <c r="EN3">
        <v>5.1852000000000002E-2</v>
      </c>
      <c r="EO3">
        <v>3.3041000000000001E-2</v>
      </c>
      <c r="EP3">
        <v>0.116011</v>
      </c>
      <c r="EQ3">
        <v>0.19786899999999999</v>
      </c>
      <c r="ER3">
        <v>0.27937400000000001</v>
      </c>
      <c r="ES3">
        <v>0.36125099999999999</v>
      </c>
      <c r="ET3">
        <v>0.44419799999999998</v>
      </c>
      <c r="EU3">
        <v>0.52890000000000004</v>
      </c>
      <c r="EV3">
        <v>0.61603399999999997</v>
      </c>
      <c r="EW3">
        <v>0.70627899999999999</v>
      </c>
      <c r="EX3">
        <v>0.71071099999999998</v>
      </c>
      <c r="EY3">
        <v>0.80947199999999997</v>
      </c>
      <c r="EZ3">
        <v>0.49854399999999999</v>
      </c>
      <c r="FA3">
        <v>0.41454400000000002</v>
      </c>
      <c r="FB3">
        <v>0.33205600000000002</v>
      </c>
      <c r="FC3">
        <v>0.250392</v>
      </c>
      <c r="FD3">
        <v>0.168847</v>
      </c>
      <c r="FE3">
        <v>8.6682999999999996E-2</v>
      </c>
      <c r="FF3">
        <v>3.1250000000000002E-3</v>
      </c>
      <c r="FG3">
        <v>8.2659999999999997E-2</v>
      </c>
      <c r="FH3">
        <v>0.17157900000000001</v>
      </c>
      <c r="FI3">
        <v>0.26462999999999998</v>
      </c>
      <c r="FJ3">
        <v>0.36292999999999997</v>
      </c>
      <c r="FK3">
        <v>0.46773799999999999</v>
      </c>
      <c r="FL3">
        <v>0.30853700000000001</v>
      </c>
      <c r="FM3">
        <v>0.58618800000000004</v>
      </c>
      <c r="FN3">
        <v>0.45701700000000001</v>
      </c>
      <c r="FO3">
        <v>0.431728</v>
      </c>
      <c r="FP3">
        <v>0.40997499999999998</v>
      </c>
      <c r="FQ3">
        <v>0.39135999999999999</v>
      </c>
      <c r="FR3">
        <v>0.37556200000000001</v>
      </c>
      <c r="FS3">
        <v>0.36232999999999999</v>
      </c>
      <c r="FT3">
        <v>0.35146899999999998</v>
      </c>
      <c r="FU3">
        <v>0.342835</v>
      </c>
      <c r="FV3">
        <v>0.33633200000000002</v>
      </c>
      <c r="FW3">
        <v>0.33190599999999998</v>
      </c>
      <c r="FX3">
        <v>0.32954699999999998</v>
      </c>
      <c r="FY3">
        <v>0.32929000000000003</v>
      </c>
      <c r="FZ3">
        <v>0.44677699999999998</v>
      </c>
      <c r="GA3">
        <v>1.0315859999999999</v>
      </c>
      <c r="GB3">
        <v>0.89024800000000004</v>
      </c>
      <c r="GC3">
        <v>0.80669299999999999</v>
      </c>
      <c r="GD3">
        <v>0.72571099999999999</v>
      </c>
      <c r="GE3">
        <v>0.64713399999999999</v>
      </c>
      <c r="GF3">
        <v>0.57076899999999997</v>
      </c>
      <c r="GG3">
        <v>0.49640499999999999</v>
      </c>
      <c r="GH3">
        <v>0.42381600000000003</v>
      </c>
      <c r="GI3">
        <v>0.352767</v>
      </c>
      <c r="GJ3">
        <v>0.28301500000000002</v>
      </c>
      <c r="GK3">
        <v>0.21431500000000001</v>
      </c>
      <c r="GL3">
        <v>0.14641499999999999</v>
      </c>
      <c r="GM3">
        <v>7.9066999999999998E-2</v>
      </c>
      <c r="GN3">
        <v>1.2016000000000001E-2</v>
      </c>
      <c r="GO3">
        <v>2.1576710000000001</v>
      </c>
      <c r="GP3">
        <v>0.51996200000000004</v>
      </c>
      <c r="GQ3">
        <v>0.24444299999999999</v>
      </c>
      <c r="GR3">
        <v>0.15236</v>
      </c>
      <c r="GS3">
        <v>6.4186999999999994E-2</v>
      </c>
      <c r="GT3">
        <v>2.1051E-2</v>
      </c>
      <c r="GU3">
        <v>0.104245</v>
      </c>
      <c r="GV3">
        <v>0.18621399999999999</v>
      </c>
      <c r="GW3">
        <v>0.26772400000000002</v>
      </c>
      <c r="GX3">
        <v>0.34950399999999998</v>
      </c>
      <c r="GY3">
        <v>0.432257</v>
      </c>
      <c r="GZ3">
        <v>0.51666599999999996</v>
      </c>
      <c r="HA3">
        <v>0.60341199999999995</v>
      </c>
      <c r="HB3">
        <v>0.69317099999999998</v>
      </c>
      <c r="HC3">
        <v>0.55849400000000005</v>
      </c>
      <c r="HD3">
        <v>0.77693299999999998</v>
      </c>
      <c r="HE3">
        <v>0.51070700000000002</v>
      </c>
      <c r="HF3">
        <v>0.42643500000000001</v>
      </c>
      <c r="HG3">
        <v>0.343773</v>
      </c>
      <c r="HH3">
        <v>0.26203500000000002</v>
      </c>
      <c r="HI3">
        <v>0.18051600000000001</v>
      </c>
      <c r="HJ3">
        <v>9.8488000000000006E-2</v>
      </c>
      <c r="HK3">
        <v>1.5178000000000001E-2</v>
      </c>
      <c r="HL3">
        <v>7.0235000000000006E-2</v>
      </c>
      <c r="HM3">
        <v>0.15864700000000001</v>
      </c>
      <c r="HN3">
        <v>0.25104300000000002</v>
      </c>
      <c r="HO3">
        <v>0.34852</v>
      </c>
      <c r="HP3">
        <v>0.45231500000000002</v>
      </c>
      <c r="HQ3">
        <v>2.7597E-2</v>
      </c>
      <c r="HR3">
        <v>0.23511000000000001</v>
      </c>
      <c r="HS3">
        <v>0.162691</v>
      </c>
      <c r="HT3">
        <v>0.124668</v>
      </c>
      <c r="HU3">
        <v>9.0038999999999994E-2</v>
      </c>
      <c r="HV3">
        <v>5.7761E-2</v>
      </c>
      <c r="HW3">
        <v>2.6946999999999999E-2</v>
      </c>
      <c r="HX3">
        <v>3.1960000000000001E-3</v>
      </c>
      <c r="HY3">
        <v>3.3418000000000003E-2</v>
      </c>
      <c r="HZ3">
        <v>6.4475000000000005E-2</v>
      </c>
      <c r="IA3">
        <v>9.7173999999999996E-2</v>
      </c>
      <c r="IB3">
        <v>0.13242999999999999</v>
      </c>
      <c r="IC3">
        <v>0.17133100000000001</v>
      </c>
      <c r="ID3">
        <v>0.215226</v>
      </c>
      <c r="IE3">
        <v>0.26585500000000001</v>
      </c>
      <c r="IF3">
        <v>0.36327700000000002</v>
      </c>
      <c r="IG3">
        <v>0.27798499999999998</v>
      </c>
      <c r="IH3">
        <v>0.135134</v>
      </c>
      <c r="II3">
        <v>9.9651000000000003E-2</v>
      </c>
      <c r="IJ3">
        <v>6.6797999999999996E-2</v>
      </c>
      <c r="IK3">
        <v>3.5649E-2</v>
      </c>
      <c r="IL3">
        <v>5.3920000000000001E-3</v>
      </c>
      <c r="IM3">
        <v>2.4731E-2</v>
      </c>
      <c r="IN3">
        <v>5.5469999999999998E-2</v>
      </c>
      <c r="IO3">
        <v>8.7612999999999996E-2</v>
      </c>
      <c r="IP3">
        <v>0.12203700000000001</v>
      </c>
      <c r="IQ3">
        <v>0.159772</v>
      </c>
      <c r="IR3">
        <v>0.20208200000000001</v>
      </c>
      <c r="IS3">
        <v>0.25058000000000002</v>
      </c>
      <c r="IT3">
        <v>0.16313</v>
      </c>
      <c r="IU3">
        <v>0.30930600000000003</v>
      </c>
      <c r="IV3">
        <v>0.203265</v>
      </c>
      <c r="IW3">
        <v>0.18188599999999999</v>
      </c>
      <c r="IX3">
        <v>0.16164400000000001</v>
      </c>
      <c r="IY3">
        <v>0.14238500000000001</v>
      </c>
      <c r="IZ3">
        <v>0.123972</v>
      </c>
      <c r="JA3">
        <v>0.10628</v>
      </c>
      <c r="JB3">
        <v>8.9194999999999997E-2</v>
      </c>
      <c r="JC3">
        <v>7.2612999999999997E-2</v>
      </c>
      <c r="JD3">
        <v>5.6432999999999997E-2</v>
      </c>
      <c r="JE3">
        <v>4.0563000000000002E-2</v>
      </c>
      <c r="JF3">
        <v>2.4915E-2</v>
      </c>
      <c r="JG3">
        <v>9.4009999999999996E-3</v>
      </c>
      <c r="JH3">
        <v>0.339667</v>
      </c>
      <c r="JI3">
        <v>0.52722500000000005</v>
      </c>
      <c r="JJ3">
        <v>0.36619299999999999</v>
      </c>
      <c r="JK3">
        <v>0.29507100000000003</v>
      </c>
      <c r="JL3">
        <v>0.21982599999999999</v>
      </c>
      <c r="JM3">
        <v>0.14144899999999999</v>
      </c>
      <c r="JN3">
        <v>6.1029E-2</v>
      </c>
      <c r="JO3">
        <v>2.0278999999999998E-2</v>
      </c>
      <c r="JP3">
        <v>0.10129199999999999</v>
      </c>
      <c r="JQ3">
        <v>0.180835</v>
      </c>
      <c r="JR3">
        <v>0.25778200000000001</v>
      </c>
      <c r="JS3">
        <v>0.33108799999999999</v>
      </c>
      <c r="JT3">
        <v>0.39982400000000001</v>
      </c>
      <c r="JU3">
        <v>0.46319500000000002</v>
      </c>
      <c r="JV3">
        <v>0.58392500000000003</v>
      </c>
      <c r="JW3">
        <v>0.67232999999999998</v>
      </c>
      <c r="JX3">
        <v>0.547485</v>
      </c>
      <c r="JY3">
        <v>0.46231499999999998</v>
      </c>
      <c r="JZ3">
        <v>0.37904599999999999</v>
      </c>
      <c r="KA3">
        <v>0.29699700000000001</v>
      </c>
      <c r="KB3">
        <v>0.215472</v>
      </c>
      <c r="KC3">
        <v>0.13375400000000001</v>
      </c>
      <c r="KD3">
        <v>5.1090000000000003E-2</v>
      </c>
      <c r="KE3">
        <v>3.3315999999999998E-2</v>
      </c>
      <c r="KF3">
        <v>0.120328</v>
      </c>
      <c r="KG3">
        <v>0.21088999999999999</v>
      </c>
      <c r="KH3">
        <v>0.30604599999999998</v>
      </c>
      <c r="KI3">
        <v>0.40697100000000003</v>
      </c>
      <c r="KJ3">
        <v>0.51499700000000004</v>
      </c>
      <c r="KK3">
        <v>4.8975999999999999E-2</v>
      </c>
      <c r="KL3">
        <v>0.32256600000000002</v>
      </c>
      <c r="KM3">
        <v>0.20013500000000001</v>
      </c>
      <c r="KN3">
        <v>0.178929</v>
      </c>
      <c r="KO3">
        <v>0.158836</v>
      </c>
      <c r="KP3">
        <v>0.139706</v>
      </c>
      <c r="KQ3">
        <v>0.121403</v>
      </c>
      <c r="KR3">
        <v>0.10380499999999999</v>
      </c>
      <c r="KS3">
        <v>8.6798E-2</v>
      </c>
      <c r="KT3">
        <v>7.0278999999999994E-2</v>
      </c>
      <c r="KU3">
        <v>5.4149000000000003E-2</v>
      </c>
      <c r="KV3">
        <v>3.8316000000000003E-2</v>
      </c>
      <c r="KW3">
        <v>2.2692E-2</v>
      </c>
      <c r="KX3">
        <v>7.1910000000000003E-3</v>
      </c>
      <c r="KY3">
        <v>0.15809400000000001</v>
      </c>
      <c r="KZ3">
        <v>0.233989</v>
      </c>
      <c r="LA3">
        <v>0.15026999999999999</v>
      </c>
      <c r="LB3">
        <v>0.119459</v>
      </c>
      <c r="LC3">
        <v>8.7353E-2</v>
      </c>
      <c r="LD3">
        <v>5.4283999999999999E-2</v>
      </c>
      <c r="LE3">
        <v>2.061E-2</v>
      </c>
      <c r="LF3">
        <v>1.3295E-2</v>
      </c>
      <c r="LG3">
        <v>4.7051000000000003E-2</v>
      </c>
      <c r="LH3">
        <v>8.0282000000000006E-2</v>
      </c>
      <c r="LI3">
        <v>0.112625</v>
      </c>
      <c r="LJ3">
        <v>0.14374300000000001</v>
      </c>
      <c r="LK3">
        <v>0.17332700000000001</v>
      </c>
    </row>
    <row r="4" spans="1:1495" x14ac:dyDescent="0.3">
      <c r="A4" t="s">
        <v>2</v>
      </c>
      <c r="B4">
        <v>0.19436800000000001</v>
      </c>
      <c r="C4">
        <v>0.16611400000000001</v>
      </c>
      <c r="D4">
        <v>0.13612099999999999</v>
      </c>
      <c r="E4">
        <v>0.104668</v>
      </c>
      <c r="F4">
        <v>7.2070999999999996E-2</v>
      </c>
      <c r="G4">
        <v>3.8675000000000001E-2</v>
      </c>
      <c r="H4">
        <v>4.8459999999999996E-3</v>
      </c>
      <c r="I4">
        <v>2.9037E-2</v>
      </c>
      <c r="J4">
        <v>6.2594999999999998E-2</v>
      </c>
      <c r="K4">
        <v>9.5457E-2</v>
      </c>
      <c r="L4">
        <v>0.12726999999999999</v>
      </c>
      <c r="M4">
        <v>0.15770999999999999</v>
      </c>
      <c r="N4">
        <v>0.18648799999999999</v>
      </c>
      <c r="O4">
        <v>0.21335399999999999</v>
      </c>
      <c r="P4">
        <v>0.36247000000000001</v>
      </c>
      <c r="Q4">
        <v>0.58000499999999999</v>
      </c>
      <c r="R4">
        <v>0.34377999999999997</v>
      </c>
      <c r="S4">
        <v>0.271229</v>
      </c>
      <c r="T4">
        <v>0.19486100000000001</v>
      </c>
      <c r="U4">
        <v>0.115702</v>
      </c>
      <c r="V4">
        <v>3.4868000000000003E-2</v>
      </c>
      <c r="W4">
        <v>4.6474000000000001E-2</v>
      </c>
      <c r="X4">
        <v>0.12714</v>
      </c>
      <c r="Y4">
        <v>0.20596600000000001</v>
      </c>
      <c r="Z4">
        <v>0.28184900000000002</v>
      </c>
      <c r="AA4">
        <v>0.35377799999999998</v>
      </c>
      <c r="AB4">
        <v>0.42086400000000002</v>
      </c>
      <c r="AC4">
        <v>0.48236400000000001</v>
      </c>
      <c r="AD4">
        <v>0.18209600000000001</v>
      </c>
      <c r="AE4">
        <v>0.22655800000000001</v>
      </c>
      <c r="AF4">
        <v>0.15345700000000001</v>
      </c>
      <c r="AG4">
        <v>0.12280199999999999</v>
      </c>
      <c r="AH4">
        <v>9.0817999999999996E-2</v>
      </c>
      <c r="AI4">
        <v>5.7834999999999998E-2</v>
      </c>
      <c r="AJ4">
        <v>2.4208E-2</v>
      </c>
      <c r="AK4">
        <v>9.691E-3</v>
      </c>
      <c r="AL4">
        <v>4.3480999999999999E-2</v>
      </c>
      <c r="AM4">
        <v>7.6785000000000006E-2</v>
      </c>
      <c r="AN4">
        <v>0.109239</v>
      </c>
      <c r="AO4">
        <v>0.14050199999999999</v>
      </c>
      <c r="AP4">
        <v>0.170263</v>
      </c>
      <c r="AQ4">
        <v>0.19824900000000001</v>
      </c>
      <c r="AR4">
        <v>4.4340999999999998E-2</v>
      </c>
      <c r="AS4">
        <v>0.20549200000000001</v>
      </c>
      <c r="AT4">
        <v>0.16192899999999999</v>
      </c>
      <c r="AU4">
        <v>0.13170999999999999</v>
      </c>
      <c r="AV4">
        <v>0.100074</v>
      </c>
      <c r="AW4">
        <v>6.7340999999999998E-2</v>
      </c>
      <c r="AX4">
        <v>3.3860000000000001E-2</v>
      </c>
      <c r="AY4">
        <v>0</v>
      </c>
      <c r="AZ4">
        <v>3.3860000000000001E-2</v>
      </c>
      <c r="BA4">
        <v>6.7340999999999998E-2</v>
      </c>
      <c r="BB4">
        <v>0.100074</v>
      </c>
      <c r="BC4">
        <v>0.13170999999999999</v>
      </c>
      <c r="BD4">
        <v>0.16192899999999999</v>
      </c>
      <c r="BE4">
        <v>0.19044800000000001</v>
      </c>
      <c r="BF4">
        <v>0.21702299999999999</v>
      </c>
      <c r="BG4">
        <v>0.27101399999999998</v>
      </c>
      <c r="BH4">
        <v>0.25513599999999997</v>
      </c>
      <c r="BI4">
        <v>0.14050199999999999</v>
      </c>
      <c r="BJ4">
        <v>0.109239</v>
      </c>
      <c r="BK4">
        <v>7.6785000000000006E-2</v>
      </c>
      <c r="BL4">
        <v>4.3480999999999999E-2</v>
      </c>
      <c r="BM4">
        <v>9.691E-3</v>
      </c>
      <c r="BN4">
        <v>2.4208E-2</v>
      </c>
      <c r="BO4">
        <v>5.7834999999999998E-2</v>
      </c>
      <c r="BP4">
        <v>9.0817999999999996E-2</v>
      </c>
      <c r="BQ4">
        <v>0.12280199999999999</v>
      </c>
      <c r="BR4">
        <v>0.15345700000000001</v>
      </c>
      <c r="BS4">
        <v>0.18248800000000001</v>
      </c>
      <c r="BT4">
        <v>0.20964099999999999</v>
      </c>
      <c r="BU4">
        <v>0.30538199999999999</v>
      </c>
      <c r="BV4">
        <v>0.39596500000000001</v>
      </c>
      <c r="BW4">
        <v>0.26832299999999998</v>
      </c>
      <c r="BX4">
        <v>0.249199</v>
      </c>
      <c r="BY4">
        <v>0.229297</v>
      </c>
      <c r="BZ4">
        <v>0.25124999999999997</v>
      </c>
      <c r="CA4">
        <v>0.23735000000000001</v>
      </c>
      <c r="CB4">
        <v>0.220253</v>
      </c>
      <c r="CC4">
        <v>0.19805200000000001</v>
      </c>
      <c r="CD4">
        <v>0.17475599999999999</v>
      </c>
      <c r="CE4">
        <v>0.15271699999999999</v>
      </c>
      <c r="CF4">
        <v>0.130971</v>
      </c>
      <c r="CG4">
        <v>0.109796</v>
      </c>
      <c r="CH4">
        <v>8.9011000000000007E-2</v>
      </c>
      <c r="CI4">
        <v>6.8611000000000005E-2</v>
      </c>
      <c r="CJ4">
        <v>4.8527000000000001E-2</v>
      </c>
      <c r="CK4">
        <v>2.9000999999999999E-2</v>
      </c>
      <c r="CL4">
        <v>8.6320000000000008E-3</v>
      </c>
      <c r="CM4">
        <v>1.3838E-2</v>
      </c>
      <c r="CN4">
        <v>3.8574999999999998E-2</v>
      </c>
      <c r="CO4">
        <v>6.5769999999999995E-2</v>
      </c>
      <c r="CP4">
        <v>9.5643000000000006E-2</v>
      </c>
      <c r="CQ4">
        <v>0.12844800000000001</v>
      </c>
      <c r="CR4">
        <v>0.16448199999999999</v>
      </c>
      <c r="CS4">
        <v>0.20408799999999999</v>
      </c>
      <c r="CT4">
        <v>0.247666</v>
      </c>
      <c r="CU4">
        <v>0.29568299999999997</v>
      </c>
      <c r="CV4">
        <v>1.8242659999999999</v>
      </c>
      <c r="CW4">
        <v>0.102189</v>
      </c>
      <c r="CX4">
        <v>6.4293000000000003E-2</v>
      </c>
      <c r="CY4">
        <v>6.386E-2</v>
      </c>
      <c r="CZ4">
        <v>6.2935000000000005E-2</v>
      </c>
      <c r="DA4">
        <v>6.1485999999999999E-2</v>
      </c>
      <c r="DB4">
        <v>5.9479999999999998E-2</v>
      </c>
      <c r="DC4">
        <v>5.6881000000000001E-2</v>
      </c>
      <c r="DD4">
        <v>5.3659999999999999E-2</v>
      </c>
      <c r="DE4">
        <v>4.9783000000000001E-2</v>
      </c>
      <c r="DF4">
        <v>4.5220999999999997E-2</v>
      </c>
      <c r="DG4">
        <v>3.9947999999999997E-2</v>
      </c>
      <c r="DH4">
        <v>3.3939999999999998E-2</v>
      </c>
      <c r="DI4">
        <v>2.7177E-2</v>
      </c>
      <c r="DJ4">
        <v>1.9644999999999999E-2</v>
      </c>
      <c r="DK4">
        <v>1.1332999999999999E-2</v>
      </c>
      <c r="DL4">
        <v>2.2390000000000001E-3</v>
      </c>
      <c r="DM4">
        <v>7.633E-3</v>
      </c>
      <c r="DN4">
        <v>1.8270000000000002E-2</v>
      </c>
      <c r="DO4">
        <v>2.9649999999999999E-2</v>
      </c>
      <c r="DP4">
        <v>4.1743000000000002E-2</v>
      </c>
      <c r="DQ4">
        <v>5.4508000000000001E-2</v>
      </c>
      <c r="DR4">
        <v>6.7893999999999996E-2</v>
      </c>
      <c r="DS4">
        <v>8.1838999999999995E-2</v>
      </c>
      <c r="DT4">
        <v>9.6270999999999995E-2</v>
      </c>
      <c r="DU4">
        <v>0.111109</v>
      </c>
      <c r="DV4">
        <v>0.12626100000000001</v>
      </c>
      <c r="DW4">
        <v>0.141626</v>
      </c>
      <c r="DX4">
        <v>0.25553100000000001</v>
      </c>
      <c r="DY4">
        <v>0.36444599999999999</v>
      </c>
      <c r="DZ4">
        <v>0.36444599999999999</v>
      </c>
      <c r="EA4">
        <v>0.16153999999999999</v>
      </c>
      <c r="EB4">
        <v>9.025E-3</v>
      </c>
      <c r="EC4">
        <v>1.4975E-2</v>
      </c>
      <c r="ED4">
        <v>2.0826999999999998E-2</v>
      </c>
      <c r="EE4">
        <v>2.6537999999999999E-2</v>
      </c>
      <c r="EF4">
        <v>3.2069E-2</v>
      </c>
      <c r="EG4">
        <v>3.7376E-2</v>
      </c>
      <c r="EH4">
        <v>4.2416000000000002E-2</v>
      </c>
      <c r="EI4">
        <v>4.7142999999999997E-2</v>
      </c>
      <c r="EJ4">
        <v>5.1512000000000002E-2</v>
      </c>
      <c r="EK4">
        <v>5.5473000000000001E-2</v>
      </c>
      <c r="EL4">
        <v>5.8976000000000001E-2</v>
      </c>
      <c r="EM4">
        <v>6.1968000000000002E-2</v>
      </c>
      <c r="EN4">
        <v>6.4395999999999995E-2</v>
      </c>
      <c r="EO4">
        <v>6.6203999999999999E-2</v>
      </c>
      <c r="EP4">
        <v>6.7333000000000004E-2</v>
      </c>
      <c r="EQ4">
        <v>6.7724999999999994E-2</v>
      </c>
      <c r="ER4">
        <v>6.7317000000000002E-2</v>
      </c>
      <c r="ES4">
        <v>6.6048999999999997E-2</v>
      </c>
      <c r="ET4">
        <v>6.3857999999999998E-2</v>
      </c>
      <c r="EU4">
        <v>6.0679999999999998E-2</v>
      </c>
      <c r="EV4">
        <v>5.6454999999999998E-2</v>
      </c>
      <c r="EW4">
        <v>5.1122000000000001E-2</v>
      </c>
      <c r="EX4">
        <v>4.4622000000000002E-2</v>
      </c>
      <c r="EY4">
        <v>3.6901000000000003E-2</v>
      </c>
      <c r="EZ4">
        <v>2.7907999999999999E-2</v>
      </c>
      <c r="FA4">
        <v>1.7597999999999999E-2</v>
      </c>
      <c r="FB4">
        <v>5.9329999999999999E-3</v>
      </c>
      <c r="FC4">
        <v>7.1139999999999997E-3</v>
      </c>
      <c r="FD4">
        <v>2.1564E-2</v>
      </c>
      <c r="FE4">
        <v>3.7423999999999999E-2</v>
      </c>
      <c r="FF4">
        <v>5.4686999999999999E-2</v>
      </c>
      <c r="FG4">
        <v>7.3332999999999995E-2</v>
      </c>
      <c r="FH4">
        <v>9.3324000000000004E-2</v>
      </c>
      <c r="FI4">
        <v>0.114605</v>
      </c>
      <c r="FJ4">
        <v>0.137104</v>
      </c>
      <c r="FK4">
        <v>0.16072700000000001</v>
      </c>
      <c r="FL4">
        <v>0.18536</v>
      </c>
      <c r="FM4">
        <v>0.210872</v>
      </c>
      <c r="FN4">
        <v>0.23710700000000001</v>
      </c>
      <c r="FO4">
        <v>0.26389499999999999</v>
      </c>
      <c r="FP4">
        <v>0.291047</v>
      </c>
      <c r="FQ4">
        <v>0.15046699999999999</v>
      </c>
      <c r="FR4">
        <v>0.142231</v>
      </c>
      <c r="FS4">
        <v>0.116298</v>
      </c>
      <c r="FT4">
        <v>0.106918</v>
      </c>
      <c r="FU4">
        <v>9.6248E-2</v>
      </c>
      <c r="FV4">
        <v>8.4262000000000004E-2</v>
      </c>
      <c r="FW4">
        <v>7.0945999999999995E-2</v>
      </c>
      <c r="FX4">
        <v>5.6302999999999999E-2</v>
      </c>
      <c r="FY4">
        <v>4.0353E-2</v>
      </c>
      <c r="FZ4">
        <v>2.3137999999999999E-2</v>
      </c>
      <c r="GA4">
        <v>4.7190000000000001E-3</v>
      </c>
      <c r="GB4">
        <v>1.4817E-2</v>
      </c>
      <c r="GC4">
        <v>3.5362999999999999E-2</v>
      </c>
      <c r="GD4">
        <v>5.6787999999999998E-2</v>
      </c>
      <c r="GE4">
        <v>7.8937999999999994E-2</v>
      </c>
      <c r="GF4">
        <v>0.10163800000000001</v>
      </c>
      <c r="GG4">
        <v>0.124696</v>
      </c>
      <c r="GH4">
        <v>0.14790500000000001</v>
      </c>
      <c r="GI4">
        <v>0.171045</v>
      </c>
      <c r="GJ4">
        <v>0.19389300000000001</v>
      </c>
      <c r="GK4">
        <v>0.28236099999999997</v>
      </c>
      <c r="GL4">
        <v>0.24376800000000001</v>
      </c>
      <c r="GM4">
        <v>0.13387199999999999</v>
      </c>
      <c r="GN4">
        <v>0.109011</v>
      </c>
      <c r="GO4">
        <v>8.1847000000000003E-2</v>
      </c>
      <c r="GP4">
        <v>5.2541999999999998E-2</v>
      </c>
      <c r="GQ4">
        <v>2.1316000000000002E-2</v>
      </c>
      <c r="GR4">
        <v>1.1554E-2</v>
      </c>
      <c r="GS4">
        <v>4.5249999999999999E-2</v>
      </c>
      <c r="GT4">
        <v>7.8518000000000004E-2</v>
      </c>
      <c r="GU4">
        <v>0.110918</v>
      </c>
      <c r="GV4">
        <v>0.14210900000000001</v>
      </c>
      <c r="GW4">
        <v>0.17178199999999999</v>
      </c>
      <c r="GX4">
        <v>0.19966800000000001</v>
      </c>
      <c r="GY4">
        <v>6.0768999999999997E-2</v>
      </c>
      <c r="GZ4">
        <v>0.20949300000000001</v>
      </c>
      <c r="HA4">
        <v>0.16037799999999999</v>
      </c>
      <c r="HB4">
        <v>0.130077</v>
      </c>
      <c r="HC4">
        <v>9.8375000000000004E-2</v>
      </c>
      <c r="HD4">
        <v>6.5592999999999999E-2</v>
      </c>
      <c r="HE4">
        <v>3.2083E-2</v>
      </c>
      <c r="HF4">
        <v>1.786E-3</v>
      </c>
      <c r="HG4">
        <v>3.5635E-2</v>
      </c>
      <c r="HH4">
        <v>6.9085999999999995E-2</v>
      </c>
      <c r="HI4">
        <v>0.10177</v>
      </c>
      <c r="HJ4">
        <v>0.13333900000000001</v>
      </c>
      <c r="HK4">
        <v>0.16347600000000001</v>
      </c>
      <c r="HL4">
        <v>0.19189800000000001</v>
      </c>
      <c r="HM4">
        <v>0.218365</v>
      </c>
      <c r="HN4">
        <v>0.36081600000000003</v>
      </c>
      <c r="HO4">
        <v>0.60968999999999995</v>
      </c>
      <c r="HP4">
        <v>0.32994099999999998</v>
      </c>
      <c r="HQ4">
        <v>0.25656800000000002</v>
      </c>
      <c r="HR4">
        <v>0.17957000000000001</v>
      </c>
      <c r="HS4">
        <v>9.9994E-2</v>
      </c>
      <c r="HT4">
        <v>1.8967999999999999E-2</v>
      </c>
      <c r="HU4">
        <v>6.2335000000000002E-2</v>
      </c>
      <c r="HV4">
        <v>0.142731</v>
      </c>
      <c r="HW4">
        <v>0.22106700000000001</v>
      </c>
      <c r="HX4">
        <v>0.29625299999999999</v>
      </c>
      <c r="HY4">
        <v>0.36730099999999999</v>
      </c>
      <c r="HZ4">
        <v>0.43334800000000001</v>
      </c>
      <c r="IA4">
        <v>0.49368200000000001</v>
      </c>
      <c r="IB4">
        <v>2.0558800000000002</v>
      </c>
      <c r="IC4">
        <v>0.50137699999999996</v>
      </c>
      <c r="ID4">
        <v>0.26309199999999999</v>
      </c>
      <c r="IE4">
        <v>0.17011499999999999</v>
      </c>
      <c r="IF4">
        <v>8.1254999999999994E-2</v>
      </c>
      <c r="IG4">
        <v>4.4869999999999997E-3</v>
      </c>
      <c r="IH4">
        <v>8.8015999999999997E-2</v>
      </c>
      <c r="II4">
        <v>0.17016400000000001</v>
      </c>
      <c r="IJ4">
        <v>0.25170599999999999</v>
      </c>
      <c r="IK4">
        <v>0.33337699999999998</v>
      </c>
      <c r="IL4">
        <v>0.41588399999999998</v>
      </c>
      <c r="IM4">
        <v>0.49991400000000003</v>
      </c>
      <c r="IN4">
        <v>0.58614699999999997</v>
      </c>
      <c r="IO4">
        <v>0.67525999999999997</v>
      </c>
      <c r="IP4">
        <v>0.97138199999999997</v>
      </c>
      <c r="IQ4">
        <v>1.755868</v>
      </c>
      <c r="IR4">
        <v>1.3229550000000001</v>
      </c>
      <c r="IS4">
        <v>1.1594850000000001</v>
      </c>
      <c r="IT4">
        <v>0.99398799999999998</v>
      </c>
      <c r="IU4">
        <v>0.82696999999999998</v>
      </c>
      <c r="IV4">
        <v>0.65869100000000003</v>
      </c>
      <c r="IW4">
        <v>0.48919600000000002</v>
      </c>
      <c r="IX4">
        <v>0.31835599999999997</v>
      </c>
      <c r="IY4">
        <v>0.1459</v>
      </c>
      <c r="IZ4">
        <v>2.8537E-2</v>
      </c>
      <c r="JA4">
        <v>0.205377</v>
      </c>
      <c r="JB4">
        <v>0.38505</v>
      </c>
      <c r="JC4">
        <v>0.56794800000000001</v>
      </c>
      <c r="JD4">
        <v>9.2204999999999995E-2</v>
      </c>
      <c r="JE4">
        <v>0.403914</v>
      </c>
      <c r="JF4">
        <v>0.37742199999999998</v>
      </c>
      <c r="JG4">
        <v>0.36455799999999999</v>
      </c>
      <c r="JH4">
        <v>0.35439300000000001</v>
      </c>
      <c r="JI4">
        <v>0.346694</v>
      </c>
      <c r="JJ4">
        <v>0.34128599999999998</v>
      </c>
      <c r="JK4">
        <v>0.33804800000000002</v>
      </c>
      <c r="JL4">
        <v>0.33690500000000001</v>
      </c>
      <c r="JM4">
        <v>0.33782499999999999</v>
      </c>
      <c r="JN4">
        <v>0.34081899999999998</v>
      </c>
      <c r="JO4">
        <v>0.345939</v>
      </c>
      <c r="JP4">
        <v>0.35328100000000001</v>
      </c>
      <c r="JQ4">
        <v>0.36299100000000001</v>
      </c>
      <c r="JR4">
        <v>0.37526799999999999</v>
      </c>
      <c r="JS4">
        <v>0.12656200000000001</v>
      </c>
      <c r="JT4">
        <v>9.9822999999999995E-2</v>
      </c>
      <c r="JU4">
        <v>0.13239899999999999</v>
      </c>
      <c r="JV4">
        <v>0.18079200000000001</v>
      </c>
      <c r="JW4">
        <v>0.229681</v>
      </c>
      <c r="JX4">
        <v>0.27919899999999997</v>
      </c>
      <c r="JY4">
        <v>0.32947599999999999</v>
      </c>
      <c r="JZ4">
        <v>0.38063999999999998</v>
      </c>
      <c r="KA4">
        <v>0.43281799999999998</v>
      </c>
      <c r="KB4">
        <v>0.48613499999999998</v>
      </c>
      <c r="KC4">
        <v>0.54071000000000002</v>
      </c>
      <c r="KD4">
        <v>0.59665800000000002</v>
      </c>
      <c r="KE4">
        <v>0.65408599999999995</v>
      </c>
      <c r="KF4">
        <v>0.71309</v>
      </c>
      <c r="KG4">
        <v>0.269619</v>
      </c>
      <c r="KH4">
        <v>0.39997500000000002</v>
      </c>
      <c r="KI4">
        <v>0.25039299999999998</v>
      </c>
      <c r="KJ4">
        <v>0.192575</v>
      </c>
      <c r="KK4">
        <v>0.13777500000000001</v>
      </c>
      <c r="KL4">
        <v>8.5087999999999997E-2</v>
      </c>
      <c r="KM4">
        <v>3.3685E-2</v>
      </c>
      <c r="KN4">
        <v>1.7212999999999999E-2</v>
      </c>
      <c r="KO4">
        <v>6.8367999999999998E-2</v>
      </c>
      <c r="KP4">
        <v>0.12055299999999999</v>
      </c>
      <c r="KQ4">
        <v>0.17457600000000001</v>
      </c>
      <c r="KR4">
        <v>0.23131299999999999</v>
      </c>
      <c r="KS4">
        <v>0.291744</v>
      </c>
      <c r="KT4">
        <v>0.356993</v>
      </c>
      <c r="KU4">
        <v>0.30528300000000003</v>
      </c>
      <c r="KV4">
        <v>0.71301400000000004</v>
      </c>
      <c r="KW4">
        <v>0.56107399999999996</v>
      </c>
      <c r="KX4">
        <v>0.47878500000000002</v>
      </c>
      <c r="KY4">
        <v>0.397621</v>
      </c>
      <c r="KZ4">
        <v>0.31781700000000002</v>
      </c>
      <c r="LA4">
        <v>0.239568</v>
      </c>
      <c r="LB4">
        <v>0.16303699999999999</v>
      </c>
      <c r="LC4">
        <v>8.8361999999999996E-2</v>
      </c>
      <c r="LD4">
        <v>1.5657999999999998E-2</v>
      </c>
      <c r="LE4">
        <v>5.4976999999999998E-2</v>
      </c>
      <c r="LF4">
        <v>0.123459</v>
      </c>
      <c r="LG4">
        <v>0.18971399999999999</v>
      </c>
      <c r="LH4">
        <v>0.25367499999999998</v>
      </c>
      <c r="LI4">
        <v>0.31528</v>
      </c>
      <c r="LJ4">
        <v>1.7878309999999999</v>
      </c>
      <c r="LK4">
        <v>0.94359899999999997</v>
      </c>
      <c r="LL4">
        <v>0.57461099999999998</v>
      </c>
      <c r="LM4">
        <v>0.51921300000000004</v>
      </c>
      <c r="LN4">
        <v>0.465144</v>
      </c>
      <c r="LO4">
        <v>0.41228700000000001</v>
      </c>
      <c r="LP4">
        <v>0.36052000000000001</v>
      </c>
      <c r="LQ4">
        <v>0.30971799999999999</v>
      </c>
      <c r="LR4">
        <v>0.25975399999999998</v>
      </c>
      <c r="LS4">
        <v>0.21049699999999999</v>
      </c>
      <c r="LT4">
        <v>0.16181699999999999</v>
      </c>
      <c r="LU4">
        <v>0.113584</v>
      </c>
      <c r="LV4">
        <v>6.5664E-2</v>
      </c>
      <c r="LW4">
        <v>1.7926000000000001E-2</v>
      </c>
      <c r="LX4">
        <v>2.3530000000000001E-3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1.4234999999999999E-2</v>
      </c>
      <c r="MM4">
        <v>6.8377999999999994E-2</v>
      </c>
      <c r="MN4">
        <v>0.111779</v>
      </c>
      <c r="MO4">
        <v>0.159999</v>
      </c>
      <c r="MP4">
        <v>0.20865900000000001</v>
      </c>
      <c r="MQ4">
        <v>0.25789200000000001</v>
      </c>
      <c r="MR4">
        <v>0.30782799999999999</v>
      </c>
      <c r="MS4">
        <v>0.35859600000000003</v>
      </c>
      <c r="MT4">
        <v>0.41032400000000002</v>
      </c>
      <c r="MU4">
        <v>0.46313799999999999</v>
      </c>
      <c r="MV4">
        <v>0.51715900000000004</v>
      </c>
      <c r="MW4">
        <v>0.57250500000000004</v>
      </c>
      <c r="MX4">
        <v>0.62928600000000001</v>
      </c>
    </row>
    <row r="5" spans="1:1495" x14ac:dyDescent="0.3">
      <c r="A5" t="s">
        <v>3</v>
      </c>
      <c r="B5">
        <v>0.45673200000000003</v>
      </c>
      <c r="C5">
        <v>0.31178800000000001</v>
      </c>
      <c r="D5">
        <v>0.19665199999999999</v>
      </c>
      <c r="E5">
        <v>0.17917</v>
      </c>
      <c r="F5">
        <v>0.15913099999999999</v>
      </c>
      <c r="G5">
        <v>0.13647500000000001</v>
      </c>
      <c r="H5">
        <v>0.110428</v>
      </c>
      <c r="I5">
        <v>8.1258999999999998E-2</v>
      </c>
      <c r="J5">
        <v>5.1586E-2</v>
      </c>
      <c r="K5">
        <v>2.2571000000000001E-2</v>
      </c>
      <c r="L5">
        <v>5.8650000000000004E-3</v>
      </c>
      <c r="M5">
        <v>3.3563000000000003E-2</v>
      </c>
      <c r="N5">
        <v>6.0414000000000002E-2</v>
      </c>
      <c r="O5">
        <v>8.6319000000000007E-2</v>
      </c>
      <c r="P5">
        <v>0.111191</v>
      </c>
      <c r="Q5">
        <v>0.13495399999999999</v>
      </c>
      <c r="R5">
        <v>0.15754399999999999</v>
      </c>
      <c r="S5">
        <v>0.17890900000000001</v>
      </c>
      <c r="T5">
        <v>0.19901099999999999</v>
      </c>
      <c r="U5">
        <v>0.21782099999999999</v>
      </c>
      <c r="V5">
        <v>0.235321</v>
      </c>
      <c r="W5">
        <v>0.25150499999999998</v>
      </c>
      <c r="X5">
        <v>0.266376</v>
      </c>
      <c r="Y5">
        <v>9.6313999999999997E-2</v>
      </c>
      <c r="Z5">
        <v>0.13089300000000001</v>
      </c>
      <c r="AA5">
        <v>9.7467999999999999E-2</v>
      </c>
      <c r="AB5">
        <v>8.9090000000000003E-2</v>
      </c>
      <c r="AC5">
        <v>8.0643000000000006E-2</v>
      </c>
      <c r="AD5">
        <v>7.2149000000000005E-2</v>
      </c>
      <c r="AE5">
        <v>6.3633999999999996E-2</v>
      </c>
      <c r="AF5">
        <v>5.5122999999999998E-2</v>
      </c>
      <c r="AG5">
        <v>4.6637999999999999E-2</v>
      </c>
      <c r="AH5">
        <v>3.8202E-2</v>
      </c>
      <c r="AI5">
        <v>2.9839999999999998E-2</v>
      </c>
      <c r="AJ5">
        <v>2.1571E-2</v>
      </c>
      <c r="AK5">
        <v>1.3417999999999999E-2</v>
      </c>
      <c r="AL5">
        <v>5.3990000000000002E-3</v>
      </c>
      <c r="AM5">
        <v>2.467E-3</v>
      </c>
      <c r="AN5">
        <v>1.0161999999999999E-2</v>
      </c>
      <c r="AO5">
        <v>1.7670999999999999E-2</v>
      </c>
      <c r="AP5">
        <v>2.4979000000000001E-2</v>
      </c>
      <c r="AQ5">
        <v>3.2072999999999997E-2</v>
      </c>
      <c r="AR5">
        <v>3.8940000000000002E-2</v>
      </c>
      <c r="AS5">
        <v>4.5571E-2</v>
      </c>
      <c r="AT5">
        <v>5.1956000000000002E-2</v>
      </c>
      <c r="AU5">
        <v>5.8087E-2</v>
      </c>
      <c r="AV5">
        <v>6.3959000000000002E-2</v>
      </c>
      <c r="AW5">
        <v>6.9566000000000003E-2</v>
      </c>
      <c r="AX5">
        <v>7.4904999999999999E-2</v>
      </c>
      <c r="AY5">
        <v>7.9973000000000002E-2</v>
      </c>
      <c r="AZ5">
        <v>8.4769999999999998E-2</v>
      </c>
      <c r="BA5">
        <v>8.9292999999999997E-2</v>
      </c>
      <c r="BB5">
        <v>9.3546000000000004E-2</v>
      </c>
      <c r="BC5">
        <v>8.6693999999999993E-2</v>
      </c>
      <c r="BD5">
        <v>0.11491999999999999</v>
      </c>
      <c r="BE5">
        <v>8.0845E-2</v>
      </c>
      <c r="BF5">
        <v>7.5329999999999994E-2</v>
      </c>
      <c r="BG5">
        <v>6.9786000000000001E-2</v>
      </c>
      <c r="BH5">
        <v>6.4223000000000002E-2</v>
      </c>
      <c r="BI5">
        <v>5.8654999999999999E-2</v>
      </c>
      <c r="BJ5">
        <v>5.3093000000000001E-2</v>
      </c>
      <c r="BK5">
        <v>4.7546999999999999E-2</v>
      </c>
      <c r="BL5">
        <v>4.2030999999999999E-2</v>
      </c>
      <c r="BM5">
        <v>3.6553000000000002E-2</v>
      </c>
      <c r="BN5">
        <v>3.1126000000000001E-2</v>
      </c>
      <c r="BO5">
        <v>2.5759000000000001E-2</v>
      </c>
      <c r="BP5">
        <v>2.0462999999999999E-2</v>
      </c>
      <c r="BQ5">
        <v>1.5245999999999999E-2</v>
      </c>
      <c r="BR5">
        <v>1.0119E-2</v>
      </c>
      <c r="BS5">
        <v>5.0889999999999998E-3</v>
      </c>
      <c r="BT5">
        <v>1.64E-4</v>
      </c>
      <c r="BU5">
        <v>4.6480000000000002E-3</v>
      </c>
      <c r="BV5">
        <v>9.3390000000000001E-3</v>
      </c>
      <c r="BW5">
        <v>1.3904E-2</v>
      </c>
      <c r="BX5">
        <v>1.8336999999999999E-2</v>
      </c>
      <c r="BY5">
        <v>2.2631999999999999E-2</v>
      </c>
      <c r="BZ5">
        <v>2.6785E-2</v>
      </c>
      <c r="CA5">
        <v>3.0792E-2</v>
      </c>
      <c r="CB5">
        <v>3.4647999999999998E-2</v>
      </c>
      <c r="CC5">
        <v>3.8351000000000003E-2</v>
      </c>
      <c r="CD5">
        <v>4.1898999999999999E-2</v>
      </c>
      <c r="CE5">
        <v>4.5289000000000003E-2</v>
      </c>
      <c r="CF5">
        <v>4.8519E-2</v>
      </c>
      <c r="CG5">
        <v>4.8519E-2</v>
      </c>
      <c r="CH5">
        <v>4.8519E-2</v>
      </c>
      <c r="CI5">
        <v>4.8519E-2</v>
      </c>
      <c r="CJ5">
        <v>4.8519E-2</v>
      </c>
      <c r="CK5">
        <v>4.8519E-2</v>
      </c>
      <c r="CL5">
        <v>4.8519E-2</v>
      </c>
      <c r="CM5">
        <v>4.8519E-2</v>
      </c>
      <c r="CN5">
        <v>4.8519E-2</v>
      </c>
      <c r="CO5">
        <v>4.8519E-2</v>
      </c>
      <c r="CP5">
        <v>4.8519E-2</v>
      </c>
      <c r="CQ5">
        <v>4.8519E-2</v>
      </c>
      <c r="CR5">
        <v>4.8519E-2</v>
      </c>
      <c r="CS5">
        <v>4.8519E-2</v>
      </c>
      <c r="CT5">
        <v>4.8519E-2</v>
      </c>
      <c r="CU5">
        <v>4.8519E-2</v>
      </c>
      <c r="CV5">
        <v>4.8519E-2</v>
      </c>
      <c r="CW5">
        <v>4.8519E-2</v>
      </c>
      <c r="CX5">
        <v>4.8519E-2</v>
      </c>
      <c r="CY5">
        <v>4.8519E-2</v>
      </c>
      <c r="CZ5">
        <v>4.8519E-2</v>
      </c>
      <c r="DA5">
        <v>4.8519E-2</v>
      </c>
      <c r="DB5">
        <v>4.8519E-2</v>
      </c>
      <c r="DC5">
        <v>4.8519E-2</v>
      </c>
      <c r="DD5">
        <v>4.8519E-2</v>
      </c>
      <c r="DE5">
        <v>4.8519E-2</v>
      </c>
      <c r="DF5">
        <v>4.8519E-2</v>
      </c>
      <c r="DG5">
        <v>4.8519E-2</v>
      </c>
      <c r="DH5">
        <v>4.8519E-2</v>
      </c>
      <c r="DI5">
        <v>4.8519E-2</v>
      </c>
      <c r="DJ5">
        <v>4.8519E-2</v>
      </c>
      <c r="DK5">
        <v>4.8519E-2</v>
      </c>
      <c r="DL5">
        <v>4.8519E-2</v>
      </c>
      <c r="DM5">
        <v>4.8519E-2</v>
      </c>
      <c r="DN5">
        <v>4.8519E-2</v>
      </c>
      <c r="DO5">
        <v>4.8519E-2</v>
      </c>
      <c r="DP5">
        <v>4.8519E-2</v>
      </c>
      <c r="DQ5">
        <v>4.8519E-2</v>
      </c>
      <c r="DR5">
        <v>4.8519E-2</v>
      </c>
      <c r="DS5">
        <v>4.8519E-2</v>
      </c>
      <c r="DT5">
        <v>4.8519E-2</v>
      </c>
      <c r="DU5">
        <v>4.8519E-2</v>
      </c>
      <c r="DV5">
        <v>4.8519E-2</v>
      </c>
      <c r="DW5">
        <v>4.8519E-2</v>
      </c>
      <c r="DX5">
        <v>4.8519E-2</v>
      </c>
      <c r="DY5">
        <v>4.8519E-2</v>
      </c>
      <c r="DZ5">
        <v>4.8519E-2</v>
      </c>
      <c r="EA5">
        <v>4.8519E-2</v>
      </c>
      <c r="EB5">
        <v>4.8519E-2</v>
      </c>
      <c r="EC5">
        <v>4.8519E-2</v>
      </c>
      <c r="ED5">
        <v>4.8519E-2</v>
      </c>
      <c r="EE5">
        <v>4.8519E-2</v>
      </c>
      <c r="EF5">
        <v>4.8519E-2</v>
      </c>
      <c r="EG5">
        <v>4.8519E-2</v>
      </c>
      <c r="EH5">
        <v>4.8519E-2</v>
      </c>
      <c r="EI5">
        <v>4.8519E-2</v>
      </c>
      <c r="EJ5">
        <v>4.8519E-2</v>
      </c>
      <c r="EK5">
        <v>4.8519E-2</v>
      </c>
      <c r="EL5">
        <v>4.8519E-2</v>
      </c>
      <c r="EM5">
        <v>4.8519E-2</v>
      </c>
      <c r="EN5">
        <v>4.8519E-2</v>
      </c>
      <c r="EO5">
        <v>4.8519E-2</v>
      </c>
      <c r="EP5">
        <v>4.8519E-2</v>
      </c>
      <c r="EQ5">
        <v>4.8519E-2</v>
      </c>
      <c r="ER5">
        <v>4.8519E-2</v>
      </c>
      <c r="ES5">
        <v>4.8519E-2</v>
      </c>
      <c r="ET5">
        <v>4.8519E-2</v>
      </c>
      <c r="EU5">
        <v>4.8519E-2</v>
      </c>
      <c r="EV5">
        <v>4.8519E-2</v>
      </c>
      <c r="EW5">
        <v>4.8519E-2</v>
      </c>
      <c r="EX5">
        <v>4.8519E-2</v>
      </c>
      <c r="EY5">
        <v>4.8519E-2</v>
      </c>
      <c r="EZ5">
        <v>4.8519E-2</v>
      </c>
      <c r="FA5">
        <v>4.8519E-2</v>
      </c>
      <c r="FB5">
        <v>4.8519E-2</v>
      </c>
      <c r="FC5">
        <v>4.8519E-2</v>
      </c>
      <c r="FD5">
        <v>4.8519E-2</v>
      </c>
      <c r="FE5">
        <v>4.8519E-2</v>
      </c>
      <c r="FF5">
        <v>4.8519E-2</v>
      </c>
      <c r="FG5">
        <v>4.8519E-2</v>
      </c>
      <c r="FH5">
        <v>4.8519E-2</v>
      </c>
      <c r="FI5">
        <v>4.8519E-2</v>
      </c>
      <c r="FJ5">
        <v>4.8519E-2</v>
      </c>
      <c r="FK5">
        <v>4.8519E-2</v>
      </c>
      <c r="FL5">
        <v>4.8519E-2</v>
      </c>
      <c r="FM5">
        <v>4.8519E-2</v>
      </c>
      <c r="FN5">
        <v>4.8519E-2</v>
      </c>
      <c r="FO5">
        <v>4.8519E-2</v>
      </c>
      <c r="FP5">
        <v>4.8519E-2</v>
      </c>
      <c r="FQ5">
        <v>4.8519E-2</v>
      </c>
      <c r="FR5">
        <v>4.8519E-2</v>
      </c>
      <c r="FS5">
        <v>4.8519E-2</v>
      </c>
      <c r="FT5">
        <v>4.8519E-2</v>
      </c>
      <c r="FU5">
        <v>4.8519E-2</v>
      </c>
      <c r="FV5">
        <v>4.8519E-2</v>
      </c>
      <c r="FW5">
        <v>4.8519E-2</v>
      </c>
    </row>
    <row r="6" spans="1:1495" x14ac:dyDescent="0.3">
      <c r="A6" t="s">
        <v>4</v>
      </c>
      <c r="B6">
        <v>0.91227800000000003</v>
      </c>
      <c r="C6">
        <v>0.74462700000000004</v>
      </c>
      <c r="D6">
        <v>0.59092599999999995</v>
      </c>
      <c r="E6">
        <v>0.45494400000000002</v>
      </c>
      <c r="F6">
        <v>0.30870300000000001</v>
      </c>
      <c r="G6">
        <v>0.17050199999999999</v>
      </c>
      <c r="H6">
        <v>3.6155E-2</v>
      </c>
      <c r="I6">
        <v>9.8635E-2</v>
      </c>
      <c r="J6">
        <v>0.22816</v>
      </c>
      <c r="K6">
        <v>0.36302400000000001</v>
      </c>
      <c r="L6">
        <v>0.49117100000000002</v>
      </c>
      <c r="M6">
        <v>0.62924800000000003</v>
      </c>
      <c r="N6">
        <v>0.75897700000000001</v>
      </c>
      <c r="O6">
        <v>0.90291200000000005</v>
      </c>
      <c r="P6">
        <v>0.32645600000000002</v>
      </c>
      <c r="Q6">
        <v>1.0367120000000001</v>
      </c>
      <c r="R6">
        <v>0.82726500000000003</v>
      </c>
      <c r="S6">
        <v>0.75380199999999997</v>
      </c>
      <c r="T6">
        <v>0.498448</v>
      </c>
      <c r="U6">
        <v>0.45831300000000003</v>
      </c>
      <c r="V6">
        <v>0.429371</v>
      </c>
      <c r="W6">
        <v>0.39063999999999999</v>
      </c>
      <c r="X6">
        <v>0.36289199999999999</v>
      </c>
      <c r="Y6">
        <v>0.32539499999999999</v>
      </c>
      <c r="Z6">
        <v>0.298682</v>
      </c>
      <c r="AA6">
        <v>0.26223400000000002</v>
      </c>
      <c r="AB6">
        <v>0.23638799999999999</v>
      </c>
      <c r="AC6">
        <v>0.200795</v>
      </c>
      <c r="AD6">
        <v>0.17564099999999999</v>
      </c>
      <c r="AE6">
        <v>0.140706</v>
      </c>
      <c r="AF6">
        <v>0.116065</v>
      </c>
      <c r="AG6">
        <v>8.1585000000000005E-2</v>
      </c>
      <c r="AH6">
        <v>5.7278000000000003E-2</v>
      </c>
      <c r="AI6">
        <v>2.3052E-2</v>
      </c>
      <c r="AJ6">
        <v>0.26544200000000001</v>
      </c>
      <c r="AK6">
        <v>0.722418</v>
      </c>
      <c r="AL6">
        <v>0.58522200000000002</v>
      </c>
      <c r="AM6">
        <v>0.55581100000000006</v>
      </c>
      <c r="AN6">
        <v>0.53573700000000002</v>
      </c>
      <c r="AO6">
        <v>0.50448499999999996</v>
      </c>
      <c r="AP6">
        <v>0.482879</v>
      </c>
      <c r="AQ6">
        <v>0.45001099999999999</v>
      </c>
      <c r="AR6">
        <v>0.42707600000000001</v>
      </c>
      <c r="AS6">
        <v>0.392816</v>
      </c>
      <c r="AT6">
        <v>0.36875400000000003</v>
      </c>
      <c r="AU6">
        <v>0.33332499999999998</v>
      </c>
      <c r="AV6">
        <v>0.30833300000000002</v>
      </c>
      <c r="AW6">
        <v>0.27195000000000003</v>
      </c>
      <c r="AX6">
        <v>0.24621899999999999</v>
      </c>
      <c r="AY6">
        <v>0.209089</v>
      </c>
      <c r="AZ6">
        <v>0.18280099999999999</v>
      </c>
      <c r="BA6">
        <v>0.145122</v>
      </c>
      <c r="BB6">
        <v>0.118451</v>
      </c>
      <c r="BC6">
        <v>8.0415E-2</v>
      </c>
      <c r="BD6">
        <v>5.3527999999999999E-2</v>
      </c>
      <c r="BE6">
        <v>1.532E-2</v>
      </c>
      <c r="BF6">
        <v>0.406607</v>
      </c>
      <c r="BG6">
        <v>0.88850200000000001</v>
      </c>
      <c r="BH6">
        <v>0.61639100000000002</v>
      </c>
      <c r="BI6">
        <v>0.573963</v>
      </c>
      <c r="BJ6">
        <v>0.54311900000000002</v>
      </c>
      <c r="BK6">
        <v>0.50230600000000003</v>
      </c>
      <c r="BL6">
        <v>0.47286099999999998</v>
      </c>
      <c r="BM6">
        <v>0.43353599999999998</v>
      </c>
      <c r="BN6">
        <v>0.405366</v>
      </c>
      <c r="BO6">
        <v>0.36737300000000001</v>
      </c>
      <c r="BP6">
        <v>0.34033200000000002</v>
      </c>
      <c r="BQ6">
        <v>0.30349799999999999</v>
      </c>
      <c r="BR6">
        <v>0.27742699999999998</v>
      </c>
      <c r="BS6">
        <v>0.241568</v>
      </c>
      <c r="BT6">
        <v>0.21629899999999999</v>
      </c>
      <c r="BU6">
        <v>0.181224</v>
      </c>
      <c r="BV6">
        <v>0.156583</v>
      </c>
      <c r="BW6">
        <v>0.122096</v>
      </c>
      <c r="BX6">
        <v>9.7907999999999995E-2</v>
      </c>
      <c r="BY6">
        <v>6.3810000000000006E-2</v>
      </c>
      <c r="BZ6">
        <v>3.9898999999999997E-2</v>
      </c>
      <c r="CA6">
        <v>5.9909999999999998E-3</v>
      </c>
      <c r="CB6">
        <v>0.44144899999999998</v>
      </c>
      <c r="CC6">
        <v>0.88274600000000003</v>
      </c>
      <c r="CD6">
        <v>0.568573</v>
      </c>
      <c r="CE6">
        <v>0.53885499999999997</v>
      </c>
      <c r="CF6">
        <v>0.51863199999999998</v>
      </c>
      <c r="CG6">
        <v>0.48716199999999998</v>
      </c>
      <c r="CH6">
        <v>0.46548800000000001</v>
      </c>
      <c r="CI6">
        <v>0.43248599999999998</v>
      </c>
      <c r="CJ6">
        <v>0.40955900000000001</v>
      </c>
      <c r="CK6">
        <v>0.375245</v>
      </c>
      <c r="CL6">
        <v>0.35126200000000002</v>
      </c>
      <c r="CM6">
        <v>0.31585099999999999</v>
      </c>
      <c r="CN6">
        <v>0.29100300000000001</v>
      </c>
      <c r="CO6">
        <v>0.25470500000000001</v>
      </c>
      <c r="CP6">
        <v>0.22917299999999999</v>
      </c>
      <c r="CQ6">
        <v>0.192189</v>
      </c>
      <c r="CR6">
        <v>0.16614999999999999</v>
      </c>
      <c r="CS6">
        <v>0.12867100000000001</v>
      </c>
      <c r="CT6">
        <v>0.102294</v>
      </c>
      <c r="CU6">
        <v>6.4505999999999994E-2</v>
      </c>
      <c r="CV6">
        <v>3.7953000000000001E-2</v>
      </c>
      <c r="CW6">
        <v>3.6000000000000001E-5</v>
      </c>
      <c r="CX6">
        <v>5.2976179999999999</v>
      </c>
      <c r="CY6">
        <v>0.46483999999999998</v>
      </c>
      <c r="CZ6">
        <v>0.31505699999999998</v>
      </c>
      <c r="DA6">
        <v>0.33376299999999998</v>
      </c>
      <c r="DB6">
        <v>0.34745900000000002</v>
      </c>
      <c r="DC6">
        <v>0.36350300000000002</v>
      </c>
      <c r="DD6">
        <v>0.374504</v>
      </c>
      <c r="DE6">
        <v>0.38717400000000002</v>
      </c>
      <c r="DF6">
        <v>0.39490599999999998</v>
      </c>
      <c r="DG6">
        <v>0.40366800000000003</v>
      </c>
      <c r="DH6">
        <v>0.40775600000000001</v>
      </c>
      <c r="DI6">
        <v>0.41231800000000002</v>
      </c>
      <c r="DJ6">
        <v>0.41263</v>
      </c>
      <c r="DK6">
        <v>0.41296699999999997</v>
      </c>
      <c r="DL6">
        <v>0.40961799999999998</v>
      </c>
      <c r="DM6">
        <v>0.40596300000000002</v>
      </c>
      <c r="DN6">
        <v>0.39929399999999998</v>
      </c>
      <c r="DO6">
        <v>0.39210099999999998</v>
      </c>
      <c r="DP6">
        <v>0.38262499999999999</v>
      </c>
      <c r="DQ6">
        <v>0.37249900000000002</v>
      </c>
      <c r="DR6">
        <v>0.36083599999999999</v>
      </c>
      <c r="DS6">
        <v>0.34846500000000002</v>
      </c>
      <c r="DT6">
        <v>2.9930349999999999</v>
      </c>
      <c r="DU6">
        <v>0.35816199999999998</v>
      </c>
      <c r="DV6">
        <v>0.215028</v>
      </c>
      <c r="DW6">
        <v>0.216531</v>
      </c>
      <c r="DX6">
        <v>0.21743699999999999</v>
      </c>
      <c r="DY6">
        <v>0.22015599999999999</v>
      </c>
      <c r="DZ6">
        <v>0.22214700000000001</v>
      </c>
      <c r="EA6">
        <v>0.22609899999999999</v>
      </c>
      <c r="EB6">
        <v>0.22920599999999999</v>
      </c>
      <c r="EC6">
        <v>0.23444999999999999</v>
      </c>
      <c r="ED6">
        <v>0.23874400000000001</v>
      </c>
      <c r="EE6">
        <v>0.24538499999999999</v>
      </c>
      <c r="EF6">
        <v>0.25097999999999998</v>
      </c>
      <c r="EG6">
        <v>0.25917099999999998</v>
      </c>
      <c r="EH6">
        <v>0.26623400000000003</v>
      </c>
      <c r="EI6">
        <v>0.27618799999999999</v>
      </c>
      <c r="EJ6">
        <v>0.28494399999999998</v>
      </c>
      <c r="EK6">
        <v>0.29694900000000002</v>
      </c>
      <c r="EL6">
        <v>0.307701</v>
      </c>
      <c r="EM6">
        <v>0.32213599999999998</v>
      </c>
      <c r="EN6">
        <v>0.335289</v>
      </c>
      <c r="EO6">
        <v>0.352657</v>
      </c>
      <c r="EP6">
        <v>0.56819900000000001</v>
      </c>
      <c r="EQ6">
        <v>0.55483099999999996</v>
      </c>
      <c r="ER6">
        <v>0.30432199999999998</v>
      </c>
      <c r="ES6">
        <v>0.291599</v>
      </c>
      <c r="ET6">
        <v>0.282192</v>
      </c>
      <c r="EU6">
        <v>0.27163100000000001</v>
      </c>
      <c r="EV6">
        <v>0.26400899999999999</v>
      </c>
      <c r="EW6">
        <v>0.25529400000000002</v>
      </c>
      <c r="EX6">
        <v>0.24920800000000001</v>
      </c>
      <c r="EY6">
        <v>0.24210200000000001</v>
      </c>
      <c r="EZ6">
        <v>0.23736699999999999</v>
      </c>
      <c r="FA6">
        <v>0.23169799999999999</v>
      </c>
      <c r="FB6">
        <v>0.22818099999999999</v>
      </c>
      <c r="FC6">
        <v>0.22383</v>
      </c>
      <c r="FD6">
        <v>0.221446</v>
      </c>
      <c r="FE6">
        <v>0.218338</v>
      </c>
      <c r="FF6">
        <v>0.21704100000000001</v>
      </c>
      <c r="FG6">
        <v>0.215145</v>
      </c>
      <c r="FH6">
        <v>0.21493000000000001</v>
      </c>
      <c r="FI6">
        <v>0.214255</v>
      </c>
      <c r="FJ6">
        <v>0.21515699999999999</v>
      </c>
      <c r="FK6">
        <v>0.27144600000000002</v>
      </c>
      <c r="FL6">
        <v>0.39599099999999998</v>
      </c>
      <c r="FM6">
        <v>0.366504</v>
      </c>
      <c r="FN6">
        <v>0.34593400000000002</v>
      </c>
      <c r="FO6">
        <v>0.32264300000000001</v>
      </c>
      <c r="FP6">
        <v>0.30635000000000001</v>
      </c>
      <c r="FQ6">
        <v>0.287269</v>
      </c>
      <c r="FR6">
        <v>0.274314</v>
      </c>
      <c r="FS6">
        <v>0.258573</v>
      </c>
      <c r="FT6">
        <v>0.24828500000000001</v>
      </c>
      <c r="FU6">
        <v>0.23525599999999999</v>
      </c>
      <c r="FV6">
        <v>0.227159</v>
      </c>
      <c r="FW6">
        <v>0.216391</v>
      </c>
      <c r="FX6">
        <v>0.210151</v>
      </c>
      <c r="FY6">
        <v>0.20132800000000001</v>
      </c>
      <c r="FZ6">
        <v>0.19672200000000001</v>
      </c>
      <c r="GA6">
        <v>0.189639</v>
      </c>
      <c r="GB6">
        <v>0.18654200000000001</v>
      </c>
      <c r="GC6">
        <v>0.181093</v>
      </c>
      <c r="GD6">
        <v>0.17947399999999999</v>
      </c>
      <c r="GE6">
        <v>0.175653</v>
      </c>
      <c r="GF6">
        <v>0.17558399999999999</v>
      </c>
      <c r="GG6">
        <v>0.250276</v>
      </c>
      <c r="GH6">
        <v>0.34286299999999997</v>
      </c>
      <c r="GI6">
        <v>0.31345499999999998</v>
      </c>
      <c r="GJ6">
        <v>0.30218499999999998</v>
      </c>
      <c r="GK6">
        <v>0.28966599999999998</v>
      </c>
      <c r="GL6">
        <v>0.280474</v>
      </c>
      <c r="GM6">
        <v>0.27008100000000002</v>
      </c>
      <c r="GN6">
        <v>0.26264399999999999</v>
      </c>
      <c r="GO6">
        <v>0.25407200000000002</v>
      </c>
      <c r="GP6">
        <v>0.24814700000000001</v>
      </c>
      <c r="GQ6">
        <v>0.24116499999999999</v>
      </c>
      <c r="GR6">
        <v>0.23657400000000001</v>
      </c>
      <c r="GS6">
        <v>0.231017</v>
      </c>
      <c r="GT6">
        <v>0.227633</v>
      </c>
      <c r="GU6">
        <v>0.223386</v>
      </c>
      <c r="GV6">
        <v>0.22112899999999999</v>
      </c>
      <c r="GW6">
        <v>0.20786399999999999</v>
      </c>
      <c r="GX6">
        <v>0.32144800000000001</v>
      </c>
      <c r="GY6">
        <v>0.21534400000000001</v>
      </c>
      <c r="GZ6">
        <v>0.21442900000000001</v>
      </c>
      <c r="HA6">
        <v>0.215142</v>
      </c>
      <c r="HB6">
        <v>0.21549399999999999</v>
      </c>
      <c r="HC6">
        <v>0.25736799999999999</v>
      </c>
      <c r="HD6">
        <v>0.33834900000000001</v>
      </c>
      <c r="HE6">
        <v>0.21474599999999999</v>
      </c>
      <c r="HF6">
        <v>0.21613399999999999</v>
      </c>
      <c r="HG6">
        <v>0.217</v>
      </c>
      <c r="HH6">
        <v>0.21960299999999999</v>
      </c>
      <c r="HI6">
        <v>0.221553</v>
      </c>
      <c r="HJ6">
        <v>0.225386</v>
      </c>
      <c r="HK6">
        <v>0.22845099999999999</v>
      </c>
      <c r="HL6">
        <v>0.23357</v>
      </c>
      <c r="HM6">
        <v>0.237818</v>
      </c>
      <c r="HN6">
        <v>0.24432599999999999</v>
      </c>
      <c r="HO6">
        <v>0.24987100000000001</v>
      </c>
      <c r="HP6">
        <v>0.25791700000000001</v>
      </c>
      <c r="HQ6">
        <v>0.26492199999999999</v>
      </c>
      <c r="HR6">
        <v>0.27471800000000002</v>
      </c>
      <c r="HS6">
        <v>0.28340700000000002</v>
      </c>
      <c r="HT6">
        <v>0.295234</v>
      </c>
      <c r="HU6">
        <v>0.30590699999999998</v>
      </c>
      <c r="HV6">
        <v>0.32014100000000001</v>
      </c>
      <c r="HW6">
        <v>0.33319799999999999</v>
      </c>
      <c r="HX6">
        <v>0.35033500000000001</v>
      </c>
      <c r="HY6">
        <v>5.702159</v>
      </c>
      <c r="HZ6">
        <v>2.6976E-2</v>
      </c>
      <c r="IA6">
        <v>2.8753000000000001E-2</v>
      </c>
      <c r="IB6">
        <v>4.0242E-2</v>
      </c>
      <c r="IC6">
        <v>4.8177999999999999E-2</v>
      </c>
      <c r="ID6">
        <v>5.9455000000000001E-2</v>
      </c>
      <c r="IE6">
        <v>6.7166000000000003E-2</v>
      </c>
      <c r="IF6">
        <v>7.8139E-2</v>
      </c>
      <c r="IG6">
        <v>8.5547999999999999E-2</v>
      </c>
      <c r="IH6">
        <v>9.6134999999999998E-2</v>
      </c>
      <c r="II6">
        <v>0.103171</v>
      </c>
      <c r="IJ6">
        <v>0.11329500000000001</v>
      </c>
      <c r="IK6">
        <v>0.119895</v>
      </c>
      <c r="IL6">
        <v>0.12948999999999999</v>
      </c>
      <c r="IM6">
        <v>0.135601</v>
      </c>
      <c r="IN6">
        <v>0.143896</v>
      </c>
      <c r="IO6">
        <v>0.14942900000000001</v>
      </c>
      <c r="IP6">
        <v>0.158497</v>
      </c>
      <c r="IQ6">
        <v>0.16350999999999999</v>
      </c>
      <c r="IR6">
        <v>0.17121900000000001</v>
      </c>
      <c r="IS6">
        <v>0.17563999999999999</v>
      </c>
      <c r="IT6">
        <v>0.18265799999999999</v>
      </c>
      <c r="IU6">
        <v>2.090204</v>
      </c>
      <c r="IV6">
        <v>0.30193599999999998</v>
      </c>
      <c r="IW6">
        <v>0.14882600000000001</v>
      </c>
      <c r="IX6">
        <v>0.125108</v>
      </c>
      <c r="IY6">
        <v>0.10860599999999999</v>
      </c>
      <c r="IZ6">
        <v>8.6041999999999993E-2</v>
      </c>
      <c r="JA6">
        <v>7.0376999999999995E-2</v>
      </c>
      <c r="JB6">
        <v>4.8568E-2</v>
      </c>
      <c r="JC6">
        <v>3.3398999999999998E-2</v>
      </c>
      <c r="JD6">
        <v>1.1978000000000001E-2</v>
      </c>
      <c r="JE6">
        <v>3.0130000000000001E-3</v>
      </c>
      <c r="JF6">
        <v>2.4399000000000001E-2</v>
      </c>
      <c r="JG6">
        <v>3.9523000000000003E-2</v>
      </c>
      <c r="JH6">
        <v>6.1223E-2</v>
      </c>
      <c r="JI6">
        <v>7.6797000000000004E-2</v>
      </c>
      <c r="JJ6">
        <v>9.9176E-2</v>
      </c>
      <c r="JK6">
        <v>0.115537</v>
      </c>
      <c r="JL6">
        <v>0.138988</v>
      </c>
      <c r="JM6">
        <v>0.15650900000000001</v>
      </c>
      <c r="JN6">
        <v>0.181473</v>
      </c>
      <c r="JO6">
        <v>0.20058100000000001</v>
      </c>
      <c r="JP6">
        <v>0.137207</v>
      </c>
      <c r="JQ6">
        <v>0.19789300000000001</v>
      </c>
      <c r="JR6">
        <v>0.16239500000000001</v>
      </c>
      <c r="JS6">
        <v>0.14472599999999999</v>
      </c>
      <c r="JT6">
        <v>0.121062</v>
      </c>
      <c r="JU6">
        <v>0.104571</v>
      </c>
      <c r="JV6">
        <v>8.2022999999999999E-2</v>
      </c>
      <c r="JW6">
        <v>6.6333000000000003E-2</v>
      </c>
      <c r="JX6">
        <v>4.4500999999999999E-2</v>
      </c>
      <c r="JY6">
        <v>2.9270999999999998E-2</v>
      </c>
      <c r="JZ6">
        <v>7.7869999999999997E-3</v>
      </c>
      <c r="KA6">
        <v>7.3029999999999996E-3</v>
      </c>
      <c r="KB6">
        <v>2.8794E-2</v>
      </c>
      <c r="KC6">
        <v>4.4059000000000001E-2</v>
      </c>
      <c r="KD6">
        <v>6.5910999999999997E-2</v>
      </c>
      <c r="KE6">
        <v>8.1673999999999997E-2</v>
      </c>
      <c r="KF6">
        <v>0.104258</v>
      </c>
      <c r="KG6">
        <v>0.120862</v>
      </c>
      <c r="KH6">
        <v>0.14457999999999999</v>
      </c>
      <c r="KI6">
        <v>0.162411</v>
      </c>
      <c r="KJ6">
        <v>0.18771699999999999</v>
      </c>
      <c r="KK6">
        <v>0.20721400000000001</v>
      </c>
      <c r="KL6">
        <v>0.67251499999999997</v>
      </c>
      <c r="KM6">
        <v>0.77146099999999995</v>
      </c>
      <c r="KN6">
        <v>0.60454399999999997</v>
      </c>
      <c r="KO6">
        <v>0.57334300000000005</v>
      </c>
      <c r="KP6">
        <v>0.53180000000000005</v>
      </c>
      <c r="KQ6">
        <v>0.50196799999999997</v>
      </c>
      <c r="KR6">
        <v>0.46193800000000002</v>
      </c>
      <c r="KS6">
        <v>0.433365</v>
      </c>
      <c r="KT6">
        <v>0.394706</v>
      </c>
      <c r="KU6">
        <v>0.367257</v>
      </c>
      <c r="KV6">
        <v>0.32980399999999999</v>
      </c>
      <c r="KW6">
        <v>0.30332500000000001</v>
      </c>
      <c r="KX6">
        <v>0.26689800000000002</v>
      </c>
      <c r="KY6">
        <v>0.24122499999999999</v>
      </c>
      <c r="KZ6">
        <v>0.20563400000000001</v>
      </c>
      <c r="LA6">
        <v>0.18059500000000001</v>
      </c>
      <c r="LB6">
        <v>0.14564299999999999</v>
      </c>
      <c r="LC6">
        <v>0.121062</v>
      </c>
      <c r="LD6">
        <v>8.6551000000000003E-2</v>
      </c>
      <c r="LE6">
        <v>6.2246000000000003E-2</v>
      </c>
      <c r="LF6">
        <v>2.7973000000000001E-2</v>
      </c>
      <c r="LG6">
        <v>0.212119</v>
      </c>
      <c r="LH6">
        <v>0.67501500000000003</v>
      </c>
      <c r="LI6">
        <v>0.59020799999999995</v>
      </c>
      <c r="LJ6">
        <v>0.56087600000000004</v>
      </c>
      <c r="LK6">
        <v>0.54116299999999995</v>
      </c>
      <c r="LL6">
        <v>0.50993299999999997</v>
      </c>
      <c r="LM6">
        <v>0.48859599999999997</v>
      </c>
      <c r="LN6">
        <v>0.45568599999999998</v>
      </c>
      <c r="LO6">
        <v>0.43292199999999997</v>
      </c>
      <c r="LP6">
        <v>0.39855600000000002</v>
      </c>
      <c r="LQ6">
        <v>0.37456099999999998</v>
      </c>
      <c r="LR6">
        <v>0.33896100000000001</v>
      </c>
      <c r="LS6">
        <v>0.31392799999999998</v>
      </c>
      <c r="LT6">
        <v>0.27730900000000003</v>
      </c>
      <c r="LU6">
        <v>0.25142700000000001</v>
      </c>
      <c r="LV6">
        <v>0.21399599999999999</v>
      </c>
      <c r="LW6">
        <v>0.187447</v>
      </c>
      <c r="LX6">
        <v>0.14940500000000001</v>
      </c>
      <c r="LY6">
        <v>0.122361</v>
      </c>
      <c r="LZ6">
        <v>8.3903000000000005E-2</v>
      </c>
      <c r="MA6">
        <v>5.6534000000000001E-2</v>
      </c>
      <c r="MB6">
        <v>1.7847999999999999E-2</v>
      </c>
      <c r="MC6">
        <v>0.38931199999999999</v>
      </c>
      <c r="MD6">
        <v>0.87367600000000001</v>
      </c>
      <c r="ME6">
        <v>0.62392599999999998</v>
      </c>
      <c r="MF6">
        <v>0.58080699999999996</v>
      </c>
      <c r="MG6">
        <v>0.54959899999999995</v>
      </c>
      <c r="MH6">
        <v>0.50809000000000004</v>
      </c>
      <c r="MI6">
        <v>0.47821900000000001</v>
      </c>
      <c r="MJ6">
        <v>0.438193</v>
      </c>
      <c r="MK6">
        <v>0.40953499999999998</v>
      </c>
      <c r="ML6">
        <v>0.370834</v>
      </c>
      <c r="MM6">
        <v>0.34324199999999999</v>
      </c>
      <c r="MN6">
        <v>0.30568899999999999</v>
      </c>
      <c r="MO6">
        <v>0.278997</v>
      </c>
      <c r="MP6">
        <v>0.24240200000000001</v>
      </c>
      <c r="MQ6">
        <v>0.21643599999999999</v>
      </c>
      <c r="MR6">
        <v>0.18060000000000001</v>
      </c>
      <c r="MS6">
        <v>0.15517800000000001</v>
      </c>
      <c r="MT6">
        <v>0.119895</v>
      </c>
      <c r="MU6">
        <v>9.4832E-2</v>
      </c>
      <c r="MV6">
        <v>5.9894000000000003E-2</v>
      </c>
      <c r="MW6">
        <v>3.5000000000000003E-2</v>
      </c>
      <c r="MX6">
        <v>1.9599999999999999E-4</v>
      </c>
      <c r="MY6">
        <v>0.38431300000000002</v>
      </c>
      <c r="MZ6">
        <v>0.67319099999999998</v>
      </c>
      <c r="NA6">
        <v>0.37839200000000001</v>
      </c>
      <c r="NB6">
        <v>0.33373799999999998</v>
      </c>
      <c r="NC6">
        <v>0.30246600000000001</v>
      </c>
      <c r="ND6">
        <v>0.25903500000000002</v>
      </c>
      <c r="NE6">
        <v>0.22854099999999999</v>
      </c>
      <c r="NF6">
        <v>0.18575900000000001</v>
      </c>
      <c r="NG6">
        <v>0.15552099999999999</v>
      </c>
    </row>
    <row r="7" spans="1:1495" x14ac:dyDescent="0.3">
      <c r="A7" t="s">
        <v>5</v>
      </c>
      <c r="B7">
        <v>0.91227800000000003</v>
      </c>
      <c r="C7">
        <v>0.65168000000000004</v>
      </c>
      <c r="D7">
        <v>0.27825</v>
      </c>
      <c r="E7">
        <v>0.134767</v>
      </c>
      <c r="F7">
        <v>0.12693399999999999</v>
      </c>
      <c r="G7">
        <v>0.119064</v>
      </c>
      <c r="H7">
        <v>0.111716</v>
      </c>
      <c r="I7">
        <v>0.104089</v>
      </c>
      <c r="J7">
        <v>9.7196000000000005E-2</v>
      </c>
      <c r="K7">
        <v>8.9793999999999999E-2</v>
      </c>
      <c r="L7">
        <v>8.3325999999999997E-2</v>
      </c>
      <c r="M7">
        <v>7.6133000000000006E-2</v>
      </c>
      <c r="N7">
        <v>7.0061999999999999E-2</v>
      </c>
      <c r="O7">
        <v>6.3062000000000007E-2</v>
      </c>
      <c r="P7">
        <v>5.7363999999999998E-2</v>
      </c>
      <c r="Q7">
        <v>5.0541999999999997E-2</v>
      </c>
      <c r="R7">
        <v>4.5192000000000003E-2</v>
      </c>
      <c r="S7">
        <v>3.8536000000000001E-2</v>
      </c>
      <c r="T7">
        <v>3.3512E-2</v>
      </c>
      <c r="U7">
        <v>2.7008000000000001E-2</v>
      </c>
      <c r="V7">
        <v>2.2287999999999999E-2</v>
      </c>
      <c r="W7">
        <v>1.5925000000000002E-2</v>
      </c>
      <c r="X7">
        <v>1.1490999999999999E-2</v>
      </c>
      <c r="Y7">
        <v>5.2570000000000004E-3</v>
      </c>
      <c r="Z7">
        <v>1.091E-3</v>
      </c>
      <c r="AA7">
        <v>5.025E-3</v>
      </c>
      <c r="AB7">
        <v>8.9409999999999993E-3</v>
      </c>
      <c r="AC7">
        <v>1.4947999999999999E-2</v>
      </c>
      <c r="AD7">
        <v>1.8629E-2</v>
      </c>
      <c r="AE7">
        <v>2.4535999999999999E-2</v>
      </c>
      <c r="AF7">
        <v>2.7997000000000001E-2</v>
      </c>
      <c r="AG7">
        <v>3.3813000000000003E-2</v>
      </c>
      <c r="AH7">
        <v>3.7068999999999998E-2</v>
      </c>
      <c r="AI7">
        <v>4.2802E-2</v>
      </c>
      <c r="AJ7">
        <v>4.5865000000000003E-2</v>
      </c>
      <c r="AK7">
        <v>5.1521999999999998E-2</v>
      </c>
      <c r="AL7">
        <v>5.4405000000000002E-2</v>
      </c>
      <c r="AM7">
        <v>5.9992999999999998E-2</v>
      </c>
      <c r="AN7">
        <v>6.2706999999999999E-2</v>
      </c>
      <c r="AO7">
        <v>6.8232000000000001E-2</v>
      </c>
      <c r="AP7">
        <v>7.0790000000000006E-2</v>
      </c>
      <c r="AQ7">
        <v>7.6258000000000006E-2</v>
      </c>
      <c r="AR7">
        <v>7.8668000000000002E-2</v>
      </c>
      <c r="AS7">
        <v>8.4085999999999994E-2</v>
      </c>
      <c r="AT7">
        <v>8.6358000000000004E-2</v>
      </c>
      <c r="AU7">
        <v>9.1730000000000006E-2</v>
      </c>
      <c r="AV7">
        <v>9.3873999999999999E-2</v>
      </c>
      <c r="AW7">
        <v>0.135352</v>
      </c>
      <c r="AX7">
        <v>0.47777999999999998</v>
      </c>
      <c r="AY7">
        <v>0.55073799999999995</v>
      </c>
      <c r="AZ7">
        <v>0.641679</v>
      </c>
      <c r="BA7">
        <v>0.71442899999999998</v>
      </c>
      <c r="BB7">
        <v>0.10979</v>
      </c>
      <c r="BC7">
        <v>0.25894200000000001</v>
      </c>
      <c r="BD7">
        <v>0.23621400000000001</v>
      </c>
      <c r="BE7">
        <v>0.23655699999999999</v>
      </c>
      <c r="BF7">
        <v>0.238708</v>
      </c>
      <c r="BG7">
        <v>0.24050199999999999</v>
      </c>
      <c r="BH7">
        <v>0.233601</v>
      </c>
      <c r="BI7">
        <v>0.33621400000000001</v>
      </c>
      <c r="BJ7">
        <v>0.25382199999999999</v>
      </c>
      <c r="BK7">
        <v>0.260328</v>
      </c>
      <c r="BL7">
        <v>0.26620500000000002</v>
      </c>
      <c r="BM7">
        <v>0.27458399999999999</v>
      </c>
      <c r="BN7">
        <v>0.28227099999999999</v>
      </c>
      <c r="BO7">
        <v>0.29277199999999998</v>
      </c>
      <c r="BP7">
        <v>0.30254399999999998</v>
      </c>
      <c r="BQ7">
        <v>0.31551600000000002</v>
      </c>
      <c r="BR7">
        <v>0.32775599999999999</v>
      </c>
      <c r="BS7">
        <v>0.34367900000000001</v>
      </c>
      <c r="BT7">
        <v>0.35891099999999998</v>
      </c>
      <c r="BU7">
        <v>0.37843599999999999</v>
      </c>
      <c r="BV7">
        <v>1.248011</v>
      </c>
      <c r="BW7">
        <v>2.0189379999999999</v>
      </c>
      <c r="BX7">
        <v>1.2541089999999999</v>
      </c>
      <c r="BY7">
        <v>1.1673020000000001</v>
      </c>
      <c r="BZ7">
        <v>1.100951</v>
      </c>
      <c r="CA7">
        <v>1.0319370000000001</v>
      </c>
      <c r="CB7">
        <v>0.98017100000000001</v>
      </c>
      <c r="CC7">
        <v>0.92541399999999996</v>
      </c>
      <c r="CD7">
        <v>0.88541099999999995</v>
      </c>
      <c r="CE7">
        <v>0.84232700000000005</v>
      </c>
      <c r="CF7">
        <v>0.81206100000000003</v>
      </c>
      <c r="CG7">
        <v>0.77881699999999998</v>
      </c>
      <c r="CH7">
        <v>0.75689799999999996</v>
      </c>
      <c r="CI7">
        <v>0.73227600000000004</v>
      </c>
      <c r="CJ7">
        <v>0.71784700000000001</v>
      </c>
      <c r="CK7">
        <v>0.70116199999999995</v>
      </c>
      <c r="CL7">
        <v>0.69385399999999997</v>
      </c>
      <c r="CM7">
        <v>0.68493000000000004</v>
      </c>
      <c r="CN7">
        <v>0.684867</v>
      </c>
      <c r="CO7">
        <v>0.68408500000000005</v>
      </c>
      <c r="CP7">
        <v>8.4727999999999998E-2</v>
      </c>
      <c r="CQ7">
        <v>0.13803399999999999</v>
      </c>
      <c r="CR7">
        <v>7.8487000000000001E-2</v>
      </c>
      <c r="CS7">
        <v>6.5171000000000007E-2</v>
      </c>
      <c r="CT7">
        <v>5.5219999999999998E-2</v>
      </c>
      <c r="CU7">
        <v>4.2964000000000002E-2</v>
      </c>
      <c r="CV7">
        <v>3.3800999999999998E-2</v>
      </c>
      <c r="CW7">
        <v>2.2197999999999999E-2</v>
      </c>
      <c r="CX7">
        <v>1.3478E-2</v>
      </c>
      <c r="CY7">
        <v>2.196E-3</v>
      </c>
      <c r="CZ7">
        <v>6.3220000000000004E-3</v>
      </c>
      <c r="DA7">
        <v>1.7649000000000001E-2</v>
      </c>
      <c r="DB7">
        <v>2.6394000000000001E-2</v>
      </c>
      <c r="DC7">
        <v>3.8077E-2</v>
      </c>
      <c r="DD7">
        <v>4.7294000000000003E-2</v>
      </c>
      <c r="DE7">
        <v>5.9687999999999998E-2</v>
      </c>
      <c r="DF7">
        <v>6.9724999999999995E-2</v>
      </c>
      <c r="DG7">
        <v>8.3245E-2</v>
      </c>
      <c r="DH7">
        <v>9.4521999999999995E-2</v>
      </c>
      <c r="DI7">
        <v>0.109676</v>
      </c>
      <c r="DJ7">
        <v>0.65307700000000002</v>
      </c>
      <c r="DK7">
        <v>1.1596310000000001</v>
      </c>
      <c r="DL7">
        <v>0.73924500000000004</v>
      </c>
      <c r="DM7">
        <v>0.67529300000000003</v>
      </c>
      <c r="DN7">
        <v>0.62718399999999996</v>
      </c>
      <c r="DO7">
        <v>0.57052199999999997</v>
      </c>
      <c r="DP7">
        <v>0.52832800000000002</v>
      </c>
      <c r="DQ7">
        <v>0.47728599999999999</v>
      </c>
      <c r="DR7">
        <v>0.43959100000000001</v>
      </c>
      <c r="DS7">
        <v>0.39274100000000001</v>
      </c>
      <c r="DT7">
        <v>0.358321</v>
      </c>
      <c r="DU7">
        <v>0.31440000000000001</v>
      </c>
      <c r="DV7">
        <v>0.28215600000000002</v>
      </c>
      <c r="DW7">
        <v>0.23999799999999999</v>
      </c>
      <c r="DX7">
        <v>0.20889099999999999</v>
      </c>
      <c r="DY7">
        <v>0.167356</v>
      </c>
      <c r="DZ7">
        <v>0.13633700000000001</v>
      </c>
      <c r="EA7">
        <v>9.4230999999999995E-2</v>
      </c>
      <c r="EB7">
        <v>6.2162000000000002E-2</v>
      </c>
      <c r="EC7">
        <v>1.8148000000000001E-2</v>
      </c>
      <c r="ED7">
        <v>1.7380819999999999</v>
      </c>
      <c r="EE7">
        <v>3.4772699999999999</v>
      </c>
      <c r="EF7">
        <v>2.4003139999999998</v>
      </c>
      <c r="EG7">
        <v>2.2125919999999999</v>
      </c>
      <c r="EH7">
        <v>2.065753</v>
      </c>
      <c r="EI7">
        <v>1.8941950000000001</v>
      </c>
      <c r="EJ7">
        <v>1.762715</v>
      </c>
      <c r="EK7">
        <v>1.608932</v>
      </c>
      <c r="EL7">
        <v>1.4931939999999999</v>
      </c>
      <c r="EM7">
        <v>1.356268</v>
      </c>
      <c r="EN7">
        <v>1.254867</v>
      </c>
      <c r="EO7">
        <v>1.1325890000000001</v>
      </c>
      <c r="EP7">
        <v>1.0432760000000001</v>
      </c>
      <c r="EQ7">
        <v>0.93288000000000004</v>
      </c>
      <c r="ER7">
        <v>0.85306800000000005</v>
      </c>
      <c r="ES7">
        <v>0.75158700000000001</v>
      </c>
      <c r="ET7">
        <v>0.67856799999999995</v>
      </c>
      <c r="EU7">
        <v>0.58293600000000001</v>
      </c>
      <c r="EV7">
        <v>0.51390100000000005</v>
      </c>
      <c r="EW7">
        <v>0.42089500000000002</v>
      </c>
      <c r="EX7">
        <v>7.026078</v>
      </c>
      <c r="EY7">
        <v>0.27803099999999997</v>
      </c>
      <c r="EZ7">
        <v>0.23089299999999999</v>
      </c>
      <c r="FA7">
        <v>0.23202800000000001</v>
      </c>
      <c r="FB7">
        <v>0.23275499999999999</v>
      </c>
      <c r="FC7">
        <v>0.23538899999999999</v>
      </c>
      <c r="FD7">
        <v>0.23747299999999999</v>
      </c>
      <c r="FE7">
        <v>0.24160899999999999</v>
      </c>
      <c r="FF7">
        <v>0.24507899999999999</v>
      </c>
      <c r="FG7">
        <v>0.250782</v>
      </c>
      <c r="FH7">
        <v>0.25572</v>
      </c>
      <c r="FI7">
        <v>0.26311800000000002</v>
      </c>
      <c r="FJ7">
        <v>0.26967000000000002</v>
      </c>
      <c r="FK7">
        <v>0.27895999999999999</v>
      </c>
      <c r="FL7">
        <v>0.28734300000000002</v>
      </c>
      <c r="FM7">
        <v>0.29880499999999999</v>
      </c>
      <c r="FN7">
        <v>0.30932300000000001</v>
      </c>
      <c r="FO7">
        <v>0.32334200000000002</v>
      </c>
      <c r="FP7">
        <v>0.33641100000000002</v>
      </c>
      <c r="FQ7">
        <v>0.35350799999999999</v>
      </c>
      <c r="FR7">
        <v>0.143868</v>
      </c>
      <c r="FS7">
        <v>0.36288599999999999</v>
      </c>
      <c r="FT7">
        <v>0.34318500000000002</v>
      </c>
      <c r="FU7">
        <v>0.32712999999999998</v>
      </c>
      <c r="FV7">
        <v>0.31462699999999999</v>
      </c>
      <c r="FW7">
        <v>0.301485</v>
      </c>
      <c r="FX7">
        <v>0.29142499999999999</v>
      </c>
      <c r="FY7">
        <v>0.28071200000000002</v>
      </c>
      <c r="FZ7">
        <v>0.27270499999999998</v>
      </c>
      <c r="GA7">
        <v>0.26406499999999999</v>
      </c>
      <c r="GB7">
        <v>0.25782500000000003</v>
      </c>
      <c r="GC7">
        <v>0.251</v>
      </c>
      <c r="GD7">
        <v>0.24632399999999999</v>
      </c>
      <c r="GE7">
        <v>0.24113299999999999</v>
      </c>
      <c r="GF7">
        <v>0.23788699999999999</v>
      </c>
      <c r="GG7">
        <v>0.23421700000000001</v>
      </c>
      <c r="GH7">
        <v>0.232326</v>
      </c>
      <c r="GI7">
        <v>0.23012299999999999</v>
      </c>
      <c r="GJ7">
        <v>0.22956599999999999</v>
      </c>
      <c r="GK7">
        <v>0.22883700000000001</v>
      </c>
      <c r="GL7">
        <v>0.22964999999999999</v>
      </c>
      <c r="GM7">
        <v>0.30195499999999997</v>
      </c>
      <c r="GN7">
        <v>0.44032900000000003</v>
      </c>
      <c r="GO7">
        <v>0.38588099999999997</v>
      </c>
      <c r="GP7">
        <v>0.36243199999999998</v>
      </c>
      <c r="GQ7">
        <v>0.33725500000000003</v>
      </c>
      <c r="GR7">
        <v>0.31888699999999998</v>
      </c>
      <c r="GS7">
        <v>0.29856300000000002</v>
      </c>
      <c r="GT7">
        <v>0.28411199999999998</v>
      </c>
      <c r="GU7">
        <v>0.26759300000000003</v>
      </c>
      <c r="GV7">
        <v>0.256247</v>
      </c>
      <c r="GW7">
        <v>0.24279400000000001</v>
      </c>
      <c r="GX7">
        <v>0.233985</v>
      </c>
      <c r="GY7">
        <v>0.223084</v>
      </c>
      <c r="GZ7">
        <v>0.21642900000000001</v>
      </c>
      <c r="HA7">
        <v>0.207733</v>
      </c>
      <c r="HB7">
        <v>0.20299500000000001</v>
      </c>
      <c r="HC7">
        <v>0.19630300000000001</v>
      </c>
      <c r="HD7">
        <v>0.19337199999999999</v>
      </c>
      <c r="HE7">
        <v>0.188614</v>
      </c>
      <c r="HF7">
        <v>0.18751599999999999</v>
      </c>
      <c r="HG7">
        <v>0.18477299999999999</v>
      </c>
      <c r="HH7">
        <v>0.31922400000000001</v>
      </c>
      <c r="HI7">
        <v>0.51081500000000002</v>
      </c>
      <c r="HJ7">
        <v>0.32641799999999999</v>
      </c>
      <c r="HK7">
        <v>0.31198799999999999</v>
      </c>
      <c r="HL7">
        <v>0.30089500000000002</v>
      </c>
      <c r="HM7">
        <v>0.28907100000000002</v>
      </c>
      <c r="HN7">
        <v>0.28016600000000003</v>
      </c>
      <c r="HO7">
        <v>0.270542</v>
      </c>
      <c r="HP7">
        <v>0.26349699999999998</v>
      </c>
      <c r="HQ7">
        <v>0.255772</v>
      </c>
      <c r="HR7">
        <v>0.25035000000000002</v>
      </c>
    </row>
    <row r="8" spans="1:1495" x14ac:dyDescent="0.3">
      <c r="A8" t="s">
        <v>6</v>
      </c>
      <c r="B8">
        <v>0.425786</v>
      </c>
      <c r="C8">
        <v>0.32368999999999998</v>
      </c>
      <c r="D8">
        <v>0.22758900000000001</v>
      </c>
      <c r="E8">
        <v>0.13628399999999999</v>
      </c>
      <c r="F8">
        <v>4.8707E-2</v>
      </c>
      <c r="G8">
        <v>3.6101000000000001E-2</v>
      </c>
      <c r="H8">
        <v>0.119017</v>
      </c>
      <c r="I8">
        <v>0.200848</v>
      </c>
      <c r="J8">
        <v>0.28235399999999999</v>
      </c>
      <c r="K8">
        <v>0.36425800000000003</v>
      </c>
      <c r="L8">
        <v>0.44725700000000002</v>
      </c>
      <c r="M8">
        <v>0.53203599999999995</v>
      </c>
      <c r="N8">
        <v>0.61927200000000004</v>
      </c>
      <c r="O8">
        <v>0.70964300000000002</v>
      </c>
      <c r="P8">
        <v>0.95653299999999997</v>
      </c>
      <c r="Q8">
        <v>1.1940329999999999</v>
      </c>
      <c r="R8">
        <v>0.80872200000000005</v>
      </c>
      <c r="S8">
        <v>0.74848499999999996</v>
      </c>
      <c r="T8">
        <v>0.68555900000000003</v>
      </c>
      <c r="U8">
        <v>0.62022200000000005</v>
      </c>
      <c r="V8">
        <v>0.55275600000000003</v>
      </c>
      <c r="W8">
        <v>0.48343399999999997</v>
      </c>
      <c r="X8">
        <v>0.41252299999999997</v>
      </c>
      <c r="Y8">
        <v>0.340285</v>
      </c>
      <c r="Z8">
        <v>0.26697100000000001</v>
      </c>
      <c r="AA8">
        <v>0.192825</v>
      </c>
      <c r="AB8">
        <v>0.118086</v>
      </c>
      <c r="AC8">
        <v>4.2986999999999997E-2</v>
      </c>
      <c r="AD8">
        <v>0.23289799999999999</v>
      </c>
      <c r="AE8">
        <v>0.39944800000000003</v>
      </c>
      <c r="AF8">
        <v>0.33055099999999998</v>
      </c>
      <c r="AG8">
        <v>0.33401700000000001</v>
      </c>
      <c r="AH8">
        <v>0.33955000000000002</v>
      </c>
      <c r="AI8">
        <v>0.34718300000000002</v>
      </c>
      <c r="AJ8">
        <v>0.356993</v>
      </c>
      <c r="AK8">
        <v>0.36910199999999999</v>
      </c>
      <c r="AL8">
        <v>0.38367899999999999</v>
      </c>
      <c r="AM8">
        <v>0.40094800000000003</v>
      </c>
      <c r="AN8">
        <v>0.42119699999999999</v>
      </c>
      <c r="AO8">
        <v>0.44478600000000001</v>
      </c>
      <c r="AP8">
        <v>0.47216399999999997</v>
      </c>
      <c r="AQ8">
        <v>0.50388999999999995</v>
      </c>
      <c r="AR8">
        <v>4.7604740000000003</v>
      </c>
      <c r="AS8">
        <v>0.96101899999999996</v>
      </c>
      <c r="AT8">
        <v>0.73255099999999995</v>
      </c>
      <c r="AU8">
        <v>0.58029799999999998</v>
      </c>
      <c r="AV8">
        <v>0.43184</v>
      </c>
      <c r="AW8">
        <v>0.286271</v>
      </c>
      <c r="AX8">
        <v>0.142647</v>
      </c>
      <c r="AY8">
        <v>0</v>
      </c>
      <c r="AZ8">
        <v>0.142647</v>
      </c>
      <c r="BA8">
        <v>0.286271</v>
      </c>
      <c r="BB8">
        <v>0.43184</v>
      </c>
      <c r="BC8">
        <v>0.58029799999999998</v>
      </c>
      <c r="BD8">
        <v>0.73255099999999995</v>
      </c>
      <c r="BE8">
        <v>0.88944199999999995</v>
      </c>
      <c r="BF8">
        <v>1.0517190000000001</v>
      </c>
      <c r="BG8">
        <v>4.2870299999999997</v>
      </c>
      <c r="BH8">
        <v>5.5126540000000004</v>
      </c>
      <c r="BI8">
        <v>3.4029500000000001</v>
      </c>
      <c r="BJ8">
        <v>3.0463960000000001</v>
      </c>
      <c r="BK8">
        <v>2.6995779999999998</v>
      </c>
      <c r="BL8">
        <v>2.3675839999999999</v>
      </c>
      <c r="BM8">
        <v>2.0526249999999999</v>
      </c>
      <c r="BN8">
        <v>1.754775</v>
      </c>
      <c r="BO8">
        <v>1.4726090000000001</v>
      </c>
      <c r="BP8">
        <v>1.2036690000000001</v>
      </c>
      <c r="BQ8">
        <v>0.94478899999999999</v>
      </c>
      <c r="BR8">
        <v>0.69226799999999999</v>
      </c>
      <c r="BS8">
        <v>0.44194899999999998</v>
      </c>
      <c r="BT8">
        <v>0.189197</v>
      </c>
      <c r="BU8">
        <v>0.59585500000000002</v>
      </c>
      <c r="BV8">
        <v>0.92549599999999999</v>
      </c>
      <c r="BW8">
        <v>0.65477399999999997</v>
      </c>
      <c r="BX8">
        <v>0.599692</v>
      </c>
      <c r="BY8">
        <v>0.54427999999999999</v>
      </c>
      <c r="BZ8">
        <v>0.48862100000000003</v>
      </c>
      <c r="CA8">
        <v>0.432782</v>
      </c>
      <c r="CB8">
        <v>0.37681799999999999</v>
      </c>
      <c r="CC8">
        <v>0.320772</v>
      </c>
      <c r="CD8">
        <v>0.26467400000000002</v>
      </c>
      <c r="CE8">
        <v>0.20854600000000001</v>
      </c>
      <c r="CF8">
        <v>0.15240500000000001</v>
      </c>
      <c r="CG8">
        <v>9.6256999999999995E-2</v>
      </c>
      <c r="CH8">
        <v>4.0106999999999997E-2</v>
      </c>
      <c r="CI8">
        <v>0.48108200000000001</v>
      </c>
      <c r="CJ8">
        <v>0.76375800000000005</v>
      </c>
      <c r="CK8">
        <v>0.54506699999999997</v>
      </c>
      <c r="CL8">
        <v>0.43262099999999998</v>
      </c>
      <c r="CM8">
        <v>0.320299</v>
      </c>
      <c r="CN8">
        <v>0.20810999999999999</v>
      </c>
      <c r="CO8">
        <v>9.6027000000000001E-2</v>
      </c>
      <c r="CP8">
        <v>1.6003E-2</v>
      </c>
      <c r="CQ8">
        <v>0.12804299999999999</v>
      </c>
      <c r="CR8">
        <v>0.240152</v>
      </c>
      <c r="CS8">
        <v>0.352377</v>
      </c>
      <c r="CT8">
        <v>0.46473799999999998</v>
      </c>
      <c r="CU8">
        <v>0.57721100000000003</v>
      </c>
      <c r="CV8">
        <v>0.68972199999999995</v>
      </c>
      <c r="CW8">
        <v>12.139844</v>
      </c>
      <c r="CX8">
        <v>0.80879999999999996</v>
      </c>
      <c r="CY8">
        <v>0.66976199999999997</v>
      </c>
      <c r="CZ8">
        <v>0.523123</v>
      </c>
      <c r="DA8">
        <v>0.37113800000000002</v>
      </c>
      <c r="DB8">
        <v>0.21612799999999999</v>
      </c>
      <c r="DC8">
        <v>6.0415999999999997E-2</v>
      </c>
      <c r="DD8">
        <v>9.3723000000000001E-2</v>
      </c>
      <c r="DE8">
        <v>0.244115</v>
      </c>
      <c r="DF8">
        <v>0.38872800000000002</v>
      </c>
      <c r="DG8">
        <v>0.52570700000000004</v>
      </c>
      <c r="DH8">
        <v>0.65341199999999999</v>
      </c>
      <c r="DI8">
        <v>0.77044900000000005</v>
      </c>
      <c r="DJ8">
        <v>0.875695</v>
      </c>
      <c r="DK8">
        <v>0.96832200000000002</v>
      </c>
      <c r="DL8">
        <v>3.5266950000000001</v>
      </c>
      <c r="DM8">
        <v>2.8558279999999998</v>
      </c>
      <c r="DN8">
        <v>1.6689210000000001</v>
      </c>
      <c r="DO8">
        <v>1.4587209999999999</v>
      </c>
      <c r="DP8">
        <v>1.2588170000000001</v>
      </c>
      <c r="DQ8">
        <v>1.0677859999999999</v>
      </c>
      <c r="DR8">
        <v>0.88393100000000002</v>
      </c>
      <c r="DS8">
        <v>0.70535099999999995</v>
      </c>
      <c r="DT8">
        <v>0.52997099999999997</v>
      </c>
      <c r="DU8">
        <v>0.355543</v>
      </c>
      <c r="DV8">
        <v>0.17962500000000001</v>
      </c>
      <c r="DW8">
        <v>4.0099999999999999E-4</v>
      </c>
      <c r="DX8">
        <v>0.18237999999999999</v>
      </c>
      <c r="DY8">
        <v>0.37435299999999999</v>
      </c>
      <c r="DZ8">
        <v>0.156782</v>
      </c>
      <c r="EA8">
        <v>0.46047399999999999</v>
      </c>
      <c r="EB8">
        <v>0.33159699999999998</v>
      </c>
      <c r="EC8">
        <v>0.33583000000000002</v>
      </c>
      <c r="ED8">
        <v>0.34213700000000002</v>
      </c>
      <c r="EE8">
        <v>0.35056799999999999</v>
      </c>
      <c r="EF8">
        <v>0.36121500000000001</v>
      </c>
      <c r="EG8">
        <v>0.37421700000000002</v>
      </c>
      <c r="EH8">
        <v>0.38976499999999997</v>
      </c>
      <c r="EI8">
        <v>0.40810400000000002</v>
      </c>
      <c r="EJ8">
        <v>0.42954700000000001</v>
      </c>
      <c r="EK8">
        <v>0.454486</v>
      </c>
      <c r="EL8">
        <v>0.48340699999999998</v>
      </c>
      <c r="EM8">
        <v>0.51549299999999998</v>
      </c>
      <c r="EN8">
        <v>0.39043600000000001</v>
      </c>
      <c r="EO8">
        <v>0.59461799999999998</v>
      </c>
      <c r="EP8">
        <v>0.43235600000000002</v>
      </c>
      <c r="EQ8">
        <v>0.40360499999999999</v>
      </c>
      <c r="ER8">
        <v>0.37887399999999999</v>
      </c>
      <c r="ES8">
        <v>0.35742299999999999</v>
      </c>
      <c r="ET8">
        <v>0.33889799999999998</v>
      </c>
      <c r="EU8">
        <v>0.32284299999999999</v>
      </c>
      <c r="EV8">
        <v>0.30900100000000003</v>
      </c>
      <c r="EW8">
        <v>0.29707899999999998</v>
      </c>
      <c r="EX8">
        <v>0.28689399999999998</v>
      </c>
      <c r="EY8">
        <v>0.278254</v>
      </c>
      <c r="EZ8">
        <v>0.27102900000000002</v>
      </c>
      <c r="FA8">
        <v>0.265096</v>
      </c>
      <c r="FB8">
        <v>0.26036599999999999</v>
      </c>
      <c r="FC8">
        <v>0.25676100000000002</v>
      </c>
      <c r="FD8">
        <v>0.35805300000000001</v>
      </c>
      <c r="FE8">
        <v>0.762486</v>
      </c>
      <c r="FF8">
        <v>0.60619699999999999</v>
      </c>
      <c r="FG8">
        <v>0.51298299999999997</v>
      </c>
      <c r="FH8">
        <v>0.42537700000000001</v>
      </c>
      <c r="FI8">
        <v>0.34286100000000003</v>
      </c>
      <c r="FJ8">
        <v>0.26495600000000002</v>
      </c>
      <c r="FK8">
        <v>0.191219</v>
      </c>
      <c r="FL8">
        <v>0.121244</v>
      </c>
      <c r="FM8">
        <v>5.4663999999999997E-2</v>
      </c>
      <c r="FN8">
        <v>8.8570000000000003E-3</v>
      </c>
      <c r="FO8">
        <v>6.9615999999999997E-2</v>
      </c>
      <c r="FP8">
        <v>0.127885</v>
      </c>
      <c r="FQ8">
        <v>0.18390300000000001</v>
      </c>
      <c r="FR8">
        <v>0.23788200000000001</v>
      </c>
      <c r="FS8">
        <v>0.29001100000000002</v>
      </c>
      <c r="FT8">
        <v>0.34045300000000001</v>
      </c>
      <c r="FU8">
        <v>0.38934999999999997</v>
      </c>
      <c r="FV8">
        <v>0.43682399999999999</v>
      </c>
      <c r="FW8">
        <v>0.48297699999999999</v>
      </c>
      <c r="FX8">
        <v>0.52789299999999995</v>
      </c>
      <c r="FY8">
        <v>0.57163900000000001</v>
      </c>
      <c r="FZ8">
        <v>0.339507</v>
      </c>
      <c r="GA8">
        <v>0.66871999999999998</v>
      </c>
      <c r="GB8">
        <v>0.52336700000000003</v>
      </c>
      <c r="GC8">
        <v>0.48905300000000002</v>
      </c>
      <c r="GD8">
        <v>0.458926</v>
      </c>
      <c r="GE8">
        <v>0.42871100000000001</v>
      </c>
      <c r="GF8">
        <v>0.40100000000000002</v>
      </c>
      <c r="GG8">
        <v>0.37401200000000001</v>
      </c>
      <c r="GH8">
        <v>0.34875299999999998</v>
      </c>
      <c r="GI8">
        <v>0.32446799999999998</v>
      </c>
      <c r="GJ8">
        <v>0.30152000000000001</v>
      </c>
      <c r="GK8">
        <v>0.27957399999999999</v>
      </c>
      <c r="GL8">
        <v>0.258739</v>
      </c>
      <c r="GM8">
        <v>0.23885300000000001</v>
      </c>
      <c r="GN8">
        <v>0.21992800000000001</v>
      </c>
      <c r="GO8">
        <v>0.201872</v>
      </c>
      <c r="GP8">
        <v>0.18466199999999999</v>
      </c>
      <c r="GQ8">
        <v>0.168239</v>
      </c>
      <c r="GR8">
        <v>0.15257000000000001</v>
      </c>
      <c r="GS8">
        <v>0.13761000000000001</v>
      </c>
      <c r="GT8">
        <v>0.123324</v>
      </c>
      <c r="GU8">
        <v>0.109677</v>
      </c>
      <c r="GV8">
        <v>9.6637000000000001E-2</v>
      </c>
      <c r="GW8">
        <v>8.4171999999999997E-2</v>
      </c>
      <c r="GX8">
        <v>7.2253999999999999E-2</v>
      </c>
      <c r="GY8">
        <v>6.3214000000000006E-2</v>
      </c>
      <c r="GZ8">
        <v>5.5284E-2</v>
      </c>
      <c r="HA8">
        <v>4.4878000000000001E-2</v>
      </c>
      <c r="HB8">
        <v>3.1835000000000002E-2</v>
      </c>
      <c r="HC8">
        <v>1.5989E-2</v>
      </c>
      <c r="HD8">
        <v>0.22406300000000001</v>
      </c>
      <c r="HE8">
        <v>0.41086299999999998</v>
      </c>
      <c r="HF8">
        <v>0.366066</v>
      </c>
      <c r="HG8">
        <v>0.34375600000000001</v>
      </c>
      <c r="HH8">
        <v>0.31957999999999998</v>
      </c>
      <c r="HI8">
        <v>0.28838200000000003</v>
      </c>
      <c r="HJ8">
        <v>0.25389699999999998</v>
      </c>
      <c r="HK8">
        <v>0.22173200000000001</v>
      </c>
      <c r="HL8">
        <v>0.190354</v>
      </c>
      <c r="HM8">
        <v>0.15997900000000001</v>
      </c>
      <c r="HN8">
        <v>0.13040099999999999</v>
      </c>
      <c r="HO8">
        <v>0.10152799999999999</v>
      </c>
      <c r="HP8">
        <v>7.3247000000000007E-2</v>
      </c>
      <c r="HQ8">
        <v>4.5458999999999999E-2</v>
      </c>
      <c r="HR8">
        <v>1.8065999999999999E-2</v>
      </c>
      <c r="HS8">
        <v>9.025E-3</v>
      </c>
      <c r="HT8">
        <v>3.5902999999999997E-2</v>
      </c>
      <c r="HU8">
        <v>6.2656000000000003E-2</v>
      </c>
      <c r="HV8">
        <v>8.9368000000000003E-2</v>
      </c>
      <c r="HW8">
        <v>0.116122</v>
      </c>
      <c r="HX8">
        <v>0.14299999999999999</v>
      </c>
      <c r="HY8">
        <v>0.17008400000000001</v>
      </c>
      <c r="HZ8">
        <v>0.19745399999999999</v>
      </c>
      <c r="IA8">
        <v>0.225193</v>
      </c>
      <c r="IB8">
        <v>0.25337999999999999</v>
      </c>
      <c r="IC8">
        <v>3.8497000000000003E-2</v>
      </c>
      <c r="ID8">
        <v>0.12923200000000001</v>
      </c>
      <c r="IE8">
        <v>0.10954800000000001</v>
      </c>
      <c r="IF8">
        <v>9.6971000000000002E-2</v>
      </c>
      <c r="IG8">
        <v>8.5407999999999998E-2</v>
      </c>
      <c r="IH8">
        <v>7.4714000000000003E-2</v>
      </c>
      <c r="II8">
        <v>6.4768000000000006E-2</v>
      </c>
      <c r="IJ8">
        <v>5.5467000000000002E-2</v>
      </c>
      <c r="IK8">
        <v>4.6718999999999997E-2</v>
      </c>
      <c r="IL8">
        <v>3.8446000000000001E-2</v>
      </c>
      <c r="IM8">
        <v>3.0577E-2</v>
      </c>
      <c r="IN8">
        <v>2.3053000000000001E-2</v>
      </c>
      <c r="IO8">
        <v>1.5817000000000001E-2</v>
      </c>
      <c r="IP8">
        <v>8.8199999999999997E-3</v>
      </c>
      <c r="IQ8">
        <v>2.0170000000000001E-3</v>
      </c>
      <c r="IR8">
        <v>4.6340000000000001E-3</v>
      </c>
      <c r="IS8">
        <v>1.1172E-2</v>
      </c>
      <c r="IT8">
        <v>1.7632999999999999E-2</v>
      </c>
      <c r="IU8">
        <v>2.4050999999999999E-2</v>
      </c>
      <c r="IV8">
        <v>3.0461999999999999E-2</v>
      </c>
      <c r="IW8">
        <v>3.6895999999999998E-2</v>
      </c>
      <c r="IX8">
        <v>4.3387000000000002E-2</v>
      </c>
      <c r="IY8">
        <v>4.9966999999999998E-2</v>
      </c>
      <c r="IZ8">
        <v>5.6668999999999997E-2</v>
      </c>
      <c r="JA8">
        <v>6.3527E-2</v>
      </c>
      <c r="JB8">
        <v>7.0576E-2</v>
      </c>
      <c r="JC8">
        <v>7.7853000000000006E-2</v>
      </c>
      <c r="JD8">
        <v>8.5397000000000001E-2</v>
      </c>
      <c r="JE8">
        <v>9.325E-2</v>
      </c>
      <c r="JF8">
        <v>0.10145700000000001</v>
      </c>
      <c r="JG8">
        <v>0.110067</v>
      </c>
      <c r="JH8">
        <v>0.113131</v>
      </c>
      <c r="JI8">
        <v>0.13236500000000001</v>
      </c>
      <c r="JJ8">
        <v>8.7228E-2</v>
      </c>
      <c r="JK8">
        <v>7.8987000000000002E-2</v>
      </c>
      <c r="JL8">
        <v>7.1304999999999993E-2</v>
      </c>
      <c r="JM8">
        <v>6.4119999999999996E-2</v>
      </c>
      <c r="JN8">
        <v>5.7376000000000003E-2</v>
      </c>
      <c r="JO8">
        <v>5.1022999999999999E-2</v>
      </c>
      <c r="JP8">
        <v>4.5019999999999998E-2</v>
      </c>
      <c r="JQ8">
        <v>3.9328000000000002E-2</v>
      </c>
      <c r="JR8">
        <v>3.3912999999999999E-2</v>
      </c>
      <c r="JS8">
        <v>2.8745E-2</v>
      </c>
      <c r="JT8">
        <v>2.3796000000000001E-2</v>
      </c>
      <c r="JU8">
        <v>1.9043999999999998E-2</v>
      </c>
      <c r="JV8">
        <v>1.4465E-2</v>
      </c>
      <c r="JW8">
        <v>1.0038999999999999E-2</v>
      </c>
      <c r="JX8">
        <v>5.7499999999999999E-3</v>
      </c>
      <c r="JY8">
        <v>1.5790000000000001E-3</v>
      </c>
      <c r="JZ8">
        <v>2.4880000000000002E-3</v>
      </c>
      <c r="KA8">
        <v>6.4640000000000001E-3</v>
      </c>
      <c r="KB8">
        <v>1.0364E-2</v>
      </c>
      <c r="KC8">
        <v>1.4198000000000001E-2</v>
      </c>
      <c r="KD8">
        <v>1.7978000000000001E-2</v>
      </c>
      <c r="KE8">
        <v>2.1714000000000001E-2</v>
      </c>
      <c r="KF8">
        <v>2.5416000000000001E-2</v>
      </c>
      <c r="KG8">
        <v>2.9093000000000001E-2</v>
      </c>
      <c r="KH8">
        <v>3.2753999999999998E-2</v>
      </c>
      <c r="KI8">
        <v>3.2753999999999998E-2</v>
      </c>
      <c r="KJ8">
        <v>3.2753999999999998E-2</v>
      </c>
      <c r="KK8">
        <v>3.2753999999999998E-2</v>
      </c>
      <c r="KL8">
        <v>3.2753999999999998E-2</v>
      </c>
      <c r="KM8">
        <v>3.2753999999999998E-2</v>
      </c>
      <c r="KN8">
        <v>3.2753999999999998E-2</v>
      </c>
      <c r="KO8">
        <v>3.2753999999999998E-2</v>
      </c>
      <c r="KP8">
        <v>3.2753999999999998E-2</v>
      </c>
      <c r="KQ8">
        <v>3.2753999999999998E-2</v>
      </c>
      <c r="KR8">
        <v>3.2753999999999998E-2</v>
      </c>
      <c r="KS8">
        <v>3.2753999999999998E-2</v>
      </c>
      <c r="KT8">
        <v>3.2753999999999998E-2</v>
      </c>
      <c r="KU8">
        <v>3.2753999999999998E-2</v>
      </c>
      <c r="KV8">
        <v>3.2753999999999998E-2</v>
      </c>
      <c r="KW8">
        <v>3.2753999999999998E-2</v>
      </c>
      <c r="KX8">
        <v>3.2753999999999998E-2</v>
      </c>
      <c r="KY8">
        <v>3.2753999999999998E-2</v>
      </c>
      <c r="KZ8">
        <v>3.2753999999999998E-2</v>
      </c>
      <c r="LA8">
        <v>3.2753999999999998E-2</v>
      </c>
      <c r="LB8">
        <v>3.2753999999999998E-2</v>
      </c>
      <c r="LC8">
        <v>3.2753999999999998E-2</v>
      </c>
      <c r="LD8">
        <v>3.2753999999999998E-2</v>
      </c>
      <c r="LE8">
        <v>3.2753999999999998E-2</v>
      </c>
      <c r="LF8">
        <v>3.2753999999999998E-2</v>
      </c>
      <c r="LG8">
        <v>3.2753999999999998E-2</v>
      </c>
      <c r="LH8">
        <v>3.2753999999999998E-2</v>
      </c>
      <c r="LI8">
        <v>3.2753999999999998E-2</v>
      </c>
      <c r="LJ8">
        <v>3.2753999999999998E-2</v>
      </c>
      <c r="LK8">
        <v>3.2753999999999998E-2</v>
      </c>
      <c r="LL8">
        <v>3.2753999999999998E-2</v>
      </c>
      <c r="LM8">
        <v>3.2753999999999998E-2</v>
      </c>
      <c r="LN8">
        <v>3.2753999999999998E-2</v>
      </c>
      <c r="LO8">
        <v>3.2753999999999998E-2</v>
      </c>
      <c r="LP8">
        <v>3.2753999999999998E-2</v>
      </c>
      <c r="LQ8">
        <v>3.2753999999999998E-2</v>
      </c>
      <c r="LR8">
        <v>3.2753999999999998E-2</v>
      </c>
      <c r="LS8">
        <v>3.2753999999999998E-2</v>
      </c>
      <c r="LT8">
        <v>3.2753999999999998E-2</v>
      </c>
      <c r="LU8">
        <v>3.2753999999999998E-2</v>
      </c>
      <c r="LV8">
        <v>3.2753999999999998E-2</v>
      </c>
      <c r="LW8">
        <v>3.2753999999999998E-2</v>
      </c>
      <c r="LX8">
        <v>3.2753999999999998E-2</v>
      </c>
      <c r="LY8">
        <v>3.2753999999999998E-2</v>
      </c>
      <c r="LZ8">
        <v>3.2753999999999998E-2</v>
      </c>
      <c r="MA8">
        <v>3.2753999999999998E-2</v>
      </c>
      <c r="MB8">
        <v>3.2753999999999998E-2</v>
      </c>
      <c r="MC8">
        <v>3.2753999999999998E-2</v>
      </c>
      <c r="MD8">
        <v>3.2753999999999998E-2</v>
      </c>
      <c r="ME8">
        <v>3.2753999999999998E-2</v>
      </c>
      <c r="MF8">
        <v>3.2753999999999998E-2</v>
      </c>
      <c r="MG8">
        <v>3.2753999999999998E-2</v>
      </c>
      <c r="MH8">
        <v>3.2753999999999998E-2</v>
      </c>
      <c r="MI8">
        <v>3.2753999999999998E-2</v>
      </c>
      <c r="MJ8">
        <v>3.2753999999999998E-2</v>
      </c>
      <c r="MK8">
        <v>3.2753999999999998E-2</v>
      </c>
      <c r="ML8">
        <v>3.2753999999999998E-2</v>
      </c>
      <c r="MM8">
        <v>3.2753999999999998E-2</v>
      </c>
      <c r="MN8">
        <v>3.2753999999999998E-2</v>
      </c>
      <c r="MO8">
        <v>3.2753999999999998E-2</v>
      </c>
      <c r="MP8">
        <v>3.2753999999999998E-2</v>
      </c>
      <c r="MQ8">
        <v>3.2753999999999998E-2</v>
      </c>
      <c r="MR8">
        <v>3.2753999999999998E-2</v>
      </c>
      <c r="MS8">
        <v>3.2753999999999998E-2</v>
      </c>
      <c r="MT8">
        <v>3.2753999999999998E-2</v>
      </c>
      <c r="MU8">
        <v>3.2753999999999998E-2</v>
      </c>
      <c r="MV8">
        <v>3.2753999999999998E-2</v>
      </c>
      <c r="MW8">
        <v>3.2753999999999998E-2</v>
      </c>
      <c r="MX8">
        <v>3.2753999999999998E-2</v>
      </c>
      <c r="MY8">
        <v>3.2753999999999998E-2</v>
      </c>
      <c r="MZ8">
        <v>3.2753999999999998E-2</v>
      </c>
      <c r="NA8">
        <v>3.2753999999999998E-2</v>
      </c>
      <c r="NB8">
        <v>3.2753999999999998E-2</v>
      </c>
      <c r="NC8">
        <v>3.2753999999999998E-2</v>
      </c>
      <c r="ND8">
        <v>3.2753999999999998E-2</v>
      </c>
      <c r="NE8">
        <v>3.2753999999999998E-2</v>
      </c>
      <c r="NF8">
        <v>3.2753999999999998E-2</v>
      </c>
      <c r="NG8">
        <v>3.2753999999999998E-2</v>
      </c>
      <c r="NH8">
        <v>3.2753999999999998E-2</v>
      </c>
      <c r="NI8">
        <v>3.2753999999999998E-2</v>
      </c>
      <c r="NJ8">
        <v>3.2753999999999998E-2</v>
      </c>
      <c r="NK8">
        <v>3.2753999999999998E-2</v>
      </c>
      <c r="NL8">
        <v>3.2753999999999998E-2</v>
      </c>
      <c r="NM8">
        <v>3.2753999999999998E-2</v>
      </c>
      <c r="NN8">
        <v>3.2753999999999998E-2</v>
      </c>
      <c r="NO8">
        <v>3.2753999999999998E-2</v>
      </c>
      <c r="NP8">
        <v>3.2753999999999998E-2</v>
      </c>
      <c r="NQ8">
        <v>3.2753999999999998E-2</v>
      </c>
      <c r="NR8">
        <v>3.2753999999999998E-2</v>
      </c>
      <c r="NS8">
        <v>3.2753999999999998E-2</v>
      </c>
      <c r="NT8">
        <v>3.2753999999999998E-2</v>
      </c>
      <c r="NU8">
        <v>3.2753999999999998E-2</v>
      </c>
      <c r="NV8">
        <v>3.2753999999999998E-2</v>
      </c>
      <c r="NW8">
        <v>3.2753999999999998E-2</v>
      </c>
      <c r="NX8">
        <v>3.2753999999999998E-2</v>
      </c>
      <c r="NY8">
        <v>3.2753999999999998E-2</v>
      </c>
      <c r="NZ8">
        <v>3.2753999999999998E-2</v>
      </c>
      <c r="OA8">
        <v>3.2753999999999998E-2</v>
      </c>
      <c r="OB8">
        <v>3.2753999999999998E-2</v>
      </c>
      <c r="OC8">
        <v>3.2753999999999998E-2</v>
      </c>
      <c r="OD8">
        <v>3.2753999999999998E-2</v>
      </c>
      <c r="OE8">
        <v>3.2753999999999998E-2</v>
      </c>
      <c r="OF8">
        <v>3.2753999999999998E-2</v>
      </c>
      <c r="OG8">
        <v>3.2753999999999998E-2</v>
      </c>
      <c r="OH8">
        <v>3.2753999999999998E-2</v>
      </c>
      <c r="OI8">
        <v>3.2753999999999998E-2</v>
      </c>
      <c r="OJ8">
        <v>3.2753999999999998E-2</v>
      </c>
      <c r="OK8">
        <v>3.2753999999999998E-2</v>
      </c>
      <c r="OL8">
        <v>3.2753999999999998E-2</v>
      </c>
      <c r="OM8">
        <v>3.2753999999999998E-2</v>
      </c>
      <c r="ON8">
        <v>3.2753999999999998E-2</v>
      </c>
      <c r="OO8">
        <v>3.2753999999999998E-2</v>
      </c>
      <c r="OP8">
        <v>3.2753999999999998E-2</v>
      </c>
      <c r="OQ8">
        <v>3.2753999999999998E-2</v>
      </c>
      <c r="OR8">
        <v>3.2753999999999998E-2</v>
      </c>
      <c r="OS8">
        <v>3.2753999999999998E-2</v>
      </c>
      <c r="OT8">
        <v>3.2753999999999998E-2</v>
      </c>
      <c r="OU8">
        <v>3.2753999999999998E-2</v>
      </c>
      <c r="OV8">
        <v>3.2753999999999998E-2</v>
      </c>
      <c r="OW8">
        <v>3.2753999999999998E-2</v>
      </c>
      <c r="OX8">
        <v>3.2753999999999998E-2</v>
      </c>
      <c r="OY8">
        <v>3.2753999999999998E-2</v>
      </c>
      <c r="OZ8">
        <v>3.2753999999999998E-2</v>
      </c>
      <c r="PA8">
        <v>3.2753999999999998E-2</v>
      </c>
      <c r="PB8">
        <v>3.2753999999999998E-2</v>
      </c>
      <c r="PC8">
        <v>3.2753999999999998E-2</v>
      </c>
      <c r="PD8">
        <v>3.2753999999999998E-2</v>
      </c>
      <c r="PE8">
        <v>3.2753999999999998E-2</v>
      </c>
      <c r="PF8">
        <v>3.2753999999999998E-2</v>
      </c>
      <c r="PG8">
        <v>3.2753999999999998E-2</v>
      </c>
      <c r="PH8">
        <v>3.2753999999999998E-2</v>
      </c>
      <c r="PI8">
        <v>3.2753999999999998E-2</v>
      </c>
      <c r="PJ8">
        <v>3.2753999999999998E-2</v>
      </c>
      <c r="PK8">
        <v>3.2753999999999998E-2</v>
      </c>
      <c r="PL8">
        <v>3.2753999999999998E-2</v>
      </c>
      <c r="PM8">
        <v>3.2753999999999998E-2</v>
      </c>
      <c r="PN8">
        <v>3.2753999999999998E-2</v>
      </c>
      <c r="PO8">
        <v>3.2753999999999998E-2</v>
      </c>
      <c r="PP8">
        <v>3.2753999999999998E-2</v>
      </c>
      <c r="PQ8">
        <v>3.2753999999999998E-2</v>
      </c>
      <c r="PR8">
        <v>3.2753999999999998E-2</v>
      </c>
      <c r="PS8">
        <v>3.2753999999999998E-2</v>
      </c>
      <c r="PT8">
        <v>3.2753999999999998E-2</v>
      </c>
      <c r="PU8">
        <v>3.2753999999999998E-2</v>
      </c>
      <c r="PV8">
        <v>3.2753999999999998E-2</v>
      </c>
      <c r="PW8">
        <v>3.2753999999999998E-2</v>
      </c>
      <c r="PX8">
        <v>3.2753999999999998E-2</v>
      </c>
      <c r="PY8">
        <v>3.2753999999999998E-2</v>
      </c>
      <c r="PZ8">
        <v>3.2753999999999998E-2</v>
      </c>
      <c r="QA8">
        <v>3.2753999999999998E-2</v>
      </c>
      <c r="QB8">
        <v>3.2753999999999998E-2</v>
      </c>
      <c r="QC8">
        <v>3.2753999999999998E-2</v>
      </c>
      <c r="QD8">
        <v>3.2753999999999998E-2</v>
      </c>
      <c r="QE8">
        <v>3.2753999999999998E-2</v>
      </c>
      <c r="QF8">
        <v>3.2753999999999998E-2</v>
      </c>
      <c r="QG8">
        <v>3.2753999999999998E-2</v>
      </c>
      <c r="QH8">
        <v>3.2753999999999998E-2</v>
      </c>
      <c r="QI8">
        <v>3.2753999999999998E-2</v>
      </c>
      <c r="QJ8">
        <v>3.2753999999999998E-2</v>
      </c>
      <c r="QK8">
        <v>3.2753999999999998E-2</v>
      </c>
      <c r="QL8">
        <v>3.2753999999999998E-2</v>
      </c>
      <c r="QM8">
        <v>3.2753999999999998E-2</v>
      </c>
      <c r="QN8">
        <v>3.2753999999999998E-2</v>
      </c>
      <c r="QO8">
        <v>3.2753999999999998E-2</v>
      </c>
      <c r="QP8">
        <v>3.2753999999999998E-2</v>
      </c>
      <c r="QQ8">
        <v>3.2753999999999998E-2</v>
      </c>
      <c r="QR8">
        <v>3.2753999999999998E-2</v>
      </c>
      <c r="QS8">
        <v>3.2753999999999998E-2</v>
      </c>
      <c r="QT8">
        <v>3.2753999999999998E-2</v>
      </c>
      <c r="QU8">
        <v>3.2753999999999998E-2</v>
      </c>
      <c r="QV8">
        <v>3.2753999999999998E-2</v>
      </c>
      <c r="QW8">
        <v>3.2753999999999998E-2</v>
      </c>
      <c r="QX8">
        <v>3.2753999999999998E-2</v>
      </c>
      <c r="QY8">
        <v>3.2753999999999998E-2</v>
      </c>
      <c r="QZ8">
        <v>3.2753999999999998E-2</v>
      </c>
      <c r="RA8">
        <v>3.2753999999999998E-2</v>
      </c>
      <c r="RB8">
        <v>3.2753999999999998E-2</v>
      </c>
      <c r="RC8">
        <v>3.2753999999999998E-2</v>
      </c>
      <c r="RD8">
        <v>3.2753999999999998E-2</v>
      </c>
      <c r="RE8">
        <v>3.2753999999999998E-2</v>
      </c>
      <c r="RF8">
        <v>3.2753999999999998E-2</v>
      </c>
      <c r="RG8">
        <v>3.2753999999999998E-2</v>
      </c>
      <c r="RH8">
        <v>3.2753999999999998E-2</v>
      </c>
      <c r="RI8">
        <v>3.2753999999999998E-2</v>
      </c>
      <c r="RJ8">
        <v>3.2753999999999998E-2</v>
      </c>
      <c r="RK8">
        <v>3.2753999999999998E-2</v>
      </c>
      <c r="RL8">
        <v>3.2753999999999998E-2</v>
      </c>
      <c r="RM8">
        <v>3.2753999999999998E-2</v>
      </c>
      <c r="RN8">
        <v>3.2753999999999998E-2</v>
      </c>
      <c r="RO8">
        <v>3.2753999999999998E-2</v>
      </c>
      <c r="RP8">
        <v>3.2753999999999998E-2</v>
      </c>
      <c r="RQ8">
        <v>3.2753999999999998E-2</v>
      </c>
      <c r="RR8">
        <v>3.2753999999999998E-2</v>
      </c>
      <c r="RS8">
        <v>3.2753999999999998E-2</v>
      </c>
      <c r="RT8">
        <v>3.2753999999999998E-2</v>
      </c>
      <c r="RU8">
        <v>3.2753999999999998E-2</v>
      </c>
      <c r="RV8">
        <v>3.2753999999999998E-2</v>
      </c>
      <c r="RW8">
        <v>3.2753999999999998E-2</v>
      </c>
      <c r="RX8">
        <v>3.2753999999999998E-2</v>
      </c>
      <c r="RY8">
        <v>3.2753999999999998E-2</v>
      </c>
      <c r="RZ8">
        <v>3.2753999999999998E-2</v>
      </c>
      <c r="SA8">
        <v>3.2753999999999998E-2</v>
      </c>
      <c r="SB8">
        <v>3.2753999999999998E-2</v>
      </c>
      <c r="SC8">
        <v>3.2753999999999998E-2</v>
      </c>
      <c r="SD8">
        <v>3.2753999999999998E-2</v>
      </c>
      <c r="SE8">
        <v>3.2753999999999998E-2</v>
      </c>
      <c r="SF8">
        <v>3.2753999999999998E-2</v>
      </c>
      <c r="SG8">
        <v>3.2753999999999998E-2</v>
      </c>
      <c r="SH8">
        <v>3.2753999999999998E-2</v>
      </c>
      <c r="SI8">
        <v>3.2753999999999998E-2</v>
      </c>
      <c r="SJ8">
        <v>3.2753999999999998E-2</v>
      </c>
      <c r="SK8">
        <v>3.2753999999999998E-2</v>
      </c>
      <c r="SL8">
        <v>3.2753999999999998E-2</v>
      </c>
      <c r="SM8">
        <v>3.2753999999999998E-2</v>
      </c>
      <c r="SN8">
        <v>3.2753999999999998E-2</v>
      </c>
      <c r="SO8">
        <v>3.2753999999999998E-2</v>
      </c>
      <c r="SP8">
        <v>3.2753999999999998E-2</v>
      </c>
      <c r="SQ8">
        <v>3.2753999999999998E-2</v>
      </c>
      <c r="SR8">
        <v>3.2753999999999998E-2</v>
      </c>
      <c r="SS8">
        <v>3.2753999999999998E-2</v>
      </c>
      <c r="ST8">
        <v>3.2753999999999998E-2</v>
      </c>
      <c r="SU8">
        <v>3.2753999999999998E-2</v>
      </c>
      <c r="SV8">
        <v>3.2753999999999998E-2</v>
      </c>
      <c r="SW8">
        <v>3.2753999999999998E-2</v>
      </c>
      <c r="SX8">
        <v>3.2753999999999998E-2</v>
      </c>
      <c r="SY8">
        <v>3.2753999999999998E-2</v>
      </c>
      <c r="SZ8">
        <v>3.2753999999999998E-2</v>
      </c>
      <c r="TA8">
        <v>3.2753999999999998E-2</v>
      </c>
      <c r="TB8">
        <v>3.2753999999999998E-2</v>
      </c>
      <c r="TC8">
        <v>3.2753999999999998E-2</v>
      </c>
      <c r="TD8">
        <v>3.2753999999999998E-2</v>
      </c>
      <c r="TE8">
        <v>3.2753999999999998E-2</v>
      </c>
      <c r="TF8">
        <v>3.2753999999999998E-2</v>
      </c>
      <c r="TG8">
        <v>3.2753999999999998E-2</v>
      </c>
      <c r="TH8">
        <v>3.2753999999999998E-2</v>
      </c>
      <c r="TI8">
        <v>3.2753999999999998E-2</v>
      </c>
      <c r="TJ8">
        <v>3.2753999999999998E-2</v>
      </c>
      <c r="TK8">
        <v>3.2753999999999998E-2</v>
      </c>
      <c r="TL8">
        <v>3.2753999999999998E-2</v>
      </c>
      <c r="TM8">
        <v>3.2753999999999998E-2</v>
      </c>
      <c r="TN8">
        <v>3.2753999999999998E-2</v>
      </c>
      <c r="TO8">
        <v>3.2753999999999998E-2</v>
      </c>
      <c r="TP8">
        <v>3.2753999999999998E-2</v>
      </c>
      <c r="TQ8">
        <v>3.2753999999999998E-2</v>
      </c>
      <c r="TR8">
        <v>3.2753999999999998E-2</v>
      </c>
      <c r="TS8">
        <v>3.2753999999999998E-2</v>
      </c>
      <c r="TT8">
        <v>3.2753999999999998E-2</v>
      </c>
      <c r="TU8">
        <v>3.2753999999999998E-2</v>
      </c>
      <c r="TV8">
        <v>3.2753999999999998E-2</v>
      </c>
      <c r="TW8">
        <v>3.2753999999999998E-2</v>
      </c>
      <c r="TX8">
        <v>3.2753999999999998E-2</v>
      </c>
      <c r="TY8">
        <v>3.2753999999999998E-2</v>
      </c>
      <c r="TZ8">
        <v>3.2753999999999998E-2</v>
      </c>
      <c r="UA8">
        <v>3.2753999999999998E-2</v>
      </c>
      <c r="UB8">
        <v>3.2753999999999998E-2</v>
      </c>
      <c r="UC8">
        <v>3.2753999999999998E-2</v>
      </c>
      <c r="UD8">
        <v>3.2753999999999998E-2</v>
      </c>
      <c r="UE8">
        <v>3.2753999999999998E-2</v>
      </c>
      <c r="UF8">
        <v>3.2753999999999998E-2</v>
      </c>
      <c r="UG8">
        <v>3.2753999999999998E-2</v>
      </c>
      <c r="UH8">
        <v>3.2753999999999998E-2</v>
      </c>
      <c r="UI8">
        <v>3.2753999999999998E-2</v>
      </c>
      <c r="UJ8">
        <v>3.2753999999999998E-2</v>
      </c>
      <c r="UK8">
        <v>3.2753999999999998E-2</v>
      </c>
      <c r="UL8">
        <v>3.2753999999999998E-2</v>
      </c>
      <c r="UM8">
        <v>3.2753999999999998E-2</v>
      </c>
      <c r="UN8">
        <v>3.2753999999999998E-2</v>
      </c>
      <c r="UO8">
        <v>3.2753999999999998E-2</v>
      </c>
      <c r="UP8">
        <v>3.2753999999999998E-2</v>
      </c>
      <c r="UQ8">
        <v>3.2753999999999998E-2</v>
      </c>
      <c r="UR8">
        <v>3.2753999999999998E-2</v>
      </c>
      <c r="US8">
        <v>3.2753999999999998E-2</v>
      </c>
      <c r="UT8">
        <v>3.2753999999999998E-2</v>
      </c>
      <c r="UU8">
        <v>3.2753999999999998E-2</v>
      </c>
      <c r="UV8">
        <v>3.2753999999999998E-2</v>
      </c>
      <c r="UW8">
        <v>3.2753999999999998E-2</v>
      </c>
      <c r="UX8">
        <v>3.2753999999999998E-2</v>
      </c>
      <c r="UY8">
        <v>3.2753999999999998E-2</v>
      </c>
      <c r="UZ8">
        <v>3.2753999999999998E-2</v>
      </c>
      <c r="VA8">
        <v>3.2753999999999998E-2</v>
      </c>
      <c r="VB8">
        <v>3.2753999999999998E-2</v>
      </c>
      <c r="VC8">
        <v>3.2753999999999998E-2</v>
      </c>
      <c r="VD8">
        <v>3.2753999999999998E-2</v>
      </c>
      <c r="VE8">
        <v>3.2753999999999998E-2</v>
      </c>
      <c r="VF8">
        <v>3.2753999999999998E-2</v>
      </c>
      <c r="VG8">
        <v>3.2753999999999998E-2</v>
      </c>
      <c r="VH8">
        <v>1.9174E-2</v>
      </c>
      <c r="VI8">
        <v>1.9174E-2</v>
      </c>
      <c r="VJ8">
        <v>4.653E-3</v>
      </c>
      <c r="VK8">
        <v>4.653E-3</v>
      </c>
      <c r="VL8">
        <v>7.8969999999999995E-3</v>
      </c>
      <c r="VM8">
        <v>7.8969999999999995E-3</v>
      </c>
      <c r="VN8">
        <v>1.1355000000000001E-2</v>
      </c>
      <c r="VO8">
        <v>1.1355000000000001E-2</v>
      </c>
      <c r="VP8">
        <v>1.5117999999999999E-2</v>
      </c>
      <c r="VQ8">
        <v>1.5117999999999999E-2</v>
      </c>
      <c r="VR8">
        <v>1.9279000000000001E-2</v>
      </c>
      <c r="VS8">
        <v>2.2985999999999999E-2</v>
      </c>
      <c r="VT8">
        <v>2.6143E-2</v>
      </c>
      <c r="VU8">
        <v>2.9634000000000001E-2</v>
      </c>
      <c r="VV8">
        <v>3.3498E-2</v>
      </c>
      <c r="VW8">
        <v>3.7775999999999997E-2</v>
      </c>
      <c r="VX8">
        <v>4.2516999999999999E-2</v>
      </c>
      <c r="VY8">
        <v>4.7773999999999997E-2</v>
      </c>
      <c r="VZ8">
        <v>5.3608000000000003E-2</v>
      </c>
      <c r="WA8">
        <v>6.0090999999999999E-2</v>
      </c>
      <c r="WB8">
        <v>6.7302000000000001E-2</v>
      </c>
      <c r="WC8">
        <v>7.5338000000000002E-2</v>
      </c>
      <c r="WD8">
        <v>8.4309999999999996E-2</v>
      </c>
      <c r="WE8">
        <v>1.3180000000000001E-2</v>
      </c>
      <c r="WF8">
        <v>9.2549000000000006E-2</v>
      </c>
      <c r="WG8">
        <v>8.0179E-2</v>
      </c>
      <c r="WH8">
        <v>7.7146000000000006E-2</v>
      </c>
      <c r="WI8">
        <v>6.9940000000000002E-2</v>
      </c>
      <c r="WJ8">
        <v>6.6706000000000001E-2</v>
      </c>
      <c r="WK8">
        <v>6.0135000000000001E-2</v>
      </c>
      <c r="WL8">
        <v>5.6665E-2</v>
      </c>
      <c r="WM8">
        <v>5.0644000000000002E-2</v>
      </c>
      <c r="WN8">
        <v>4.6901999999999999E-2</v>
      </c>
      <c r="WO8">
        <v>4.1354000000000002E-2</v>
      </c>
      <c r="WP8">
        <v>3.7295000000000002E-2</v>
      </c>
      <c r="WQ8">
        <v>3.2148000000000003E-2</v>
      </c>
      <c r="WR8">
        <v>2.7723000000000001E-2</v>
      </c>
      <c r="WS8">
        <v>2.2905999999999999E-2</v>
      </c>
      <c r="WT8">
        <v>1.8057E-2</v>
      </c>
      <c r="WU8">
        <v>1.35E-2</v>
      </c>
      <c r="WV8">
        <v>8.1580000000000003E-3</v>
      </c>
      <c r="WW8">
        <v>3.79E-3</v>
      </c>
      <c r="WX8">
        <v>2.1299999999999999E-3</v>
      </c>
      <c r="WY8">
        <v>6.3850000000000001E-3</v>
      </c>
      <c r="WZ8">
        <v>1.2985E-2</v>
      </c>
      <c r="XA8">
        <v>1.7211000000000001E-2</v>
      </c>
      <c r="XB8">
        <v>1.0559000000000001E-2</v>
      </c>
      <c r="XC8">
        <v>1.3559999999999999E-2</v>
      </c>
      <c r="XD8">
        <v>1.6247999999999999E-2</v>
      </c>
      <c r="XE8">
        <v>1.9293999999999999E-2</v>
      </c>
      <c r="XF8">
        <v>2.2734000000000001E-2</v>
      </c>
      <c r="XG8">
        <v>2.6602000000000001E-2</v>
      </c>
      <c r="XH8">
        <v>3.0942000000000001E-2</v>
      </c>
      <c r="XI8">
        <v>3.5799999999999998E-2</v>
      </c>
      <c r="XJ8">
        <v>4.1230999999999997E-2</v>
      </c>
      <c r="XK8">
        <v>4.6821000000000002E-2</v>
      </c>
      <c r="XL8">
        <v>5.3517000000000002E-2</v>
      </c>
      <c r="XM8">
        <v>5.7231999999999998E-2</v>
      </c>
      <c r="XN8">
        <v>6.5000000000000002E-2</v>
      </c>
      <c r="XO8">
        <v>6.9124000000000005E-2</v>
      </c>
      <c r="XP8">
        <v>7.8173999999999993E-2</v>
      </c>
      <c r="XQ8">
        <v>8.2863999999999993E-2</v>
      </c>
      <c r="XR8">
        <v>9.3465999999999994E-2</v>
      </c>
      <c r="XS8">
        <v>1.1963E-2</v>
      </c>
      <c r="XT8">
        <v>9.8558999999999994E-2</v>
      </c>
      <c r="XU8">
        <v>8.7218000000000004E-2</v>
      </c>
      <c r="XV8">
        <v>8.2738999999999993E-2</v>
      </c>
      <c r="XW8">
        <v>7.5172000000000003E-2</v>
      </c>
      <c r="XX8">
        <v>7.0550000000000002E-2</v>
      </c>
      <c r="XY8">
        <v>6.3693E-2</v>
      </c>
      <c r="XZ8">
        <v>5.8864E-2</v>
      </c>
      <c r="YA8">
        <v>5.2592E-2</v>
      </c>
      <c r="YB8">
        <v>4.7490999999999998E-2</v>
      </c>
      <c r="YC8">
        <v>4.1687000000000002E-2</v>
      </c>
      <c r="YD8">
        <v>3.6243999999999998E-2</v>
      </c>
      <c r="YE8">
        <v>3.0800000000000001E-2</v>
      </c>
      <c r="YF8">
        <v>2.4931999999999999E-2</v>
      </c>
      <c r="YG8">
        <v>1.9741999999999999E-2</v>
      </c>
      <c r="YH8">
        <v>1.3353E-2</v>
      </c>
      <c r="YI8">
        <v>8.3079999999999994E-3</v>
      </c>
      <c r="YJ8">
        <v>1.2819999999999999E-3</v>
      </c>
      <c r="YK8">
        <v>3.738E-3</v>
      </c>
      <c r="YL8">
        <v>1.1544E-2</v>
      </c>
      <c r="YM8">
        <v>1.6674000000000001E-2</v>
      </c>
      <c r="YN8">
        <v>3.3098000000000002E-2</v>
      </c>
      <c r="YO8">
        <v>3.6711000000000001E-2</v>
      </c>
      <c r="YP8">
        <v>4.8467000000000003E-2</v>
      </c>
      <c r="YQ8">
        <v>5.5534E-2</v>
      </c>
      <c r="YR8">
        <v>6.8171999999999996E-2</v>
      </c>
      <c r="YS8">
        <v>7.6183000000000001E-2</v>
      </c>
      <c r="YT8">
        <v>9.0094999999999995E-2</v>
      </c>
      <c r="YU8">
        <v>9.9434999999999996E-2</v>
      </c>
      <c r="YV8">
        <v>0.11512</v>
      </c>
      <c r="YW8">
        <v>0.12629599999999999</v>
      </c>
      <c r="YX8">
        <v>0.14441300000000001</v>
      </c>
      <c r="YY8">
        <v>1.576328</v>
      </c>
      <c r="YZ8">
        <v>0.180393</v>
      </c>
      <c r="ZA8">
        <v>9.7032999999999994E-2</v>
      </c>
      <c r="ZB8">
        <v>8.5980000000000001E-2</v>
      </c>
      <c r="ZC8">
        <v>8.0223000000000003E-2</v>
      </c>
      <c r="ZD8">
        <v>6.8564E-2</v>
      </c>
      <c r="ZE8">
        <v>6.2297999999999999E-2</v>
      </c>
      <c r="ZF8">
        <v>5.0134999999999999E-2</v>
      </c>
      <c r="ZG8">
        <v>4.3442000000000001E-2</v>
      </c>
      <c r="ZH8">
        <v>3.0894999999999999E-2</v>
      </c>
      <c r="ZI8">
        <v>2.9447000000000001E-2</v>
      </c>
      <c r="ZJ8">
        <v>8.2620000000000002E-3</v>
      </c>
      <c r="ZK8">
        <v>8.933E-3</v>
      </c>
      <c r="ZL8">
        <v>3.0391999999999999E-2</v>
      </c>
      <c r="ZM8">
        <v>4.7994000000000002E-2</v>
      </c>
      <c r="ZN8">
        <v>6.9198999999999997E-2</v>
      </c>
      <c r="ZO8">
        <v>8.6691000000000004E-2</v>
      </c>
      <c r="ZP8">
        <v>0.107113</v>
      </c>
      <c r="ZQ8">
        <v>0.12398099999999999</v>
      </c>
      <c r="ZR8">
        <v>0.143124</v>
      </c>
      <c r="ZS8">
        <v>0.15889400000000001</v>
      </c>
      <c r="ZT8">
        <v>0.32286399999999998</v>
      </c>
      <c r="ZU8">
        <v>0.53207800000000005</v>
      </c>
      <c r="ZV8">
        <v>0.45315100000000003</v>
      </c>
      <c r="ZW8">
        <v>0.40715400000000002</v>
      </c>
      <c r="ZX8">
        <v>0.34962399999999999</v>
      </c>
      <c r="ZY8">
        <v>0.30401499999999998</v>
      </c>
      <c r="ZZ8">
        <v>0.247416</v>
      </c>
      <c r="AAA8">
        <v>0.20125499999999999</v>
      </c>
      <c r="AAB8">
        <v>0.144478</v>
      </c>
      <c r="AAC8">
        <v>9.6699999999999994E-2</v>
      </c>
      <c r="AAD8">
        <v>3.8504999999999998E-2</v>
      </c>
      <c r="AAE8">
        <v>1.2132E-2</v>
      </c>
      <c r="AAF8">
        <v>7.3178000000000007E-2</v>
      </c>
      <c r="AAG8">
        <v>0.12815799999999999</v>
      </c>
      <c r="AAH8">
        <v>0.19376399999999999</v>
      </c>
      <c r="AAI8">
        <v>0.254915</v>
      </c>
      <c r="AAJ8">
        <v>0.327181</v>
      </c>
      <c r="AAK8">
        <v>0.39680700000000002</v>
      </c>
      <c r="AAL8">
        <v>2.5968000000000001E-2</v>
      </c>
      <c r="AAM8">
        <v>6.2839999999999993E-2</v>
      </c>
      <c r="AAN8">
        <v>2.9635000000000002E-2</v>
      </c>
      <c r="AAO8">
        <v>3.1518999999999998E-2</v>
      </c>
      <c r="AAP8">
        <v>3.3196000000000003E-2</v>
      </c>
      <c r="AAQ8">
        <v>3.465E-2</v>
      </c>
      <c r="AAR8">
        <v>3.5871E-2</v>
      </c>
      <c r="AAS8">
        <v>3.6849E-2</v>
      </c>
      <c r="AAT8">
        <v>3.7574999999999997E-2</v>
      </c>
      <c r="AAU8">
        <v>3.8045000000000002E-2</v>
      </c>
      <c r="AAV8">
        <v>3.8254000000000003E-2</v>
      </c>
      <c r="AAW8">
        <v>3.8199999999999998E-2</v>
      </c>
      <c r="AAX8">
        <v>3.7881999999999999E-2</v>
      </c>
      <c r="AAY8">
        <v>3.7297999999999998E-2</v>
      </c>
      <c r="AAZ8">
        <v>3.6449000000000002E-2</v>
      </c>
      <c r="ABA8">
        <v>3.5337E-2</v>
      </c>
      <c r="ABB8">
        <v>3.3961999999999999E-2</v>
      </c>
      <c r="ABC8">
        <v>3.2325E-2</v>
      </c>
      <c r="ABD8">
        <v>3.0426999999999999E-2</v>
      </c>
      <c r="ABE8">
        <v>2.8267E-2</v>
      </c>
      <c r="ABF8">
        <v>2.5846000000000001E-2</v>
      </c>
      <c r="ABG8">
        <v>2.3161999999999999E-2</v>
      </c>
      <c r="ABH8">
        <v>2.0211E-2</v>
      </c>
      <c r="ABI8">
        <v>1.6989000000000001E-2</v>
      </c>
      <c r="ABJ8">
        <v>1.3488999999999999E-2</v>
      </c>
      <c r="ABK8">
        <v>9.7029999999999998E-3</v>
      </c>
      <c r="ABL8">
        <v>5.62E-3</v>
      </c>
      <c r="ABM8">
        <v>1.225E-3</v>
      </c>
      <c r="ABN8">
        <v>3.4979999999999998E-3</v>
      </c>
      <c r="ABO8">
        <v>8.5710000000000005E-3</v>
      </c>
      <c r="ABP8">
        <v>1.4019999999999999E-2</v>
      </c>
      <c r="ABQ8">
        <v>1.9872999999999998E-2</v>
      </c>
      <c r="ABR8">
        <v>2.6169000000000001E-2</v>
      </c>
      <c r="ABS8">
        <v>3.2947999999999998E-2</v>
      </c>
      <c r="ABT8">
        <v>4.0263E-2</v>
      </c>
      <c r="ABU8">
        <v>4.8172E-2</v>
      </c>
      <c r="ABV8">
        <v>5.6745999999999998E-2</v>
      </c>
      <c r="ABW8">
        <v>6.6069000000000003E-2</v>
      </c>
      <c r="ABX8">
        <v>7.6240000000000002E-2</v>
      </c>
      <c r="ABY8">
        <v>8.7376999999999996E-2</v>
      </c>
      <c r="ABZ8">
        <v>9.9621000000000001E-2</v>
      </c>
      <c r="ACA8">
        <v>0.113139</v>
      </c>
      <c r="ACB8">
        <v>0.128136</v>
      </c>
      <c r="ACC8">
        <v>0.13520299999999999</v>
      </c>
      <c r="ACD8">
        <v>0.27957700000000002</v>
      </c>
      <c r="ACE8">
        <v>0.219057</v>
      </c>
      <c r="ACF8">
        <v>0.19141</v>
      </c>
      <c r="ACG8">
        <v>0.16356699999999999</v>
      </c>
      <c r="ACH8">
        <v>0.17723900000000001</v>
      </c>
      <c r="ACI8">
        <v>0.14961099999999999</v>
      </c>
      <c r="ACJ8">
        <v>6.0548999999999999E-2</v>
      </c>
      <c r="ACK8">
        <v>2.6995999999999999E-2</v>
      </c>
      <c r="ACL8">
        <v>0.112465</v>
      </c>
      <c r="ACM8">
        <v>0.19672300000000001</v>
      </c>
      <c r="ACN8">
        <v>0.28057500000000002</v>
      </c>
      <c r="ACO8">
        <v>0.36479</v>
      </c>
      <c r="ACP8">
        <v>0.45010899999999998</v>
      </c>
      <c r="ACQ8">
        <v>0.53725400000000001</v>
      </c>
      <c r="ACR8">
        <v>0.62210500000000002</v>
      </c>
      <c r="ACS8">
        <v>0.70843500000000004</v>
      </c>
      <c r="ACT8">
        <v>4.2401470000000003</v>
      </c>
      <c r="ACU8">
        <v>6.52576</v>
      </c>
      <c r="ACV8">
        <v>4.289733</v>
      </c>
      <c r="ACW8">
        <v>3.829955</v>
      </c>
      <c r="ACX8">
        <v>3.3734359999999999</v>
      </c>
      <c r="ACY8">
        <v>2.932744</v>
      </c>
      <c r="ACZ8">
        <v>2.51403</v>
      </c>
      <c r="ADA8">
        <v>2.1185610000000001</v>
      </c>
      <c r="ADB8">
        <v>1.7441230000000001</v>
      </c>
      <c r="ADC8">
        <v>1.386066</v>
      </c>
      <c r="ADD8">
        <v>1.0379320000000001</v>
      </c>
      <c r="ADE8">
        <v>0.69167900000000004</v>
      </c>
      <c r="ADF8">
        <v>0.33756700000000001</v>
      </c>
      <c r="ADG8">
        <v>3.6324000000000002E-2</v>
      </c>
      <c r="ADH8">
        <v>2.1508539999999998</v>
      </c>
      <c r="ADI8">
        <v>3.3126950000000002</v>
      </c>
      <c r="ADJ8">
        <v>2.3713730000000002</v>
      </c>
      <c r="ADK8">
        <v>2.0734590000000002</v>
      </c>
      <c r="ADL8">
        <v>1.8020560000000001</v>
      </c>
      <c r="ADM8">
        <v>1.5541799999999999</v>
      </c>
      <c r="ADN8">
        <v>1.3264769999999999</v>
      </c>
      <c r="ADO8">
        <v>1.11548</v>
      </c>
      <c r="ADP8">
        <v>0.91771899999999995</v>
      </c>
      <c r="ADQ8">
        <v>0.72976799999999997</v>
      </c>
      <c r="ADR8">
        <v>0.54820800000000003</v>
      </c>
      <c r="ADS8">
        <v>0.36956699999999998</v>
      </c>
      <c r="ADT8">
        <v>0.19020699999999999</v>
      </c>
      <c r="ADU8">
        <v>6.1919999999999996E-3</v>
      </c>
      <c r="ADV8">
        <v>3.6947990000000002</v>
      </c>
      <c r="ADW8">
        <v>4.9259449999999996</v>
      </c>
      <c r="ADX8">
        <v>4.2744590000000002</v>
      </c>
      <c r="ADY8">
        <v>3.9092090000000002</v>
      </c>
      <c r="ADZ8">
        <v>3.5345049999999998</v>
      </c>
      <c r="AEA8">
        <v>3.163929</v>
      </c>
      <c r="AEB8">
        <v>2.8064019999999998</v>
      </c>
      <c r="AEC8">
        <v>2.4668369999999999</v>
      </c>
      <c r="AED8">
        <v>2.1470370000000001</v>
      </c>
      <c r="AEE8">
        <v>1.8465579999999999</v>
      </c>
      <c r="AEF8">
        <v>1.56341</v>
      </c>
      <c r="AEG8">
        <v>1.2945519999999999</v>
      </c>
      <c r="AEH8">
        <v>1.0361899999999999</v>
      </c>
      <c r="AEI8">
        <v>0.78392399999999995</v>
      </c>
      <c r="AEJ8">
        <v>0.53274900000000003</v>
      </c>
      <c r="AEK8">
        <v>8.5459969999999998</v>
      </c>
      <c r="AEL8">
        <v>0.46772200000000003</v>
      </c>
      <c r="AEM8">
        <v>0.33173999999999998</v>
      </c>
      <c r="AEN8">
        <v>0.33606399999999997</v>
      </c>
      <c r="AEO8">
        <v>0.34246300000000002</v>
      </c>
      <c r="AEP8">
        <v>0.350989</v>
      </c>
      <c r="AEQ8">
        <v>0.361736</v>
      </c>
      <c r="AER8">
        <v>0.37484699999999999</v>
      </c>
      <c r="AES8">
        <v>0.390511</v>
      </c>
      <c r="AET8">
        <v>0.40898000000000001</v>
      </c>
      <c r="AEU8">
        <v>0.43056800000000001</v>
      </c>
      <c r="AEV8">
        <v>0.45567099999999999</v>
      </c>
      <c r="AEW8">
        <v>0.48478100000000002</v>
      </c>
      <c r="AEX8">
        <v>0.51850799999999997</v>
      </c>
      <c r="AEY8">
        <v>0.166634</v>
      </c>
      <c r="AEZ8">
        <v>0.297985</v>
      </c>
      <c r="AFA8">
        <v>0.205902</v>
      </c>
      <c r="AFB8">
        <v>0.18437700000000001</v>
      </c>
      <c r="AFC8">
        <v>0.16400700000000001</v>
      </c>
      <c r="AFD8">
        <v>0.14463799999999999</v>
      </c>
      <c r="AFE8">
        <v>0.12613099999999999</v>
      </c>
      <c r="AFF8">
        <v>0.108359</v>
      </c>
      <c r="AFG8">
        <v>9.1207999999999997E-2</v>
      </c>
      <c r="AFH8">
        <v>7.4569999999999997E-2</v>
      </c>
      <c r="AFI8">
        <v>5.8347000000000003E-2</v>
      </c>
      <c r="AFJ8">
        <v>4.2445999999999998E-2</v>
      </c>
      <c r="AFK8">
        <v>2.6775E-2</v>
      </c>
      <c r="AFL8">
        <v>1.125E-2</v>
      </c>
      <c r="AFM8">
        <v>0.13211500000000001</v>
      </c>
      <c r="AFN8">
        <v>0.215255</v>
      </c>
      <c r="AFO8">
        <v>0.15809899999999999</v>
      </c>
      <c r="AFP8">
        <v>0.12767899999999999</v>
      </c>
      <c r="AFQ8">
        <v>9.5880999999999994E-2</v>
      </c>
      <c r="AFR8">
        <v>6.3031000000000004E-2</v>
      </c>
      <c r="AFS8">
        <v>2.9479999999999999E-2</v>
      </c>
      <c r="AFT8">
        <v>4.4010000000000004E-3</v>
      </c>
      <c r="AFU8">
        <v>3.8233000000000003E-2</v>
      </c>
      <c r="AFV8">
        <v>7.1637000000000006E-2</v>
      </c>
      <c r="AFW8">
        <v>0.10424700000000001</v>
      </c>
      <c r="AFX8">
        <v>0.135717</v>
      </c>
      <c r="AFY8">
        <v>0.16573099999999999</v>
      </c>
      <c r="AFZ8">
        <v>0.19400999999999999</v>
      </c>
      <c r="AGA8">
        <v>0.22031800000000001</v>
      </c>
      <c r="AGB8">
        <v>0.35968</v>
      </c>
      <c r="AGC8">
        <v>0.62090100000000004</v>
      </c>
      <c r="AGD8">
        <v>0.32443499999999997</v>
      </c>
      <c r="AGE8">
        <v>0.25074800000000003</v>
      </c>
      <c r="AGF8">
        <v>0.173513</v>
      </c>
      <c r="AGG8">
        <v>9.3784999999999993E-2</v>
      </c>
      <c r="AGH8">
        <v>1.2695E-2</v>
      </c>
      <c r="AGI8">
        <v>6.8580000000000002E-2</v>
      </c>
      <c r="AGJ8">
        <v>0.14885799999999999</v>
      </c>
      <c r="AGK8">
        <v>0.226988</v>
      </c>
      <c r="AGL8">
        <v>0.30188900000000002</v>
      </c>
      <c r="AGM8">
        <v>0.37258000000000002</v>
      </c>
      <c r="AGN8">
        <v>0.43820999999999999</v>
      </c>
      <c r="AGO8">
        <v>0.49807899999999999</v>
      </c>
      <c r="AGP8">
        <v>0.51643600000000001</v>
      </c>
      <c r="AGQ8">
        <v>0.57794999999999996</v>
      </c>
      <c r="AGR8">
        <v>0.34470200000000001</v>
      </c>
      <c r="AGS8">
        <v>0.27220699999999998</v>
      </c>
      <c r="AGT8">
        <v>0.195883</v>
      </c>
      <c r="AGU8">
        <v>0.116754</v>
      </c>
      <c r="AGV8">
        <v>3.5934000000000001E-2</v>
      </c>
      <c r="AGW8">
        <v>4.5408999999999998E-2</v>
      </c>
      <c r="AGX8">
        <v>0.12609100000000001</v>
      </c>
      <c r="AGY8">
        <v>0.20494899999999999</v>
      </c>
      <c r="AGZ8">
        <v>0.28087800000000002</v>
      </c>
      <c r="AHA8">
        <v>0.35286499999999998</v>
      </c>
      <c r="AHB8">
        <v>0.42001899999999998</v>
      </c>
      <c r="AHC8">
        <v>0.48159600000000002</v>
      </c>
      <c r="AHD8">
        <v>0.18751699999999999</v>
      </c>
      <c r="AHE8">
        <v>0.22562599999999999</v>
      </c>
      <c r="AHF8">
        <v>0.15384900000000001</v>
      </c>
      <c r="AHG8">
        <v>0.123213</v>
      </c>
      <c r="AHH8">
        <v>9.1245000000000007E-2</v>
      </c>
      <c r="AHI8">
        <v>5.8272999999999998E-2</v>
      </c>
      <c r="AHJ8">
        <v>2.4650999999999999E-2</v>
      </c>
      <c r="AHK8">
        <v>9.2460000000000007E-3</v>
      </c>
      <c r="AHL8">
        <v>4.3040000000000002E-2</v>
      </c>
      <c r="AHM8">
        <v>7.6353000000000004E-2</v>
      </c>
      <c r="AHN8">
        <v>0.10882</v>
      </c>
      <c r="AHO8">
        <v>0.140101</v>
      </c>
      <c r="AHP8">
        <v>0.16988300000000001</v>
      </c>
    </row>
    <row r="9" spans="1:1495" x14ac:dyDescent="0.3">
      <c r="A9" t="s">
        <v>7</v>
      </c>
      <c r="B9">
        <v>0.91227800000000003</v>
      </c>
      <c r="C9">
        <v>0.502525</v>
      </c>
      <c r="D9">
        <v>0.27479399999999998</v>
      </c>
      <c r="E9">
        <v>0.25581799999999999</v>
      </c>
      <c r="F9">
        <v>0.223913</v>
      </c>
      <c r="G9">
        <v>0.19788</v>
      </c>
      <c r="H9">
        <v>0.170374</v>
      </c>
      <c r="I9">
        <v>0.148425</v>
      </c>
      <c r="J9">
        <v>0.124848</v>
      </c>
      <c r="K9">
        <v>0.10652399999999999</v>
      </c>
      <c r="L9">
        <v>8.6469000000000004E-2</v>
      </c>
      <c r="M9">
        <v>7.1361999999999995E-2</v>
      </c>
      <c r="N9">
        <v>5.4475999999999997E-2</v>
      </c>
      <c r="O9">
        <v>4.2226E-2</v>
      </c>
      <c r="P9">
        <v>2.8198000000000001E-2</v>
      </c>
      <c r="Q9">
        <v>1.8481000000000001E-2</v>
      </c>
      <c r="R9">
        <v>7.0340000000000003E-3</v>
      </c>
      <c r="S9">
        <v>4.4200000000000001E-4</v>
      </c>
      <c r="T9">
        <v>9.5569999999999995E-3</v>
      </c>
      <c r="U9">
        <v>1.5055000000000001E-2</v>
      </c>
      <c r="V9">
        <v>2.2065999999999999E-2</v>
      </c>
      <c r="W9">
        <v>2.5829999999999999E-2</v>
      </c>
      <c r="X9">
        <v>3.0946999999999999E-2</v>
      </c>
      <c r="Y9">
        <v>3.32E-2</v>
      </c>
      <c r="Z9">
        <v>3.7717000000000001E-2</v>
      </c>
      <c r="AA9">
        <v>4.0683999999999998E-2</v>
      </c>
      <c r="AB9">
        <v>4.5839999999999999E-2</v>
      </c>
      <c r="AC9">
        <v>4.861E-2</v>
      </c>
      <c r="AD9">
        <v>5.3619E-2</v>
      </c>
      <c r="AE9">
        <v>5.6203999999999997E-2</v>
      </c>
      <c r="AF9">
        <v>6.1073000000000002E-2</v>
      </c>
      <c r="AG9">
        <v>6.3485E-2</v>
      </c>
      <c r="AH9">
        <v>6.8221000000000004E-2</v>
      </c>
      <c r="AI9">
        <v>7.0472000000000007E-2</v>
      </c>
      <c r="AJ9">
        <v>7.5079999999999994E-2</v>
      </c>
      <c r="AK9">
        <v>7.7179999999999999E-2</v>
      </c>
      <c r="AL9">
        <v>8.1669000000000005E-2</v>
      </c>
      <c r="AM9">
        <v>8.3627000000000007E-2</v>
      </c>
      <c r="AN9">
        <v>8.8002999999999998E-2</v>
      </c>
      <c r="AO9">
        <v>8.9829000000000006E-2</v>
      </c>
      <c r="AP9">
        <v>9.4097E-2</v>
      </c>
      <c r="AQ9">
        <v>9.5799999999999996E-2</v>
      </c>
      <c r="AR9">
        <v>9.9969000000000002E-2</v>
      </c>
      <c r="AS9">
        <v>0.10155699999999999</v>
      </c>
      <c r="AT9">
        <v>0.105631</v>
      </c>
      <c r="AU9">
        <v>0.107112</v>
      </c>
      <c r="AV9">
        <v>0.111099</v>
      </c>
      <c r="AW9">
        <v>0.11248</v>
      </c>
      <c r="AX9">
        <v>0.116387</v>
      </c>
      <c r="AY9">
        <v>0.117675</v>
      </c>
      <c r="AZ9">
        <v>0.121506</v>
      </c>
      <c r="BA9">
        <v>0.121506</v>
      </c>
      <c r="BB9">
        <v>0.23866999999999999</v>
      </c>
      <c r="BC9">
        <v>0.23866999999999999</v>
      </c>
      <c r="BD9">
        <v>0.24984000000000001</v>
      </c>
      <c r="BE9">
        <v>0.24984000000000001</v>
      </c>
      <c r="BF9">
        <v>0.26102900000000001</v>
      </c>
      <c r="BG9">
        <v>0.26102900000000001</v>
      </c>
      <c r="BH9">
        <v>0.27224799999999999</v>
      </c>
      <c r="BI9">
        <v>0.27224799999999999</v>
      </c>
      <c r="BJ9">
        <v>0.28350900000000001</v>
      </c>
      <c r="BK9">
        <v>5.7582000000000001E-2</v>
      </c>
      <c r="BL9">
        <v>5.6447999999999998E-2</v>
      </c>
      <c r="BM9">
        <v>5.6447999999999998E-2</v>
      </c>
      <c r="BN9">
        <v>8.9247999999999994E-2</v>
      </c>
      <c r="BO9">
        <v>8.9247999999999994E-2</v>
      </c>
      <c r="BP9">
        <v>8.8872999999999994E-2</v>
      </c>
      <c r="BQ9">
        <v>8.8872999999999994E-2</v>
      </c>
      <c r="BR9">
        <v>8.8561000000000001E-2</v>
      </c>
      <c r="BS9">
        <v>8.8561000000000001E-2</v>
      </c>
      <c r="BT9">
        <v>8.8311000000000001E-2</v>
      </c>
      <c r="BU9">
        <v>8.8311000000000001E-2</v>
      </c>
      <c r="BV9">
        <v>8.8121000000000005E-2</v>
      </c>
      <c r="BW9">
        <v>8.8121000000000005E-2</v>
      </c>
      <c r="BX9">
        <v>8.7991E-2</v>
      </c>
      <c r="BY9">
        <v>8.7991E-2</v>
      </c>
      <c r="BZ9">
        <v>8.7922E-2</v>
      </c>
      <c r="CA9">
        <v>8.7922E-2</v>
      </c>
      <c r="CB9">
        <v>8.3728999999999998E-2</v>
      </c>
      <c r="CC9">
        <v>0.20571400000000001</v>
      </c>
      <c r="CD9">
        <v>0.223883</v>
      </c>
      <c r="CE9">
        <v>0.22670799999999999</v>
      </c>
      <c r="CF9">
        <v>0.228658</v>
      </c>
      <c r="CG9">
        <v>0.232817</v>
      </c>
      <c r="CH9">
        <v>0.23598</v>
      </c>
      <c r="CI9">
        <v>0.241533</v>
      </c>
      <c r="CJ9">
        <v>0.24598100000000001</v>
      </c>
      <c r="CK9">
        <v>0.25304100000000002</v>
      </c>
      <c r="CL9">
        <v>0.25889699999999999</v>
      </c>
      <c r="CM9">
        <v>0.26763199999999998</v>
      </c>
      <c r="CN9">
        <v>0.27507500000000001</v>
      </c>
      <c r="CO9">
        <v>0.28571999999999997</v>
      </c>
      <c r="CP9">
        <v>0.29499900000000001</v>
      </c>
      <c r="CQ9">
        <v>0.30787399999999998</v>
      </c>
      <c r="CR9">
        <v>0.31932500000000003</v>
      </c>
      <c r="CS9">
        <v>0.33485399999999998</v>
      </c>
      <c r="CT9">
        <v>0.34892800000000002</v>
      </c>
      <c r="CU9">
        <v>1.2916829999999999</v>
      </c>
      <c r="CV9">
        <v>1.5045919999999999</v>
      </c>
      <c r="CW9">
        <v>1.1899189999999999</v>
      </c>
      <c r="CX9">
        <v>1.122431</v>
      </c>
      <c r="CY9">
        <v>1.050521</v>
      </c>
      <c r="CZ9">
        <v>0.99698200000000003</v>
      </c>
      <c r="DA9">
        <v>0.93885300000000005</v>
      </c>
      <c r="DB9">
        <v>0.89654800000000001</v>
      </c>
      <c r="DC9">
        <v>0.84965400000000002</v>
      </c>
      <c r="DD9">
        <v>0.81655100000000003</v>
      </c>
      <c r="DE9">
        <v>0.778999</v>
      </c>
      <c r="DF9">
        <v>0.75361199999999995</v>
      </c>
      <c r="DG9">
        <v>0.72402999999999995</v>
      </c>
      <c r="DH9">
        <v>0.70531699999999997</v>
      </c>
      <c r="DI9">
        <v>0.68276700000000001</v>
      </c>
      <c r="DJ9">
        <v>0.67005700000000001</v>
      </c>
      <c r="DK9">
        <v>0.653976</v>
      </c>
      <c r="DL9">
        <v>0.64693400000000001</v>
      </c>
      <c r="DM9">
        <v>0.63711399999999996</v>
      </c>
      <c r="DN9">
        <v>0.635745</v>
      </c>
      <c r="DO9">
        <v>0.63234999999999997</v>
      </c>
      <c r="DP9">
        <v>0.32799400000000001</v>
      </c>
      <c r="DQ9">
        <v>0.107945</v>
      </c>
      <c r="DR9">
        <v>8.2639000000000004E-2</v>
      </c>
      <c r="DS9">
        <v>7.0347000000000007E-2</v>
      </c>
      <c r="DT9">
        <v>6.1690000000000002E-2</v>
      </c>
      <c r="DU9">
        <v>5.0435000000000001E-2</v>
      </c>
      <c r="DV9">
        <v>4.2569000000000003E-2</v>
      </c>
      <c r="DW9">
        <v>3.2016999999999997E-2</v>
      </c>
      <c r="DX9">
        <v>2.4667000000000001E-2</v>
      </c>
      <c r="DY9">
        <v>1.4534999999999999E-2</v>
      </c>
      <c r="DZ9">
        <v>7.4609999999999998E-3</v>
      </c>
      <c r="EA9">
        <v>2.503E-3</v>
      </c>
      <c r="EB9">
        <v>9.5209999999999999E-3</v>
      </c>
      <c r="EC9">
        <v>1.9560000000000001E-2</v>
      </c>
      <c r="ED9">
        <v>2.6737E-2</v>
      </c>
      <c r="EE9">
        <v>3.7095000000000003E-2</v>
      </c>
      <c r="EF9">
        <v>4.4658000000000003E-2</v>
      </c>
      <c r="EG9">
        <v>5.5601999999999999E-2</v>
      </c>
      <c r="EH9">
        <v>6.3805000000000001E-2</v>
      </c>
      <c r="EI9">
        <v>7.5639999999999999E-2</v>
      </c>
      <c r="EJ9">
        <v>8.4783999999999998E-2</v>
      </c>
      <c r="EK9">
        <v>9.7879999999999995E-2</v>
      </c>
      <c r="EL9">
        <v>0.41855500000000001</v>
      </c>
      <c r="EM9">
        <v>0.995977</v>
      </c>
      <c r="EN9">
        <v>0.71124100000000001</v>
      </c>
      <c r="EO9">
        <v>0.65323299999999995</v>
      </c>
      <c r="EP9">
        <v>0.61184099999999997</v>
      </c>
      <c r="EQ9">
        <v>0.56010700000000002</v>
      </c>
      <c r="ER9">
        <v>0.52376599999999995</v>
      </c>
      <c r="ES9">
        <v>0.47700100000000001</v>
      </c>
      <c r="ET9">
        <v>0.44462000000000002</v>
      </c>
      <c r="EU9">
        <v>0.40170499999999998</v>
      </c>
      <c r="EV9">
        <v>0.37234400000000001</v>
      </c>
      <c r="EW9">
        <v>0.33229500000000001</v>
      </c>
      <c r="EX9">
        <v>0.305122</v>
      </c>
      <c r="EY9">
        <v>0.26704699999999998</v>
      </c>
      <c r="EZ9">
        <v>0.24129400000000001</v>
      </c>
      <c r="FA9">
        <v>0.204349</v>
      </c>
      <c r="FB9">
        <v>0.17927599999999999</v>
      </c>
      <c r="FC9">
        <v>0.142619</v>
      </c>
      <c r="FD9">
        <v>0.117465</v>
      </c>
      <c r="FE9">
        <v>8.0207000000000001E-2</v>
      </c>
      <c r="FF9">
        <v>5.4142999999999997E-2</v>
      </c>
      <c r="FG9">
        <v>1.5289000000000001E-2</v>
      </c>
      <c r="FH9">
        <v>1.5131030000000001</v>
      </c>
      <c r="FI9">
        <v>3.2863929999999999</v>
      </c>
      <c r="FJ9">
        <v>2.2487200000000001</v>
      </c>
      <c r="FK9">
        <v>2.0832090000000001</v>
      </c>
      <c r="FL9">
        <v>1.9606170000000001</v>
      </c>
      <c r="FM9">
        <v>1.8076030000000001</v>
      </c>
      <c r="FN9">
        <v>1.6965239999999999</v>
      </c>
      <c r="FO9">
        <v>1.5576399999999999</v>
      </c>
      <c r="FP9">
        <v>1.4588000000000001</v>
      </c>
      <c r="FQ9">
        <v>1.3337380000000001</v>
      </c>
      <c r="FR9">
        <v>1.246451</v>
      </c>
      <c r="FS9">
        <v>1.133826</v>
      </c>
      <c r="FT9">
        <v>1.056665</v>
      </c>
      <c r="FU9">
        <v>0.954565</v>
      </c>
      <c r="FV9">
        <v>0.885768</v>
      </c>
      <c r="FW9">
        <v>0.79206399999999999</v>
      </c>
      <c r="FX9">
        <v>0.72973699999999997</v>
      </c>
      <c r="FY9">
        <v>0.64221499999999998</v>
      </c>
      <c r="FZ9">
        <v>0.58440499999999995</v>
      </c>
      <c r="GA9">
        <v>0.50078199999999995</v>
      </c>
      <c r="GB9">
        <v>0.44544699999999998</v>
      </c>
      <c r="GC9">
        <v>0.36330499999999999</v>
      </c>
      <c r="GD9">
        <v>7.1182970000000001</v>
      </c>
      <c r="GE9">
        <v>0.29337200000000002</v>
      </c>
      <c r="GF9">
        <v>0.213176</v>
      </c>
      <c r="GG9">
        <v>0.21429799999999999</v>
      </c>
      <c r="GH9">
        <v>0.21481700000000001</v>
      </c>
      <c r="GI9">
        <v>0.21713299999999999</v>
      </c>
      <c r="GJ9">
        <v>0.21870999999999999</v>
      </c>
      <c r="GK9">
        <v>0.222222</v>
      </c>
      <c r="GL9">
        <v>0.22487399999999999</v>
      </c>
      <c r="GM9">
        <v>0.229626</v>
      </c>
      <c r="GN9">
        <v>0.233408</v>
      </c>
      <c r="GO9">
        <v>0.239486</v>
      </c>
      <c r="GP9">
        <v>0.24449299999999999</v>
      </c>
      <c r="GQ9">
        <v>0.25202799999999997</v>
      </c>
      <c r="GR9">
        <v>0.25840099999999999</v>
      </c>
      <c r="GS9">
        <v>0.26757799999999998</v>
      </c>
      <c r="GT9">
        <v>0.27551399999999998</v>
      </c>
      <c r="GU9">
        <v>0.286582</v>
      </c>
      <c r="GV9">
        <v>0.296344</v>
      </c>
      <c r="GW9">
        <v>0.30963499999999999</v>
      </c>
      <c r="GX9">
        <v>0.32157200000000002</v>
      </c>
      <c r="GY9">
        <v>0.33752599999999999</v>
      </c>
      <c r="GZ9">
        <v>0.167322</v>
      </c>
      <c r="HA9">
        <v>0.43961899999999998</v>
      </c>
      <c r="HB9">
        <v>0.311554</v>
      </c>
      <c r="HC9">
        <v>0.29807499999999998</v>
      </c>
      <c r="HD9">
        <v>0.288045</v>
      </c>
      <c r="HE9">
        <v>0.27682499999999999</v>
      </c>
      <c r="HF9">
        <v>0.26865699999999998</v>
      </c>
      <c r="HG9">
        <v>0.25935399999999997</v>
      </c>
      <c r="HH9">
        <v>0.25277500000000003</v>
      </c>
      <c r="HI9">
        <v>0.24512999999999999</v>
      </c>
      <c r="HJ9">
        <v>0.23993500000000001</v>
      </c>
      <c r="HK9">
        <v>0.23375799999999999</v>
      </c>
      <c r="HL9">
        <v>0.229799</v>
      </c>
      <c r="HM9">
        <v>0.22495100000000001</v>
      </c>
      <c r="HN9">
        <v>0.22212699999999999</v>
      </c>
      <c r="HO9">
        <v>0.21851799999999999</v>
      </c>
      <c r="HP9">
        <v>0.21676599999999999</v>
      </c>
      <c r="HQ9">
        <v>0.21434600000000001</v>
      </c>
      <c r="HR9">
        <v>0.213644</v>
      </c>
      <c r="HS9">
        <v>0.21240500000000001</v>
      </c>
      <c r="HT9">
        <v>0.21276700000000001</v>
      </c>
      <c r="HU9">
        <v>0.21274100000000001</v>
      </c>
      <c r="HV9">
        <v>0.17550499999999999</v>
      </c>
      <c r="HW9">
        <v>0.50752600000000003</v>
      </c>
      <c r="HX9">
        <v>0.36533399999999999</v>
      </c>
      <c r="HY9">
        <v>0.33995599999999998</v>
      </c>
      <c r="HZ9">
        <v>0.32206099999999999</v>
      </c>
      <c r="IA9">
        <v>0.30132199999999998</v>
      </c>
      <c r="IB9">
        <v>0.28709099999999999</v>
      </c>
      <c r="IC9">
        <v>0.26999899999999999</v>
      </c>
      <c r="ID9">
        <v>0.25866499999999998</v>
      </c>
      <c r="IE9">
        <v>0.244505</v>
      </c>
      <c r="IF9">
        <v>0.23552100000000001</v>
      </c>
      <c r="IG9">
        <v>0.223774</v>
      </c>
      <c r="IH9">
        <v>0.216751</v>
      </c>
      <c r="II9">
        <v>0.20704800000000001</v>
      </c>
      <c r="IJ9">
        <v>0.20171500000000001</v>
      </c>
      <c r="IK9">
        <v>0.193802</v>
      </c>
      <c r="IL9">
        <v>0.18998999999999999</v>
      </c>
      <c r="IM9">
        <v>0.18371199999999999</v>
      </c>
      <c r="IN9">
        <v>0.181341</v>
      </c>
      <c r="IO9">
        <v>0.17663499999999999</v>
      </c>
      <c r="IP9">
        <v>0.17571600000000001</v>
      </c>
      <c r="IQ9">
        <v>0.172625</v>
      </c>
      <c r="IR9">
        <v>9.8195000000000005E-2</v>
      </c>
      <c r="IS9">
        <v>0.40318799999999999</v>
      </c>
      <c r="IT9">
        <v>0.314197</v>
      </c>
      <c r="IU9">
        <v>0.300454</v>
      </c>
      <c r="IV9">
        <v>0.29028500000000002</v>
      </c>
      <c r="IW9">
        <v>0.278835</v>
      </c>
      <c r="IX9">
        <v>0.27054800000000001</v>
      </c>
      <c r="IY9">
        <v>0.26104100000000002</v>
      </c>
      <c r="IZ9">
        <v>0.254359</v>
      </c>
      <c r="JA9">
        <v>0.24653</v>
      </c>
      <c r="JB9">
        <v>0.24124399999999999</v>
      </c>
      <c r="JC9">
        <v>0.23489699999999999</v>
      </c>
      <c r="JD9">
        <v>0.23085600000000001</v>
      </c>
      <c r="JE9">
        <v>0.22584799999999999</v>
      </c>
      <c r="JF9">
        <v>0.22294700000000001</v>
      </c>
      <c r="JG9">
        <v>0.21918499999999999</v>
      </c>
      <c r="JH9">
        <v>0.217359</v>
      </c>
      <c r="JI9">
        <v>0.21478900000000001</v>
      </c>
      <c r="JJ9">
        <v>0.21401300000000001</v>
      </c>
      <c r="JK9">
        <v>0.21262200000000001</v>
      </c>
      <c r="JL9">
        <v>0.21290799999999999</v>
      </c>
      <c r="JM9">
        <v>0.212726</v>
      </c>
      <c r="JN9">
        <v>1.0436000000000001E-2</v>
      </c>
      <c r="JO9">
        <v>0.24861900000000001</v>
      </c>
      <c r="JP9">
        <v>0.21249000000000001</v>
      </c>
      <c r="JQ9">
        <v>0.21335399999999999</v>
      </c>
      <c r="JR9">
        <v>0.213751</v>
      </c>
      <c r="JS9">
        <v>0.215806</v>
      </c>
      <c r="JT9">
        <v>0.21725900000000001</v>
      </c>
      <c r="JU9">
        <v>0.220501</v>
      </c>
      <c r="JV9">
        <v>0.223023</v>
      </c>
      <c r="JW9">
        <v>0.227488</v>
      </c>
      <c r="JX9">
        <v>0.23113</v>
      </c>
      <c r="JY9">
        <v>0.236899</v>
      </c>
      <c r="JZ9">
        <v>0.24175099999999999</v>
      </c>
      <c r="KA9">
        <v>0.248947</v>
      </c>
      <c r="KB9">
        <v>0.25514500000000001</v>
      </c>
      <c r="KC9">
        <v>0.26394400000000001</v>
      </c>
      <c r="KD9">
        <v>0.271677</v>
      </c>
      <c r="KE9">
        <v>0.28232000000000002</v>
      </c>
      <c r="KF9">
        <v>0.29184199999999999</v>
      </c>
      <c r="KG9">
        <v>0.30464599999999997</v>
      </c>
      <c r="KH9">
        <v>0.31629800000000002</v>
      </c>
      <c r="KI9">
        <v>0.33168300000000001</v>
      </c>
      <c r="KJ9">
        <v>5.3517010000000003</v>
      </c>
      <c r="KK9">
        <v>1.0891E-2</v>
      </c>
      <c r="KL9">
        <v>1.8443999999999999E-2</v>
      </c>
      <c r="KM9">
        <v>2.9870000000000001E-2</v>
      </c>
      <c r="KN9">
        <v>3.7744E-2</v>
      </c>
      <c r="KO9">
        <v>4.9014000000000002E-2</v>
      </c>
      <c r="KP9">
        <v>5.6718999999999999E-2</v>
      </c>
      <c r="KQ9">
        <v>6.7742999999999998E-2</v>
      </c>
      <c r="KR9">
        <v>7.5203999999999993E-2</v>
      </c>
      <c r="KS9">
        <v>8.5897000000000001E-2</v>
      </c>
      <c r="KT9">
        <v>9.3040999999999999E-2</v>
      </c>
      <c r="KU9">
        <v>0.103324</v>
      </c>
      <c r="KV9">
        <v>0.110087</v>
      </c>
      <c r="KW9">
        <v>0.119889</v>
      </c>
      <c r="KX9">
        <v>0.12621299999999999</v>
      </c>
      <c r="KY9">
        <v>0.13547300000000001</v>
      </c>
      <c r="KZ9">
        <v>0.14130899999999999</v>
      </c>
      <c r="LA9">
        <v>0.149975</v>
      </c>
      <c r="LB9">
        <v>0.155283</v>
      </c>
      <c r="LC9">
        <v>0.16331300000000001</v>
      </c>
      <c r="LD9">
        <v>0.16806299999999999</v>
      </c>
      <c r="LE9">
        <v>0.175427</v>
      </c>
      <c r="LF9">
        <v>1.995954</v>
      </c>
      <c r="LG9">
        <v>0.21945899999999999</v>
      </c>
      <c r="LH9">
        <v>0.17263600000000001</v>
      </c>
      <c r="LI9">
        <v>0.14820800000000001</v>
      </c>
      <c r="LJ9">
        <v>0.131271</v>
      </c>
      <c r="LK9">
        <v>0.108222</v>
      </c>
      <c r="LL9">
        <v>9.2295000000000002E-2</v>
      </c>
      <c r="LM9">
        <v>7.0208000000000007E-2</v>
      </c>
      <c r="LN9">
        <v>5.4937E-2</v>
      </c>
      <c r="LO9">
        <v>3.3432000000000003E-2</v>
      </c>
      <c r="LP9">
        <v>1.8495000000000001E-2</v>
      </c>
      <c r="LQ9">
        <v>2.7810000000000001E-3</v>
      </c>
      <c r="LR9">
        <v>1.7694000000000001E-2</v>
      </c>
      <c r="LS9">
        <v>3.9086000000000003E-2</v>
      </c>
      <c r="LT9">
        <v>5.4282999999999998E-2</v>
      </c>
      <c r="LU9">
        <v>7.6142000000000001E-2</v>
      </c>
      <c r="LV9">
        <v>9.1942999999999997E-2</v>
      </c>
      <c r="LW9">
        <v>0.11464100000000001</v>
      </c>
      <c r="LX9">
        <v>0.13139200000000001</v>
      </c>
      <c r="LY9">
        <v>0.155339</v>
      </c>
      <c r="LZ9">
        <v>0.173431</v>
      </c>
      <c r="MA9">
        <v>0.19908999999999999</v>
      </c>
      <c r="MB9">
        <v>2.2880000000000001E-2</v>
      </c>
      <c r="MC9">
        <v>0.23191999999999999</v>
      </c>
      <c r="MD9">
        <v>0.17016300000000001</v>
      </c>
      <c r="ME9">
        <v>0.14563300000000001</v>
      </c>
      <c r="MF9">
        <v>0.128529</v>
      </c>
      <c r="MG9">
        <v>0.105365</v>
      </c>
      <c r="MH9">
        <v>8.9261999999999994E-2</v>
      </c>
      <c r="MI9">
        <v>6.7042000000000004E-2</v>
      </c>
      <c r="MJ9">
        <v>5.1581000000000002E-2</v>
      </c>
      <c r="MK9">
        <v>2.9062999999999999E-2</v>
      </c>
      <c r="ML9">
        <v>1.4106E-2</v>
      </c>
      <c r="MM9">
        <v>1.1320999999999999E-2</v>
      </c>
      <c r="MN9">
        <v>3.2842999999999997E-2</v>
      </c>
      <c r="MO9">
        <v>4.8168999999999997E-2</v>
      </c>
      <c r="MP9">
        <v>7.0098999999999995E-2</v>
      </c>
      <c r="MQ9">
        <v>8.5973999999999995E-2</v>
      </c>
      <c r="MR9">
        <v>0.108686</v>
      </c>
      <c r="MS9">
        <v>0.12545700000000001</v>
      </c>
      <c r="MT9">
        <v>0.14935999999999999</v>
      </c>
      <c r="MU9">
        <v>0.16741600000000001</v>
      </c>
      <c r="MV9">
        <v>0.192971</v>
      </c>
      <c r="MW9">
        <v>7.3443999999999995E-2</v>
      </c>
      <c r="MX9">
        <v>0.71099000000000001</v>
      </c>
      <c r="MY9">
        <v>0.63981900000000003</v>
      </c>
      <c r="MZ9">
        <v>0.59675900000000004</v>
      </c>
      <c r="NA9">
        <v>0.56567999999999996</v>
      </c>
      <c r="NB9">
        <v>0.52423200000000003</v>
      </c>
      <c r="NC9">
        <v>0.49449599999999999</v>
      </c>
      <c r="ND9">
        <v>0.45454600000000001</v>
      </c>
      <c r="NE9">
        <v>0.426041</v>
      </c>
      <c r="NF9">
        <v>0.38744400000000001</v>
      </c>
      <c r="NG9">
        <v>0.360037</v>
      </c>
      <c r="NH9">
        <v>0.322627</v>
      </c>
      <c r="NI9">
        <v>0.29616399999999998</v>
      </c>
      <c r="NJ9">
        <v>0.25975900000000002</v>
      </c>
      <c r="NK9">
        <v>0.23407700000000001</v>
      </c>
      <c r="NL9">
        <v>0.198486</v>
      </c>
      <c r="NM9">
        <v>0.17341400000000001</v>
      </c>
      <c r="NN9">
        <v>0.13844000000000001</v>
      </c>
      <c r="NO9">
        <v>0.113801</v>
      </c>
      <c r="NP9">
        <v>7.9243999999999995E-2</v>
      </c>
      <c r="NQ9">
        <v>5.4858999999999998E-2</v>
      </c>
      <c r="NR9">
        <v>2.0516E-2</v>
      </c>
      <c r="NS9">
        <v>0.29588399999999998</v>
      </c>
      <c r="NT9">
        <v>0.74976500000000001</v>
      </c>
      <c r="NU9">
        <v>0.58492200000000005</v>
      </c>
      <c r="NV9">
        <v>0.55525999999999998</v>
      </c>
      <c r="NW9">
        <v>0.535219</v>
      </c>
      <c r="NX9">
        <v>0.50368000000000002</v>
      </c>
      <c r="NY9">
        <v>0.48203200000000002</v>
      </c>
      <c r="NZ9">
        <v>0.44883800000000001</v>
      </c>
      <c r="OA9">
        <v>0.425784</v>
      </c>
      <c r="OB9">
        <v>0.38941799999999999</v>
      </c>
      <c r="OC9">
        <v>0.36536400000000002</v>
      </c>
      <c r="OD9">
        <v>0.33135900000000001</v>
      </c>
      <c r="OE9">
        <v>0.306093</v>
      </c>
      <c r="OF9">
        <v>0.26927600000000002</v>
      </c>
      <c r="OG9">
        <v>0.24318799999999999</v>
      </c>
      <c r="OH9">
        <v>0.20558899999999999</v>
      </c>
      <c r="OI9">
        <v>0.17886199999999999</v>
      </c>
      <c r="OJ9">
        <v>0.14068</v>
      </c>
      <c r="OK9">
        <v>0.11348999999999999</v>
      </c>
      <c r="OL9">
        <v>7.4921000000000001E-2</v>
      </c>
      <c r="OM9">
        <v>4.7437E-2</v>
      </c>
      <c r="ON9">
        <v>8.6700000000000006E-3</v>
      </c>
      <c r="OO9">
        <v>0.48464400000000002</v>
      </c>
      <c r="OP9">
        <v>0.95600600000000002</v>
      </c>
      <c r="OQ9">
        <v>0.61385900000000004</v>
      </c>
      <c r="OR9">
        <v>0.57091000000000003</v>
      </c>
      <c r="OS9">
        <v>0.53978499999999996</v>
      </c>
      <c r="OT9">
        <v>0.49843900000000002</v>
      </c>
      <c r="OU9">
        <v>0.46865099999999998</v>
      </c>
      <c r="OV9">
        <v>0.42877599999999999</v>
      </c>
      <c r="OW9">
        <v>0.400196</v>
      </c>
      <c r="OX9">
        <v>0.36163000000000001</v>
      </c>
      <c r="OY9">
        <v>0.33410600000000001</v>
      </c>
      <c r="OZ9">
        <v>0.29666900000000002</v>
      </c>
      <c r="PA9">
        <v>0.270034</v>
      </c>
      <c r="PB9">
        <v>0.23353199999999999</v>
      </c>
      <c r="PC9">
        <v>0.20760899999999999</v>
      </c>
      <c r="PD9">
        <v>0.17184199999999999</v>
      </c>
      <c r="PE9">
        <v>0.14644699999999999</v>
      </c>
      <c r="PF9">
        <v>0.111208</v>
      </c>
      <c r="PG9">
        <v>8.6154999999999995E-2</v>
      </c>
      <c r="PH9">
        <v>5.1235000000000003E-2</v>
      </c>
      <c r="PI9">
        <v>2.6332000000000001E-2</v>
      </c>
      <c r="PJ9">
        <v>8.4810000000000007E-3</v>
      </c>
      <c r="PK9">
        <v>0.44395400000000002</v>
      </c>
      <c r="PL9">
        <v>0.72192500000000004</v>
      </c>
      <c r="PM9">
        <v>0.36720000000000003</v>
      </c>
      <c r="PN9">
        <v>0.32275399999999999</v>
      </c>
      <c r="PO9">
        <v>0.29160700000000001</v>
      </c>
      <c r="PP9">
        <v>0.248306</v>
      </c>
      <c r="PQ9">
        <v>0.21787100000000001</v>
      </c>
      <c r="PR9">
        <v>0.17513600000000001</v>
      </c>
      <c r="PS9">
        <v>0.14488799999999999</v>
      </c>
      <c r="PT9">
        <v>0.102121</v>
      </c>
      <c r="PU9">
        <v>7.1506E-2</v>
      </c>
      <c r="PV9">
        <v>2.8069E-2</v>
      </c>
      <c r="PW9">
        <v>3.5109999999999998E-3</v>
      </c>
      <c r="PX9">
        <v>4.8312000000000001E-2</v>
      </c>
      <c r="PY9">
        <v>8.1522999999999998E-2</v>
      </c>
      <c r="PZ9">
        <v>0.128466</v>
      </c>
      <c r="QA9">
        <v>0.16406599999999999</v>
      </c>
      <c r="QB9">
        <v>0.21404100000000001</v>
      </c>
      <c r="QC9">
        <v>0.252917</v>
      </c>
      <c r="QD9">
        <v>0.30696899999999999</v>
      </c>
      <c r="QE9">
        <v>0.15438499999999999</v>
      </c>
      <c r="QF9">
        <v>0.168352</v>
      </c>
      <c r="QG9">
        <v>0.13897699999999999</v>
      </c>
      <c r="QH9">
        <v>0.11677899999999999</v>
      </c>
      <c r="QI9">
        <v>0.101165</v>
      </c>
      <c r="QJ9">
        <v>8.1910999999999998E-2</v>
      </c>
      <c r="QK9">
        <v>6.8418000000000007E-2</v>
      </c>
      <c r="QL9">
        <v>5.1056999999999998E-2</v>
      </c>
      <c r="QM9">
        <v>3.8850000000000003E-2</v>
      </c>
      <c r="QN9">
        <v>2.2564000000000001E-2</v>
      </c>
      <c r="QO9">
        <v>1.0969E-2</v>
      </c>
      <c r="QP9">
        <v>4.9399999999999999E-3</v>
      </c>
      <c r="QQ9">
        <v>1.6521999999999998E-2</v>
      </c>
      <c r="QR9">
        <v>3.2710000000000003E-2</v>
      </c>
      <c r="QS9">
        <v>4.4880000000000003E-2</v>
      </c>
      <c r="QT9">
        <v>6.2038999999999997E-2</v>
      </c>
      <c r="QU9">
        <v>7.5467000000000006E-2</v>
      </c>
      <c r="QV9">
        <v>9.4403000000000001E-2</v>
      </c>
      <c r="QW9">
        <v>0.109916</v>
      </c>
      <c r="QX9">
        <v>0.13166</v>
      </c>
      <c r="QY9">
        <v>0.15037</v>
      </c>
      <c r="QZ9">
        <v>0.176342</v>
      </c>
      <c r="RA9">
        <v>8.7236999999999995E-2</v>
      </c>
      <c r="RB9">
        <v>0.243977</v>
      </c>
      <c r="RC9">
        <v>0.15146899999999999</v>
      </c>
      <c r="RD9">
        <v>0.139707</v>
      </c>
      <c r="RE9">
        <v>0.131049</v>
      </c>
      <c r="RF9">
        <v>0.120104</v>
      </c>
      <c r="RG9">
        <v>0.112099</v>
      </c>
      <c r="RH9">
        <v>0.101828</v>
      </c>
      <c r="RI9">
        <v>9.4354999999999994E-2</v>
      </c>
      <c r="RJ9">
        <v>8.4636000000000003E-2</v>
      </c>
      <c r="RK9">
        <v>7.7588000000000004E-2</v>
      </c>
      <c r="RL9">
        <v>6.8309999999999996E-2</v>
      </c>
      <c r="RM9">
        <v>6.1594999999999997E-2</v>
      </c>
      <c r="RN9">
        <v>5.2658999999999997E-2</v>
      </c>
      <c r="RO9">
        <v>4.6190000000000002E-2</v>
      </c>
      <c r="RP9">
        <v>3.7506999999999999E-2</v>
      </c>
      <c r="RQ9">
        <v>3.1203999999999999E-2</v>
      </c>
      <c r="RR9">
        <v>2.2689999999999998E-2</v>
      </c>
      <c r="RS9">
        <v>1.6480000000000002E-2</v>
      </c>
      <c r="RT9">
        <v>8.0540000000000004E-3</v>
      </c>
      <c r="RU9">
        <v>4.1981999999999998E-2</v>
      </c>
      <c r="RV9">
        <v>0.14419799999999999</v>
      </c>
      <c r="RW9">
        <v>0.130221</v>
      </c>
      <c r="RX9">
        <v>0.114443</v>
      </c>
      <c r="RY9">
        <v>0.10283100000000001</v>
      </c>
      <c r="RZ9">
        <v>8.5873000000000005E-2</v>
      </c>
      <c r="SA9">
        <v>7.3265999999999998E-2</v>
      </c>
      <c r="SB9">
        <v>5.5405000000000003E-2</v>
      </c>
      <c r="SC9">
        <v>4.2069000000000002E-2</v>
      </c>
      <c r="SD9">
        <v>2.3625E-2</v>
      </c>
      <c r="SE9">
        <v>9.8619999999999992E-3</v>
      </c>
      <c r="SF9">
        <v>8.8129999999999997E-3</v>
      </c>
      <c r="SG9">
        <v>2.2679999999999999E-2</v>
      </c>
      <c r="SH9">
        <v>4.122E-2</v>
      </c>
      <c r="SI9">
        <v>5.4861E-2</v>
      </c>
      <c r="SJ9">
        <v>7.2903999999999997E-2</v>
      </c>
      <c r="SK9">
        <v>8.5999999999999993E-2</v>
      </c>
      <c r="SL9">
        <v>0.10320699999999999</v>
      </c>
      <c r="SM9">
        <v>0.115468</v>
      </c>
      <c r="SN9">
        <v>0.13153999999999999</v>
      </c>
      <c r="SO9">
        <v>0.14271600000000001</v>
      </c>
      <c r="SP9">
        <v>0.15740399999999999</v>
      </c>
      <c r="SQ9">
        <v>0.58965299999999998</v>
      </c>
      <c r="SR9">
        <v>0.74036400000000002</v>
      </c>
      <c r="SS9">
        <v>0.37864500000000001</v>
      </c>
      <c r="ST9">
        <v>0.33097500000000002</v>
      </c>
      <c r="SU9">
        <v>0.29627599999999998</v>
      </c>
    </row>
    <row r="10" spans="1:1495" x14ac:dyDescent="0.3">
      <c r="A10" t="s">
        <v>8</v>
      </c>
      <c r="B10">
        <v>0.33252100000000001</v>
      </c>
      <c r="C10">
        <v>0.28549999999999998</v>
      </c>
      <c r="D10">
        <v>0.23472000000000001</v>
      </c>
      <c r="E10">
        <v>0.17927999999999999</v>
      </c>
      <c r="F10">
        <v>0.121986</v>
      </c>
      <c r="G10">
        <v>6.3417000000000001E-2</v>
      </c>
      <c r="H10">
        <v>4.1809999999999998E-3</v>
      </c>
      <c r="I10">
        <v>5.5100000000000003E-2</v>
      </c>
      <c r="J10">
        <v>0.1138</v>
      </c>
      <c r="K10">
        <v>0.17130899999999999</v>
      </c>
      <c r="L10">
        <v>0.227044</v>
      </c>
      <c r="M10">
        <v>0.28046300000000002</v>
      </c>
      <c r="N10">
        <v>0.33107399999999998</v>
      </c>
      <c r="O10">
        <v>0.37844899999999998</v>
      </c>
      <c r="P10">
        <v>0.48750100000000002</v>
      </c>
      <c r="Q10">
        <v>0.44204199999999999</v>
      </c>
      <c r="R10">
        <v>0.23668800000000001</v>
      </c>
      <c r="S10">
        <v>0.18301799999999999</v>
      </c>
      <c r="T10">
        <v>0.12751199999999999</v>
      </c>
      <c r="U10">
        <v>7.0710999999999996E-2</v>
      </c>
      <c r="V10">
        <v>1.3188E-2</v>
      </c>
      <c r="W10">
        <v>4.4470000000000003E-2</v>
      </c>
      <c r="X10">
        <v>0.101673</v>
      </c>
      <c r="Y10">
        <v>0.15784000000000001</v>
      </c>
      <c r="Z10">
        <v>0.21241399999999999</v>
      </c>
      <c r="AA10">
        <v>0.264874</v>
      </c>
      <c r="AB10">
        <v>0.31474400000000002</v>
      </c>
      <c r="AC10">
        <v>0.36160500000000001</v>
      </c>
      <c r="AD10">
        <v>5.1209999999999999E-2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0.29609200000000002</v>
      </c>
      <c r="AU10">
        <v>0.42523499999999997</v>
      </c>
      <c r="AV10">
        <v>0.27049200000000001</v>
      </c>
      <c r="AW10">
        <v>0.264488</v>
      </c>
      <c r="AX10">
        <v>0.25668000000000002</v>
      </c>
      <c r="AY10">
        <v>0.251108</v>
      </c>
      <c r="AZ10">
        <v>0.24573800000000001</v>
      </c>
      <c r="BA10">
        <v>0.24180599999999999</v>
      </c>
      <c r="BB10">
        <v>0.23832500000000001</v>
      </c>
      <c r="BC10">
        <v>0.23585999999999999</v>
      </c>
      <c r="BD10">
        <v>0.23392499999999999</v>
      </c>
      <c r="BE10">
        <v>0.23277800000000001</v>
      </c>
      <c r="BF10">
        <v>0.23217399999999999</v>
      </c>
      <c r="BG10">
        <v>0.23222899999999999</v>
      </c>
      <c r="BH10">
        <v>0.23282</v>
      </c>
      <c r="BI10">
        <v>0.23399900000000001</v>
      </c>
      <c r="BJ10">
        <v>0.235706</v>
      </c>
      <c r="BK10">
        <v>0.23796600000000001</v>
      </c>
      <c r="BL10">
        <v>0.24075299999999999</v>
      </c>
      <c r="BM10">
        <v>0.244085</v>
      </c>
      <c r="BN10">
        <v>0.17058899999999999</v>
      </c>
      <c r="BO10">
        <v>0.28754400000000002</v>
      </c>
      <c r="BP10">
        <v>0.22004000000000001</v>
      </c>
      <c r="BQ10">
        <v>0.21399299999999999</v>
      </c>
      <c r="BR10">
        <v>0.20588200000000001</v>
      </c>
      <c r="BS10">
        <v>0.19969400000000001</v>
      </c>
      <c r="BT10">
        <v>0.19334399999999999</v>
      </c>
      <c r="BU10">
        <v>0.18809799999999999</v>
      </c>
      <c r="BV10">
        <v>0.18301799999999999</v>
      </c>
      <c r="BW10">
        <v>0.17863899999999999</v>
      </c>
      <c r="BX10">
        <v>0.17453099999999999</v>
      </c>
      <c r="BY10">
        <v>0.17091300000000001</v>
      </c>
      <c r="BZ10">
        <v>0.16758000000000001</v>
      </c>
      <c r="CA10">
        <v>0.16461600000000001</v>
      </c>
      <c r="CB10">
        <v>0.16191900000000001</v>
      </c>
      <c r="CC10">
        <v>0.15951499999999999</v>
      </c>
      <c r="CD10">
        <v>0.15734999999999999</v>
      </c>
      <c r="CE10">
        <v>0.15542800000000001</v>
      </c>
      <c r="CF10">
        <v>0.15371599999999999</v>
      </c>
      <c r="CG10">
        <v>0.15221000000000001</v>
      </c>
      <c r="CH10">
        <v>0.150889</v>
      </c>
      <c r="CI10">
        <v>0.14974499999999999</v>
      </c>
      <c r="CJ10">
        <v>0.14876500000000001</v>
      </c>
      <c r="CK10">
        <v>0.14793999999999999</v>
      </c>
      <c r="CL10">
        <v>0.14726</v>
      </c>
      <c r="CM10">
        <v>0.14671699999999999</v>
      </c>
      <c r="CN10">
        <v>0.14630399999999999</v>
      </c>
      <c r="CO10">
        <v>0.146014</v>
      </c>
      <c r="CP10">
        <v>0.145841</v>
      </c>
      <c r="CQ10">
        <v>0.14577899999999999</v>
      </c>
      <c r="CR10">
        <v>0.42625299999999999</v>
      </c>
      <c r="CS10">
        <v>0.56327700000000003</v>
      </c>
      <c r="CT10">
        <v>0.39170100000000002</v>
      </c>
      <c r="CU10">
        <v>0.38553799999999999</v>
      </c>
      <c r="CV10">
        <v>0.37775999999999998</v>
      </c>
      <c r="CW10">
        <v>0.36834699999999998</v>
      </c>
      <c r="CX10">
        <v>0.35727900000000001</v>
      </c>
      <c r="CY10">
        <v>0.34452899999999997</v>
      </c>
      <c r="CZ10">
        <v>0.330069</v>
      </c>
      <c r="DA10">
        <v>0.313861</v>
      </c>
      <c r="DB10">
        <v>0.29586299999999999</v>
      </c>
      <c r="DC10">
        <v>0.27601900000000001</v>
      </c>
      <c r="DD10">
        <v>0.25426700000000002</v>
      </c>
      <c r="DE10">
        <v>0.23052700000000001</v>
      </c>
      <c r="DF10">
        <v>0.204707</v>
      </c>
      <c r="DG10">
        <v>0.17669499999999999</v>
      </c>
      <c r="DH10">
        <v>0.14635699999999999</v>
      </c>
      <c r="DI10">
        <v>0.113536</v>
      </c>
      <c r="DJ10">
        <v>7.8045000000000003E-2</v>
      </c>
      <c r="DK10">
        <v>3.9666E-2</v>
      </c>
      <c r="DL10">
        <v>1.859E-3</v>
      </c>
      <c r="DM10">
        <v>4.6834000000000001E-2</v>
      </c>
      <c r="DN10">
        <v>9.5614000000000005E-2</v>
      </c>
      <c r="DO10">
        <v>0.148614</v>
      </c>
      <c r="DP10">
        <v>0.206321</v>
      </c>
      <c r="DQ10">
        <v>0.23066300000000001</v>
      </c>
      <c r="DR10">
        <v>0.31131399999999998</v>
      </c>
      <c r="DS10">
        <v>0.2268</v>
      </c>
      <c r="DT10">
        <v>0.193275</v>
      </c>
      <c r="DU10">
        <v>0.15967600000000001</v>
      </c>
      <c r="DV10">
        <v>0.125745</v>
      </c>
      <c r="DW10">
        <v>9.1203000000000006E-2</v>
      </c>
      <c r="DX10">
        <v>5.5738000000000003E-2</v>
      </c>
      <c r="DY10">
        <v>1.8998999999999999E-2</v>
      </c>
      <c r="DZ10">
        <v>1.9418000000000001E-2</v>
      </c>
      <c r="EA10">
        <v>5.9976000000000002E-2</v>
      </c>
      <c r="EB10">
        <v>0.103224</v>
      </c>
      <c r="EC10">
        <v>0.14981</v>
      </c>
      <c r="ED10">
        <v>0.200517</v>
      </c>
      <c r="EE10">
        <v>0.256297</v>
      </c>
      <c r="EF10">
        <v>0.318324</v>
      </c>
      <c r="EG10">
        <v>0.38806299999999999</v>
      </c>
      <c r="EH10">
        <v>0.14976999999999999</v>
      </c>
      <c r="EI10">
        <v>0.34721299999999999</v>
      </c>
      <c r="EJ10">
        <v>0.19217799999999999</v>
      </c>
      <c r="EK10">
        <v>0.14637700000000001</v>
      </c>
      <c r="EL10">
        <v>0.102162</v>
      </c>
      <c r="EM10">
        <v>5.9039000000000001E-2</v>
      </c>
      <c r="EN10">
        <v>1.6541E-2</v>
      </c>
      <c r="EO10">
        <v>2.5783E-2</v>
      </c>
      <c r="EP10">
        <v>6.8377999999999994E-2</v>
      </c>
      <c r="EQ10">
        <v>0.11169900000000001</v>
      </c>
      <c r="ER10">
        <v>0.15621699999999999</v>
      </c>
      <c r="ES10">
        <v>0.202433</v>
      </c>
      <c r="ET10">
        <v>0.25089499999999998</v>
      </c>
      <c r="EU10">
        <v>0.30220599999999997</v>
      </c>
      <c r="EV10">
        <v>0.21470900000000001</v>
      </c>
      <c r="EW10">
        <v>0.32300200000000001</v>
      </c>
      <c r="EX10">
        <v>0.20562900000000001</v>
      </c>
      <c r="EY10">
        <v>0.159279</v>
      </c>
      <c r="EZ10">
        <v>0.114663</v>
      </c>
      <c r="FA10">
        <v>7.1276000000000006E-2</v>
      </c>
      <c r="FB10">
        <v>2.8646000000000001E-2</v>
      </c>
      <c r="FC10">
        <v>1.3682E-2</v>
      </c>
      <c r="FD10">
        <v>5.6154000000000003E-2</v>
      </c>
      <c r="FE10">
        <v>9.9221000000000004E-2</v>
      </c>
      <c r="FF10">
        <v>0.143347</v>
      </c>
      <c r="FG10">
        <v>0.189025</v>
      </c>
      <c r="FH10">
        <v>0.236786</v>
      </c>
      <c r="FI10">
        <v>0.287217</v>
      </c>
      <c r="FJ10">
        <v>9.4210000000000002E-2</v>
      </c>
      <c r="FK10">
        <v>0.35878199999999999</v>
      </c>
      <c r="FL10">
        <v>0.33001200000000003</v>
      </c>
      <c r="FM10">
        <v>0.33296500000000001</v>
      </c>
      <c r="FN10">
        <v>0.33798400000000001</v>
      </c>
      <c r="FO10">
        <v>0.34509099999999998</v>
      </c>
      <c r="FP10">
        <v>0.35435100000000003</v>
      </c>
      <c r="FQ10">
        <v>0.36587599999999998</v>
      </c>
      <c r="FR10">
        <v>0.37982100000000002</v>
      </c>
      <c r="FS10">
        <v>0.396399</v>
      </c>
      <c r="FT10">
        <v>0.41587800000000003</v>
      </c>
      <c r="FU10">
        <v>0.43859999999999999</v>
      </c>
      <c r="FV10">
        <v>0.46499099999999999</v>
      </c>
      <c r="FW10">
        <v>0.49558000000000002</v>
      </c>
      <c r="FX10">
        <v>0.53102300000000002</v>
      </c>
      <c r="FY10">
        <v>0.70247300000000001</v>
      </c>
      <c r="FZ10">
        <v>0.69361399999999995</v>
      </c>
      <c r="GA10">
        <v>0.443832</v>
      </c>
      <c r="GB10">
        <v>0.42037600000000003</v>
      </c>
      <c r="GC10">
        <v>0.40024599999999999</v>
      </c>
      <c r="GD10">
        <v>0.38308300000000001</v>
      </c>
      <c r="GE10">
        <v>0.36860199999999999</v>
      </c>
      <c r="GF10">
        <v>0.35658299999999998</v>
      </c>
      <c r="GG10">
        <v>0.34685700000000003</v>
      </c>
      <c r="GH10">
        <v>0.33930399999999999</v>
      </c>
      <c r="GI10">
        <v>0.33384900000000001</v>
      </c>
      <c r="GJ10">
        <v>0.330461</v>
      </c>
      <c r="GK10">
        <v>0.32915100000000003</v>
      </c>
      <c r="GL10">
        <v>0.32997799999999999</v>
      </c>
      <c r="GM10">
        <v>0.30196099999999998</v>
      </c>
      <c r="GN10">
        <v>0.42908299999999999</v>
      </c>
      <c r="GO10">
        <v>0.33102399999999998</v>
      </c>
      <c r="GP10">
        <v>0.33486300000000002</v>
      </c>
      <c r="GQ10">
        <v>0.34077099999999999</v>
      </c>
      <c r="GR10">
        <v>0.34878999999999999</v>
      </c>
      <c r="GS10">
        <v>0.35900500000000002</v>
      </c>
      <c r="GT10">
        <v>0.37154500000000001</v>
      </c>
      <c r="GU10">
        <v>0.38658900000000002</v>
      </c>
      <c r="GV10">
        <v>0.40437400000000001</v>
      </c>
      <c r="GW10">
        <v>0.42519600000000002</v>
      </c>
      <c r="GX10">
        <v>0.44943300000000003</v>
      </c>
      <c r="GY10">
        <v>0.47755199999999998</v>
      </c>
      <c r="GZ10">
        <v>0.51013200000000003</v>
      </c>
      <c r="HA10">
        <v>8.5656999999999997E-2</v>
      </c>
      <c r="HB10">
        <v>0.31484400000000001</v>
      </c>
      <c r="HC10">
        <v>0.27864100000000003</v>
      </c>
      <c r="HD10">
        <v>0.28817599999999999</v>
      </c>
      <c r="HE10">
        <v>0.30052400000000001</v>
      </c>
      <c r="HF10">
        <v>0.31579400000000002</v>
      </c>
      <c r="HG10">
        <v>0.334198</v>
      </c>
      <c r="HH10">
        <v>0.35605199999999998</v>
      </c>
      <c r="HI10">
        <v>0.38179200000000002</v>
      </c>
      <c r="HJ10">
        <v>0.41199200000000002</v>
      </c>
      <c r="HK10">
        <v>0.44740000000000002</v>
      </c>
      <c r="HL10">
        <v>0.48897800000000002</v>
      </c>
      <c r="HM10">
        <v>0.53796600000000006</v>
      </c>
      <c r="HN10">
        <v>0.59597800000000001</v>
      </c>
      <c r="HO10">
        <v>0.24579699999999999</v>
      </c>
      <c r="HP10">
        <v>1.0021199999999999</v>
      </c>
      <c r="HQ10">
        <v>0.89608299999999996</v>
      </c>
      <c r="HR10">
        <v>0.81234700000000004</v>
      </c>
      <c r="HS10">
        <v>0.73119299999999998</v>
      </c>
      <c r="HT10">
        <v>0.65245699999999995</v>
      </c>
      <c r="HU10">
        <v>0.57594699999999999</v>
      </c>
      <c r="HV10">
        <v>0.50145200000000001</v>
      </c>
      <c r="HW10">
        <v>0.42874899999999999</v>
      </c>
      <c r="HX10">
        <v>0.357601</v>
      </c>
      <c r="HY10">
        <v>0.28776800000000002</v>
      </c>
      <c r="HZ10">
        <v>0.219003</v>
      </c>
      <c r="IA10">
        <v>0.151057</v>
      </c>
      <c r="IB10">
        <v>8.3679000000000003E-2</v>
      </c>
      <c r="IC10">
        <v>1.6615999999999999E-2</v>
      </c>
      <c r="ID10">
        <v>0.59332099999999999</v>
      </c>
      <c r="IE10">
        <v>0.82591499999999995</v>
      </c>
      <c r="IF10">
        <v>0.49224499999999999</v>
      </c>
      <c r="IG10">
        <v>0.40838000000000002</v>
      </c>
      <c r="IH10">
        <v>0.32597700000000002</v>
      </c>
      <c r="II10">
        <v>0.24434700000000001</v>
      </c>
      <c r="IJ10">
        <v>0.16278100000000001</v>
      </c>
      <c r="IK10">
        <v>8.0542000000000002E-2</v>
      </c>
      <c r="IL10">
        <v>3.1519999999999999E-3</v>
      </c>
      <c r="IM10">
        <v>8.9137999999999995E-2</v>
      </c>
      <c r="IN10">
        <v>0.17832700000000001</v>
      </c>
      <c r="IO10">
        <v>0.27172800000000003</v>
      </c>
      <c r="IP10">
        <v>0.37046600000000002</v>
      </c>
      <c r="IQ10">
        <v>0.47581200000000001</v>
      </c>
      <c r="IR10">
        <v>0.164525</v>
      </c>
      <c r="IS10">
        <v>0.24954699999999999</v>
      </c>
      <c r="IT10">
        <v>0.154089</v>
      </c>
      <c r="IU10">
        <v>0.11690200000000001</v>
      </c>
      <c r="IV10">
        <v>8.2865999999999995E-2</v>
      </c>
      <c r="IW10">
        <v>5.0977000000000001E-2</v>
      </c>
      <c r="IX10">
        <v>2.0374E-2</v>
      </c>
      <c r="IY10">
        <v>9.7230000000000007E-3</v>
      </c>
      <c r="IZ10">
        <v>4.0060999999999999E-2</v>
      </c>
      <c r="JA10">
        <v>7.1402999999999994E-2</v>
      </c>
      <c r="JB10">
        <v>0.104575</v>
      </c>
      <c r="JC10">
        <v>0.14052200000000001</v>
      </c>
      <c r="JD10">
        <v>0.18038100000000001</v>
      </c>
      <c r="JE10">
        <v>0.225573</v>
      </c>
      <c r="JF10">
        <v>0.23339299999999999</v>
      </c>
      <c r="JG10">
        <v>0.26074000000000003</v>
      </c>
      <c r="JH10">
        <v>0.214369</v>
      </c>
      <c r="JI10">
        <v>0.19236400000000001</v>
      </c>
      <c r="JJ10">
        <v>0.17157700000000001</v>
      </c>
      <c r="JK10">
        <v>0.15184700000000001</v>
      </c>
      <c r="JL10">
        <v>0.13303000000000001</v>
      </c>
      <c r="JM10">
        <v>0.114994</v>
      </c>
      <c r="JN10">
        <v>9.7620999999999999E-2</v>
      </c>
      <c r="JO10">
        <v>8.0801999999999999E-2</v>
      </c>
      <c r="JP10">
        <v>6.4434000000000005E-2</v>
      </c>
      <c r="JQ10">
        <v>4.8420999999999999E-2</v>
      </c>
      <c r="JR10">
        <v>3.2674000000000002E-2</v>
      </c>
      <c r="JS10">
        <v>1.7104000000000001E-2</v>
      </c>
      <c r="JT10">
        <v>1.6260000000000001E-3</v>
      </c>
      <c r="JU10">
        <v>0.64112999999999998</v>
      </c>
      <c r="JV10">
        <v>0.85670299999999999</v>
      </c>
      <c r="JW10">
        <v>0.48014899999999999</v>
      </c>
      <c r="JX10">
        <v>0.39653500000000003</v>
      </c>
      <c r="JY10">
        <v>0.31428499999999998</v>
      </c>
      <c r="JZ10">
        <v>0.232708</v>
      </c>
      <c r="KA10">
        <v>0.151092</v>
      </c>
      <c r="KB10">
        <v>6.8693000000000004E-2</v>
      </c>
      <c r="KC10">
        <v>1.5275E-2</v>
      </c>
      <c r="KD10">
        <v>0.101661</v>
      </c>
      <c r="KE10">
        <v>0.191388</v>
      </c>
      <c r="KF10">
        <v>0.28547899999999998</v>
      </c>
      <c r="KG10">
        <v>0.385079</v>
      </c>
      <c r="KH10">
        <v>0.491483</v>
      </c>
      <c r="KI10">
        <v>0.25716899999999998</v>
      </c>
      <c r="KJ10">
        <v>0.25836599999999998</v>
      </c>
      <c r="KK10">
        <v>0.14854100000000001</v>
      </c>
      <c r="KL10">
        <v>0.111873</v>
      </c>
      <c r="KM10">
        <v>7.8201000000000007E-2</v>
      </c>
      <c r="KN10">
        <v>4.6545000000000003E-2</v>
      </c>
      <c r="KO10">
        <v>1.6060999999999999E-2</v>
      </c>
      <c r="KP10">
        <v>1.4024999999999999E-2</v>
      </c>
      <c r="KQ10">
        <v>4.4458999999999999E-2</v>
      </c>
      <c r="KR10">
        <v>7.6008999999999993E-2</v>
      </c>
      <c r="KS10">
        <v>0.109516</v>
      </c>
      <c r="KT10">
        <v>0.14594699999999999</v>
      </c>
      <c r="KU10">
        <v>0.186472</v>
      </c>
      <c r="KV10">
        <v>0.23256499999999999</v>
      </c>
      <c r="KW10">
        <v>0.21476899999999999</v>
      </c>
      <c r="KX10">
        <v>0.27508199999999999</v>
      </c>
      <c r="KY10">
        <v>0.211144</v>
      </c>
      <c r="KZ10">
        <v>0.18932399999999999</v>
      </c>
      <c r="LA10">
        <v>0.16869700000000001</v>
      </c>
      <c r="LB10">
        <v>0.14910599999999999</v>
      </c>
      <c r="LC10">
        <v>0.130408</v>
      </c>
      <c r="LD10">
        <v>0.112474</v>
      </c>
      <c r="LE10">
        <v>9.5186999999999994E-2</v>
      </c>
      <c r="LF10">
        <v>7.8437999999999994E-2</v>
      </c>
      <c r="LG10">
        <v>6.2127000000000002E-2</v>
      </c>
      <c r="LH10">
        <v>4.6157999999999998E-2</v>
      </c>
      <c r="LI10">
        <v>3.0440999999999999E-2</v>
      </c>
      <c r="LJ10">
        <v>1.4888999999999999E-2</v>
      </c>
      <c r="LK10">
        <v>0.10739600000000001</v>
      </c>
      <c r="LL10">
        <v>0.19733899999999999</v>
      </c>
      <c r="LM10">
        <v>0.16501399999999999</v>
      </c>
      <c r="LN10">
        <v>0.134961</v>
      </c>
      <c r="LO10">
        <v>0.103459</v>
      </c>
      <c r="LP10">
        <v>7.0824999999999999E-2</v>
      </c>
      <c r="LQ10">
        <v>3.7406000000000002E-2</v>
      </c>
      <c r="LR10">
        <v>3.5690000000000001E-3</v>
      </c>
      <c r="LS10">
        <v>3.0308999999999999E-2</v>
      </c>
      <c r="LT10">
        <v>6.3847000000000001E-2</v>
      </c>
      <c r="LU10">
        <v>9.6675999999999998E-2</v>
      </c>
      <c r="LV10">
        <v>0.128443</v>
      </c>
      <c r="LW10">
        <v>0.15882599999999999</v>
      </c>
      <c r="LX10">
        <v>0.18753500000000001</v>
      </c>
    </row>
    <row r="11" spans="1:1495" x14ac:dyDescent="0.3">
      <c r="A11" t="s">
        <v>9</v>
      </c>
      <c r="B11">
        <v>0.19436800000000001</v>
      </c>
      <c r="C11">
        <v>0.16611400000000001</v>
      </c>
      <c r="D11">
        <v>0.13612099999999999</v>
      </c>
      <c r="E11">
        <v>0.104668</v>
      </c>
      <c r="F11">
        <v>7.2070999999999996E-2</v>
      </c>
      <c r="G11">
        <v>3.8675000000000001E-2</v>
      </c>
      <c r="H11">
        <v>4.8459999999999996E-3</v>
      </c>
      <c r="I11">
        <v>2.9037E-2</v>
      </c>
      <c r="J11">
        <v>6.2594999999999998E-2</v>
      </c>
      <c r="K11">
        <v>9.5457E-2</v>
      </c>
      <c r="L11">
        <v>0.12726999999999999</v>
      </c>
      <c r="M11">
        <v>0.15770999999999999</v>
      </c>
      <c r="N11">
        <v>0.18648799999999999</v>
      </c>
      <c r="O11">
        <v>0.21335399999999999</v>
      </c>
      <c r="P11">
        <v>0.36247000000000001</v>
      </c>
      <c r="Q11">
        <v>0.58000499999999999</v>
      </c>
      <c r="R11">
        <v>0.34377999999999997</v>
      </c>
      <c r="S11">
        <v>0.271229</v>
      </c>
      <c r="T11">
        <v>0.19486100000000001</v>
      </c>
      <c r="U11">
        <v>0.115702</v>
      </c>
      <c r="V11">
        <v>3.4868000000000003E-2</v>
      </c>
      <c r="W11">
        <v>4.6474000000000001E-2</v>
      </c>
      <c r="X11">
        <v>0.12714</v>
      </c>
      <c r="Y11">
        <v>0.20596600000000001</v>
      </c>
      <c r="Z11">
        <v>0.28184900000000002</v>
      </c>
      <c r="AA11">
        <v>0.35377799999999998</v>
      </c>
      <c r="AB11">
        <v>0.42086400000000002</v>
      </c>
      <c r="AC11">
        <v>0.48236400000000001</v>
      </c>
      <c r="AD11">
        <v>0.18209600000000001</v>
      </c>
      <c r="AE11">
        <v>0.22655800000000001</v>
      </c>
      <c r="AF11">
        <v>0.15345700000000001</v>
      </c>
      <c r="AG11">
        <v>0.12280199999999999</v>
      </c>
      <c r="AH11">
        <v>9.0817999999999996E-2</v>
      </c>
      <c r="AI11">
        <v>5.7834999999999998E-2</v>
      </c>
      <c r="AJ11">
        <v>2.4208E-2</v>
      </c>
      <c r="AK11">
        <v>9.691E-3</v>
      </c>
      <c r="AL11">
        <v>4.3480999999999999E-2</v>
      </c>
      <c r="AM11">
        <v>7.6785000000000006E-2</v>
      </c>
      <c r="AN11">
        <v>0.109239</v>
      </c>
      <c r="AO11">
        <v>0.14050199999999999</v>
      </c>
      <c r="AP11">
        <v>0.170263</v>
      </c>
      <c r="AQ11">
        <v>0.19824900000000001</v>
      </c>
      <c r="AR11">
        <v>4.4340999999999998E-2</v>
      </c>
      <c r="AS11">
        <v>0.20549200000000001</v>
      </c>
      <c r="AT11">
        <v>0.16192899999999999</v>
      </c>
      <c r="AU11">
        <v>0.13170999999999999</v>
      </c>
      <c r="AV11">
        <v>0.100074</v>
      </c>
      <c r="AW11">
        <v>6.7340999999999998E-2</v>
      </c>
      <c r="AX11">
        <v>3.3860000000000001E-2</v>
      </c>
      <c r="AY11">
        <v>0</v>
      </c>
      <c r="AZ11">
        <v>3.3860000000000001E-2</v>
      </c>
      <c r="BA11">
        <v>6.7340999999999998E-2</v>
      </c>
      <c r="BB11">
        <v>0.100074</v>
      </c>
      <c r="BC11">
        <v>0.13170999999999999</v>
      </c>
      <c r="BD11">
        <v>0.16192899999999999</v>
      </c>
      <c r="BE11">
        <v>0.19044800000000001</v>
      </c>
      <c r="BF11">
        <v>0.21702299999999999</v>
      </c>
      <c r="BG11">
        <v>0.27101399999999998</v>
      </c>
      <c r="BH11">
        <v>0.25513599999999997</v>
      </c>
      <c r="BI11">
        <v>0.14050199999999999</v>
      </c>
      <c r="BJ11">
        <v>0.109239</v>
      </c>
      <c r="BK11">
        <v>7.6785000000000006E-2</v>
      </c>
      <c r="BL11">
        <v>4.3480999999999999E-2</v>
      </c>
      <c r="BM11">
        <v>9.691E-3</v>
      </c>
      <c r="BN11">
        <v>2.4208E-2</v>
      </c>
      <c r="BO11">
        <v>5.7834999999999998E-2</v>
      </c>
      <c r="BP11">
        <v>9.0817999999999996E-2</v>
      </c>
      <c r="BQ11">
        <v>0.12280199999999999</v>
      </c>
      <c r="BR11">
        <v>0.15345700000000001</v>
      </c>
      <c r="BS11">
        <v>0.18248800000000001</v>
      </c>
      <c r="BT11">
        <v>0.20964099999999999</v>
      </c>
      <c r="BU11">
        <v>0.55795799999999995</v>
      </c>
      <c r="BV11">
        <v>0.78536399999999995</v>
      </c>
      <c r="BW11">
        <v>0.50759200000000004</v>
      </c>
      <c r="BX11">
        <v>0.42339100000000002</v>
      </c>
      <c r="BY11">
        <v>0.34077499999999999</v>
      </c>
      <c r="BZ11">
        <v>0.25905699999999998</v>
      </c>
      <c r="CA11">
        <v>0.177533</v>
      </c>
      <c r="CB11">
        <v>9.5471E-2</v>
      </c>
      <c r="CC11">
        <v>1.21E-2</v>
      </c>
      <c r="CD11">
        <v>7.3407E-2</v>
      </c>
      <c r="CE11">
        <v>0.16194600000000001</v>
      </c>
      <c r="CF11">
        <v>0.25450800000000001</v>
      </c>
      <c r="CG11">
        <v>0.35219200000000001</v>
      </c>
      <c r="CH11">
        <v>0.45624399999999998</v>
      </c>
      <c r="CI11">
        <v>1.7093739999999999</v>
      </c>
      <c r="CJ11">
        <v>0.216224</v>
      </c>
      <c r="CK11">
        <v>0.15770999999999999</v>
      </c>
      <c r="CL11">
        <v>0.12726999999999999</v>
      </c>
      <c r="CM11">
        <v>9.5457E-2</v>
      </c>
      <c r="CN11">
        <v>6.2594999999999998E-2</v>
      </c>
      <c r="CO11">
        <v>2.9037E-2</v>
      </c>
      <c r="CP11">
        <v>4.8459999999999996E-3</v>
      </c>
      <c r="CQ11">
        <v>1.4930000000000001E-2</v>
      </c>
      <c r="CR11">
        <v>2.8140000000000001E-3</v>
      </c>
      <c r="CS11">
        <v>3.6110000000000001E-3</v>
      </c>
      <c r="CT11">
        <v>4.5279999999999999E-3</v>
      </c>
      <c r="CU11">
        <v>5.5830000000000003E-3</v>
      </c>
      <c r="CV11">
        <v>6.7990000000000004E-3</v>
      </c>
      <c r="CW11">
        <v>8.1930000000000006E-3</v>
      </c>
      <c r="CX11">
        <v>9.7870000000000006E-3</v>
      </c>
      <c r="CY11">
        <v>1.1598000000000001E-2</v>
      </c>
      <c r="CZ11">
        <v>1.3644999999999999E-2</v>
      </c>
      <c r="DA11">
        <v>1.5945999999999998E-2</v>
      </c>
      <c r="DB11">
        <v>1.8516999999999999E-2</v>
      </c>
      <c r="DC11">
        <v>2.1375999999999999E-2</v>
      </c>
      <c r="DD11">
        <v>2.4537E-2</v>
      </c>
      <c r="DE11">
        <v>2.8013E-2</v>
      </c>
      <c r="DF11">
        <v>3.1816999999999998E-2</v>
      </c>
      <c r="DG11">
        <v>3.5959999999999999E-2</v>
      </c>
      <c r="DH11">
        <v>4.045E-2</v>
      </c>
      <c r="DI11">
        <v>4.5293E-2</v>
      </c>
      <c r="DJ11">
        <v>5.0494999999999998E-2</v>
      </c>
      <c r="DK11">
        <v>5.6055000000000001E-2</v>
      </c>
      <c r="DL11">
        <v>6.1975000000000002E-2</v>
      </c>
      <c r="DM11">
        <v>6.8248000000000003E-2</v>
      </c>
      <c r="DN11">
        <v>7.4867000000000003E-2</v>
      </c>
      <c r="DO11">
        <v>8.1821000000000005E-2</v>
      </c>
      <c r="DP11">
        <v>8.9095999999999995E-2</v>
      </c>
      <c r="DQ11">
        <v>0.161936</v>
      </c>
      <c r="DR11">
        <v>0.161936</v>
      </c>
      <c r="DS11">
        <v>0.169626</v>
      </c>
      <c r="DT11">
        <v>1.0185E-2</v>
      </c>
      <c r="DU11">
        <v>1.6914999999999999E-2</v>
      </c>
      <c r="DV11">
        <v>2.3553000000000001E-2</v>
      </c>
      <c r="DW11">
        <v>3.0061999999999998E-2</v>
      </c>
      <c r="DX11">
        <v>3.6403999999999999E-2</v>
      </c>
      <c r="DY11">
        <v>4.2539E-2</v>
      </c>
      <c r="DZ11">
        <v>4.8426999999999998E-2</v>
      </c>
      <c r="EA11">
        <v>5.4024000000000003E-2</v>
      </c>
      <c r="EB11">
        <v>5.9285999999999998E-2</v>
      </c>
      <c r="EC11">
        <v>6.4167000000000002E-2</v>
      </c>
      <c r="ED11">
        <v>6.8617999999999998E-2</v>
      </c>
      <c r="EE11">
        <v>7.2588E-2</v>
      </c>
      <c r="EF11">
        <v>7.6023999999999994E-2</v>
      </c>
      <c r="EG11">
        <v>7.8869999999999996E-2</v>
      </c>
      <c r="EH11">
        <v>8.1069000000000002E-2</v>
      </c>
      <c r="EI11">
        <v>8.2560999999999996E-2</v>
      </c>
      <c r="EJ11">
        <v>8.3281999999999995E-2</v>
      </c>
      <c r="EK11">
        <v>8.3169999999999994E-2</v>
      </c>
      <c r="EL11">
        <v>8.2157999999999995E-2</v>
      </c>
      <c r="EM11">
        <v>8.0180000000000001E-2</v>
      </c>
      <c r="EN11">
        <v>7.7170000000000002E-2</v>
      </c>
      <c r="EO11">
        <v>7.306E-2</v>
      </c>
      <c r="EP11">
        <v>6.7785999999999999E-2</v>
      </c>
      <c r="EQ11">
        <v>6.1283999999999998E-2</v>
      </c>
      <c r="ER11">
        <v>5.3494E-2</v>
      </c>
      <c r="ES11">
        <v>4.4360999999999998E-2</v>
      </c>
      <c r="ET11">
        <v>3.3834999999999997E-2</v>
      </c>
      <c r="EU11">
        <v>3.3834999999999997E-2</v>
      </c>
      <c r="EV11">
        <v>1.3372E-2</v>
      </c>
      <c r="EW11">
        <v>1.127E-3</v>
      </c>
      <c r="EX11">
        <v>1.7949999999999999E-3</v>
      </c>
      <c r="EY11">
        <v>2.3379999999999998E-3</v>
      </c>
      <c r="EZ11">
        <v>2.7079999999999999E-3</v>
      </c>
      <c r="FA11">
        <v>2.8530000000000001E-3</v>
      </c>
      <c r="FB11">
        <v>2.7239999999999999E-3</v>
      </c>
      <c r="FC11">
        <v>2.271E-3</v>
      </c>
      <c r="FD11">
        <v>1.444E-3</v>
      </c>
      <c r="FE11">
        <v>1.93E-4</v>
      </c>
      <c r="FF11">
        <v>1.5319999999999999E-3</v>
      </c>
      <c r="FG11">
        <v>3.7810000000000001E-3</v>
      </c>
      <c r="FH11">
        <v>6.6010000000000001E-3</v>
      </c>
      <c r="FI11">
        <v>1.004E-2</v>
      </c>
      <c r="FJ11">
        <v>1.4144E-2</v>
      </c>
      <c r="FK11">
        <v>1.8960000000000001E-2</v>
      </c>
      <c r="FL11">
        <v>2.4528000000000001E-2</v>
      </c>
      <c r="FM11">
        <v>3.0889E-2</v>
      </c>
      <c r="FN11">
        <v>3.8079000000000002E-2</v>
      </c>
      <c r="FO11">
        <v>4.6131999999999999E-2</v>
      </c>
      <c r="FP11">
        <v>5.5076E-2</v>
      </c>
      <c r="FQ11">
        <v>6.4933000000000005E-2</v>
      </c>
      <c r="FR11">
        <v>7.5719999999999996E-2</v>
      </c>
      <c r="FS11">
        <v>8.7446999999999997E-2</v>
      </c>
      <c r="FT11">
        <v>0.100116</v>
      </c>
      <c r="FU11">
        <v>0.11372</v>
      </c>
      <c r="FV11">
        <v>0.128243</v>
      </c>
      <c r="FW11">
        <v>0.14365800000000001</v>
      </c>
      <c r="FX11">
        <v>0.15992899999999999</v>
      </c>
      <c r="FY11">
        <v>0.177006</v>
      </c>
      <c r="FZ11">
        <v>0.194828</v>
      </c>
      <c r="GA11">
        <v>0.21332300000000001</v>
      </c>
      <c r="GB11">
        <v>0.232406</v>
      </c>
      <c r="GC11">
        <v>8.8673000000000002E-2</v>
      </c>
      <c r="GD11">
        <v>0.12191299999999999</v>
      </c>
      <c r="GE11">
        <v>9.5866000000000007E-2</v>
      </c>
      <c r="GF11">
        <v>9.1008000000000006E-2</v>
      </c>
      <c r="GG11">
        <v>8.5251999999999994E-2</v>
      </c>
      <c r="GH11">
        <v>7.8559000000000004E-2</v>
      </c>
      <c r="GI11">
        <v>7.0893999999999999E-2</v>
      </c>
      <c r="GJ11">
        <v>6.2229E-2</v>
      </c>
      <c r="GK11">
        <v>5.2544E-2</v>
      </c>
      <c r="GL11">
        <v>4.1827000000000003E-2</v>
      </c>
      <c r="GM11">
        <v>3.0078000000000001E-2</v>
      </c>
      <c r="GN11">
        <v>1.7305999999999998E-2</v>
      </c>
      <c r="GO11">
        <v>3.5360000000000001E-3</v>
      </c>
      <c r="GP11">
        <v>1.1195E-2</v>
      </c>
      <c r="GQ11">
        <v>2.6832999999999999E-2</v>
      </c>
      <c r="GR11">
        <v>4.3311000000000002E-2</v>
      </c>
      <c r="GS11">
        <v>6.0543E-2</v>
      </c>
      <c r="GT11">
        <v>7.8431000000000001E-2</v>
      </c>
      <c r="GU11">
        <v>9.6856999999999999E-2</v>
      </c>
      <c r="GV11">
        <v>0.11569500000000001</v>
      </c>
      <c r="GW11">
        <v>0.134801</v>
      </c>
      <c r="GX11">
        <v>0.15402299999999999</v>
      </c>
      <c r="GY11">
        <v>0.17319999999999999</v>
      </c>
      <c r="GZ11">
        <v>0.22700500000000001</v>
      </c>
      <c r="HA11">
        <v>0.21912799999999999</v>
      </c>
      <c r="HB11">
        <v>0.13012599999999999</v>
      </c>
      <c r="HC11">
        <v>0.11054700000000001</v>
      </c>
      <c r="HD11">
        <v>8.8977000000000001E-2</v>
      </c>
      <c r="HE11">
        <v>6.5491999999999995E-2</v>
      </c>
      <c r="HF11">
        <v>4.0207E-2</v>
      </c>
      <c r="HG11">
        <v>1.3282E-2</v>
      </c>
      <c r="HH11">
        <v>1.5079E-2</v>
      </c>
      <c r="HI11">
        <v>4.4630000000000003E-2</v>
      </c>
      <c r="HJ11">
        <v>7.5084999999999999E-2</v>
      </c>
      <c r="HK11">
        <v>0.106126</v>
      </c>
      <c r="HL11">
        <v>0.137403</v>
      </c>
      <c r="HM11">
        <v>0.16855100000000001</v>
      </c>
      <c r="HN11">
        <v>0.19764799999999999</v>
      </c>
      <c r="HO11">
        <v>3.7427000000000002E-2</v>
      </c>
      <c r="HP11">
        <v>0.203789</v>
      </c>
      <c r="HQ11">
        <v>0.162582</v>
      </c>
      <c r="HR11">
        <v>0.13239699999999999</v>
      </c>
      <c r="HS11">
        <v>0.100789</v>
      </c>
      <c r="HT11">
        <v>6.8076999999999999E-2</v>
      </c>
      <c r="HU11">
        <v>3.4609000000000001E-2</v>
      </c>
      <c r="HV11">
        <v>7.5299999999999998E-4</v>
      </c>
      <c r="HW11">
        <v>3.3111000000000002E-2</v>
      </c>
      <c r="HX11">
        <v>6.6603999999999997E-2</v>
      </c>
      <c r="HY11">
        <v>9.9357000000000001E-2</v>
      </c>
      <c r="HZ11">
        <v>0.131022</v>
      </c>
      <c r="IA11">
        <v>0.161276</v>
      </c>
      <c r="IB11">
        <v>0.189835</v>
      </c>
      <c r="IC11">
        <v>0.21645600000000001</v>
      </c>
      <c r="ID11">
        <v>0.36165799999999998</v>
      </c>
      <c r="IE11">
        <v>0.59853599999999996</v>
      </c>
      <c r="IF11">
        <v>0.33526</v>
      </c>
      <c r="IG11">
        <v>0.26219799999999999</v>
      </c>
      <c r="IH11">
        <v>0.18543599999999999</v>
      </c>
      <c r="II11">
        <v>0.106015</v>
      </c>
      <c r="IJ11">
        <v>2.5056999999999999E-2</v>
      </c>
      <c r="IK11">
        <v>5.6265999999999997E-2</v>
      </c>
      <c r="IL11">
        <v>0.136771</v>
      </c>
      <c r="IM11">
        <v>0.21529899999999999</v>
      </c>
      <c r="IN11">
        <v>0.29075699999999999</v>
      </c>
      <c r="IO11">
        <v>0.36214600000000002</v>
      </c>
      <c r="IP11">
        <v>0.42859399999999997</v>
      </c>
      <c r="IQ11">
        <v>0.48937700000000001</v>
      </c>
      <c r="IR11">
        <v>2.0789409999999999</v>
      </c>
      <c r="IS11">
        <v>0.49364999999999998</v>
      </c>
      <c r="IT11">
        <v>0.27024700000000001</v>
      </c>
      <c r="IU11">
        <v>0.17691899999999999</v>
      </c>
      <c r="IV11">
        <v>8.7787000000000004E-2</v>
      </c>
      <c r="IW11">
        <v>1.843E-3</v>
      </c>
      <c r="IX11">
        <v>8.1822000000000006E-2</v>
      </c>
      <c r="IY11">
        <v>0.164045</v>
      </c>
      <c r="IZ11">
        <v>0.24560699999999999</v>
      </c>
      <c r="JA11">
        <v>0.32724399999999998</v>
      </c>
      <c r="JB11">
        <v>0.40966399999999997</v>
      </c>
      <c r="JC11">
        <v>0.49355599999999999</v>
      </c>
      <c r="JD11">
        <v>0.57960100000000003</v>
      </c>
      <c r="JE11">
        <v>0.66847500000000004</v>
      </c>
      <c r="JF11">
        <v>0.85947399999999996</v>
      </c>
      <c r="JG11">
        <v>0.85947399999999996</v>
      </c>
      <c r="JH11">
        <v>1.7085410000000001</v>
      </c>
      <c r="JI11">
        <v>1.335089</v>
      </c>
      <c r="JJ11">
        <v>1.1718</v>
      </c>
      <c r="JK11">
        <v>1.0064329999999999</v>
      </c>
      <c r="JL11">
        <v>0.83951699999999996</v>
      </c>
      <c r="JM11">
        <v>0.67132800000000004</v>
      </c>
      <c r="JN11">
        <v>0.50192700000000001</v>
      </c>
      <c r="JO11">
        <v>0.33119500000000002</v>
      </c>
      <c r="JP11">
        <v>0.15887200000000001</v>
      </c>
      <c r="JQ11">
        <v>1.5402000000000001E-2</v>
      </c>
      <c r="JR11">
        <v>0.192047</v>
      </c>
      <c r="JS11">
        <v>0.37149399999999999</v>
      </c>
      <c r="JT11">
        <v>0.55413900000000005</v>
      </c>
      <c r="JU11">
        <v>0.740286</v>
      </c>
      <c r="JV11">
        <v>0.78292799999999996</v>
      </c>
      <c r="JW11">
        <v>0.569797</v>
      </c>
      <c r="JX11">
        <v>0.36542400000000003</v>
      </c>
      <c r="JY11">
        <v>0.35506599999999999</v>
      </c>
      <c r="JZ11">
        <v>0.34718900000000003</v>
      </c>
      <c r="KA11">
        <v>0.34161399999999997</v>
      </c>
      <c r="KB11">
        <v>0.33821699999999999</v>
      </c>
      <c r="KC11">
        <v>0.33691900000000002</v>
      </c>
      <c r="KD11">
        <v>0.33768500000000001</v>
      </c>
      <c r="KE11">
        <v>0.34052199999999999</v>
      </c>
      <c r="KF11">
        <v>0.34548000000000001</v>
      </c>
      <c r="KG11">
        <v>0.35265200000000002</v>
      </c>
      <c r="KH11">
        <v>0.36217899999999997</v>
      </c>
      <c r="KI11">
        <v>0.374255</v>
      </c>
      <c r="KJ11">
        <v>9.5927999999999999E-2</v>
      </c>
      <c r="KK11">
        <v>9.3907000000000004E-2</v>
      </c>
      <c r="KL11">
        <v>0.12879299999999999</v>
      </c>
      <c r="KM11">
        <v>0.17715400000000001</v>
      </c>
      <c r="KN11">
        <v>0.22600200000000001</v>
      </c>
      <c r="KO11">
        <v>0.27546799999999999</v>
      </c>
      <c r="KP11">
        <v>0.325683</v>
      </c>
      <c r="KQ11">
        <v>0.37677699999999997</v>
      </c>
      <c r="KR11">
        <v>0.42887500000000001</v>
      </c>
      <c r="KS11">
        <v>0.48210199999999997</v>
      </c>
      <c r="KT11">
        <v>0.53657900000000003</v>
      </c>
      <c r="KU11">
        <v>0.59241999999999995</v>
      </c>
      <c r="KV11">
        <v>0.64973400000000003</v>
      </c>
      <c r="KW11">
        <v>0.70861700000000005</v>
      </c>
      <c r="KX11">
        <v>0.20110600000000001</v>
      </c>
      <c r="KY11">
        <v>0.39185799999999998</v>
      </c>
      <c r="KZ11">
        <v>0.25486999999999999</v>
      </c>
      <c r="LA11">
        <v>0.19678699999999999</v>
      </c>
      <c r="LB11">
        <v>0.141793</v>
      </c>
      <c r="LC11">
        <v>8.8977000000000001E-2</v>
      </c>
      <c r="LD11">
        <v>3.7505999999999998E-2</v>
      </c>
      <c r="LE11">
        <v>1.3403999999999999E-2</v>
      </c>
      <c r="LF11">
        <v>6.4513000000000001E-2</v>
      </c>
      <c r="LG11">
        <v>0.116594</v>
      </c>
      <c r="LH11">
        <v>0.17044899999999999</v>
      </c>
      <c r="LI11">
        <v>0.22695100000000001</v>
      </c>
      <c r="LJ11">
        <v>0.28706900000000002</v>
      </c>
      <c r="LK11">
        <v>0.351914</v>
      </c>
      <c r="LL11">
        <v>0.25067800000000001</v>
      </c>
      <c r="LM11">
        <v>0.69317600000000001</v>
      </c>
      <c r="LN11">
        <v>0.56727099999999997</v>
      </c>
      <c r="LO11">
        <v>0.48490800000000001</v>
      </c>
      <c r="LP11">
        <v>0.40365200000000001</v>
      </c>
      <c r="LQ11">
        <v>0.323739</v>
      </c>
      <c r="LR11">
        <v>0.245367</v>
      </c>
      <c r="LS11">
        <v>0.16870299999999999</v>
      </c>
      <c r="LT11">
        <v>9.3884999999999996E-2</v>
      </c>
      <c r="LU11">
        <v>2.103E-2</v>
      </c>
      <c r="LV11">
        <v>4.9763000000000002E-2</v>
      </c>
      <c r="LW11">
        <v>0.118409</v>
      </c>
      <c r="LX11">
        <v>0.184833</v>
      </c>
      <c r="LY11">
        <v>0.24896799999999999</v>
      </c>
      <c r="LZ11">
        <v>0.310751</v>
      </c>
      <c r="MA11">
        <v>1.8386670000000001</v>
      </c>
      <c r="MB11">
        <v>0.92347599999999996</v>
      </c>
      <c r="MC11">
        <v>0.57881400000000005</v>
      </c>
      <c r="MD11">
        <v>0.52331300000000003</v>
      </c>
      <c r="ME11">
        <v>0.46914800000000001</v>
      </c>
      <c r="MF11">
        <v>0.41620400000000002</v>
      </c>
      <c r="MG11">
        <v>0.36436000000000002</v>
      </c>
      <c r="MH11">
        <v>0.31348999999999999</v>
      </c>
      <c r="MI11">
        <v>0.26346799999999998</v>
      </c>
      <c r="MJ11">
        <v>0.21416199999999999</v>
      </c>
      <c r="MK11">
        <v>0.16544400000000001</v>
      </c>
      <c r="ML11">
        <v>0.11718199999999999</v>
      </c>
      <c r="MM11">
        <v>6.9242999999999999E-2</v>
      </c>
      <c r="MN11">
        <v>2.1496000000000001E-2</v>
      </c>
      <c r="MO11">
        <v>2.0439999999999998E-3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1.2687E-2</v>
      </c>
      <c r="ND11">
        <v>6.3489000000000004E-2</v>
      </c>
      <c r="NE11">
        <v>0.108184</v>
      </c>
      <c r="NF11">
        <v>0.15637599999999999</v>
      </c>
      <c r="NG11">
        <v>0.20499899999999999</v>
      </c>
      <c r="NH11">
        <v>0.25418400000000002</v>
      </c>
      <c r="NI11">
        <v>0.304062</v>
      </c>
      <c r="NJ11">
        <v>0.35476400000000002</v>
      </c>
      <c r="NK11">
        <v>0.406416</v>
      </c>
      <c r="NL11">
        <v>0.459144</v>
      </c>
      <c r="NM11">
        <v>0.51307100000000005</v>
      </c>
      <c r="NN11">
        <v>0.56831399999999999</v>
      </c>
      <c r="NO11">
        <v>0.62498399999999998</v>
      </c>
      <c r="NP11">
        <v>0.68318299999999998</v>
      </c>
    </row>
    <row r="12" spans="1:1495" x14ac:dyDescent="0.3">
      <c r="A12" t="s">
        <v>10</v>
      </c>
      <c r="B12">
        <v>0.91227800000000003</v>
      </c>
      <c r="C12">
        <v>0.75466100000000003</v>
      </c>
      <c r="D12">
        <v>0.601796</v>
      </c>
      <c r="E12">
        <v>0.45284999999999997</v>
      </c>
      <c r="F12">
        <v>0.306925</v>
      </c>
      <c r="G12">
        <v>0.163082</v>
      </c>
      <c r="H12">
        <v>2.0355000000000002E-2</v>
      </c>
      <c r="I12">
        <v>0.12223100000000001</v>
      </c>
      <c r="J12">
        <v>0.265656</v>
      </c>
      <c r="K12">
        <v>0.410889</v>
      </c>
      <c r="L12">
        <v>0.55887799999999999</v>
      </c>
      <c r="M12">
        <v>0.71053500000000003</v>
      </c>
      <c r="N12">
        <v>0.86671500000000001</v>
      </c>
      <c r="O12">
        <v>1.0281819999999999</v>
      </c>
      <c r="P12">
        <v>0.52398800000000001</v>
      </c>
      <c r="Q12">
        <v>0.44637300000000002</v>
      </c>
      <c r="R12">
        <v>0.33133099999999999</v>
      </c>
      <c r="S12">
        <v>0.33538600000000002</v>
      </c>
      <c r="T12">
        <v>0.34151399999999998</v>
      </c>
      <c r="U12">
        <v>0.34976000000000002</v>
      </c>
      <c r="V12">
        <v>0.36021199999999998</v>
      </c>
      <c r="W12">
        <v>0.373006</v>
      </c>
      <c r="X12">
        <v>0.38832699999999998</v>
      </c>
      <c r="Y12">
        <v>0.40641500000000003</v>
      </c>
      <c r="Z12">
        <v>0.42757800000000001</v>
      </c>
      <c r="AA12">
        <v>0.45219900000000002</v>
      </c>
      <c r="AB12">
        <v>0.48075800000000002</v>
      </c>
      <c r="AC12">
        <v>0.51384700000000005</v>
      </c>
      <c r="AD12">
        <v>1.4247510000000001</v>
      </c>
      <c r="AE12">
        <v>2.2704279999999999</v>
      </c>
      <c r="AF12">
        <v>1.676668</v>
      </c>
      <c r="AG12">
        <v>1.5334890000000001</v>
      </c>
      <c r="AH12">
        <v>1.4122110000000001</v>
      </c>
      <c r="AI12">
        <v>1.309709</v>
      </c>
      <c r="AJ12">
        <v>1.2234719999999999</v>
      </c>
      <c r="AK12">
        <v>1.1515120000000001</v>
      </c>
      <c r="AL12">
        <v>1.0922940000000001</v>
      </c>
      <c r="AM12">
        <v>1.04467</v>
      </c>
      <c r="AN12">
        <v>1.007849</v>
      </c>
      <c r="AO12">
        <v>0.98137600000000003</v>
      </c>
      <c r="AP12">
        <v>0.96513099999999996</v>
      </c>
      <c r="AQ12">
        <v>0.95935000000000004</v>
      </c>
      <c r="AR12">
        <v>0.43058800000000003</v>
      </c>
      <c r="AS12">
        <v>0.14002899999999999</v>
      </c>
      <c r="AT12">
        <v>0.104786</v>
      </c>
      <c r="AU12">
        <v>8.1861000000000003E-2</v>
      </c>
      <c r="AV12">
        <v>6.0283999999999997E-2</v>
      </c>
      <c r="AW12">
        <v>3.9671999999999999E-2</v>
      </c>
      <c r="AX12">
        <v>1.9682999999999999E-2</v>
      </c>
      <c r="AY12">
        <v>0</v>
      </c>
      <c r="AZ12">
        <v>1.9682999999999999E-2</v>
      </c>
      <c r="BA12">
        <v>3.9671999999999999E-2</v>
      </c>
      <c r="BB12">
        <v>6.0283999999999997E-2</v>
      </c>
      <c r="BC12">
        <v>8.1861000000000003E-2</v>
      </c>
      <c r="BD12">
        <v>0.104786</v>
      </c>
      <c r="BE12">
        <v>0.129496</v>
      </c>
      <c r="BF12">
        <v>0.15650900000000001</v>
      </c>
      <c r="BG12">
        <v>1.177813</v>
      </c>
      <c r="BH12">
        <v>1.5345839999999999</v>
      </c>
      <c r="BI12">
        <v>0.92760200000000004</v>
      </c>
      <c r="BJ12">
        <v>0.82406599999999997</v>
      </c>
      <c r="BK12">
        <v>0.72877499999999995</v>
      </c>
      <c r="BL12">
        <v>0.64027900000000004</v>
      </c>
      <c r="BM12">
        <v>0.55726799999999999</v>
      </c>
      <c r="BN12">
        <v>0.47854099999999999</v>
      </c>
      <c r="BO12">
        <v>0.40296900000000002</v>
      </c>
      <c r="BP12">
        <v>0.32946399999999998</v>
      </c>
      <c r="BQ12">
        <v>0.25694299999999998</v>
      </c>
      <c r="BR12">
        <v>0.18429400000000001</v>
      </c>
      <c r="BS12">
        <v>0.11032699999999999</v>
      </c>
      <c r="BT12">
        <v>3.3729000000000002E-2</v>
      </c>
      <c r="BU12">
        <v>3.008311</v>
      </c>
      <c r="BV12">
        <v>4.5163140000000004</v>
      </c>
      <c r="BW12">
        <v>3.10764</v>
      </c>
      <c r="BX12">
        <v>2.7863090000000001</v>
      </c>
      <c r="BY12">
        <v>2.4880779999999998</v>
      </c>
      <c r="BZ12">
        <v>2.2134960000000001</v>
      </c>
      <c r="CA12">
        <v>1.9615990000000001</v>
      </c>
      <c r="CB12">
        <v>1.7304930000000001</v>
      </c>
      <c r="CC12">
        <v>1.5177579999999999</v>
      </c>
      <c r="CD12">
        <v>1.320697</v>
      </c>
      <c r="CE12">
        <v>1.1364810000000001</v>
      </c>
      <c r="CF12">
        <v>0.96219900000000003</v>
      </c>
      <c r="CG12">
        <v>0.79486100000000004</v>
      </c>
      <c r="CH12">
        <v>0.63133399999999995</v>
      </c>
      <c r="CI12">
        <v>6.9290180000000001</v>
      </c>
      <c r="CJ12">
        <v>0.37602200000000002</v>
      </c>
      <c r="CK12">
        <v>0.33022499999999999</v>
      </c>
      <c r="CL12">
        <v>0.33339600000000003</v>
      </c>
      <c r="CM12">
        <v>0.33863199999999999</v>
      </c>
      <c r="CN12">
        <v>0.34596199999999999</v>
      </c>
      <c r="CO12">
        <v>0.35545500000000002</v>
      </c>
      <c r="CP12">
        <v>0.367226</v>
      </c>
      <c r="CQ12">
        <v>0.38143700000000003</v>
      </c>
      <c r="CR12">
        <v>0.39830599999999999</v>
      </c>
      <c r="CS12">
        <v>0.41810900000000001</v>
      </c>
      <c r="CT12">
        <v>0.44119599999999998</v>
      </c>
      <c r="CU12">
        <v>0.468001</v>
      </c>
      <c r="CV12">
        <v>0.49906699999999998</v>
      </c>
      <c r="CW12">
        <v>3.6649999999999999E-3</v>
      </c>
      <c r="CX12">
        <v>0.50572099999999998</v>
      </c>
      <c r="CY12">
        <v>0.47386</v>
      </c>
      <c r="CZ12">
        <v>0.44642700000000002</v>
      </c>
      <c r="DA12">
        <v>0.42285299999999998</v>
      </c>
      <c r="DB12">
        <v>0.40268399999999999</v>
      </c>
      <c r="DC12">
        <v>0.38555299999999998</v>
      </c>
      <c r="DD12">
        <v>0.37117299999999998</v>
      </c>
      <c r="DE12">
        <v>0.35932199999999997</v>
      </c>
      <c r="DF12">
        <v>0.349831</v>
      </c>
      <c r="DG12">
        <v>0.342586</v>
      </c>
      <c r="DH12">
        <v>0.33751799999999998</v>
      </c>
      <c r="DI12">
        <v>0.33460499999999999</v>
      </c>
      <c r="DJ12">
        <v>0.33387299999999998</v>
      </c>
      <c r="DK12">
        <v>0.33539799999999997</v>
      </c>
      <c r="DL12">
        <v>0.74289000000000005</v>
      </c>
      <c r="DM12">
        <v>0.82059400000000005</v>
      </c>
      <c r="DN12">
        <v>0.49621199999999999</v>
      </c>
      <c r="DO12">
        <v>0.45344899999999999</v>
      </c>
      <c r="DP12">
        <v>0.41711300000000001</v>
      </c>
      <c r="DQ12">
        <v>0.38619199999999998</v>
      </c>
      <c r="DR12">
        <v>0.3599</v>
      </c>
      <c r="DS12">
        <v>0.33763700000000002</v>
      </c>
      <c r="DT12">
        <v>0.31895000000000001</v>
      </c>
      <c r="DU12">
        <v>0.30351</v>
      </c>
      <c r="DV12">
        <v>0.291105</v>
      </c>
      <c r="DW12">
        <v>0.28162900000000002</v>
      </c>
      <c r="DX12">
        <v>0.27319199999999999</v>
      </c>
      <c r="DY12">
        <v>0.26782400000000001</v>
      </c>
      <c r="DZ12">
        <v>0.55071199999999998</v>
      </c>
      <c r="EA12">
        <v>0.67671899999999996</v>
      </c>
      <c r="EB12">
        <v>0.445878</v>
      </c>
      <c r="EC12">
        <v>0.42213699999999998</v>
      </c>
      <c r="ED12">
        <v>0.401752</v>
      </c>
      <c r="EE12">
        <v>0.38436199999999998</v>
      </c>
      <c r="EF12">
        <v>0.36967499999999998</v>
      </c>
      <c r="EG12">
        <v>0.357464</v>
      </c>
      <c r="EH12">
        <v>0.34755799999999998</v>
      </c>
      <c r="EI12">
        <v>0.33983400000000002</v>
      </c>
      <c r="EJ12">
        <v>0.33421200000000001</v>
      </c>
      <c r="EK12">
        <v>0.33065699999999998</v>
      </c>
      <c r="EL12">
        <v>0.329179</v>
      </c>
      <c r="EM12">
        <v>0.32983000000000001</v>
      </c>
      <c r="EN12">
        <v>0.26198399999999999</v>
      </c>
      <c r="EO12">
        <v>0.414767</v>
      </c>
      <c r="EP12">
        <v>0.32434600000000002</v>
      </c>
      <c r="EQ12">
        <v>0.32145499999999999</v>
      </c>
      <c r="ER12">
        <v>0.32179600000000003</v>
      </c>
      <c r="ES12">
        <v>0.32355299999999998</v>
      </c>
      <c r="ET12">
        <v>0.32694000000000001</v>
      </c>
      <c r="EU12">
        <v>0.331673</v>
      </c>
      <c r="EV12">
        <v>0.33787699999999998</v>
      </c>
      <c r="EW12">
        <v>0.34542299999999998</v>
      </c>
      <c r="EX12">
        <v>0.354406</v>
      </c>
      <c r="EY12">
        <v>0.36479099999999998</v>
      </c>
      <c r="EZ12">
        <v>0.37667200000000001</v>
      </c>
      <c r="FA12">
        <v>0.39008500000000002</v>
      </c>
      <c r="FB12">
        <v>0.40514</v>
      </c>
      <c r="FC12">
        <v>0.42193000000000003</v>
      </c>
      <c r="FD12">
        <v>5.6066770000000004</v>
      </c>
      <c r="FE12">
        <v>2.7864E-2</v>
      </c>
      <c r="FF12">
        <v>3.6706000000000003E-2</v>
      </c>
      <c r="FG12">
        <v>4.9035000000000002E-2</v>
      </c>
      <c r="FH12">
        <v>6.0540999999999998E-2</v>
      </c>
      <c r="FI12">
        <v>7.1453000000000003E-2</v>
      </c>
      <c r="FJ12">
        <v>8.1561999999999996E-2</v>
      </c>
      <c r="FK12">
        <v>9.1056999999999999E-2</v>
      </c>
      <c r="FL12">
        <v>9.9801000000000001E-2</v>
      </c>
      <c r="FM12">
        <v>0.10792499999999999</v>
      </c>
      <c r="FN12">
        <v>0.115357</v>
      </c>
      <c r="FO12">
        <v>0.122184</v>
      </c>
      <c r="FP12">
        <v>0.12837599999999999</v>
      </c>
      <c r="FQ12">
        <v>0.133994</v>
      </c>
      <c r="FR12">
        <v>0.13903599999999999</v>
      </c>
      <c r="FS12">
        <v>0.14354500000000001</v>
      </c>
      <c r="FT12">
        <v>0.147534</v>
      </c>
      <c r="FU12">
        <v>0.15103800000000001</v>
      </c>
      <c r="FV12">
        <v>0.15407699999999999</v>
      </c>
      <c r="FW12">
        <v>0.15668099999999999</v>
      </c>
      <c r="FX12">
        <v>0.15887299999999999</v>
      </c>
      <c r="FY12">
        <v>2.0364779999999998</v>
      </c>
      <c r="FZ12">
        <v>0.21477299999999999</v>
      </c>
      <c r="GA12">
        <v>0.140316</v>
      </c>
      <c r="GB12">
        <v>0.123464</v>
      </c>
      <c r="GC12">
        <v>0.107696</v>
      </c>
      <c r="GD12">
        <v>9.2905000000000001E-2</v>
      </c>
      <c r="GE12">
        <v>7.8996999999999998E-2</v>
      </c>
      <c r="GF12">
        <v>6.5887000000000001E-2</v>
      </c>
      <c r="GG12">
        <v>5.3501E-2</v>
      </c>
      <c r="GH12">
        <v>4.1772999999999998E-2</v>
      </c>
      <c r="GI12">
        <v>3.0643E-2</v>
      </c>
      <c r="GJ12">
        <v>2.0057999999999999E-2</v>
      </c>
      <c r="GK12">
        <v>9.9710000000000007E-3</v>
      </c>
      <c r="GL12">
        <v>3.3799999999999998E-4</v>
      </c>
      <c r="GM12">
        <v>8.8800000000000007E-3</v>
      </c>
      <c r="GN12">
        <v>1.7717E-2</v>
      </c>
      <c r="GO12">
        <v>2.6204999999999999E-2</v>
      </c>
      <c r="GP12">
        <v>3.4374000000000002E-2</v>
      </c>
      <c r="GQ12">
        <v>4.2248000000000001E-2</v>
      </c>
      <c r="GR12">
        <v>4.9850999999999999E-2</v>
      </c>
      <c r="GS12">
        <v>5.7207000000000001E-2</v>
      </c>
      <c r="GT12">
        <v>6.4333000000000001E-2</v>
      </c>
      <c r="GU12">
        <v>7.1249000000000007E-2</v>
      </c>
      <c r="GV12">
        <v>7.7969999999999998E-2</v>
      </c>
      <c r="GW12">
        <v>8.4513000000000005E-2</v>
      </c>
      <c r="GX12">
        <v>9.0891E-2</v>
      </c>
      <c r="GY12">
        <v>9.7115999999999994E-2</v>
      </c>
      <c r="GZ12">
        <v>0.10599500000000001</v>
      </c>
      <c r="HA12">
        <v>0.118283</v>
      </c>
      <c r="HB12">
        <v>0.131714</v>
      </c>
      <c r="HC12">
        <v>3.3048000000000001E-2</v>
      </c>
      <c r="HD12">
        <v>0.14724300000000001</v>
      </c>
      <c r="HE12">
        <v>0.130106</v>
      </c>
      <c r="HF12">
        <v>0.12256599999999999</v>
      </c>
      <c r="HG12">
        <v>0.114318</v>
      </c>
      <c r="HH12">
        <v>0.105352</v>
      </c>
      <c r="HI12">
        <v>9.5652000000000001E-2</v>
      </c>
      <c r="HJ12">
        <v>8.5199999999999998E-2</v>
      </c>
      <c r="HK12">
        <v>7.3969999999999994E-2</v>
      </c>
      <c r="HL12">
        <v>6.1928999999999998E-2</v>
      </c>
      <c r="HM12">
        <v>4.9037999999999998E-2</v>
      </c>
      <c r="HN12">
        <v>3.5247000000000001E-2</v>
      </c>
      <c r="HO12">
        <v>2.0308E-2</v>
      </c>
      <c r="HP12">
        <v>5.1980000000000004E-3</v>
      </c>
      <c r="HQ12">
        <v>9.4599999999999997E-3</v>
      </c>
      <c r="HR12">
        <v>2.3793999999999999E-2</v>
      </c>
      <c r="HS12">
        <v>3.7859999999999998E-2</v>
      </c>
      <c r="HT12">
        <v>5.1713000000000002E-2</v>
      </c>
      <c r="HU12">
        <v>6.5408999999999995E-2</v>
      </c>
      <c r="HV12">
        <v>7.8997999999999999E-2</v>
      </c>
      <c r="HW12">
        <v>9.2529E-2</v>
      </c>
      <c r="HX12">
        <v>0.106049</v>
      </c>
      <c r="HY12">
        <v>0.119604</v>
      </c>
      <c r="HZ12">
        <v>0.133238</v>
      </c>
      <c r="IA12">
        <v>0.14699599999999999</v>
      </c>
      <c r="IB12">
        <v>0.16092300000000001</v>
      </c>
      <c r="IC12">
        <v>0.175062</v>
      </c>
      <c r="ID12">
        <v>0.60190699999999997</v>
      </c>
      <c r="IE12">
        <v>0.76590599999999998</v>
      </c>
      <c r="IF12">
        <v>0.49009000000000003</v>
      </c>
      <c r="IG12">
        <v>0.46340599999999998</v>
      </c>
      <c r="IH12">
        <v>0.43764700000000001</v>
      </c>
      <c r="II12">
        <v>0.41277399999999997</v>
      </c>
      <c r="IJ12">
        <v>0.38874900000000001</v>
      </c>
      <c r="IK12">
        <v>0.36553400000000003</v>
      </c>
      <c r="IL12">
        <v>0.34309400000000001</v>
      </c>
      <c r="IM12">
        <v>0.32139099999999998</v>
      </c>
      <c r="IN12">
        <v>0.30039300000000002</v>
      </c>
      <c r="IO12">
        <v>0.28006500000000001</v>
      </c>
      <c r="IP12">
        <v>0.260376</v>
      </c>
      <c r="IQ12">
        <v>0.24129500000000001</v>
      </c>
      <c r="IR12">
        <v>0.22279099999999999</v>
      </c>
      <c r="IS12">
        <v>0.20483799999999999</v>
      </c>
      <c r="IT12">
        <v>0.18740699999999999</v>
      </c>
      <c r="IU12">
        <v>0.17047300000000001</v>
      </c>
      <c r="IV12">
        <v>0.153304</v>
      </c>
      <c r="IW12">
        <v>0.13577400000000001</v>
      </c>
      <c r="IX12">
        <v>0.118809</v>
      </c>
      <c r="IY12">
        <v>0.103676</v>
      </c>
      <c r="IZ12">
        <v>8.9557999999999999E-2</v>
      </c>
      <c r="JA12">
        <v>7.5871999999999995E-2</v>
      </c>
      <c r="JB12">
        <v>6.2905000000000003E-2</v>
      </c>
      <c r="JC12">
        <v>5.0444000000000003E-2</v>
      </c>
      <c r="JD12">
        <v>3.8561999999999999E-2</v>
      </c>
      <c r="JE12">
        <v>2.7175999999999999E-2</v>
      </c>
      <c r="JF12">
        <v>1.6291E-2</v>
      </c>
      <c r="JG12">
        <v>5.8669999999999998E-3</v>
      </c>
      <c r="JH12">
        <v>0.26557500000000001</v>
      </c>
      <c r="JI12">
        <v>0.45445099999999999</v>
      </c>
      <c r="JJ12">
        <v>0.38187100000000002</v>
      </c>
      <c r="JK12">
        <v>0.37375000000000003</v>
      </c>
      <c r="JL12">
        <v>0.35963000000000001</v>
      </c>
      <c r="JM12">
        <v>0.34811199999999998</v>
      </c>
      <c r="JN12">
        <v>0.33527299999999999</v>
      </c>
      <c r="JO12">
        <v>0.32310800000000001</v>
      </c>
      <c r="JP12">
        <v>0.31063200000000002</v>
      </c>
      <c r="JQ12">
        <v>0.29836200000000002</v>
      </c>
      <c r="JR12">
        <v>0.28605599999999998</v>
      </c>
      <c r="JS12">
        <v>0.27385599999999999</v>
      </c>
      <c r="JT12">
        <v>0.26170700000000002</v>
      </c>
      <c r="JU12">
        <v>0.24965300000000001</v>
      </c>
      <c r="JV12">
        <v>0.23768800000000001</v>
      </c>
      <c r="JW12">
        <v>0.22583</v>
      </c>
      <c r="JX12">
        <v>0.214085</v>
      </c>
      <c r="JY12">
        <v>0.202463</v>
      </c>
      <c r="JZ12">
        <v>0.190972</v>
      </c>
      <c r="KA12">
        <v>0.179621</v>
      </c>
      <c r="KB12">
        <v>0.16841600000000001</v>
      </c>
      <c r="KC12">
        <v>0.15736600000000001</v>
      </c>
      <c r="KD12">
        <v>0.146477</v>
      </c>
      <c r="KE12">
        <v>0.13575599999999999</v>
      </c>
      <c r="KF12">
        <v>0.12520800000000001</v>
      </c>
      <c r="KG12">
        <v>0.11484</v>
      </c>
      <c r="KH12">
        <v>0.104657</v>
      </c>
      <c r="KI12">
        <v>9.4662999999999997E-2</v>
      </c>
      <c r="KJ12">
        <v>8.4864999999999996E-2</v>
      </c>
      <c r="KK12">
        <v>7.5267000000000001E-2</v>
      </c>
      <c r="KL12">
        <v>7.5267000000000001E-2</v>
      </c>
      <c r="KM12">
        <v>7.5267000000000001E-2</v>
      </c>
      <c r="KN12">
        <v>7.5267000000000001E-2</v>
      </c>
      <c r="KO12">
        <v>7.5267000000000001E-2</v>
      </c>
      <c r="KP12">
        <v>7.5267000000000001E-2</v>
      </c>
      <c r="KQ12">
        <v>7.5267000000000001E-2</v>
      </c>
      <c r="KR12">
        <v>7.5267000000000001E-2</v>
      </c>
      <c r="KS12">
        <v>7.5267000000000001E-2</v>
      </c>
      <c r="KT12">
        <v>7.5267000000000001E-2</v>
      </c>
      <c r="KU12">
        <v>7.5267000000000001E-2</v>
      </c>
      <c r="KV12">
        <v>7.5267000000000001E-2</v>
      </c>
      <c r="KW12">
        <v>7.5267000000000001E-2</v>
      </c>
      <c r="KX12">
        <v>7.5267000000000001E-2</v>
      </c>
      <c r="KY12">
        <v>7.5267000000000001E-2</v>
      </c>
      <c r="KZ12">
        <v>7.5267000000000001E-2</v>
      </c>
      <c r="LA12">
        <v>7.5267000000000001E-2</v>
      </c>
      <c r="LB12">
        <v>7.5267000000000001E-2</v>
      </c>
      <c r="LC12">
        <v>7.5267000000000001E-2</v>
      </c>
      <c r="LD12">
        <v>7.5267000000000001E-2</v>
      </c>
      <c r="LE12">
        <v>7.5267000000000001E-2</v>
      </c>
      <c r="LF12">
        <v>7.5267000000000001E-2</v>
      </c>
      <c r="LG12">
        <v>7.5267000000000001E-2</v>
      </c>
      <c r="LH12">
        <v>7.5267000000000001E-2</v>
      </c>
      <c r="LI12">
        <v>7.5267000000000001E-2</v>
      </c>
      <c r="LJ12">
        <v>7.5267000000000001E-2</v>
      </c>
      <c r="LK12">
        <v>7.5267000000000001E-2</v>
      </c>
      <c r="LL12">
        <v>7.5267000000000001E-2</v>
      </c>
      <c r="LM12">
        <v>7.5267000000000001E-2</v>
      </c>
      <c r="LN12">
        <v>7.5267000000000001E-2</v>
      </c>
      <c r="LO12">
        <v>7.5267000000000001E-2</v>
      </c>
      <c r="LP12">
        <v>7.5267000000000001E-2</v>
      </c>
      <c r="LQ12">
        <v>7.5267000000000001E-2</v>
      </c>
      <c r="LR12">
        <v>7.5267000000000001E-2</v>
      </c>
      <c r="LS12">
        <v>7.5267000000000001E-2</v>
      </c>
      <c r="LT12">
        <v>7.5267000000000001E-2</v>
      </c>
      <c r="LU12">
        <v>7.5267000000000001E-2</v>
      </c>
      <c r="LV12">
        <v>7.5267000000000001E-2</v>
      </c>
      <c r="LW12">
        <v>7.5267000000000001E-2</v>
      </c>
      <c r="LX12">
        <v>7.5267000000000001E-2</v>
      </c>
      <c r="LY12">
        <v>7.5267000000000001E-2</v>
      </c>
      <c r="LZ12">
        <v>7.5267000000000001E-2</v>
      </c>
      <c r="MA12">
        <v>7.5267000000000001E-2</v>
      </c>
      <c r="MB12">
        <v>7.5267000000000001E-2</v>
      </c>
      <c r="MC12">
        <v>7.5267000000000001E-2</v>
      </c>
      <c r="MD12">
        <v>7.5267000000000001E-2</v>
      </c>
      <c r="ME12">
        <v>7.5267000000000001E-2</v>
      </c>
      <c r="MF12">
        <v>7.5267000000000001E-2</v>
      </c>
      <c r="MG12">
        <v>7.5267000000000001E-2</v>
      </c>
      <c r="MH12">
        <v>7.5267000000000001E-2</v>
      </c>
      <c r="MI12">
        <v>7.5267000000000001E-2</v>
      </c>
      <c r="MJ12">
        <v>7.5267000000000001E-2</v>
      </c>
      <c r="MK12">
        <v>7.5267000000000001E-2</v>
      </c>
      <c r="ML12">
        <v>7.5267000000000001E-2</v>
      </c>
      <c r="MM12">
        <v>7.5267000000000001E-2</v>
      </c>
      <c r="MN12">
        <v>7.5267000000000001E-2</v>
      </c>
      <c r="MO12">
        <v>7.5267000000000001E-2</v>
      </c>
      <c r="MP12">
        <v>7.5267000000000001E-2</v>
      </c>
      <c r="MQ12">
        <v>7.5267000000000001E-2</v>
      </c>
      <c r="MR12">
        <v>7.5267000000000001E-2</v>
      </c>
      <c r="MS12">
        <v>7.5267000000000001E-2</v>
      </c>
      <c r="MT12">
        <v>7.5267000000000001E-2</v>
      </c>
      <c r="MU12">
        <v>7.5267000000000001E-2</v>
      </c>
      <c r="MV12">
        <v>7.5267000000000001E-2</v>
      </c>
      <c r="MW12">
        <v>7.5267000000000001E-2</v>
      </c>
      <c r="MX12">
        <v>7.5267000000000001E-2</v>
      </c>
      <c r="MY12">
        <v>7.5267000000000001E-2</v>
      </c>
      <c r="MZ12">
        <v>7.5267000000000001E-2</v>
      </c>
      <c r="NA12">
        <v>7.5267000000000001E-2</v>
      </c>
      <c r="NB12">
        <v>7.5267000000000001E-2</v>
      </c>
      <c r="NC12">
        <v>7.5267000000000001E-2</v>
      </c>
      <c r="ND12">
        <v>7.5267000000000001E-2</v>
      </c>
      <c r="NE12">
        <v>7.5267000000000001E-2</v>
      </c>
      <c r="NF12">
        <v>7.5267000000000001E-2</v>
      </c>
      <c r="NG12">
        <v>7.5267000000000001E-2</v>
      </c>
      <c r="NH12">
        <v>7.5267000000000001E-2</v>
      </c>
      <c r="NI12">
        <v>7.5267000000000001E-2</v>
      </c>
      <c r="NJ12">
        <v>7.5267000000000001E-2</v>
      </c>
      <c r="NK12">
        <v>7.5267000000000001E-2</v>
      </c>
      <c r="NL12">
        <v>7.5267000000000001E-2</v>
      </c>
      <c r="NM12">
        <v>7.5267000000000001E-2</v>
      </c>
      <c r="NN12">
        <v>7.5267000000000001E-2</v>
      </c>
      <c r="NO12">
        <v>7.5267000000000001E-2</v>
      </c>
      <c r="NP12">
        <v>7.5267000000000001E-2</v>
      </c>
      <c r="NQ12">
        <v>7.5267000000000001E-2</v>
      </c>
      <c r="NR12">
        <v>7.5267000000000001E-2</v>
      </c>
      <c r="NS12">
        <v>7.5267000000000001E-2</v>
      </c>
      <c r="NT12">
        <v>7.5267000000000001E-2</v>
      </c>
      <c r="NU12">
        <v>7.5267000000000001E-2</v>
      </c>
      <c r="NV12">
        <v>7.5267000000000001E-2</v>
      </c>
      <c r="NW12">
        <v>7.5267000000000001E-2</v>
      </c>
      <c r="NX12">
        <v>7.5267000000000001E-2</v>
      </c>
      <c r="NY12">
        <v>7.5267000000000001E-2</v>
      </c>
      <c r="NZ12">
        <v>7.5267000000000001E-2</v>
      </c>
      <c r="OA12">
        <v>7.5267000000000001E-2</v>
      </c>
      <c r="OB12">
        <v>7.5267000000000001E-2</v>
      </c>
      <c r="OC12">
        <v>7.5267000000000001E-2</v>
      </c>
      <c r="OD12">
        <v>7.5267000000000001E-2</v>
      </c>
      <c r="OE12">
        <v>7.5267000000000001E-2</v>
      </c>
      <c r="OF12">
        <v>7.5267000000000001E-2</v>
      </c>
      <c r="OG12">
        <v>7.5267000000000001E-2</v>
      </c>
      <c r="OH12">
        <v>7.5267000000000001E-2</v>
      </c>
      <c r="OI12">
        <v>7.5267000000000001E-2</v>
      </c>
      <c r="OJ12">
        <v>7.5267000000000001E-2</v>
      </c>
      <c r="OK12">
        <v>7.5267000000000001E-2</v>
      </c>
      <c r="OL12">
        <v>7.5267000000000001E-2</v>
      </c>
      <c r="OM12">
        <v>7.5267000000000001E-2</v>
      </c>
      <c r="ON12">
        <v>7.5267000000000001E-2</v>
      </c>
      <c r="OO12">
        <v>7.5267000000000001E-2</v>
      </c>
      <c r="OP12">
        <v>7.5267000000000001E-2</v>
      </c>
      <c r="OQ12">
        <v>7.5267000000000001E-2</v>
      </c>
      <c r="OR12">
        <v>7.5267000000000001E-2</v>
      </c>
      <c r="OS12">
        <v>7.5267000000000001E-2</v>
      </c>
      <c r="OT12">
        <v>7.5267000000000001E-2</v>
      </c>
      <c r="OU12">
        <v>7.5267000000000001E-2</v>
      </c>
      <c r="OV12">
        <v>7.5267000000000001E-2</v>
      </c>
      <c r="OW12">
        <v>7.5267000000000001E-2</v>
      </c>
      <c r="OX12">
        <v>7.5267000000000001E-2</v>
      </c>
      <c r="OY12">
        <v>7.5267000000000001E-2</v>
      </c>
      <c r="OZ12">
        <v>7.5267000000000001E-2</v>
      </c>
      <c r="PA12">
        <v>7.5267000000000001E-2</v>
      </c>
      <c r="PB12">
        <v>7.5267000000000001E-2</v>
      </c>
      <c r="PC12">
        <v>7.5267000000000001E-2</v>
      </c>
      <c r="PD12">
        <v>7.5267000000000001E-2</v>
      </c>
      <c r="PE12">
        <v>7.5267000000000001E-2</v>
      </c>
      <c r="PF12">
        <v>7.5267000000000001E-2</v>
      </c>
      <c r="PG12">
        <v>7.5267000000000001E-2</v>
      </c>
      <c r="PH12">
        <v>7.5267000000000001E-2</v>
      </c>
      <c r="PI12">
        <v>7.5267000000000001E-2</v>
      </c>
      <c r="PJ12">
        <v>7.5267000000000001E-2</v>
      </c>
      <c r="PK12">
        <v>7.5267000000000001E-2</v>
      </c>
      <c r="PL12">
        <v>7.5267000000000001E-2</v>
      </c>
      <c r="PM12">
        <v>7.5267000000000001E-2</v>
      </c>
      <c r="PN12">
        <v>7.5267000000000001E-2</v>
      </c>
      <c r="PO12">
        <v>7.5267000000000001E-2</v>
      </c>
      <c r="PP12">
        <v>7.5267000000000001E-2</v>
      </c>
      <c r="PQ12">
        <v>7.5267000000000001E-2</v>
      </c>
      <c r="PR12">
        <v>7.5267000000000001E-2</v>
      </c>
      <c r="PS12">
        <v>7.5267000000000001E-2</v>
      </c>
      <c r="PT12">
        <v>7.5267000000000001E-2</v>
      </c>
      <c r="PU12">
        <v>7.5267000000000001E-2</v>
      </c>
      <c r="PV12">
        <v>7.5267000000000001E-2</v>
      </c>
      <c r="PW12">
        <v>7.5267000000000001E-2</v>
      </c>
      <c r="PX12">
        <v>7.5267000000000001E-2</v>
      </c>
      <c r="PY12">
        <v>7.5267000000000001E-2</v>
      </c>
      <c r="PZ12">
        <v>7.5267000000000001E-2</v>
      </c>
      <c r="QA12">
        <v>7.5267000000000001E-2</v>
      </c>
      <c r="QB12">
        <v>7.5267000000000001E-2</v>
      </c>
      <c r="QC12">
        <v>7.5267000000000001E-2</v>
      </c>
      <c r="QD12">
        <v>7.5267000000000001E-2</v>
      </c>
      <c r="QE12">
        <v>7.5267000000000001E-2</v>
      </c>
      <c r="QF12">
        <v>7.5267000000000001E-2</v>
      </c>
      <c r="QG12">
        <v>7.5267000000000001E-2</v>
      </c>
      <c r="QH12">
        <v>7.5267000000000001E-2</v>
      </c>
      <c r="QI12">
        <v>7.5267000000000001E-2</v>
      </c>
      <c r="QJ12">
        <v>7.5267000000000001E-2</v>
      </c>
      <c r="QK12">
        <v>7.5267000000000001E-2</v>
      </c>
      <c r="QL12">
        <v>7.5267000000000001E-2</v>
      </c>
      <c r="QM12">
        <v>7.5267000000000001E-2</v>
      </c>
      <c r="QN12">
        <v>7.5267000000000001E-2</v>
      </c>
      <c r="QO12">
        <v>7.5267000000000001E-2</v>
      </c>
      <c r="QP12">
        <v>7.5267000000000001E-2</v>
      </c>
      <c r="QQ12">
        <v>7.5267000000000001E-2</v>
      </c>
      <c r="QR12">
        <v>7.5267000000000001E-2</v>
      </c>
      <c r="QS12">
        <v>7.5267000000000001E-2</v>
      </c>
      <c r="QT12">
        <v>7.5267000000000001E-2</v>
      </c>
      <c r="QU12">
        <v>7.5267000000000001E-2</v>
      </c>
      <c r="QV12">
        <v>7.5267000000000001E-2</v>
      </c>
      <c r="QW12">
        <v>7.5267000000000001E-2</v>
      </c>
      <c r="QX12">
        <v>7.5267000000000001E-2</v>
      </c>
      <c r="QY12">
        <v>7.5267000000000001E-2</v>
      </c>
      <c r="QZ12">
        <v>7.5267000000000001E-2</v>
      </c>
      <c r="RA12">
        <v>7.5267000000000001E-2</v>
      </c>
      <c r="RB12">
        <v>7.5267000000000001E-2</v>
      </c>
      <c r="RC12">
        <v>7.5267000000000001E-2</v>
      </c>
      <c r="RD12">
        <v>7.5267000000000001E-2</v>
      </c>
      <c r="RE12">
        <v>7.5267000000000001E-2</v>
      </c>
      <c r="RF12">
        <v>7.5267000000000001E-2</v>
      </c>
      <c r="RG12">
        <v>7.5267000000000001E-2</v>
      </c>
      <c r="RH12">
        <v>7.5267000000000001E-2</v>
      </c>
      <c r="RI12">
        <v>7.5267000000000001E-2</v>
      </c>
      <c r="RJ12">
        <v>7.5267000000000001E-2</v>
      </c>
      <c r="RK12">
        <v>7.5267000000000001E-2</v>
      </c>
      <c r="RL12">
        <v>7.5267000000000001E-2</v>
      </c>
      <c r="RM12">
        <v>7.5267000000000001E-2</v>
      </c>
      <c r="RN12">
        <v>7.5267000000000001E-2</v>
      </c>
      <c r="RO12">
        <v>7.5267000000000001E-2</v>
      </c>
      <c r="RP12">
        <v>7.5267000000000001E-2</v>
      </c>
      <c r="RQ12">
        <v>7.5267000000000001E-2</v>
      </c>
      <c r="RR12">
        <v>7.5267000000000001E-2</v>
      </c>
      <c r="RS12">
        <v>7.5267000000000001E-2</v>
      </c>
      <c r="RT12">
        <v>7.5267000000000001E-2</v>
      </c>
      <c r="RU12">
        <v>7.5267000000000001E-2</v>
      </c>
      <c r="RV12">
        <v>7.5267000000000001E-2</v>
      </c>
      <c r="RW12">
        <v>7.5267000000000001E-2</v>
      </c>
      <c r="RX12">
        <v>7.5267000000000001E-2</v>
      </c>
      <c r="RY12">
        <v>7.5267000000000001E-2</v>
      </c>
      <c r="RZ12">
        <v>7.5267000000000001E-2</v>
      </c>
      <c r="SA12">
        <v>7.5267000000000001E-2</v>
      </c>
      <c r="SB12">
        <v>7.5267000000000001E-2</v>
      </c>
      <c r="SC12">
        <v>7.5267000000000001E-2</v>
      </c>
      <c r="SD12">
        <v>7.5267000000000001E-2</v>
      </c>
      <c r="SE12">
        <v>7.5267000000000001E-2</v>
      </c>
      <c r="SF12">
        <v>7.5267000000000001E-2</v>
      </c>
      <c r="SG12">
        <v>7.5267000000000001E-2</v>
      </c>
      <c r="SH12">
        <v>7.5267000000000001E-2</v>
      </c>
      <c r="SI12">
        <v>7.5267000000000001E-2</v>
      </c>
      <c r="SJ12">
        <v>7.5267000000000001E-2</v>
      </c>
      <c r="SK12">
        <v>7.5267000000000001E-2</v>
      </c>
      <c r="SL12">
        <v>7.5267000000000001E-2</v>
      </c>
      <c r="SM12">
        <v>7.5267000000000001E-2</v>
      </c>
      <c r="SN12">
        <v>7.5267000000000001E-2</v>
      </c>
      <c r="SO12">
        <v>7.5267000000000001E-2</v>
      </c>
      <c r="SP12">
        <v>7.5267000000000001E-2</v>
      </c>
      <c r="SQ12">
        <v>7.5267000000000001E-2</v>
      </c>
      <c r="SR12">
        <v>7.5267000000000001E-2</v>
      </c>
      <c r="SS12">
        <v>7.5267000000000001E-2</v>
      </c>
      <c r="ST12">
        <v>7.5267000000000001E-2</v>
      </c>
      <c r="SU12">
        <v>7.5267000000000001E-2</v>
      </c>
      <c r="SV12">
        <v>7.5267000000000001E-2</v>
      </c>
      <c r="SW12">
        <v>7.5267000000000001E-2</v>
      </c>
      <c r="SX12">
        <v>7.5267000000000001E-2</v>
      </c>
      <c r="SY12">
        <v>7.5267000000000001E-2</v>
      </c>
      <c r="SZ12">
        <v>7.5267000000000001E-2</v>
      </c>
      <c r="TA12">
        <v>7.5267000000000001E-2</v>
      </c>
      <c r="TB12">
        <v>7.5267000000000001E-2</v>
      </c>
      <c r="TC12">
        <v>7.5267000000000001E-2</v>
      </c>
      <c r="TD12">
        <v>7.5267000000000001E-2</v>
      </c>
      <c r="TE12">
        <v>7.5267000000000001E-2</v>
      </c>
      <c r="TF12">
        <v>7.5267000000000001E-2</v>
      </c>
      <c r="TG12">
        <v>7.5267000000000001E-2</v>
      </c>
      <c r="TH12">
        <v>7.5267000000000001E-2</v>
      </c>
      <c r="TI12">
        <v>7.5267000000000001E-2</v>
      </c>
      <c r="TJ12">
        <v>7.5267000000000001E-2</v>
      </c>
      <c r="TK12">
        <v>7.5267000000000001E-2</v>
      </c>
      <c r="TL12">
        <v>7.5267000000000001E-2</v>
      </c>
      <c r="TM12">
        <v>7.5267000000000001E-2</v>
      </c>
      <c r="TN12">
        <v>7.5267000000000001E-2</v>
      </c>
      <c r="TO12">
        <v>7.5267000000000001E-2</v>
      </c>
      <c r="TP12">
        <v>7.5267000000000001E-2</v>
      </c>
      <c r="TQ12">
        <v>7.5267000000000001E-2</v>
      </c>
      <c r="TR12">
        <v>7.5267000000000001E-2</v>
      </c>
      <c r="TS12">
        <v>7.5267000000000001E-2</v>
      </c>
      <c r="TT12">
        <v>7.5267000000000001E-2</v>
      </c>
      <c r="TU12">
        <v>7.5267000000000001E-2</v>
      </c>
      <c r="TV12">
        <v>7.5267000000000001E-2</v>
      </c>
      <c r="TW12">
        <v>7.5267000000000001E-2</v>
      </c>
      <c r="TX12">
        <v>7.5267000000000001E-2</v>
      </c>
      <c r="TY12">
        <v>7.5267000000000001E-2</v>
      </c>
      <c r="TZ12">
        <v>7.5267000000000001E-2</v>
      </c>
      <c r="UA12">
        <v>7.5267000000000001E-2</v>
      </c>
      <c r="UB12">
        <v>7.5267000000000001E-2</v>
      </c>
      <c r="UC12">
        <v>7.5267000000000001E-2</v>
      </c>
      <c r="UD12">
        <v>7.5267000000000001E-2</v>
      </c>
      <c r="UE12">
        <v>7.5267000000000001E-2</v>
      </c>
      <c r="UF12">
        <v>7.5267000000000001E-2</v>
      </c>
      <c r="UG12">
        <v>7.5267000000000001E-2</v>
      </c>
      <c r="UH12">
        <v>7.5267000000000001E-2</v>
      </c>
      <c r="UI12">
        <v>7.5267000000000001E-2</v>
      </c>
      <c r="UJ12">
        <v>7.5267000000000001E-2</v>
      </c>
      <c r="UK12">
        <v>7.5267000000000001E-2</v>
      </c>
      <c r="UL12">
        <v>7.5267000000000001E-2</v>
      </c>
      <c r="UM12">
        <v>7.5267000000000001E-2</v>
      </c>
      <c r="UN12">
        <v>7.5267000000000001E-2</v>
      </c>
      <c r="UO12">
        <v>7.5267000000000001E-2</v>
      </c>
      <c r="UP12">
        <v>7.5267000000000001E-2</v>
      </c>
      <c r="UQ12">
        <v>7.5267000000000001E-2</v>
      </c>
      <c r="UR12">
        <v>7.5267000000000001E-2</v>
      </c>
      <c r="US12">
        <v>7.5267000000000001E-2</v>
      </c>
      <c r="UT12">
        <v>7.5267000000000001E-2</v>
      </c>
      <c r="UU12">
        <v>7.5267000000000001E-2</v>
      </c>
      <c r="UV12">
        <v>7.5267000000000001E-2</v>
      </c>
      <c r="UW12">
        <v>7.5267000000000001E-2</v>
      </c>
      <c r="UX12">
        <v>7.5267000000000001E-2</v>
      </c>
      <c r="UY12">
        <v>7.5267000000000001E-2</v>
      </c>
      <c r="UZ12">
        <v>7.5267000000000001E-2</v>
      </c>
      <c r="VA12">
        <v>7.5267000000000001E-2</v>
      </c>
      <c r="VB12">
        <v>7.5267000000000001E-2</v>
      </c>
      <c r="VC12">
        <v>7.5267000000000001E-2</v>
      </c>
      <c r="VD12">
        <v>7.5267000000000001E-2</v>
      </c>
      <c r="VE12">
        <v>7.5267000000000001E-2</v>
      </c>
      <c r="VF12">
        <v>7.5267000000000001E-2</v>
      </c>
      <c r="VG12">
        <v>7.5267000000000001E-2</v>
      </c>
      <c r="VH12">
        <v>7.5267000000000001E-2</v>
      </c>
      <c r="VI12">
        <v>7.5267000000000001E-2</v>
      </c>
      <c r="VJ12">
        <v>7.5267000000000001E-2</v>
      </c>
      <c r="VK12">
        <v>7.5267000000000001E-2</v>
      </c>
      <c r="VL12">
        <v>7.5267000000000001E-2</v>
      </c>
      <c r="VM12">
        <v>7.5267000000000001E-2</v>
      </c>
      <c r="VN12">
        <v>7.5267000000000001E-2</v>
      </c>
      <c r="VO12">
        <v>7.5267000000000001E-2</v>
      </c>
      <c r="VP12">
        <v>7.5267000000000001E-2</v>
      </c>
      <c r="VQ12">
        <v>7.5267000000000001E-2</v>
      </c>
      <c r="VR12">
        <v>7.5267000000000001E-2</v>
      </c>
      <c r="VS12">
        <v>7.5267000000000001E-2</v>
      </c>
      <c r="VT12">
        <v>7.5267000000000001E-2</v>
      </c>
      <c r="VU12">
        <v>7.5267000000000001E-2</v>
      </c>
      <c r="VV12">
        <v>7.5267000000000001E-2</v>
      </c>
      <c r="VW12">
        <v>7.5267000000000001E-2</v>
      </c>
      <c r="VX12">
        <v>7.5267000000000001E-2</v>
      </c>
      <c r="VY12">
        <v>7.5267000000000001E-2</v>
      </c>
      <c r="VZ12">
        <v>7.5267000000000001E-2</v>
      </c>
      <c r="WA12">
        <v>7.5267000000000001E-2</v>
      </c>
      <c r="WB12">
        <v>7.5267000000000001E-2</v>
      </c>
      <c r="WC12">
        <v>7.5267000000000001E-2</v>
      </c>
      <c r="WD12">
        <v>7.5267000000000001E-2</v>
      </c>
      <c r="WE12">
        <v>7.5267000000000001E-2</v>
      </c>
      <c r="WF12">
        <v>7.5267000000000001E-2</v>
      </c>
      <c r="WG12">
        <v>7.5267000000000001E-2</v>
      </c>
      <c r="WH12">
        <v>7.5267000000000001E-2</v>
      </c>
      <c r="WI12">
        <v>7.5267000000000001E-2</v>
      </c>
      <c r="WJ12">
        <v>7.5267000000000001E-2</v>
      </c>
      <c r="WK12">
        <v>7.5267000000000001E-2</v>
      </c>
      <c r="WL12">
        <v>7.5267000000000001E-2</v>
      </c>
      <c r="WM12">
        <v>7.5267000000000001E-2</v>
      </c>
      <c r="WN12">
        <v>7.5267000000000001E-2</v>
      </c>
      <c r="WO12">
        <v>7.5267000000000001E-2</v>
      </c>
      <c r="WP12">
        <v>7.5267000000000001E-2</v>
      </c>
      <c r="WQ12">
        <v>7.5267000000000001E-2</v>
      </c>
      <c r="WR12">
        <v>7.5267000000000001E-2</v>
      </c>
      <c r="WS12">
        <v>7.5267000000000001E-2</v>
      </c>
      <c r="WT12">
        <v>7.5267000000000001E-2</v>
      </c>
      <c r="WU12">
        <v>7.5267000000000001E-2</v>
      </c>
      <c r="WV12">
        <v>7.5267000000000001E-2</v>
      </c>
      <c r="WW12">
        <v>7.5267000000000001E-2</v>
      </c>
      <c r="WX12">
        <v>7.5267000000000001E-2</v>
      </c>
      <c r="WY12">
        <v>7.5267000000000001E-2</v>
      </c>
      <c r="WZ12">
        <v>7.5267000000000001E-2</v>
      </c>
      <c r="XA12">
        <v>7.5267000000000001E-2</v>
      </c>
      <c r="XB12">
        <v>7.5267000000000001E-2</v>
      </c>
      <c r="XC12">
        <v>7.5267000000000001E-2</v>
      </c>
      <c r="XD12">
        <v>3.7280000000000001E-2</v>
      </c>
      <c r="XE12">
        <v>3.7280000000000001E-2</v>
      </c>
      <c r="XF12">
        <v>8.1379999999999994E-3</v>
      </c>
      <c r="XG12">
        <v>8.1379999999999994E-3</v>
      </c>
      <c r="XH12">
        <v>1.3259999999999999E-2</v>
      </c>
      <c r="XI12">
        <v>1.6677000000000001E-2</v>
      </c>
      <c r="XJ12">
        <v>1.8443000000000001E-2</v>
      </c>
      <c r="XK12">
        <v>1.9866000000000002E-2</v>
      </c>
      <c r="XL12">
        <v>2.0899000000000001E-2</v>
      </c>
      <c r="XM12">
        <v>2.1496000000000001E-2</v>
      </c>
      <c r="XN12">
        <v>2.1610000000000001E-2</v>
      </c>
      <c r="XO12">
        <v>2.1194999999999999E-2</v>
      </c>
      <c r="XP12">
        <v>2.0204E-2</v>
      </c>
      <c r="XQ12">
        <v>1.8591E-2</v>
      </c>
      <c r="XR12">
        <v>1.6309000000000001E-2</v>
      </c>
      <c r="XS12">
        <v>1.3311999999999999E-2</v>
      </c>
      <c r="XT12">
        <v>9.5530000000000007E-3</v>
      </c>
      <c r="XU12">
        <v>4.986E-3</v>
      </c>
      <c r="XV12">
        <v>0.160077</v>
      </c>
      <c r="XW12">
        <v>0.31523800000000002</v>
      </c>
      <c r="XX12">
        <v>0.31345200000000001</v>
      </c>
      <c r="XY12">
        <v>0.31907999999999997</v>
      </c>
      <c r="XZ12">
        <v>0.32358799999999999</v>
      </c>
      <c r="YA12">
        <v>0.32003500000000001</v>
      </c>
      <c r="YB12">
        <v>0.32261800000000002</v>
      </c>
      <c r="YC12">
        <v>0.305788</v>
      </c>
      <c r="YD12">
        <v>0.307141</v>
      </c>
      <c r="YE12">
        <v>0.29097299999999998</v>
      </c>
      <c r="YF12">
        <v>0.29108800000000001</v>
      </c>
      <c r="YG12">
        <v>0.27552500000000002</v>
      </c>
      <c r="YH12">
        <v>0.27439200000000002</v>
      </c>
      <c r="YI12">
        <v>0.25938299999999997</v>
      </c>
      <c r="YJ12">
        <v>0.25698700000000002</v>
      </c>
      <c r="YK12">
        <v>0.242481</v>
      </c>
      <c r="YL12">
        <v>0.23880699999999999</v>
      </c>
      <c r="YM12">
        <v>0.22475800000000001</v>
      </c>
      <c r="YN12">
        <v>0.21978700000000001</v>
      </c>
      <c r="YO12">
        <v>0.206147</v>
      </c>
      <c r="YP12">
        <v>0.199855</v>
      </c>
      <c r="YQ12">
        <v>0.186581</v>
      </c>
      <c r="YR12">
        <v>0.17894099999999999</v>
      </c>
      <c r="YS12">
        <v>0.16598599999999999</v>
      </c>
      <c r="YT12">
        <v>0.15696199999999999</v>
      </c>
      <c r="YU12">
        <v>0.14428099999999999</v>
      </c>
      <c r="YV12">
        <v>0.13383400000000001</v>
      </c>
      <c r="YW12">
        <v>0.121377</v>
      </c>
      <c r="YX12">
        <v>0.109457</v>
      </c>
      <c r="YY12">
        <v>9.7170999999999993E-2</v>
      </c>
      <c r="YZ12">
        <v>8.3719000000000002E-2</v>
      </c>
      <c r="ZA12">
        <v>7.1545999999999998E-2</v>
      </c>
      <c r="ZB12">
        <v>5.6493000000000002E-2</v>
      </c>
      <c r="ZC12">
        <v>4.4366000000000003E-2</v>
      </c>
      <c r="ZD12">
        <v>2.7630999999999999E-2</v>
      </c>
      <c r="ZE12">
        <v>1.5473000000000001E-2</v>
      </c>
      <c r="ZF12">
        <v>3.0400000000000002E-3</v>
      </c>
      <c r="ZG12">
        <v>0.29753200000000002</v>
      </c>
      <c r="ZH12">
        <v>0.55313400000000001</v>
      </c>
      <c r="ZI12">
        <v>0.29816900000000002</v>
      </c>
      <c r="ZJ12">
        <v>0.27964800000000001</v>
      </c>
      <c r="ZK12">
        <v>0.26083000000000001</v>
      </c>
      <c r="ZL12">
        <v>0.24045</v>
      </c>
      <c r="ZM12">
        <v>0.22199099999999999</v>
      </c>
      <c r="ZN12">
        <v>0.199568</v>
      </c>
      <c r="ZO12">
        <v>0.181258</v>
      </c>
      <c r="ZP12">
        <v>0.156557</v>
      </c>
      <c r="ZQ12">
        <v>0.13814299999999999</v>
      </c>
      <c r="ZR12">
        <v>0.11086500000000001</v>
      </c>
      <c r="ZS12">
        <v>9.2040999999999998E-2</v>
      </c>
      <c r="ZT12">
        <v>6.1808000000000002E-2</v>
      </c>
      <c r="ZU12">
        <v>4.2358E-2</v>
      </c>
      <c r="ZV12">
        <v>8.5970000000000005E-3</v>
      </c>
      <c r="ZW12">
        <v>1.2024E-2</v>
      </c>
      <c r="ZX12">
        <v>4.7234999999999999E-2</v>
      </c>
      <c r="ZY12">
        <v>6.9976999999999998E-2</v>
      </c>
      <c r="ZZ12">
        <v>0.10712000000000001</v>
      </c>
      <c r="AAA12">
        <v>0.13247900000000001</v>
      </c>
      <c r="AAB12">
        <v>0.172129</v>
      </c>
      <c r="AAC12">
        <v>0.20070299999999999</v>
      </c>
      <c r="AAD12">
        <v>0.24355099999999999</v>
      </c>
      <c r="AAE12">
        <v>0.27607399999999999</v>
      </c>
      <c r="AAF12">
        <v>0.32296000000000002</v>
      </c>
      <c r="AAG12">
        <v>0.29895699999999997</v>
      </c>
      <c r="AAH12">
        <v>0.21756200000000001</v>
      </c>
      <c r="AAI12">
        <v>0.110943</v>
      </c>
      <c r="AAJ12">
        <v>9.3273999999999996E-2</v>
      </c>
      <c r="AAK12">
        <v>8.2515000000000005E-2</v>
      </c>
      <c r="AAL12">
        <v>6.6542000000000004E-2</v>
      </c>
      <c r="AAM12">
        <v>5.6686E-2</v>
      </c>
      <c r="AAN12">
        <v>4.1804000000000001E-2</v>
      </c>
      <c r="AAO12">
        <v>3.2386999999999999E-2</v>
      </c>
      <c r="AAP12">
        <v>1.8074E-2</v>
      </c>
      <c r="AAQ12">
        <v>8.6770000000000007E-3</v>
      </c>
      <c r="AAR12">
        <v>5.5519999999999996E-3</v>
      </c>
      <c r="AAS12">
        <v>1.5349E-2</v>
      </c>
      <c r="AAT12">
        <v>2.9992000000000001E-2</v>
      </c>
      <c r="AAU12">
        <v>4.0647999999999997E-2</v>
      </c>
      <c r="AAV12">
        <v>5.6260999999999999E-2</v>
      </c>
      <c r="AAW12">
        <v>6.8331000000000003E-2</v>
      </c>
      <c r="AAX12">
        <v>8.5591E-2</v>
      </c>
      <c r="AAY12">
        <v>9.9790000000000004E-2</v>
      </c>
      <c r="AAZ12">
        <v>0.119584</v>
      </c>
      <c r="ABA12">
        <v>0.13689599999999999</v>
      </c>
      <c r="ABB12">
        <v>0.16045799999999999</v>
      </c>
      <c r="ABC12">
        <v>0.125193</v>
      </c>
      <c r="ABD12">
        <v>0.20768300000000001</v>
      </c>
      <c r="ABE12">
        <v>0.15373899999999999</v>
      </c>
      <c r="ABF12">
        <v>0.14214599999999999</v>
      </c>
      <c r="ABG12">
        <v>0.13455900000000001</v>
      </c>
      <c r="ABH12">
        <v>0.123663</v>
      </c>
      <c r="ABI12">
        <v>0.116467</v>
      </c>
      <c r="ABJ12">
        <v>0.106152</v>
      </c>
      <c r="ABK12">
        <v>9.9259E-2</v>
      </c>
      <c r="ABL12">
        <v>8.9421E-2</v>
      </c>
      <c r="ABM12">
        <v>8.2752999999999993E-2</v>
      </c>
      <c r="ABN12">
        <v>7.3296E-2</v>
      </c>
      <c r="ABO12">
        <v>6.6778000000000004E-2</v>
      </c>
      <c r="ABP12">
        <v>5.7611999999999997E-2</v>
      </c>
      <c r="ABQ12">
        <v>5.1173999999999997E-2</v>
      </c>
      <c r="ABR12">
        <v>4.2214000000000002E-2</v>
      </c>
      <c r="ABS12">
        <v>3.5786999999999999E-2</v>
      </c>
      <c r="ABT12">
        <v>2.6950000000000002E-2</v>
      </c>
      <c r="ABU12">
        <v>2.0462999999999999E-2</v>
      </c>
      <c r="ABV12">
        <v>1.1667E-2</v>
      </c>
      <c r="ABW12">
        <v>5.0499999999999998E-3</v>
      </c>
      <c r="ABX12">
        <v>0.121028</v>
      </c>
      <c r="ABY12">
        <v>0.155672</v>
      </c>
      <c r="ABZ12">
        <v>0.123242</v>
      </c>
      <c r="ACA12">
        <v>0.111136</v>
      </c>
      <c r="ACB12">
        <v>9.3205999999999997E-2</v>
      </c>
      <c r="ACC12">
        <v>7.9608999999999999E-2</v>
      </c>
      <c r="ACD12">
        <v>6.0484999999999997E-2</v>
      </c>
      <c r="ACE12">
        <v>4.5685999999999997E-2</v>
      </c>
      <c r="ACF12">
        <v>2.5732000000000001E-2</v>
      </c>
      <c r="ACG12">
        <v>1.0085999999999999E-2</v>
      </c>
      <c r="ACH12">
        <v>1.0278000000000001E-2</v>
      </c>
      <c r="ACI12">
        <v>2.6366000000000001E-2</v>
      </c>
      <c r="ACJ12">
        <v>4.6686999999999999E-2</v>
      </c>
      <c r="ACK12">
        <v>6.2782000000000004E-2</v>
      </c>
      <c r="ACL12">
        <v>8.2596000000000003E-2</v>
      </c>
      <c r="ACM12">
        <v>9.8264000000000004E-2</v>
      </c>
      <c r="ACN12">
        <v>0.117127</v>
      </c>
      <c r="ACO12">
        <v>0.13195399999999999</v>
      </c>
      <c r="ACP12">
        <v>0.14946499999999999</v>
      </c>
      <c r="ACQ12">
        <v>9.0040999999999996E-2</v>
      </c>
      <c r="ACR12">
        <v>0.51473899999999995</v>
      </c>
      <c r="ACS12">
        <v>0.46246199999999998</v>
      </c>
      <c r="ACT12">
        <v>0.40739199999999998</v>
      </c>
      <c r="ACU12">
        <v>0.36560100000000001</v>
      </c>
      <c r="ACV12">
        <v>0.31214399999999998</v>
      </c>
      <c r="ACW12">
        <v>0.27078400000000002</v>
      </c>
      <c r="ACX12">
        <v>0.21804399999999999</v>
      </c>
      <c r="ACY12">
        <v>0.17628099999999999</v>
      </c>
      <c r="ACZ12">
        <v>0.123293</v>
      </c>
      <c r="ADA12">
        <v>8.0197000000000004E-2</v>
      </c>
      <c r="ADB12">
        <v>2.5891999999999998E-2</v>
      </c>
      <c r="ADC12">
        <v>1.9598999999999998E-2</v>
      </c>
      <c r="ADD12">
        <v>7.6439999999999994E-2</v>
      </c>
      <c r="ADE12">
        <v>0.125579</v>
      </c>
      <c r="ADF12">
        <v>0.186394</v>
      </c>
      <c r="ADG12">
        <v>0.24069599999999999</v>
      </c>
      <c r="ADH12">
        <v>0.307224</v>
      </c>
      <c r="ADI12">
        <v>0.368566</v>
      </c>
      <c r="ADJ12">
        <v>0.23149</v>
      </c>
      <c r="ADK12">
        <v>0.206178</v>
      </c>
      <c r="ADL12">
        <v>0.175432</v>
      </c>
      <c r="ADM12">
        <v>0.16298599999999999</v>
      </c>
      <c r="ADN12">
        <v>0.148475</v>
      </c>
      <c r="ADO12">
        <v>0.136988</v>
      </c>
      <c r="ADP12">
        <v>0.123528</v>
      </c>
      <c r="ADQ12">
        <v>0.112791</v>
      </c>
      <c r="ADR12">
        <v>0.100163</v>
      </c>
      <c r="ADS12">
        <v>5.8134999999999999E-2</v>
      </c>
      <c r="ADT12">
        <v>5.2371000000000001E-2</v>
      </c>
      <c r="ADU12">
        <v>5.0396999999999997E-2</v>
      </c>
      <c r="ADV12">
        <v>4.4603999999999998E-2</v>
      </c>
      <c r="ADW12">
        <v>4.2353000000000002E-2</v>
      </c>
      <c r="ADX12">
        <v>3.6516E-2</v>
      </c>
      <c r="ADY12">
        <v>3.3980000000000003E-2</v>
      </c>
      <c r="ADZ12">
        <v>2.8080000000000001E-2</v>
      </c>
      <c r="AEA12">
        <v>2.5248E-2</v>
      </c>
      <c r="AEB12">
        <v>1.9262999999999999E-2</v>
      </c>
      <c r="AEC12">
        <v>1.6121E-2</v>
      </c>
      <c r="AED12">
        <v>1.0024E-2</v>
      </c>
      <c r="AEE12">
        <v>6.5519999999999997E-3</v>
      </c>
      <c r="AEF12">
        <v>3.1500000000000001E-4</v>
      </c>
      <c r="AEG12">
        <v>0.29398000000000002</v>
      </c>
      <c r="AEH12">
        <v>0.59922200000000003</v>
      </c>
      <c r="AEI12">
        <v>0.34946500000000003</v>
      </c>
      <c r="AEJ12">
        <v>0.31264199999999998</v>
      </c>
      <c r="AEK12">
        <v>0.294545</v>
      </c>
      <c r="AEL12">
        <v>0.257824</v>
      </c>
      <c r="AEM12">
        <v>0.23840500000000001</v>
      </c>
      <c r="AEN12">
        <v>0.201487</v>
      </c>
      <c r="AEO12">
        <v>0.18051</v>
      </c>
      <c r="AEP12">
        <v>0.14304</v>
      </c>
      <c r="AEQ12">
        <v>0.120199</v>
      </c>
      <c r="AER12">
        <v>8.1753000000000006E-2</v>
      </c>
      <c r="AES12">
        <v>5.6661000000000003E-2</v>
      </c>
      <c r="AET12">
        <v>1.6729999999999998E-2</v>
      </c>
      <c r="AEU12">
        <v>1.1105E-2</v>
      </c>
      <c r="AEV12">
        <v>5.3135000000000002E-2</v>
      </c>
      <c r="AEW12">
        <v>8.4333000000000005E-2</v>
      </c>
      <c r="AEX12">
        <v>0.12921099999999999</v>
      </c>
      <c r="AEY12">
        <v>0.16455600000000001</v>
      </c>
      <c r="AEZ12">
        <v>0.21320700000000001</v>
      </c>
      <c r="AFA12">
        <v>0.25369199999999997</v>
      </c>
      <c r="AFB12">
        <v>0.30726799999999999</v>
      </c>
      <c r="AFC12">
        <v>0.25618999999999997</v>
      </c>
      <c r="AFD12">
        <v>0.183832</v>
      </c>
      <c r="AFE12">
        <v>0.16107199999999999</v>
      </c>
      <c r="AFF12">
        <v>0.14882899999999999</v>
      </c>
      <c r="AFG12">
        <v>0.14110600000000001</v>
      </c>
      <c r="AFH12">
        <v>0.12956999999999999</v>
      </c>
      <c r="AFI12">
        <v>0.122129</v>
      </c>
      <c r="AFJ12">
        <v>0.11118500000000001</v>
      </c>
      <c r="AFK12">
        <v>0.103949</v>
      </c>
      <c r="AFL12">
        <v>9.3488000000000002E-2</v>
      </c>
      <c r="AFM12">
        <v>8.6386000000000004E-2</v>
      </c>
      <c r="AFN12">
        <v>7.6307E-2</v>
      </c>
      <c r="AFO12">
        <v>6.9267999999999996E-2</v>
      </c>
      <c r="AFP12">
        <v>5.9476000000000001E-2</v>
      </c>
      <c r="AFQ12">
        <v>5.2429000000000003E-2</v>
      </c>
      <c r="AFR12">
        <v>4.283E-2</v>
      </c>
      <c r="AFS12">
        <v>3.5702999999999999E-2</v>
      </c>
      <c r="AFT12">
        <v>2.6202E-2</v>
      </c>
      <c r="AFU12">
        <v>1.8921E-2</v>
      </c>
      <c r="AFV12">
        <v>9.4230000000000008E-3</v>
      </c>
      <c r="AFW12">
        <v>0.17660000000000001</v>
      </c>
      <c r="AFX12">
        <v>0.50532299999999997</v>
      </c>
      <c r="AFY12">
        <v>0.46299400000000002</v>
      </c>
      <c r="AFZ12">
        <v>0.40820000000000001</v>
      </c>
      <c r="AGA12">
        <v>0.36776700000000001</v>
      </c>
      <c r="AGB12">
        <v>0.31434000000000001</v>
      </c>
      <c r="AGC12">
        <v>0.273729</v>
      </c>
      <c r="AGD12">
        <v>0.220805</v>
      </c>
      <c r="AGE12">
        <v>0.179229</v>
      </c>
      <c r="AGF12">
        <v>0.12585299999999999</v>
      </c>
      <c r="AGG12">
        <v>8.2401000000000002E-2</v>
      </c>
      <c r="AGH12">
        <v>2.7491000000000002E-2</v>
      </c>
      <c r="AGI12">
        <v>1.8915999999999999E-2</v>
      </c>
      <c r="AGJ12">
        <v>7.6621999999999996E-2</v>
      </c>
      <c r="AGK12">
        <v>0.12728600000000001</v>
      </c>
      <c r="AGL12">
        <v>0.189303</v>
      </c>
      <c r="AGM12">
        <v>0.245839</v>
      </c>
      <c r="AGN12">
        <v>0.31402799999999997</v>
      </c>
      <c r="AGO12">
        <v>0.37847199999999998</v>
      </c>
      <c r="AGP12">
        <v>3.9195000000000001E-2</v>
      </c>
      <c r="AGQ12">
        <v>0.165627</v>
      </c>
      <c r="AGR12">
        <v>0.167714</v>
      </c>
      <c r="AGS12">
        <v>0.18410199999999999</v>
      </c>
      <c r="AGT12">
        <v>0.201816</v>
      </c>
      <c r="AGU12">
        <v>0.218469</v>
      </c>
      <c r="AGV12">
        <v>0.23610300000000001</v>
      </c>
      <c r="AGW12">
        <v>0.25277300000000003</v>
      </c>
      <c r="AGX12">
        <v>0.27007100000000001</v>
      </c>
      <c r="AGY12">
        <v>0.28649400000000003</v>
      </c>
      <c r="AGZ12">
        <v>0.30318699999999998</v>
      </c>
      <c r="AHA12">
        <v>0.31908399999999998</v>
      </c>
      <c r="AHB12">
        <v>0.334901</v>
      </c>
      <c r="AHC12">
        <v>0.349993</v>
      </c>
      <c r="AHD12">
        <v>0.36466700000000002</v>
      </c>
      <c r="AHE12">
        <v>0.37868299999999999</v>
      </c>
      <c r="AHF12">
        <v>0.39196500000000001</v>
      </c>
      <c r="AHG12">
        <v>0.64202700000000001</v>
      </c>
      <c r="AHH12">
        <v>0.84482599999999997</v>
      </c>
      <c r="AHI12">
        <v>0.78851899999999997</v>
      </c>
      <c r="AHJ12">
        <v>0.72478699999999996</v>
      </c>
      <c r="AHK12">
        <v>0.67202399999999995</v>
      </c>
      <c r="AHL12">
        <v>0.61101700000000003</v>
      </c>
      <c r="AHM12">
        <v>0.55999299999999996</v>
      </c>
      <c r="AHN12">
        <v>0.50143099999999996</v>
      </c>
      <c r="AHO12">
        <v>0.45188499999999998</v>
      </c>
      <c r="AHP12">
        <v>0.39538800000000002</v>
      </c>
      <c r="AHQ12">
        <v>0.346974</v>
      </c>
      <c r="AHR12">
        <v>0.29209600000000002</v>
      </c>
      <c r="AHS12">
        <v>0.24440300000000001</v>
      </c>
      <c r="AHT12">
        <v>0.19064900000000001</v>
      </c>
      <c r="AHU12">
        <v>0.14322099999999999</v>
      </c>
      <c r="AHV12">
        <v>9.0064000000000005E-2</v>
      </c>
      <c r="AHW12">
        <v>4.2408000000000001E-2</v>
      </c>
      <c r="AHX12">
        <v>0.50955899999999998</v>
      </c>
      <c r="AHY12">
        <v>0.83435400000000004</v>
      </c>
      <c r="AHZ12">
        <v>0.74470800000000004</v>
      </c>
      <c r="AIA12">
        <v>0.70592100000000002</v>
      </c>
      <c r="AIB12">
        <v>0.657196</v>
      </c>
      <c r="AIC12">
        <v>0.61388200000000004</v>
      </c>
      <c r="AID12">
        <v>0.56133100000000002</v>
      </c>
      <c r="AIE12">
        <v>0.51407800000000003</v>
      </c>
      <c r="AIF12">
        <v>0.45832699999999998</v>
      </c>
      <c r="AIG12">
        <v>0.407744</v>
      </c>
      <c r="AIH12">
        <v>0.34942200000000001</v>
      </c>
      <c r="AII12">
        <v>0.29611599999999999</v>
      </c>
      <c r="AIJ12">
        <v>0.23583999999999999</v>
      </c>
      <c r="AIK12">
        <v>0.18040900000000001</v>
      </c>
      <c r="AIL12">
        <v>0.118781</v>
      </c>
      <c r="AIM12">
        <v>6.1817999999999998E-2</v>
      </c>
      <c r="AIN12">
        <v>5.71E-4</v>
      </c>
      <c r="AIO12">
        <v>0.90212700000000001</v>
      </c>
      <c r="AIP12">
        <v>1.392234</v>
      </c>
      <c r="AIQ12">
        <v>0.88255099999999997</v>
      </c>
      <c r="AIR12">
        <v>0.85774600000000001</v>
      </c>
      <c r="AIS12">
        <v>0.83830400000000005</v>
      </c>
      <c r="AIT12">
        <v>0.81701900000000005</v>
      </c>
      <c r="AIU12">
        <v>0.800674</v>
      </c>
      <c r="AIV12">
        <v>0.78267299999999995</v>
      </c>
      <c r="AIW12">
        <v>0.76924700000000001</v>
      </c>
      <c r="AIX12">
        <v>0.75433899999999998</v>
      </c>
      <c r="AIY12">
        <v>0.74369700000000005</v>
      </c>
      <c r="AIZ12">
        <v>0.73173999999999995</v>
      </c>
      <c r="AJA12">
        <v>0.72379499999999997</v>
      </c>
      <c r="AJB12">
        <v>0.71469700000000003</v>
      </c>
      <c r="AJC12">
        <v>0.70940999999999999</v>
      </c>
      <c r="AJD12">
        <v>1.031919</v>
      </c>
      <c r="AJE12">
        <v>2.025058</v>
      </c>
      <c r="AJF12">
        <v>1.6918930000000001</v>
      </c>
      <c r="AJG12">
        <v>1.519868</v>
      </c>
      <c r="AJH12">
        <v>1.3423689999999999</v>
      </c>
      <c r="AJI12">
        <v>1.184517</v>
      </c>
      <c r="AJJ12">
        <v>1.0211669999999999</v>
      </c>
      <c r="AJK12">
        <v>0.87422599999999995</v>
      </c>
      <c r="AJL12">
        <v>0.72075500000000003</v>
      </c>
      <c r="AJM12">
        <v>0.58005200000000001</v>
      </c>
      <c r="AJN12">
        <v>0.43105900000000003</v>
      </c>
      <c r="AJO12">
        <v>0.29088599999999998</v>
      </c>
      <c r="AJP12">
        <v>0.13996600000000001</v>
      </c>
      <c r="AJQ12">
        <v>6.5160000000000001E-3</v>
      </c>
      <c r="AJR12">
        <v>0.167073</v>
      </c>
      <c r="AJS12">
        <v>0.328324</v>
      </c>
      <c r="AJT12">
        <v>0.743981</v>
      </c>
      <c r="AJU12">
        <v>1.1741699999999999</v>
      </c>
      <c r="AJV12">
        <v>0.79749700000000001</v>
      </c>
      <c r="AJW12">
        <v>0.728711</v>
      </c>
      <c r="AJX12">
        <v>0.65737299999999999</v>
      </c>
      <c r="AJY12">
        <v>0.59192699999999998</v>
      </c>
      <c r="AJZ12">
        <v>0.52409300000000003</v>
      </c>
      <c r="AKA12">
        <v>0.46146300000000001</v>
      </c>
      <c r="AKB12">
        <v>0.396511</v>
      </c>
      <c r="AKC12">
        <v>0.33606900000000001</v>
      </c>
      <c r="AKD12">
        <v>0.27329900000000001</v>
      </c>
      <c r="AKE12">
        <v>0.21435299999999999</v>
      </c>
      <c r="AKF12">
        <v>0.15301899999999999</v>
      </c>
      <c r="AKG12">
        <v>9.4838000000000006E-2</v>
      </c>
      <c r="AKH12">
        <v>3.4167999999999997E-2</v>
      </c>
      <c r="AKI12">
        <v>0.13319700000000001</v>
      </c>
      <c r="AKJ12">
        <v>0.21753400000000001</v>
      </c>
      <c r="AKK12">
        <v>0.149449</v>
      </c>
      <c r="AKL12">
        <v>0.121799</v>
      </c>
      <c r="AKM12">
        <v>9.4252000000000002E-2</v>
      </c>
      <c r="AKN12">
        <v>6.4422999999999994E-2</v>
      </c>
      <c r="AKO12">
        <v>3.5131999999999997E-2</v>
      </c>
      <c r="AKP12">
        <v>4.2310000000000004E-3</v>
      </c>
      <c r="AKQ12">
        <v>2.5642000000000002E-2</v>
      </c>
      <c r="AKR12">
        <v>5.6399999999999999E-2</v>
      </c>
      <c r="AKS12">
        <v>8.5638000000000006E-2</v>
      </c>
      <c r="AKT12">
        <v>0.11504300000000001</v>
      </c>
      <c r="AKU12">
        <v>0.142487</v>
      </c>
      <c r="AKV12">
        <v>0.16944899999999999</v>
      </c>
      <c r="AKW12">
        <v>0.194107</v>
      </c>
      <c r="AKX12">
        <v>6.5799519999999996</v>
      </c>
      <c r="AKY12">
        <v>0.97327799999999998</v>
      </c>
      <c r="AKZ12">
        <v>0.685782</v>
      </c>
      <c r="ALA12">
        <v>0.55039499999999997</v>
      </c>
      <c r="ALB12">
        <v>0.41309899999999999</v>
      </c>
      <c r="ALC12">
        <v>0.28274199999999999</v>
      </c>
      <c r="ALD12">
        <v>0.14946599999999999</v>
      </c>
      <c r="ALE12">
        <v>2.1090999999999999E-2</v>
      </c>
      <c r="ALF12">
        <v>0.111374</v>
      </c>
      <c r="ALG12">
        <v>0.24097399999999999</v>
      </c>
      <c r="ALH12">
        <v>0.375911</v>
      </c>
      <c r="ALI12">
        <v>0.50996600000000003</v>
      </c>
      <c r="ALJ12">
        <v>0.65059800000000001</v>
      </c>
      <c r="ALK12">
        <v>0.79219899999999999</v>
      </c>
      <c r="ALL12">
        <v>0.94148200000000004</v>
      </c>
      <c r="ALM12">
        <v>0.58216000000000001</v>
      </c>
      <c r="ALN12">
        <v>1.1215900000000001</v>
      </c>
      <c r="ALO12">
        <v>0.84098399999999995</v>
      </c>
      <c r="ALP12">
        <v>0.76320699999999997</v>
      </c>
      <c r="ALQ12">
        <v>0.69010400000000005</v>
      </c>
      <c r="ALR12">
        <v>0.61661500000000002</v>
      </c>
      <c r="ALS12">
        <v>0.54725500000000005</v>
      </c>
      <c r="ALT12">
        <v>0.477406</v>
      </c>
      <c r="ALU12">
        <v>0.41110099999999999</v>
      </c>
      <c r="ALV12">
        <v>0.34413100000000002</v>
      </c>
      <c r="ALW12">
        <v>0.28010299999999999</v>
      </c>
      <c r="ALX12">
        <v>0.21518599999999999</v>
      </c>
      <c r="ALY12">
        <v>0.15260899999999999</v>
      </c>
      <c r="ALZ12">
        <v>8.8886000000000007E-2</v>
      </c>
      <c r="AMA12">
        <v>2.6907E-2</v>
      </c>
      <c r="AMB12">
        <v>0.52859</v>
      </c>
      <c r="AMC12">
        <v>0.76131599999999999</v>
      </c>
      <c r="AMD12">
        <v>0.49746600000000002</v>
      </c>
      <c r="AME12">
        <v>0.49746600000000002</v>
      </c>
      <c r="AMF12">
        <v>0.41952299999999998</v>
      </c>
      <c r="AMG12">
        <v>0.340947</v>
      </c>
      <c r="AMH12">
        <v>0.26794099999999998</v>
      </c>
      <c r="AMI12">
        <v>0.18875500000000001</v>
      </c>
      <c r="AMJ12">
        <v>0.110157</v>
      </c>
      <c r="AMK12">
        <v>2.9430999999999999E-2</v>
      </c>
      <c r="AML12">
        <v>5.2268000000000002E-2</v>
      </c>
      <c r="AMM12">
        <v>0.137601</v>
      </c>
      <c r="AMN12">
        <v>0.225713</v>
      </c>
      <c r="AMO12">
        <v>0.31929999999999997</v>
      </c>
      <c r="AMP12">
        <v>0.41787299999999999</v>
      </c>
      <c r="AMQ12">
        <v>0.52427599999999996</v>
      </c>
      <c r="AMR12">
        <v>0.52892499999999998</v>
      </c>
      <c r="AMS12">
        <v>0.40045399999999998</v>
      </c>
      <c r="AMT12">
        <v>0.279833</v>
      </c>
      <c r="AMU12">
        <v>0.29081600000000002</v>
      </c>
      <c r="AMV12">
        <v>0.30445299999999997</v>
      </c>
      <c r="AMW12">
        <v>0.32109300000000002</v>
      </c>
      <c r="AMX12">
        <v>0.34080500000000002</v>
      </c>
      <c r="AMY12">
        <v>0.36414600000000003</v>
      </c>
      <c r="AMZ12">
        <v>0.391401</v>
      </c>
      <c r="ANA12">
        <v>0.42340100000000003</v>
      </c>
      <c r="ANB12">
        <v>0.46074900000000002</v>
      </c>
      <c r="ANC12">
        <v>0.50469900000000001</v>
      </c>
      <c r="AND12">
        <v>0.55637300000000001</v>
      </c>
      <c r="ANE12">
        <v>0.61773900000000004</v>
      </c>
      <c r="ANF12">
        <v>0.45155600000000001</v>
      </c>
      <c r="ANG12">
        <v>0.70613800000000004</v>
      </c>
      <c r="ANH12">
        <v>0.50665800000000005</v>
      </c>
      <c r="ANI12">
        <v>0.46241599999999999</v>
      </c>
      <c r="ANJ12">
        <v>0.42508200000000002</v>
      </c>
      <c r="ANK12">
        <v>0.39285199999999998</v>
      </c>
      <c r="ANL12">
        <v>0.365616</v>
      </c>
      <c r="ANM12">
        <v>0.34209600000000001</v>
      </c>
      <c r="ANN12">
        <v>0.32241300000000001</v>
      </c>
      <c r="ANO12">
        <v>0.30563899999999999</v>
      </c>
      <c r="ANP12">
        <v>0.29204799999999997</v>
      </c>
      <c r="ANQ12">
        <v>0.28097899999999998</v>
      </c>
      <c r="ANR12">
        <v>0.27284199999999997</v>
      </c>
      <c r="ANS12">
        <v>0.26722499999999999</v>
      </c>
      <c r="ANT12">
        <v>1.781E-3</v>
      </c>
      <c r="ANU12">
        <v>0.217999</v>
      </c>
      <c r="ANV12">
        <v>0.17076</v>
      </c>
      <c r="ANW12">
        <v>0.13206100000000001</v>
      </c>
      <c r="ANX12">
        <v>9.8471000000000003E-2</v>
      </c>
      <c r="ANY12">
        <v>6.6045999999999994E-2</v>
      </c>
      <c r="ANZ12">
        <v>3.4927E-2</v>
      </c>
      <c r="AOA12">
        <v>4.6820000000000004E-3</v>
      </c>
      <c r="AOB12">
        <v>2.5447999999999998E-2</v>
      </c>
      <c r="AOC12">
        <v>5.6210999999999997E-2</v>
      </c>
      <c r="AOD12">
        <v>8.8396000000000002E-2</v>
      </c>
      <c r="AOE12">
        <v>0.122886</v>
      </c>
      <c r="AOF12">
        <v>0.16071299999999999</v>
      </c>
      <c r="AOG12">
        <v>0.203149</v>
      </c>
      <c r="AOH12">
        <v>0.25181700000000001</v>
      </c>
      <c r="AOI12">
        <v>0.287105</v>
      </c>
      <c r="AOJ12">
        <v>0.36742000000000002</v>
      </c>
      <c r="AOK12">
        <v>0.281918</v>
      </c>
      <c r="AOL12">
        <v>0.29250999999999999</v>
      </c>
      <c r="AOM12">
        <v>0.30594399999999999</v>
      </c>
      <c r="AON12">
        <v>0.32236799999999999</v>
      </c>
      <c r="AOO12">
        <v>0.342032</v>
      </c>
      <c r="AOP12">
        <v>0.342032</v>
      </c>
      <c r="AOQ12">
        <v>0.36529699999999998</v>
      </c>
      <c r="AOR12">
        <v>0.39264700000000002</v>
      </c>
      <c r="AOS12">
        <v>0.42471799999999998</v>
      </c>
      <c r="AOT12">
        <v>0.46233200000000002</v>
      </c>
      <c r="AOU12">
        <v>0.50654699999999997</v>
      </c>
      <c r="AOV12">
        <v>0.55873300000000004</v>
      </c>
      <c r="AOW12">
        <v>0.62067300000000003</v>
      </c>
      <c r="AOX12">
        <v>5.1307749999999999</v>
      </c>
      <c r="AOY12">
        <v>0.478966</v>
      </c>
      <c r="AOZ12">
        <v>0.28308800000000001</v>
      </c>
      <c r="APA12">
        <v>0.18911800000000001</v>
      </c>
      <c r="APB12">
        <v>9.9486000000000005E-2</v>
      </c>
      <c r="APC12">
        <v>1.3171E-2</v>
      </c>
      <c r="APD12">
        <v>7.0749000000000006E-2</v>
      </c>
      <c r="APE12">
        <v>0.15311900000000001</v>
      </c>
      <c r="APF12">
        <v>0.23472499999999999</v>
      </c>
      <c r="APG12">
        <v>0.31630999999999998</v>
      </c>
      <c r="APH12">
        <v>0.39858500000000002</v>
      </c>
      <c r="API12">
        <v>0.482242</v>
      </c>
      <c r="APJ12">
        <v>0.56796000000000002</v>
      </c>
      <c r="APK12">
        <v>0.65641700000000003</v>
      </c>
      <c r="APL12">
        <v>0.14496500000000001</v>
      </c>
      <c r="APM12">
        <v>0.73728000000000005</v>
      </c>
      <c r="APN12">
        <v>0.65315500000000004</v>
      </c>
      <c r="APO12">
        <v>0.61799099999999996</v>
      </c>
      <c r="APP12">
        <v>0.58493899999999999</v>
      </c>
      <c r="APQ12">
        <v>0.55380600000000002</v>
      </c>
      <c r="APR12">
        <v>0.52441400000000005</v>
      </c>
      <c r="APS12">
        <v>0.49659799999999998</v>
      </c>
      <c r="APT12">
        <v>0.47020299999999998</v>
      </c>
      <c r="APU12">
        <v>0.44508399999999998</v>
      </c>
      <c r="APV12">
        <v>0.42110199999999998</v>
      </c>
      <c r="APW12">
        <v>0.39812700000000001</v>
      </c>
      <c r="APX12">
        <v>0.37602999999999998</v>
      </c>
      <c r="APY12">
        <v>0.35468899999999998</v>
      </c>
      <c r="APZ12">
        <v>0.33397900000000003</v>
      </c>
      <c r="AQA12">
        <v>1.0540240000000001</v>
      </c>
      <c r="AQB12">
        <v>1.331191</v>
      </c>
      <c r="AQC12">
        <v>0.82833699999999999</v>
      </c>
      <c r="AQD12">
        <v>0.746695</v>
      </c>
      <c r="AQE12">
        <v>0.66750600000000004</v>
      </c>
      <c r="AQF12">
        <v>0.59058100000000002</v>
      </c>
      <c r="AQG12">
        <v>0.51571400000000001</v>
      </c>
      <c r="AQH12">
        <v>0.44268200000000002</v>
      </c>
      <c r="AQI12">
        <v>0.37125200000000003</v>
      </c>
      <c r="AQJ12">
        <v>0.30118400000000001</v>
      </c>
      <c r="AQK12">
        <v>0.23223199999999999</v>
      </c>
      <c r="AQL12">
        <v>0.16414699999999999</v>
      </c>
      <c r="AQM12">
        <v>9.6679000000000001E-2</v>
      </c>
      <c r="AQN12">
        <v>2.9574E-2</v>
      </c>
      <c r="AQO12">
        <v>0.55453600000000003</v>
      </c>
      <c r="AQP12">
        <v>0.87151900000000004</v>
      </c>
      <c r="AQQ12">
        <v>0.63781399999999999</v>
      </c>
      <c r="AQR12">
        <v>0.60357899999999998</v>
      </c>
      <c r="AQS12">
        <v>0.57137199999999999</v>
      </c>
      <c r="AQT12">
        <v>0.54100599999999999</v>
      </c>
      <c r="AQU12">
        <v>0.51230900000000001</v>
      </c>
      <c r="AQV12">
        <v>0.48512100000000002</v>
      </c>
      <c r="AQW12">
        <v>0.45928999999999998</v>
      </c>
      <c r="AQX12">
        <v>0.434674</v>
      </c>
      <c r="AQY12">
        <v>0.41114000000000001</v>
      </c>
      <c r="AQZ12">
        <v>0.38855600000000001</v>
      </c>
      <c r="ARA12">
        <v>0.36679899999999999</v>
      </c>
      <c r="ARB12">
        <v>0.34574300000000002</v>
      </c>
      <c r="ARC12">
        <v>0.58398300000000003</v>
      </c>
      <c r="ARD12">
        <v>1.1019000000000001</v>
      </c>
      <c r="ARE12">
        <v>0.87615200000000004</v>
      </c>
      <c r="ARF12">
        <v>0.79303699999999999</v>
      </c>
      <c r="ARG12">
        <v>0.71246699999999996</v>
      </c>
      <c r="ARH12">
        <v>0.63427199999999995</v>
      </c>
      <c r="ARI12">
        <v>0.55825599999999997</v>
      </c>
      <c r="ARJ12">
        <v>0.48420299999999999</v>
      </c>
      <c r="ARK12">
        <v>0.411887</v>
      </c>
      <c r="ARL12">
        <v>0.34107100000000001</v>
      </c>
      <c r="ARM12">
        <v>0.271511</v>
      </c>
      <c r="ARN12">
        <v>0.202961</v>
      </c>
      <c r="ARO12">
        <v>0.13517100000000001</v>
      </c>
      <c r="ARP12">
        <v>6.7890000000000006E-2</v>
      </c>
      <c r="ARQ12">
        <v>8.6399999999999997E-4</v>
      </c>
      <c r="ARR12">
        <v>0.19060199999999999</v>
      </c>
      <c r="ARS12">
        <v>0.263071</v>
      </c>
      <c r="ART12">
        <v>0.136518</v>
      </c>
      <c r="ARU12">
        <v>0.10508199999999999</v>
      </c>
      <c r="ARV12">
        <v>7.2497000000000006E-2</v>
      </c>
      <c r="ARW12">
        <v>3.9108999999999998E-2</v>
      </c>
      <c r="ARX12">
        <v>5.2839999999999996E-3</v>
      </c>
      <c r="ARY12">
        <v>2.8601000000000001E-2</v>
      </c>
      <c r="ARZ12">
        <v>6.2165999999999999E-2</v>
      </c>
      <c r="ASA12">
        <v>9.5038999999999998E-2</v>
      </c>
      <c r="ASB12">
        <v>0.12686800000000001</v>
      </c>
      <c r="ASC12">
        <v>0.15732699999999999</v>
      </c>
      <c r="ASD12">
        <v>0.18612799999999999</v>
      </c>
    </row>
    <row r="13" spans="1:1495" x14ac:dyDescent="0.3">
      <c r="A13" t="s">
        <v>11</v>
      </c>
      <c r="B13">
        <v>0.45673200000000003</v>
      </c>
      <c r="C13">
        <v>0.39275700000000002</v>
      </c>
      <c r="D13">
        <v>0.32349600000000001</v>
      </c>
      <c r="E13">
        <v>0.24975600000000001</v>
      </c>
      <c r="F13">
        <v>0.172481</v>
      </c>
      <c r="G13">
        <v>9.2727000000000004E-2</v>
      </c>
      <c r="H13">
        <v>1.1627E-2</v>
      </c>
      <c r="I13">
        <v>6.9641999999999996E-2</v>
      </c>
      <c r="J13">
        <v>0.149899</v>
      </c>
      <c r="K13">
        <v>0.227994</v>
      </c>
      <c r="L13">
        <v>0.30284499999999998</v>
      </c>
      <c r="M13">
        <v>0.373475</v>
      </c>
      <c r="N13">
        <v>0.43903399999999998</v>
      </c>
      <c r="O13">
        <v>0.49882300000000002</v>
      </c>
      <c r="P13">
        <v>6.1255999999999998E-2</v>
      </c>
      <c r="Q13">
        <v>0.24601799999999999</v>
      </c>
      <c r="R13">
        <v>0.14485200000000001</v>
      </c>
      <c r="S13">
        <v>0.113786</v>
      </c>
      <c r="T13">
        <v>8.1480999999999998E-2</v>
      </c>
      <c r="U13">
        <v>4.8277E-2</v>
      </c>
      <c r="V13">
        <v>1.4534E-2</v>
      </c>
      <c r="W13">
        <v>1.9373000000000001E-2</v>
      </c>
      <c r="X13">
        <v>5.3061999999999998E-2</v>
      </c>
      <c r="Y13">
        <v>8.616E-2</v>
      </c>
      <c r="Z13">
        <v>0.118307</v>
      </c>
      <c r="AA13">
        <v>0.149171</v>
      </c>
      <c r="AB13">
        <v>0.178451</v>
      </c>
      <c r="AC13">
        <v>0.20588600000000001</v>
      </c>
      <c r="AD13">
        <v>0.13403799999999999</v>
      </c>
      <c r="AE13">
        <v>0.22655800000000001</v>
      </c>
      <c r="AF13">
        <v>0.15345700000000001</v>
      </c>
      <c r="AG13">
        <v>0.12280199999999999</v>
      </c>
      <c r="AH13">
        <v>9.0817999999999996E-2</v>
      </c>
      <c r="AI13">
        <v>5.7834999999999998E-2</v>
      </c>
      <c r="AJ13">
        <v>2.4208E-2</v>
      </c>
      <c r="AK13">
        <v>9.691E-3</v>
      </c>
      <c r="AL13">
        <v>4.3480999999999999E-2</v>
      </c>
      <c r="AM13">
        <v>7.6785000000000006E-2</v>
      </c>
      <c r="AN13">
        <v>0.109239</v>
      </c>
      <c r="AO13">
        <v>0.14050199999999999</v>
      </c>
      <c r="AP13">
        <v>0.170263</v>
      </c>
      <c r="AQ13">
        <v>0.19824900000000001</v>
      </c>
      <c r="AR13">
        <v>4.4340999999999998E-2</v>
      </c>
      <c r="AS13">
        <v>0.20549200000000001</v>
      </c>
      <c r="AT13">
        <v>0.16192899999999999</v>
      </c>
      <c r="AU13">
        <v>0.13170999999999999</v>
      </c>
      <c r="AV13">
        <v>0.100074</v>
      </c>
      <c r="AW13">
        <v>6.7340999999999998E-2</v>
      </c>
      <c r="AX13">
        <v>3.3860000000000001E-2</v>
      </c>
      <c r="AY13">
        <v>0</v>
      </c>
      <c r="AZ13">
        <v>3.3860000000000001E-2</v>
      </c>
      <c r="BA13">
        <v>6.7340999999999998E-2</v>
      </c>
      <c r="BB13">
        <v>0.100074</v>
      </c>
      <c r="BC13">
        <v>0.13170999999999999</v>
      </c>
      <c r="BD13">
        <v>0.16192899999999999</v>
      </c>
      <c r="BE13">
        <v>0.19044800000000001</v>
      </c>
      <c r="BF13">
        <v>0.21702299999999999</v>
      </c>
      <c r="BG13">
        <v>0.27101399999999998</v>
      </c>
      <c r="BH13">
        <v>0.25513599999999997</v>
      </c>
      <c r="BI13">
        <v>0.14050199999999999</v>
      </c>
      <c r="BJ13">
        <v>0.109239</v>
      </c>
      <c r="BK13">
        <v>7.6785000000000006E-2</v>
      </c>
      <c r="BL13">
        <v>4.3480999999999999E-2</v>
      </c>
      <c r="BM13">
        <v>9.691E-3</v>
      </c>
      <c r="BN13">
        <v>2.4208E-2</v>
      </c>
      <c r="BO13">
        <v>5.7834999999999998E-2</v>
      </c>
      <c r="BP13">
        <v>9.0817999999999996E-2</v>
      </c>
      <c r="BQ13">
        <v>0.12280199999999999</v>
      </c>
      <c r="BR13">
        <v>0.15345700000000001</v>
      </c>
      <c r="BS13">
        <v>0.18248800000000001</v>
      </c>
      <c r="BT13">
        <v>0.20964099999999999</v>
      </c>
      <c r="BU13">
        <v>0.579044</v>
      </c>
      <c r="BV13">
        <v>0.87549200000000005</v>
      </c>
      <c r="BW13">
        <v>0.63735799999999998</v>
      </c>
      <c r="BX13">
        <v>0.60315099999999999</v>
      </c>
      <c r="BY13">
        <v>0.57096899999999995</v>
      </c>
      <c r="BZ13">
        <v>0.54062600000000005</v>
      </c>
      <c r="CA13">
        <v>0.51194899999999999</v>
      </c>
      <c r="CB13">
        <v>0.48477900000000002</v>
      </c>
      <c r="CC13">
        <v>0.45896500000000001</v>
      </c>
      <c r="CD13">
        <v>0.43436399999999997</v>
      </c>
      <c r="CE13">
        <v>0.41084300000000001</v>
      </c>
      <c r="CF13">
        <v>0.38827099999999998</v>
      </c>
      <c r="CG13">
        <v>0.36652299999999999</v>
      </c>
      <c r="CH13">
        <v>0.34547600000000001</v>
      </c>
      <c r="CI13">
        <v>0.60913399999999995</v>
      </c>
      <c r="CJ13">
        <v>1.178269</v>
      </c>
      <c r="CK13">
        <v>0.994367</v>
      </c>
      <c r="CL13">
        <v>0.96350100000000005</v>
      </c>
      <c r="CM13">
        <v>0.93518400000000002</v>
      </c>
      <c r="CN13">
        <v>0.90929700000000002</v>
      </c>
      <c r="CO13">
        <v>0.88573000000000002</v>
      </c>
      <c r="CP13">
        <v>0.86438700000000002</v>
      </c>
      <c r="CQ13">
        <v>0.84518099999999996</v>
      </c>
      <c r="CR13">
        <v>0.82803700000000002</v>
      </c>
      <c r="CS13">
        <v>0.81289</v>
      </c>
      <c r="CT13">
        <v>0.79968799999999995</v>
      </c>
      <c r="CU13">
        <v>0.78839000000000004</v>
      </c>
      <c r="CV13">
        <v>0.77896500000000002</v>
      </c>
      <c r="CW13">
        <v>0.36620799999999998</v>
      </c>
      <c r="CX13">
        <v>1.4319489999999999</v>
      </c>
      <c r="CY13">
        <v>1.3265199999999999</v>
      </c>
      <c r="CZ13">
        <v>1.2263839999999999</v>
      </c>
      <c r="DA13">
        <v>1.1312070000000001</v>
      </c>
      <c r="DB13">
        <v>1.0406</v>
      </c>
      <c r="DC13">
        <v>0.95413099999999995</v>
      </c>
      <c r="DD13">
        <v>0.87133799999999995</v>
      </c>
      <c r="DE13">
        <v>0.79173700000000002</v>
      </c>
      <c r="DF13">
        <v>0.71482400000000001</v>
      </c>
      <c r="DG13">
        <v>0.64007700000000001</v>
      </c>
      <c r="DH13">
        <v>0.56695099999999998</v>
      </c>
      <c r="DI13">
        <v>0.49487300000000001</v>
      </c>
      <c r="DJ13">
        <v>0.423234</v>
      </c>
      <c r="DK13">
        <v>0.35138000000000003</v>
      </c>
      <c r="DL13">
        <v>0.94514299999999996</v>
      </c>
      <c r="DM13">
        <v>1.280672</v>
      </c>
      <c r="DN13">
        <v>0.83913499999999996</v>
      </c>
      <c r="DO13">
        <v>0.75716300000000003</v>
      </c>
      <c r="DP13">
        <v>0.67766499999999996</v>
      </c>
      <c r="DQ13">
        <v>0.60045700000000002</v>
      </c>
      <c r="DR13">
        <v>0.525335</v>
      </c>
      <c r="DS13">
        <v>0.45207700000000001</v>
      </c>
      <c r="DT13">
        <v>0.38045299999999999</v>
      </c>
      <c r="DU13">
        <v>0.310222</v>
      </c>
      <c r="DV13">
        <v>0.24113899999999999</v>
      </c>
      <c r="DW13">
        <v>0.172955</v>
      </c>
      <c r="DX13">
        <v>0.105421</v>
      </c>
      <c r="DY13">
        <v>3.8282999999999998E-2</v>
      </c>
      <c r="DZ13">
        <v>0.66170099999999998</v>
      </c>
      <c r="EA13">
        <v>1.0806800000000001</v>
      </c>
      <c r="EB13">
        <v>0.82540000000000002</v>
      </c>
      <c r="EC13">
        <v>0.76598299999999997</v>
      </c>
      <c r="ED13">
        <v>0.70379599999999998</v>
      </c>
      <c r="EE13">
        <v>0.63911899999999999</v>
      </c>
      <c r="EF13">
        <v>0.57223400000000002</v>
      </c>
      <c r="EG13">
        <v>0.50341400000000003</v>
      </c>
      <c r="EH13">
        <v>0.43292999999999998</v>
      </c>
      <c r="EI13">
        <v>0.361045</v>
      </c>
      <c r="EJ13">
        <v>0.28801300000000002</v>
      </c>
      <c r="EK13">
        <v>0.21407999999999999</v>
      </c>
      <c r="EL13">
        <v>0.139487</v>
      </c>
      <c r="EM13">
        <v>6.4466999999999997E-2</v>
      </c>
      <c r="EN13">
        <v>0.58757800000000004</v>
      </c>
      <c r="EO13">
        <v>1.0471520000000001</v>
      </c>
      <c r="EP13">
        <v>0.88714800000000005</v>
      </c>
      <c r="EQ13">
        <v>0.80369100000000004</v>
      </c>
      <c r="ER13">
        <v>0.72279899999999997</v>
      </c>
      <c r="ES13">
        <v>0.64430699999999996</v>
      </c>
      <c r="ET13">
        <v>0.56801900000000005</v>
      </c>
      <c r="EU13">
        <v>0.493724</v>
      </c>
      <c r="EV13">
        <v>0.42119499999999999</v>
      </c>
      <c r="EW13">
        <v>0.35019699999999998</v>
      </c>
      <c r="EX13">
        <v>0.28048800000000002</v>
      </c>
      <c r="EY13">
        <v>0.21182100000000001</v>
      </c>
      <c r="EZ13">
        <v>0.14394699999999999</v>
      </c>
      <c r="FA13">
        <v>7.6614000000000002E-2</v>
      </c>
      <c r="FB13">
        <v>9.5689999999999994E-3</v>
      </c>
      <c r="FC13">
        <v>1.473571</v>
      </c>
      <c r="FD13">
        <v>2.067285</v>
      </c>
      <c r="FE13">
        <v>1.238445</v>
      </c>
      <c r="FF13">
        <v>1.073844</v>
      </c>
      <c r="FG13">
        <v>0.90751000000000004</v>
      </c>
      <c r="FH13">
        <v>0.73982000000000003</v>
      </c>
      <c r="FI13">
        <v>0.57091700000000001</v>
      </c>
      <c r="FJ13">
        <v>0.40075</v>
      </c>
      <c r="FK13">
        <v>0.22911200000000001</v>
      </c>
      <c r="FL13">
        <v>5.5678999999999999E-2</v>
      </c>
      <c r="FM13">
        <v>0.11995</v>
      </c>
      <c r="FN13">
        <v>0.298207</v>
      </c>
      <c r="FO13">
        <v>0.47950900000000002</v>
      </c>
      <c r="FP13">
        <v>0.66420500000000005</v>
      </c>
      <c r="FQ13">
        <v>0.198743</v>
      </c>
      <c r="FR13">
        <v>0.42289700000000002</v>
      </c>
      <c r="FS13">
        <v>0.33091999999999999</v>
      </c>
      <c r="FT13">
        <v>0.33468100000000001</v>
      </c>
      <c r="FU13">
        <v>0.34051100000000001</v>
      </c>
      <c r="FV13">
        <v>0.34844900000000001</v>
      </c>
      <c r="FW13">
        <v>0.35857899999999998</v>
      </c>
      <c r="FX13">
        <v>0.371029</v>
      </c>
      <c r="FY13">
        <v>0.38597500000000001</v>
      </c>
      <c r="FZ13">
        <v>0.40365099999999998</v>
      </c>
      <c r="GA13">
        <v>0.42435299999999998</v>
      </c>
      <c r="GB13">
        <v>0.44845299999999999</v>
      </c>
      <c r="GC13">
        <v>0.47641600000000001</v>
      </c>
      <c r="GD13">
        <v>0.50881600000000005</v>
      </c>
      <c r="GE13">
        <v>0.221861</v>
      </c>
      <c r="GF13">
        <v>0.56286099999999994</v>
      </c>
      <c r="GG13">
        <v>0.45993400000000001</v>
      </c>
      <c r="GH13">
        <v>0.43424099999999999</v>
      </c>
      <c r="GI13">
        <v>0.41213300000000003</v>
      </c>
      <c r="GJ13">
        <v>0.39319999999999999</v>
      </c>
      <c r="GK13">
        <v>0.37711600000000001</v>
      </c>
      <c r="GL13">
        <v>0.36362100000000003</v>
      </c>
      <c r="GM13">
        <v>0.352516</v>
      </c>
      <c r="GN13">
        <v>0.34365099999999998</v>
      </c>
      <c r="GO13">
        <v>0.336924</v>
      </c>
      <c r="GP13">
        <v>0.33227899999999999</v>
      </c>
      <c r="GQ13">
        <v>0.32969900000000002</v>
      </c>
      <c r="GR13">
        <v>0.32921499999999998</v>
      </c>
      <c r="GS13">
        <v>8.6409999999999994E-3</v>
      </c>
      <c r="GT13">
        <v>0.277887</v>
      </c>
      <c r="GU13">
        <v>0.22798399999999999</v>
      </c>
      <c r="GV13">
        <v>0.180641</v>
      </c>
      <c r="GW13">
        <v>0.13528100000000001</v>
      </c>
      <c r="GX13">
        <v>9.1382000000000005E-2</v>
      </c>
      <c r="GY13">
        <v>4.8455999999999999E-2</v>
      </c>
      <c r="GZ13">
        <v>6.0429999999999998E-3</v>
      </c>
      <c r="HA13">
        <v>3.6305999999999998E-2</v>
      </c>
      <c r="HB13">
        <v>7.9038999999999998E-2</v>
      </c>
      <c r="HC13">
        <v>0.122611</v>
      </c>
      <c r="HD13">
        <v>0.16750200000000001</v>
      </c>
      <c r="HE13">
        <v>0.214223</v>
      </c>
      <c r="HF13">
        <v>0.26333200000000001</v>
      </c>
      <c r="HG13">
        <v>0.31545200000000001</v>
      </c>
      <c r="HH13">
        <v>0.24720800000000001</v>
      </c>
      <c r="HI13">
        <v>0.42381099999999999</v>
      </c>
      <c r="HJ13">
        <v>0.236597</v>
      </c>
      <c r="HK13">
        <v>0.17956900000000001</v>
      </c>
      <c r="HL13">
        <v>0.125338</v>
      </c>
      <c r="HM13">
        <v>7.3022000000000004E-2</v>
      </c>
      <c r="HN13">
        <v>2.1805999999999999E-2</v>
      </c>
      <c r="HO13">
        <v>2.9083999999999999E-2</v>
      </c>
      <c r="HP13">
        <v>8.0409999999999995E-2</v>
      </c>
      <c r="HQ13">
        <v>0.13294900000000001</v>
      </c>
      <c r="HR13">
        <v>0.18752199999999999</v>
      </c>
      <c r="HS13">
        <v>0.245028</v>
      </c>
      <c r="HT13">
        <v>0.30647600000000003</v>
      </c>
      <c r="HU13">
        <v>0.373029</v>
      </c>
      <c r="HV13">
        <v>0.24530099999999999</v>
      </c>
      <c r="HW13">
        <v>0.394289</v>
      </c>
      <c r="HX13">
        <v>0.25353999999999999</v>
      </c>
      <c r="HY13">
        <v>0.19553599999999999</v>
      </c>
      <c r="HZ13">
        <v>0.1406</v>
      </c>
      <c r="IA13">
        <v>8.7822999999999998E-2</v>
      </c>
      <c r="IB13">
        <v>3.6372000000000002E-2</v>
      </c>
      <c r="IC13">
        <v>1.4533000000000001E-2</v>
      </c>
      <c r="ID13">
        <v>6.5656000000000006E-2</v>
      </c>
      <c r="IE13">
        <v>0.117767</v>
      </c>
      <c r="IF13">
        <v>0.17167199999999999</v>
      </c>
      <c r="IG13">
        <v>0.228242</v>
      </c>
      <c r="IH13">
        <v>0.28845199999999999</v>
      </c>
      <c r="II13">
        <v>0.35341699999999998</v>
      </c>
      <c r="IJ13">
        <v>9.1966000000000006E-2</v>
      </c>
      <c r="IK13">
        <v>0.420458</v>
      </c>
      <c r="IL13">
        <v>0.37614399999999998</v>
      </c>
      <c r="IM13">
        <v>0.36353400000000002</v>
      </c>
      <c r="IN13">
        <v>0.35360000000000003</v>
      </c>
      <c r="IO13">
        <v>0.34611399999999998</v>
      </c>
      <c r="IP13">
        <v>0.34090599999999999</v>
      </c>
      <c r="IQ13">
        <v>0.33785900000000002</v>
      </c>
      <c r="IR13">
        <v>0.33690300000000001</v>
      </c>
      <c r="IS13">
        <v>0.338009</v>
      </c>
      <c r="IT13">
        <v>0.341192</v>
      </c>
      <c r="IU13">
        <v>0.34650799999999998</v>
      </c>
      <c r="IV13">
        <v>0.35405799999999998</v>
      </c>
      <c r="IW13">
        <v>0.36398999999999998</v>
      </c>
      <c r="IX13">
        <v>0.37651000000000001</v>
      </c>
      <c r="IY13">
        <v>0.48120600000000002</v>
      </c>
      <c r="IZ13">
        <v>0.51306399999999996</v>
      </c>
      <c r="JA13">
        <v>0.34843200000000002</v>
      </c>
      <c r="JB13">
        <v>0.34249000000000002</v>
      </c>
      <c r="JC13">
        <v>0.33870499999999998</v>
      </c>
      <c r="JD13">
        <v>0.337009</v>
      </c>
      <c r="JE13">
        <v>0.33737499999999998</v>
      </c>
      <c r="JF13">
        <v>0.33981899999999998</v>
      </c>
      <c r="JG13">
        <v>0.34439900000000001</v>
      </c>
      <c r="JH13">
        <v>0.35121999999999998</v>
      </c>
      <c r="JI13">
        <v>0.36043399999999998</v>
      </c>
      <c r="JJ13">
        <v>0.37225200000000003</v>
      </c>
      <c r="JK13">
        <v>0.38695099999999999</v>
      </c>
      <c r="JL13">
        <v>0.404891</v>
      </c>
      <c r="JM13">
        <v>0.34792200000000001</v>
      </c>
      <c r="JN13">
        <v>0.49792900000000001</v>
      </c>
      <c r="JO13">
        <v>0.370394</v>
      </c>
      <c r="JP13">
        <v>0.35896400000000001</v>
      </c>
      <c r="JQ13">
        <v>0.350103</v>
      </c>
      <c r="JR13">
        <v>0.343611</v>
      </c>
      <c r="JS13">
        <v>0.339341</v>
      </c>
      <c r="JT13">
        <v>0.337196</v>
      </c>
      <c r="JU13">
        <v>0.33712500000000001</v>
      </c>
      <c r="JV13">
        <v>0.339117</v>
      </c>
      <c r="JW13">
        <v>0.34320499999999998</v>
      </c>
      <c r="JX13">
        <v>0.34946300000000002</v>
      </c>
      <c r="JY13">
        <v>0.358012</v>
      </c>
      <c r="JZ13">
        <v>0.36902499999999999</v>
      </c>
      <c r="KA13">
        <v>8.0542000000000002E-2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</row>
    <row r="14" spans="1:1495" x14ac:dyDescent="0.3">
      <c r="A14" t="s">
        <v>12</v>
      </c>
      <c r="B14">
        <v>0.91227800000000003</v>
      </c>
      <c r="C14">
        <v>0.75466100000000003</v>
      </c>
      <c r="D14">
        <v>0.601796</v>
      </c>
      <c r="E14">
        <v>0.45284999999999997</v>
      </c>
      <c r="F14">
        <v>0.306925</v>
      </c>
      <c r="G14">
        <v>0.163082</v>
      </c>
      <c r="H14">
        <v>2.0355000000000002E-2</v>
      </c>
      <c r="I14">
        <v>0.12223100000000001</v>
      </c>
      <c r="J14">
        <v>0.265656</v>
      </c>
      <c r="K14">
        <v>0.410889</v>
      </c>
      <c r="L14">
        <v>0.55887799999999999</v>
      </c>
      <c r="M14">
        <v>0.71053500000000003</v>
      </c>
      <c r="N14">
        <v>0.86671500000000001</v>
      </c>
      <c r="O14">
        <v>1.0281819999999999</v>
      </c>
      <c r="P14">
        <v>1.1197859999999999</v>
      </c>
      <c r="Q14">
        <v>1.280672</v>
      </c>
      <c r="R14">
        <v>0.83913499999999996</v>
      </c>
      <c r="S14">
        <v>0.75716300000000003</v>
      </c>
      <c r="T14">
        <v>0.67766499999999996</v>
      </c>
      <c r="U14">
        <v>0.60045700000000002</v>
      </c>
      <c r="V14">
        <v>0.525335</v>
      </c>
      <c r="W14">
        <v>0.45207700000000001</v>
      </c>
      <c r="X14">
        <v>0.38045299999999999</v>
      </c>
      <c r="Y14">
        <v>0.310222</v>
      </c>
      <c r="Z14">
        <v>0.24113899999999999</v>
      </c>
      <c r="AA14">
        <v>0.172955</v>
      </c>
      <c r="AB14">
        <v>0.105421</v>
      </c>
      <c r="AC14">
        <v>3.8282999999999998E-2</v>
      </c>
      <c r="AD14">
        <v>0.66170099999999998</v>
      </c>
      <c r="AE14">
        <v>1.0806800000000001</v>
      </c>
      <c r="AF14">
        <v>0.82540000000000002</v>
      </c>
      <c r="AG14">
        <v>0.76598299999999997</v>
      </c>
      <c r="AH14">
        <v>0.70379599999999998</v>
      </c>
      <c r="AI14">
        <v>0.63911899999999999</v>
      </c>
      <c r="AJ14">
        <v>0.57223400000000002</v>
      </c>
      <c r="AK14">
        <v>0.50341400000000003</v>
      </c>
      <c r="AL14">
        <v>0.43292999999999998</v>
      </c>
      <c r="AM14">
        <v>0.361045</v>
      </c>
      <c r="AN14">
        <v>0.28801300000000002</v>
      </c>
      <c r="AO14">
        <v>0.21407999999999999</v>
      </c>
      <c r="AP14">
        <v>0.139487</v>
      </c>
      <c r="AQ14">
        <v>6.4466999999999997E-2</v>
      </c>
      <c r="AR14">
        <v>0.58757800000000004</v>
      </c>
      <c r="AS14">
        <v>1.0471520000000001</v>
      </c>
      <c r="AT14">
        <v>0.88714800000000005</v>
      </c>
      <c r="AU14">
        <v>0.80369100000000004</v>
      </c>
      <c r="AV14">
        <v>0.72279899999999997</v>
      </c>
      <c r="AW14">
        <v>0.64430699999999996</v>
      </c>
      <c r="AX14">
        <v>0.56801900000000005</v>
      </c>
      <c r="AY14">
        <v>0.493724</v>
      </c>
      <c r="AZ14">
        <v>0.42119499999999999</v>
      </c>
      <c r="BA14">
        <v>0.35019699999999998</v>
      </c>
      <c r="BB14">
        <v>0.28048800000000002</v>
      </c>
      <c r="BC14">
        <v>0.21182100000000001</v>
      </c>
      <c r="BD14">
        <v>0.14394699999999999</v>
      </c>
      <c r="BE14">
        <v>7.6614000000000002E-2</v>
      </c>
      <c r="BF14">
        <v>9.5689999999999994E-3</v>
      </c>
      <c r="BG14">
        <v>0.84956900000000002</v>
      </c>
      <c r="BH14">
        <v>1.249541</v>
      </c>
      <c r="BI14">
        <v>0.800292</v>
      </c>
      <c r="BJ14">
        <v>0.73965400000000003</v>
      </c>
      <c r="BK14">
        <v>0.67636600000000002</v>
      </c>
      <c r="BL14">
        <v>0.61070800000000003</v>
      </c>
      <c r="BM14">
        <v>0.54296</v>
      </c>
      <c r="BN14">
        <v>0.47339500000000001</v>
      </c>
      <c r="BO14">
        <v>0.402279</v>
      </c>
      <c r="BP14">
        <v>0.329872</v>
      </c>
      <c r="BQ14">
        <v>0.25642399999999999</v>
      </c>
      <c r="BR14">
        <v>0.18217900000000001</v>
      </c>
      <c r="BS14">
        <v>0.107374</v>
      </c>
      <c r="BT14">
        <v>3.2243000000000001E-2</v>
      </c>
      <c r="BU14">
        <v>5.1925299999999996</v>
      </c>
      <c r="BV14">
        <v>0.59374499999999997</v>
      </c>
      <c r="BW14">
        <v>0.50884200000000002</v>
      </c>
      <c r="BX14">
        <v>0.54442400000000002</v>
      </c>
      <c r="BY14">
        <v>0.57487999999999995</v>
      </c>
      <c r="BZ14">
        <v>0.59936100000000003</v>
      </c>
      <c r="CA14">
        <v>0.61721700000000002</v>
      </c>
      <c r="CB14">
        <v>0.62804300000000002</v>
      </c>
      <c r="CC14">
        <v>0.63170199999999999</v>
      </c>
      <c r="CD14">
        <v>0.62833000000000006</v>
      </c>
      <c r="CE14">
        <v>0.61831199999999997</v>
      </c>
      <c r="CF14">
        <v>0.60224800000000001</v>
      </c>
      <c r="CG14">
        <v>0.58090399999999998</v>
      </c>
      <c r="CH14">
        <v>0.55515199999999998</v>
      </c>
      <c r="CI14">
        <v>2.6998959999999999</v>
      </c>
      <c r="CJ14">
        <v>0.37602200000000002</v>
      </c>
      <c r="CK14">
        <v>0.33022499999999999</v>
      </c>
      <c r="CL14">
        <v>0.33339600000000003</v>
      </c>
      <c r="CM14">
        <v>0.33863199999999999</v>
      </c>
      <c r="CN14">
        <v>0.34596199999999999</v>
      </c>
      <c r="CO14">
        <v>0.35545500000000002</v>
      </c>
      <c r="CP14">
        <v>0.367226</v>
      </c>
      <c r="CQ14">
        <v>0.38143700000000003</v>
      </c>
      <c r="CR14">
        <v>0.39830599999999999</v>
      </c>
      <c r="CS14">
        <v>0.41810900000000001</v>
      </c>
      <c r="CT14">
        <v>0.44119599999999998</v>
      </c>
      <c r="CU14">
        <v>0.468001</v>
      </c>
      <c r="CV14">
        <v>0.49906699999999998</v>
      </c>
      <c r="CW14">
        <v>0</v>
      </c>
      <c r="CX14">
        <v>0.49906699999999998</v>
      </c>
      <c r="CY14">
        <v>0.468001</v>
      </c>
      <c r="CZ14">
        <v>0.44119599999999998</v>
      </c>
      <c r="DA14">
        <v>0.41810900000000001</v>
      </c>
      <c r="DB14">
        <v>0.39830599999999999</v>
      </c>
      <c r="DC14">
        <v>0.38143700000000003</v>
      </c>
      <c r="DD14">
        <v>0.367226</v>
      </c>
      <c r="DE14">
        <v>0.35545500000000002</v>
      </c>
      <c r="DF14">
        <v>0.34596199999999999</v>
      </c>
      <c r="DG14">
        <v>0.33863199999999999</v>
      </c>
      <c r="DH14">
        <v>0.33339600000000003</v>
      </c>
      <c r="DI14">
        <v>0.33022499999999999</v>
      </c>
      <c r="DJ14">
        <v>0.32913599999999998</v>
      </c>
      <c r="DK14">
        <v>0.33019300000000001</v>
      </c>
      <c r="DL14">
        <v>0.60702199999999995</v>
      </c>
      <c r="DM14">
        <v>0.76554100000000003</v>
      </c>
      <c r="DN14">
        <v>0.50038300000000002</v>
      </c>
      <c r="DO14">
        <v>0.457096</v>
      </c>
      <c r="DP14">
        <v>0.42025699999999999</v>
      </c>
      <c r="DQ14">
        <v>0.38884099999999999</v>
      </c>
      <c r="DR14">
        <v>0.36205500000000002</v>
      </c>
      <c r="DS14">
        <v>0.33928199999999997</v>
      </c>
      <c r="DT14">
        <v>0.32005699999999998</v>
      </c>
      <c r="DU14">
        <v>0.304033</v>
      </c>
      <c r="DV14">
        <v>0.29097499999999998</v>
      </c>
      <c r="DW14">
        <v>0.280746</v>
      </c>
      <c r="DX14">
        <v>0.27331699999999998</v>
      </c>
      <c r="DY14">
        <v>0.26876800000000001</v>
      </c>
      <c r="DZ14">
        <v>0.35105900000000001</v>
      </c>
      <c r="EA14">
        <v>0.59415200000000001</v>
      </c>
      <c r="EB14">
        <v>0.45602599999999999</v>
      </c>
      <c r="EC14">
        <v>0.43087399999999998</v>
      </c>
      <c r="ED14">
        <v>0.40924199999999999</v>
      </c>
      <c r="EE14">
        <v>0.390735</v>
      </c>
      <c r="EF14">
        <v>0.37503500000000001</v>
      </c>
      <c r="EG14">
        <v>0.36189300000000002</v>
      </c>
      <c r="EH14">
        <v>0.35111500000000001</v>
      </c>
      <c r="EI14">
        <v>0.342561</v>
      </c>
      <c r="EJ14">
        <v>0.33613399999999999</v>
      </c>
      <c r="EK14">
        <v>0.33178400000000002</v>
      </c>
      <c r="EL14">
        <v>0.32950099999999999</v>
      </c>
      <c r="EM14">
        <v>0.32932099999999997</v>
      </c>
      <c r="EN14">
        <v>7.0739999999999997E-2</v>
      </c>
      <c r="EO14">
        <v>0.35497200000000001</v>
      </c>
      <c r="EP14">
        <v>0.33468399999999998</v>
      </c>
      <c r="EQ14">
        <v>0.33768799999999999</v>
      </c>
      <c r="ER14">
        <v>0.34284700000000001</v>
      </c>
      <c r="ES14">
        <v>0.350186</v>
      </c>
      <c r="ET14">
        <v>0.35977399999999998</v>
      </c>
      <c r="EU14">
        <v>0.371728</v>
      </c>
      <c r="EV14">
        <v>0.38621899999999998</v>
      </c>
      <c r="EW14">
        <v>0.403472</v>
      </c>
      <c r="EX14">
        <v>0.42377799999999999</v>
      </c>
      <c r="EY14">
        <v>0.44750400000000001</v>
      </c>
      <c r="EZ14">
        <v>0.47511199999999998</v>
      </c>
      <c r="FA14">
        <v>0.50717500000000004</v>
      </c>
      <c r="FB14">
        <v>5.2797929999999997</v>
      </c>
      <c r="FC14">
        <v>2.4691000000000001E-2</v>
      </c>
      <c r="FD14">
        <v>4.7434999999999998E-2</v>
      </c>
      <c r="FE14">
        <v>7.0167999999999994E-2</v>
      </c>
      <c r="FF14">
        <v>9.2521999999999993E-2</v>
      </c>
      <c r="FG14">
        <v>0.114383</v>
      </c>
      <c r="FH14">
        <v>0.13563900000000001</v>
      </c>
      <c r="FI14">
        <v>0.15618899999999999</v>
      </c>
      <c r="FJ14">
        <v>0.17593800000000001</v>
      </c>
      <c r="FK14">
        <v>0.194801</v>
      </c>
      <c r="FL14">
        <v>0.212704</v>
      </c>
      <c r="FM14">
        <v>0.22958300000000001</v>
      </c>
      <c r="FN14">
        <v>0.24538499999999999</v>
      </c>
      <c r="FO14">
        <v>0.26006800000000002</v>
      </c>
      <c r="FP14">
        <v>0.27360200000000001</v>
      </c>
      <c r="FQ14">
        <v>1.971473</v>
      </c>
      <c r="FR14">
        <v>0.34877000000000002</v>
      </c>
      <c r="FS14">
        <v>0.18954399999999999</v>
      </c>
      <c r="FT14">
        <v>0.14213700000000001</v>
      </c>
      <c r="FU14">
        <v>9.9323999999999996E-2</v>
      </c>
      <c r="FV14">
        <v>5.9524000000000001E-2</v>
      </c>
      <c r="FW14">
        <v>2.1904E-2</v>
      </c>
      <c r="FX14">
        <v>1.3812E-2</v>
      </c>
      <c r="FY14">
        <v>4.8069000000000001E-2</v>
      </c>
      <c r="FZ14">
        <v>8.1187999999999996E-2</v>
      </c>
      <c r="GA14">
        <v>0.113452</v>
      </c>
      <c r="GB14">
        <v>0.14515600000000001</v>
      </c>
      <c r="GC14">
        <v>0.17651700000000001</v>
      </c>
      <c r="GD14">
        <v>0.20779500000000001</v>
      </c>
      <c r="GE14">
        <v>0.23918200000000001</v>
      </c>
      <c r="GF14">
        <v>4.1957000000000001E-2</v>
      </c>
      <c r="GG14">
        <v>0.239817</v>
      </c>
      <c r="GH14">
        <v>0.189111</v>
      </c>
      <c r="GI14">
        <v>0.159049</v>
      </c>
      <c r="GJ14">
        <v>0.12912100000000001</v>
      </c>
      <c r="GK14">
        <v>0.101926</v>
      </c>
      <c r="GL14">
        <v>7.6100000000000001E-2</v>
      </c>
      <c r="GM14">
        <v>5.2027999999999998E-2</v>
      </c>
      <c r="GN14">
        <v>2.9162E-2</v>
      </c>
      <c r="GO14">
        <v>7.4999999999999997E-3</v>
      </c>
      <c r="GP14">
        <v>1.3198E-2</v>
      </c>
      <c r="GQ14">
        <v>3.3041000000000001E-2</v>
      </c>
      <c r="GR14">
        <v>5.2157000000000002E-2</v>
      </c>
      <c r="GS14">
        <v>7.0665000000000006E-2</v>
      </c>
      <c r="GT14">
        <v>8.8649000000000006E-2</v>
      </c>
      <c r="GU14">
        <v>0.106216</v>
      </c>
      <c r="GV14">
        <v>0.123433</v>
      </c>
      <c r="GW14">
        <v>0.14038700000000001</v>
      </c>
      <c r="GX14">
        <v>0.157138</v>
      </c>
      <c r="GY14">
        <v>0.173759</v>
      </c>
      <c r="GZ14">
        <v>0.190304</v>
      </c>
      <c r="HA14">
        <v>0.52767299999999995</v>
      </c>
      <c r="HB14">
        <v>0.76423399999999997</v>
      </c>
      <c r="HC14">
        <v>0.53358899999999998</v>
      </c>
      <c r="HD14">
        <v>0.503525</v>
      </c>
      <c r="HE14">
        <v>0.46820099999999998</v>
      </c>
      <c r="HF14">
        <v>0.43746200000000002</v>
      </c>
      <c r="HG14">
        <v>0.40649400000000002</v>
      </c>
      <c r="HH14">
        <v>0.37822099999999997</v>
      </c>
      <c r="HI14">
        <v>0.35064000000000001</v>
      </c>
      <c r="HJ14">
        <v>0.32488699999999998</v>
      </c>
      <c r="HK14">
        <v>0.30011500000000002</v>
      </c>
      <c r="HL14">
        <v>0.27673700000000001</v>
      </c>
      <c r="HM14">
        <v>0.25438100000000002</v>
      </c>
      <c r="HN14">
        <v>0.23317199999999999</v>
      </c>
      <c r="HO14">
        <v>0.21293300000000001</v>
      </c>
      <c r="HP14">
        <v>0.19367899999999999</v>
      </c>
      <c r="HQ14">
        <v>0.175312</v>
      </c>
      <c r="HR14">
        <v>0.15781000000000001</v>
      </c>
      <c r="HS14">
        <v>0.14111099999999999</v>
      </c>
      <c r="HT14">
        <v>0.12517900000000001</v>
      </c>
      <c r="HU14">
        <v>0.109969</v>
      </c>
      <c r="HV14">
        <v>9.5445000000000002E-2</v>
      </c>
      <c r="HW14">
        <v>8.1570000000000004E-2</v>
      </c>
      <c r="HX14">
        <v>6.8309999999999996E-2</v>
      </c>
      <c r="HY14">
        <v>5.5634999999999997E-2</v>
      </c>
      <c r="HZ14">
        <v>4.3513999999999997E-2</v>
      </c>
      <c r="IA14">
        <v>3.1919999999999997E-2</v>
      </c>
      <c r="IB14">
        <v>2.0827999999999999E-2</v>
      </c>
      <c r="IC14">
        <v>1.0212000000000001E-2</v>
      </c>
      <c r="ID14">
        <v>5.0000000000000002E-5</v>
      </c>
      <c r="IE14">
        <v>0.36557600000000001</v>
      </c>
      <c r="IF14">
        <v>0.54968799999999995</v>
      </c>
      <c r="IG14">
        <v>0.37412600000000001</v>
      </c>
      <c r="IH14">
        <v>0.37684400000000001</v>
      </c>
      <c r="II14">
        <v>0.37827100000000002</v>
      </c>
      <c r="IJ14">
        <v>0.37832900000000003</v>
      </c>
      <c r="IK14">
        <v>0.37694</v>
      </c>
      <c r="IL14">
        <v>0.37402600000000003</v>
      </c>
      <c r="IM14">
        <v>0.36950899999999998</v>
      </c>
      <c r="IN14">
        <v>0.36331200000000002</v>
      </c>
      <c r="IO14">
        <v>0.35535699999999998</v>
      </c>
      <c r="IP14">
        <v>0.34557100000000002</v>
      </c>
      <c r="IQ14">
        <v>0.33388099999999998</v>
      </c>
      <c r="IR14">
        <v>0.320216</v>
      </c>
      <c r="IS14">
        <v>0.30451099999999998</v>
      </c>
      <c r="IT14">
        <v>0.28243699999999999</v>
      </c>
      <c r="IU14">
        <v>0.25539699999999999</v>
      </c>
      <c r="IV14">
        <v>0.228684</v>
      </c>
      <c r="IW14">
        <v>0.20238400000000001</v>
      </c>
      <c r="IX14">
        <v>0.17649899999999999</v>
      </c>
      <c r="IY14">
        <v>0.15104999999999999</v>
      </c>
      <c r="IZ14">
        <v>0.126051</v>
      </c>
      <c r="JA14">
        <v>0.10151499999999999</v>
      </c>
      <c r="JB14">
        <v>7.7452999999999994E-2</v>
      </c>
      <c r="JC14">
        <v>5.3874999999999999E-2</v>
      </c>
      <c r="JD14">
        <v>3.0790000000000001E-2</v>
      </c>
      <c r="JE14">
        <v>8.2050000000000005E-3</v>
      </c>
      <c r="JF14">
        <v>0.47053200000000001</v>
      </c>
      <c r="JG14">
        <v>0.71651699999999996</v>
      </c>
      <c r="JH14">
        <v>0.50217299999999998</v>
      </c>
      <c r="JI14">
        <v>0.47727199999999997</v>
      </c>
      <c r="JJ14">
        <v>0.44936599999999999</v>
      </c>
      <c r="JK14">
        <v>0.42389199999999999</v>
      </c>
      <c r="JL14">
        <v>0.39875100000000002</v>
      </c>
      <c r="JM14">
        <v>0.37468499999999999</v>
      </c>
      <c r="JN14">
        <v>0.351354</v>
      </c>
      <c r="JO14">
        <v>0.32883699999999999</v>
      </c>
      <c r="JP14">
        <v>0.30704900000000002</v>
      </c>
      <c r="JQ14">
        <v>0.28597400000000001</v>
      </c>
      <c r="JR14">
        <v>0.265569</v>
      </c>
      <c r="JS14">
        <v>0.245805</v>
      </c>
      <c r="JT14">
        <v>0.22664699999999999</v>
      </c>
      <c r="JU14">
        <v>0.208066</v>
      </c>
      <c r="JV14">
        <v>0.19003300000000001</v>
      </c>
      <c r="JW14">
        <v>0.17252000000000001</v>
      </c>
      <c r="JX14">
        <v>0.1555</v>
      </c>
      <c r="JY14">
        <v>0.13894899999999999</v>
      </c>
      <c r="JZ14">
        <v>0.12284100000000001</v>
      </c>
      <c r="KA14">
        <v>0.107156</v>
      </c>
      <c r="KB14">
        <v>9.1869999999999993E-2</v>
      </c>
      <c r="KC14">
        <v>7.6964000000000005E-2</v>
      </c>
      <c r="KD14">
        <v>6.2419000000000002E-2</v>
      </c>
      <c r="KE14">
        <v>4.8216000000000002E-2</v>
      </c>
      <c r="KF14">
        <v>3.4336999999999999E-2</v>
      </c>
      <c r="KG14">
        <v>2.0767000000000001E-2</v>
      </c>
      <c r="KH14">
        <v>7.4910000000000003E-3</v>
      </c>
      <c r="KI14">
        <v>0.22973499999999999</v>
      </c>
      <c r="KJ14">
        <v>0.36504399999999998</v>
      </c>
      <c r="KK14">
        <v>0.27476099999999998</v>
      </c>
      <c r="KL14">
        <v>0.25852999999999998</v>
      </c>
      <c r="KM14">
        <v>0.23974500000000001</v>
      </c>
      <c r="KN14">
        <v>0.22301299999999999</v>
      </c>
      <c r="KO14">
        <v>0.20607600000000001</v>
      </c>
      <c r="KP14">
        <v>0.189966</v>
      </c>
      <c r="KQ14">
        <v>0.17413999999999999</v>
      </c>
      <c r="KR14">
        <v>0.15881600000000001</v>
      </c>
      <c r="KS14">
        <v>0.143847</v>
      </c>
      <c r="KT14">
        <v>0.12926199999999999</v>
      </c>
      <c r="KU14">
        <v>0.115012</v>
      </c>
      <c r="KV14">
        <v>0.10108399999999999</v>
      </c>
      <c r="KW14">
        <v>8.745E-2</v>
      </c>
      <c r="KX14">
        <v>7.4093000000000006E-2</v>
      </c>
      <c r="KY14">
        <v>6.0991999999999998E-2</v>
      </c>
      <c r="KZ14">
        <v>4.8127999999999997E-2</v>
      </c>
      <c r="LA14">
        <v>3.5484000000000002E-2</v>
      </c>
      <c r="LB14">
        <v>2.3043000000000001E-2</v>
      </c>
      <c r="LC14">
        <v>1.0789999999999999E-2</v>
      </c>
      <c r="LD14">
        <v>1.289E-3</v>
      </c>
      <c r="LE14">
        <v>1.3209E-2</v>
      </c>
      <c r="LF14">
        <v>2.4983000000000002E-2</v>
      </c>
      <c r="LG14">
        <v>3.6621000000000001E-2</v>
      </c>
      <c r="LH14">
        <v>4.8135999999999998E-2</v>
      </c>
      <c r="LI14">
        <v>5.9538000000000001E-2</v>
      </c>
      <c r="LJ14">
        <v>7.0835999999999996E-2</v>
      </c>
      <c r="LK14">
        <v>8.2038E-2</v>
      </c>
      <c r="LL14">
        <v>9.3154000000000001E-2</v>
      </c>
      <c r="LM14">
        <v>0.10419</v>
      </c>
      <c r="LN14">
        <v>0.115151</v>
      </c>
      <c r="LO14">
        <v>0.12604499999999999</v>
      </c>
      <c r="LP14">
        <v>0.12604499999999999</v>
      </c>
      <c r="LQ14">
        <v>0.12604499999999999</v>
      </c>
      <c r="LR14">
        <v>0.12604499999999999</v>
      </c>
      <c r="LS14">
        <v>0.12604499999999999</v>
      </c>
      <c r="LT14">
        <v>0.12604499999999999</v>
      </c>
      <c r="LU14">
        <v>0.12604499999999999</v>
      </c>
      <c r="LV14">
        <v>0.12604499999999999</v>
      </c>
      <c r="LW14">
        <v>0.12604499999999999</v>
      </c>
      <c r="LX14">
        <v>0.12604499999999999</v>
      </c>
      <c r="LY14">
        <v>0.12604499999999999</v>
      </c>
      <c r="LZ14">
        <v>0.12604499999999999</v>
      </c>
      <c r="MA14">
        <v>0.12604499999999999</v>
      </c>
      <c r="MB14">
        <v>0.12604499999999999</v>
      </c>
      <c r="MC14">
        <v>0.12604499999999999</v>
      </c>
      <c r="MD14">
        <v>0.12604499999999999</v>
      </c>
      <c r="ME14">
        <v>0.12604499999999999</v>
      </c>
      <c r="MF14">
        <v>0.12604499999999999</v>
      </c>
      <c r="MG14">
        <v>0.12604499999999999</v>
      </c>
      <c r="MH14">
        <v>0.12604499999999999</v>
      </c>
      <c r="MI14">
        <v>0.12604499999999999</v>
      </c>
      <c r="MJ14">
        <v>0.12604499999999999</v>
      </c>
      <c r="MK14">
        <v>0.12604499999999999</v>
      </c>
      <c r="ML14">
        <v>0.12604499999999999</v>
      </c>
      <c r="MM14">
        <v>0.12604499999999999</v>
      </c>
      <c r="MN14">
        <v>0.12604499999999999</v>
      </c>
      <c r="MO14">
        <v>0.12604499999999999</v>
      </c>
      <c r="MP14">
        <v>0.12604499999999999</v>
      </c>
      <c r="MQ14">
        <v>0.12604499999999999</v>
      </c>
      <c r="MR14">
        <v>0.12604499999999999</v>
      </c>
      <c r="MS14">
        <v>0.12604499999999999</v>
      </c>
      <c r="MT14">
        <v>0.12604499999999999</v>
      </c>
      <c r="MU14">
        <v>0.12604499999999999</v>
      </c>
      <c r="MV14">
        <v>0.12604499999999999</v>
      </c>
      <c r="MW14">
        <v>0.12604499999999999</v>
      </c>
      <c r="MX14">
        <v>0.12604499999999999</v>
      </c>
      <c r="MY14">
        <v>0.12604499999999999</v>
      </c>
      <c r="MZ14">
        <v>0.12604499999999999</v>
      </c>
      <c r="NA14">
        <v>0.12604499999999999</v>
      </c>
      <c r="NB14">
        <v>0.12604499999999999</v>
      </c>
      <c r="NC14">
        <v>0.12604499999999999</v>
      </c>
      <c r="ND14">
        <v>0.12604499999999999</v>
      </c>
      <c r="NE14">
        <v>0.12604499999999999</v>
      </c>
      <c r="NF14">
        <v>0.12604499999999999</v>
      </c>
      <c r="NG14">
        <v>0.12604499999999999</v>
      </c>
      <c r="NH14">
        <v>0.12604499999999999</v>
      </c>
      <c r="NI14">
        <v>0.12604499999999999</v>
      </c>
      <c r="NJ14">
        <v>0.12604499999999999</v>
      </c>
      <c r="NK14">
        <v>0.12604499999999999</v>
      </c>
      <c r="NL14">
        <v>0.12604499999999999</v>
      </c>
      <c r="NM14">
        <v>0.12604499999999999</v>
      </c>
      <c r="NN14">
        <v>0.12604499999999999</v>
      </c>
      <c r="NO14">
        <v>0.12604499999999999</v>
      </c>
      <c r="NP14">
        <v>0.12604499999999999</v>
      </c>
      <c r="NQ14">
        <v>0.12604499999999999</v>
      </c>
      <c r="NR14">
        <v>0.12604499999999999</v>
      </c>
      <c r="NS14">
        <v>0.12604499999999999</v>
      </c>
      <c r="NT14">
        <v>0.12604499999999999</v>
      </c>
      <c r="NU14">
        <v>0.12604499999999999</v>
      </c>
      <c r="NV14">
        <v>0.12604499999999999</v>
      </c>
      <c r="NW14">
        <v>0.12604499999999999</v>
      </c>
      <c r="NX14">
        <v>0.12604499999999999</v>
      </c>
      <c r="NY14">
        <v>0.12604499999999999</v>
      </c>
      <c r="NZ14">
        <v>0.12604499999999999</v>
      </c>
      <c r="OA14">
        <v>0.12604499999999999</v>
      </c>
      <c r="OB14">
        <v>0.12604499999999999</v>
      </c>
      <c r="OC14">
        <v>0.12604499999999999</v>
      </c>
      <c r="OD14">
        <v>0.12604499999999999</v>
      </c>
      <c r="OE14">
        <v>0.12604499999999999</v>
      </c>
      <c r="OF14">
        <v>0.12604499999999999</v>
      </c>
      <c r="OG14">
        <v>0.12604499999999999</v>
      </c>
      <c r="OH14">
        <v>0.12604499999999999</v>
      </c>
      <c r="OI14">
        <v>0.12604499999999999</v>
      </c>
      <c r="OJ14">
        <v>0.12604499999999999</v>
      </c>
      <c r="OK14">
        <v>0.12604499999999999</v>
      </c>
      <c r="OL14">
        <v>0.12604499999999999</v>
      </c>
      <c r="OM14">
        <v>0.12604499999999999</v>
      </c>
      <c r="ON14">
        <v>0.12604499999999999</v>
      </c>
      <c r="OO14">
        <v>0.12604499999999999</v>
      </c>
      <c r="OP14">
        <v>0.12604499999999999</v>
      </c>
      <c r="OQ14">
        <v>0.12604499999999999</v>
      </c>
      <c r="OR14">
        <v>0.12604499999999999</v>
      </c>
      <c r="OS14">
        <v>0.12604499999999999</v>
      </c>
      <c r="OT14">
        <v>0.12604499999999999</v>
      </c>
      <c r="OU14">
        <v>0.12604499999999999</v>
      </c>
      <c r="OV14">
        <v>0.12604499999999999</v>
      </c>
      <c r="OW14">
        <v>0.12604499999999999</v>
      </c>
      <c r="OX14">
        <v>0.12604499999999999</v>
      </c>
      <c r="OY14">
        <v>0.12604499999999999</v>
      </c>
      <c r="OZ14">
        <v>0.12604499999999999</v>
      </c>
      <c r="PA14">
        <v>0.12604499999999999</v>
      </c>
      <c r="PB14">
        <v>0.12604499999999999</v>
      </c>
      <c r="PC14">
        <v>0.12604499999999999</v>
      </c>
      <c r="PD14">
        <v>0.12604499999999999</v>
      </c>
      <c r="PE14">
        <v>0.12604499999999999</v>
      </c>
      <c r="PF14">
        <v>0.12604499999999999</v>
      </c>
      <c r="PG14">
        <v>0.12604499999999999</v>
      </c>
      <c r="PH14">
        <v>0.12604499999999999</v>
      </c>
      <c r="PI14">
        <v>0.12604499999999999</v>
      </c>
      <c r="PJ14">
        <v>0.12604499999999999</v>
      </c>
      <c r="PK14">
        <v>0.12604499999999999</v>
      </c>
      <c r="PL14">
        <v>0.12604499999999999</v>
      </c>
      <c r="PM14">
        <v>0.12604499999999999</v>
      </c>
      <c r="PN14">
        <v>0.12604499999999999</v>
      </c>
      <c r="PO14">
        <v>0.12604499999999999</v>
      </c>
      <c r="PP14">
        <v>0.12604499999999999</v>
      </c>
      <c r="PQ14">
        <v>0.12604499999999999</v>
      </c>
      <c r="PR14">
        <v>0.12604499999999999</v>
      </c>
      <c r="PS14">
        <v>0.12604499999999999</v>
      </c>
      <c r="PT14">
        <v>0.12604499999999999</v>
      </c>
      <c r="PU14">
        <v>0.12604499999999999</v>
      </c>
      <c r="PV14">
        <v>0.12604499999999999</v>
      </c>
      <c r="PW14">
        <v>0.12604499999999999</v>
      </c>
      <c r="PX14">
        <v>0.12604499999999999</v>
      </c>
      <c r="PY14">
        <v>0.12604499999999999</v>
      </c>
      <c r="PZ14">
        <v>0.12604499999999999</v>
      </c>
      <c r="QA14">
        <v>0.12604499999999999</v>
      </c>
      <c r="QB14">
        <v>0.12604499999999999</v>
      </c>
      <c r="QC14">
        <v>0.12604499999999999</v>
      </c>
      <c r="QD14">
        <v>0.12604499999999999</v>
      </c>
      <c r="QE14">
        <v>0.12604499999999999</v>
      </c>
      <c r="QF14">
        <v>0.12604499999999999</v>
      </c>
      <c r="QG14">
        <v>0.12604499999999999</v>
      </c>
      <c r="QH14">
        <v>0.12604499999999999</v>
      </c>
      <c r="QI14">
        <v>0.12604499999999999</v>
      </c>
      <c r="QJ14">
        <v>0.12604499999999999</v>
      </c>
      <c r="QK14">
        <v>0.12604499999999999</v>
      </c>
      <c r="QL14">
        <v>0.12604499999999999</v>
      </c>
      <c r="QM14">
        <v>0.12604499999999999</v>
      </c>
      <c r="QN14">
        <v>0.12604499999999999</v>
      </c>
      <c r="QO14">
        <v>0.12604499999999999</v>
      </c>
      <c r="QP14">
        <v>0.12604499999999999</v>
      </c>
      <c r="QQ14">
        <v>0.12604499999999999</v>
      </c>
      <c r="QR14">
        <v>0.12604499999999999</v>
      </c>
      <c r="QS14">
        <v>0.12604499999999999</v>
      </c>
      <c r="QT14">
        <v>0.12604499999999999</v>
      </c>
      <c r="QU14">
        <v>0.12604499999999999</v>
      </c>
      <c r="QV14">
        <v>0.12604499999999999</v>
      </c>
      <c r="QW14">
        <v>0.12604499999999999</v>
      </c>
      <c r="QX14">
        <v>0.12604499999999999</v>
      </c>
      <c r="QY14">
        <v>0.12604499999999999</v>
      </c>
      <c r="QZ14">
        <v>0.12604499999999999</v>
      </c>
      <c r="RA14">
        <v>0.12604499999999999</v>
      </c>
      <c r="RB14">
        <v>0.12604499999999999</v>
      </c>
      <c r="RC14">
        <v>0.12604499999999999</v>
      </c>
      <c r="RD14">
        <v>0.12604499999999999</v>
      </c>
      <c r="RE14">
        <v>0.12604499999999999</v>
      </c>
      <c r="RF14">
        <v>0.12604499999999999</v>
      </c>
      <c r="RG14">
        <v>0.12604499999999999</v>
      </c>
      <c r="RH14">
        <v>0.12604499999999999</v>
      </c>
      <c r="RI14">
        <v>0.12604499999999999</v>
      </c>
      <c r="RJ14">
        <v>0.12604499999999999</v>
      </c>
      <c r="RK14">
        <v>0.12604499999999999</v>
      </c>
      <c r="RL14">
        <v>0.12604499999999999</v>
      </c>
      <c r="RM14">
        <v>0.12604499999999999</v>
      </c>
      <c r="RN14">
        <v>0.12604499999999999</v>
      </c>
      <c r="RO14">
        <v>0.12604499999999999</v>
      </c>
      <c r="RP14">
        <v>0.12604499999999999</v>
      </c>
      <c r="RQ14">
        <v>0.12604499999999999</v>
      </c>
      <c r="RR14">
        <v>0.12604499999999999</v>
      </c>
      <c r="RS14">
        <v>0.12604499999999999</v>
      </c>
      <c r="RT14">
        <v>0.12604499999999999</v>
      </c>
      <c r="RU14">
        <v>0.12604499999999999</v>
      </c>
      <c r="RV14">
        <v>0.12604499999999999</v>
      </c>
      <c r="RW14">
        <v>0.12604499999999999</v>
      </c>
      <c r="RX14">
        <v>0.12604499999999999</v>
      </c>
      <c r="RY14">
        <v>0.12604499999999999</v>
      </c>
      <c r="RZ14">
        <v>0.12604499999999999</v>
      </c>
      <c r="SA14">
        <v>0.12604499999999999</v>
      </c>
      <c r="SB14">
        <v>0.12604499999999999</v>
      </c>
      <c r="SC14">
        <v>0.12604499999999999</v>
      </c>
      <c r="SD14">
        <v>0.12604499999999999</v>
      </c>
      <c r="SE14">
        <v>0.12604499999999999</v>
      </c>
      <c r="SF14">
        <v>0.12604499999999999</v>
      </c>
      <c r="SG14">
        <v>0.12604499999999999</v>
      </c>
      <c r="SH14">
        <v>0.12604499999999999</v>
      </c>
      <c r="SI14">
        <v>0.12604499999999999</v>
      </c>
      <c r="SJ14">
        <v>0.12604499999999999</v>
      </c>
      <c r="SK14">
        <v>0.12604499999999999</v>
      </c>
      <c r="SL14">
        <v>0.12604499999999999</v>
      </c>
      <c r="SM14">
        <v>0.12604499999999999</v>
      </c>
      <c r="SN14">
        <v>0.12604499999999999</v>
      </c>
      <c r="SO14">
        <v>0.12604499999999999</v>
      </c>
      <c r="SP14">
        <v>0.12604499999999999</v>
      </c>
      <c r="SQ14">
        <v>0.12604499999999999</v>
      </c>
      <c r="SR14">
        <v>0.12604499999999999</v>
      </c>
      <c r="SS14">
        <v>0.12604499999999999</v>
      </c>
      <c r="ST14">
        <v>0.12604499999999999</v>
      </c>
      <c r="SU14">
        <v>0.12604499999999999</v>
      </c>
      <c r="SV14">
        <v>0.12604499999999999</v>
      </c>
      <c r="SW14">
        <v>0.12604499999999999</v>
      </c>
      <c r="SX14">
        <v>0.12604499999999999</v>
      </c>
      <c r="SY14">
        <v>0.12604499999999999</v>
      </c>
      <c r="SZ14">
        <v>0.12604499999999999</v>
      </c>
      <c r="TA14">
        <v>0.12604499999999999</v>
      </c>
      <c r="TB14">
        <v>0.12604499999999999</v>
      </c>
      <c r="TC14">
        <v>0.12604499999999999</v>
      </c>
      <c r="TD14">
        <v>0.12604499999999999</v>
      </c>
      <c r="TE14">
        <v>0.12604499999999999</v>
      </c>
      <c r="TF14">
        <v>0.12604499999999999</v>
      </c>
      <c r="TG14">
        <v>0.12604499999999999</v>
      </c>
      <c r="TH14">
        <v>0.12604499999999999</v>
      </c>
      <c r="TI14">
        <v>0.12604499999999999</v>
      </c>
      <c r="TJ14">
        <v>0.12604499999999999</v>
      </c>
      <c r="TK14">
        <v>0.12604499999999999</v>
      </c>
      <c r="TL14">
        <v>0.12604499999999999</v>
      </c>
      <c r="TM14">
        <v>0.12604499999999999</v>
      </c>
      <c r="TN14">
        <v>0.12604499999999999</v>
      </c>
      <c r="TO14">
        <v>0.12604499999999999</v>
      </c>
      <c r="TP14">
        <v>0.12604499999999999</v>
      </c>
      <c r="TQ14">
        <v>0.12604499999999999</v>
      </c>
      <c r="TR14">
        <v>0.12604499999999999</v>
      </c>
      <c r="TS14">
        <v>0.12604499999999999</v>
      </c>
      <c r="TT14">
        <v>0.12604499999999999</v>
      </c>
      <c r="TU14">
        <v>0.12604499999999999</v>
      </c>
      <c r="TV14">
        <v>0.12604499999999999</v>
      </c>
      <c r="TW14">
        <v>0.12604499999999999</v>
      </c>
      <c r="TX14">
        <v>0.12604499999999999</v>
      </c>
      <c r="TY14">
        <v>0.12604499999999999</v>
      </c>
      <c r="TZ14">
        <v>0.12604499999999999</v>
      </c>
      <c r="UA14">
        <v>0.12604499999999999</v>
      </c>
      <c r="UB14">
        <v>0.12604499999999999</v>
      </c>
      <c r="UC14">
        <v>0.12604499999999999</v>
      </c>
      <c r="UD14">
        <v>0.12604499999999999</v>
      </c>
      <c r="UE14">
        <v>0.12604499999999999</v>
      </c>
      <c r="UF14">
        <v>0.12604499999999999</v>
      </c>
      <c r="UG14">
        <v>0.12604499999999999</v>
      </c>
      <c r="UH14">
        <v>0.12604499999999999</v>
      </c>
      <c r="UI14">
        <v>0.12604499999999999</v>
      </c>
      <c r="UJ14">
        <v>0.12604499999999999</v>
      </c>
      <c r="UK14">
        <v>0.12604499999999999</v>
      </c>
      <c r="UL14">
        <v>0.12604499999999999</v>
      </c>
      <c r="UM14">
        <v>0.12604499999999999</v>
      </c>
      <c r="UN14">
        <v>0.12604499999999999</v>
      </c>
      <c r="UO14">
        <v>0.12604499999999999</v>
      </c>
      <c r="UP14">
        <v>0.12604499999999999</v>
      </c>
      <c r="UQ14">
        <v>0.12604499999999999</v>
      </c>
      <c r="UR14">
        <v>0.12604499999999999</v>
      </c>
      <c r="US14">
        <v>0.12604499999999999</v>
      </c>
      <c r="UT14">
        <v>0.12604499999999999</v>
      </c>
      <c r="UU14">
        <v>0.12604499999999999</v>
      </c>
      <c r="UV14">
        <v>0.12604499999999999</v>
      </c>
      <c r="UW14">
        <v>0.12604499999999999</v>
      </c>
      <c r="UX14">
        <v>0.12604499999999999</v>
      </c>
      <c r="UY14">
        <v>0.12604499999999999</v>
      </c>
      <c r="UZ14">
        <v>0.12604499999999999</v>
      </c>
      <c r="VA14">
        <v>0.12604499999999999</v>
      </c>
      <c r="VB14">
        <v>0.12604499999999999</v>
      </c>
      <c r="VC14">
        <v>0.12604499999999999</v>
      </c>
      <c r="VD14">
        <v>0.12604499999999999</v>
      </c>
      <c r="VE14">
        <v>0.12604499999999999</v>
      </c>
      <c r="VF14">
        <v>0.12604499999999999</v>
      </c>
      <c r="VG14">
        <v>0.12604499999999999</v>
      </c>
      <c r="VH14">
        <v>0.12604499999999999</v>
      </c>
      <c r="VI14">
        <v>0.12604499999999999</v>
      </c>
      <c r="VJ14">
        <v>0.12604499999999999</v>
      </c>
      <c r="VK14">
        <v>0.12604499999999999</v>
      </c>
      <c r="VL14">
        <v>0.12604499999999999</v>
      </c>
      <c r="VM14">
        <v>0.12604499999999999</v>
      </c>
      <c r="VN14">
        <v>0.12604499999999999</v>
      </c>
      <c r="VO14">
        <v>0.12604499999999999</v>
      </c>
      <c r="VP14">
        <v>0.12604499999999999</v>
      </c>
      <c r="VQ14">
        <v>0.12604499999999999</v>
      </c>
      <c r="VR14">
        <v>0.12604499999999999</v>
      </c>
      <c r="VS14">
        <v>0.12604499999999999</v>
      </c>
      <c r="VT14">
        <v>0.12604499999999999</v>
      </c>
      <c r="VU14">
        <v>0.12604499999999999</v>
      </c>
      <c r="VV14">
        <v>0.12604499999999999</v>
      </c>
      <c r="VW14">
        <v>0.12604499999999999</v>
      </c>
      <c r="VX14">
        <v>0.12604499999999999</v>
      </c>
      <c r="VY14">
        <v>0.12604499999999999</v>
      </c>
      <c r="VZ14">
        <v>0.12604499999999999</v>
      </c>
      <c r="WA14">
        <v>0.12604499999999999</v>
      </c>
      <c r="WB14">
        <v>0.12604499999999999</v>
      </c>
      <c r="WC14">
        <v>0.12604499999999999</v>
      </c>
      <c r="WD14">
        <v>0.12604499999999999</v>
      </c>
      <c r="WE14">
        <v>0.12604499999999999</v>
      </c>
      <c r="WF14">
        <v>0.12604499999999999</v>
      </c>
      <c r="WG14">
        <v>0.12604499999999999</v>
      </c>
      <c r="WH14">
        <v>0.12604499999999999</v>
      </c>
      <c r="WI14">
        <v>0.12604499999999999</v>
      </c>
      <c r="WJ14">
        <v>0.12604499999999999</v>
      </c>
      <c r="WK14">
        <v>0.12604499999999999</v>
      </c>
      <c r="WL14">
        <v>0.12604499999999999</v>
      </c>
      <c r="WM14">
        <v>0.12604499999999999</v>
      </c>
      <c r="WN14">
        <v>0.12604499999999999</v>
      </c>
      <c r="WO14">
        <v>0.12604499999999999</v>
      </c>
      <c r="WP14">
        <v>0.12604499999999999</v>
      </c>
      <c r="WQ14">
        <v>0.12604499999999999</v>
      </c>
      <c r="WR14">
        <v>0.12604499999999999</v>
      </c>
      <c r="WS14">
        <v>0.12604499999999999</v>
      </c>
      <c r="WT14">
        <v>0.12604499999999999</v>
      </c>
      <c r="WU14">
        <v>0.12604499999999999</v>
      </c>
      <c r="WV14">
        <v>0.12604499999999999</v>
      </c>
      <c r="WW14">
        <v>0.12604499999999999</v>
      </c>
      <c r="WX14">
        <v>0.12604499999999999</v>
      </c>
      <c r="WY14">
        <v>0.12604499999999999</v>
      </c>
      <c r="WZ14">
        <v>0.12604499999999999</v>
      </c>
      <c r="XA14">
        <v>0.12604499999999999</v>
      </c>
      <c r="XB14">
        <v>0.12604499999999999</v>
      </c>
      <c r="XC14">
        <v>0.12604499999999999</v>
      </c>
      <c r="XD14">
        <v>0.12604499999999999</v>
      </c>
      <c r="XE14">
        <v>0.12604499999999999</v>
      </c>
      <c r="XF14">
        <v>0.12604499999999999</v>
      </c>
      <c r="XG14">
        <v>0.12604499999999999</v>
      </c>
      <c r="XH14">
        <v>0.12604499999999999</v>
      </c>
      <c r="XI14">
        <v>0.12604499999999999</v>
      </c>
      <c r="XJ14">
        <v>0.12604499999999999</v>
      </c>
      <c r="XK14">
        <v>0.12604499999999999</v>
      </c>
      <c r="XL14">
        <v>0.12604499999999999</v>
      </c>
      <c r="XM14">
        <v>0.12604499999999999</v>
      </c>
      <c r="XN14">
        <v>0.12604499999999999</v>
      </c>
      <c r="XO14">
        <v>0.12604499999999999</v>
      </c>
      <c r="XP14">
        <v>0.12604499999999999</v>
      </c>
      <c r="XQ14">
        <v>0.12604499999999999</v>
      </c>
      <c r="XR14">
        <v>0.12604499999999999</v>
      </c>
      <c r="XS14">
        <v>0.12604499999999999</v>
      </c>
      <c r="XT14">
        <v>0.12604499999999999</v>
      </c>
      <c r="XU14">
        <v>0.12604499999999999</v>
      </c>
      <c r="XV14">
        <v>0.12604499999999999</v>
      </c>
      <c r="XW14">
        <v>0.12604499999999999</v>
      </c>
      <c r="XX14">
        <v>0.12604499999999999</v>
      </c>
      <c r="XY14">
        <v>0.12604499999999999</v>
      </c>
      <c r="XZ14">
        <v>0.12604499999999999</v>
      </c>
      <c r="YA14">
        <v>0.12604499999999999</v>
      </c>
      <c r="YB14">
        <v>0.12604499999999999</v>
      </c>
      <c r="YC14">
        <v>0.12604499999999999</v>
      </c>
      <c r="YD14">
        <v>0.12604499999999999</v>
      </c>
      <c r="YE14">
        <v>0.12604499999999999</v>
      </c>
      <c r="YF14">
        <v>0.12604499999999999</v>
      </c>
      <c r="YG14">
        <v>0.12604499999999999</v>
      </c>
      <c r="YH14">
        <v>0.12604499999999999</v>
      </c>
      <c r="YI14">
        <v>0.12604499999999999</v>
      </c>
      <c r="YJ14">
        <v>0.12604499999999999</v>
      </c>
      <c r="YK14">
        <v>0.12604499999999999</v>
      </c>
      <c r="YL14">
        <v>0.12604499999999999</v>
      </c>
      <c r="YM14">
        <v>0.12604499999999999</v>
      </c>
      <c r="YN14">
        <v>0.12604499999999999</v>
      </c>
      <c r="YO14">
        <v>0.12604499999999999</v>
      </c>
      <c r="YP14">
        <v>0.12604499999999999</v>
      </c>
      <c r="YQ14">
        <v>0.12604499999999999</v>
      </c>
      <c r="YR14">
        <v>0.12604499999999999</v>
      </c>
      <c r="YS14">
        <v>0.12604499999999999</v>
      </c>
      <c r="YT14">
        <v>0.12604499999999999</v>
      </c>
      <c r="YU14">
        <v>0.12604499999999999</v>
      </c>
      <c r="YV14">
        <v>0.12604499999999999</v>
      </c>
      <c r="YW14">
        <v>0.12604499999999999</v>
      </c>
      <c r="YX14">
        <v>0.12604499999999999</v>
      </c>
      <c r="YY14">
        <v>0.12604499999999999</v>
      </c>
      <c r="YZ14">
        <v>0.12604499999999999</v>
      </c>
      <c r="ZA14">
        <v>0.12604499999999999</v>
      </c>
      <c r="ZB14">
        <v>0.12604499999999999</v>
      </c>
      <c r="ZC14">
        <v>0.12604499999999999</v>
      </c>
      <c r="ZD14">
        <v>0.12604499999999999</v>
      </c>
      <c r="ZE14">
        <v>0.12604499999999999</v>
      </c>
      <c r="ZF14">
        <v>0.12604499999999999</v>
      </c>
      <c r="ZG14">
        <v>0.12604499999999999</v>
      </c>
      <c r="ZH14">
        <v>0.12604499999999999</v>
      </c>
      <c r="ZI14">
        <v>0.12604499999999999</v>
      </c>
      <c r="ZJ14">
        <v>0.12604499999999999</v>
      </c>
      <c r="ZK14">
        <v>0.12604499999999999</v>
      </c>
      <c r="ZL14">
        <v>0.12604499999999999</v>
      </c>
      <c r="ZM14">
        <v>0.12604499999999999</v>
      </c>
      <c r="ZN14">
        <v>0.12604499999999999</v>
      </c>
      <c r="ZO14">
        <v>0.12604499999999999</v>
      </c>
      <c r="ZP14">
        <v>0.12604499999999999</v>
      </c>
      <c r="ZQ14">
        <v>0.12604499999999999</v>
      </c>
      <c r="ZR14">
        <v>0.12604499999999999</v>
      </c>
      <c r="ZS14">
        <v>0.12604499999999999</v>
      </c>
      <c r="ZT14">
        <v>0.12604499999999999</v>
      </c>
      <c r="ZU14">
        <v>0.12604499999999999</v>
      </c>
      <c r="ZV14">
        <v>0.12604499999999999</v>
      </c>
      <c r="ZW14">
        <v>0.12604499999999999</v>
      </c>
      <c r="ZX14">
        <v>0.12604499999999999</v>
      </c>
      <c r="ZY14">
        <v>0.12604499999999999</v>
      </c>
      <c r="ZZ14">
        <v>0.12604499999999999</v>
      </c>
      <c r="AAA14">
        <v>0.12604499999999999</v>
      </c>
      <c r="AAB14">
        <v>0.12604499999999999</v>
      </c>
      <c r="AAC14">
        <v>0.12604499999999999</v>
      </c>
      <c r="AAD14">
        <v>0.12604499999999999</v>
      </c>
      <c r="AAE14">
        <v>0.12604499999999999</v>
      </c>
      <c r="AAF14">
        <v>0.12604499999999999</v>
      </c>
      <c r="AAG14">
        <v>0.12604499999999999</v>
      </c>
      <c r="AAH14">
        <v>0.12604499999999999</v>
      </c>
      <c r="AAI14">
        <v>0.12604499999999999</v>
      </c>
      <c r="AAJ14">
        <v>0.12604499999999999</v>
      </c>
      <c r="AAK14">
        <v>0.12604499999999999</v>
      </c>
      <c r="AAL14">
        <v>0.12604499999999999</v>
      </c>
      <c r="AAM14">
        <v>0.12604499999999999</v>
      </c>
      <c r="AAN14">
        <v>0.12604499999999999</v>
      </c>
      <c r="AAO14">
        <v>0.12604499999999999</v>
      </c>
      <c r="AAP14">
        <v>0.12604499999999999</v>
      </c>
      <c r="AAQ14">
        <v>0.12604499999999999</v>
      </c>
      <c r="AAR14">
        <v>0.12604499999999999</v>
      </c>
      <c r="AAS14">
        <v>0.12604499999999999</v>
      </c>
      <c r="AAT14">
        <v>0.12604499999999999</v>
      </c>
      <c r="AAU14">
        <v>0.12604499999999999</v>
      </c>
      <c r="AAV14">
        <v>0.12604499999999999</v>
      </c>
      <c r="AAW14">
        <v>0.12604499999999999</v>
      </c>
      <c r="AAX14">
        <v>0.12604499999999999</v>
      </c>
      <c r="AAY14">
        <v>0.12604499999999999</v>
      </c>
      <c r="AAZ14">
        <v>0.12604499999999999</v>
      </c>
      <c r="ABA14">
        <v>0.12604499999999999</v>
      </c>
      <c r="ABB14">
        <v>0.12604499999999999</v>
      </c>
      <c r="ABC14">
        <v>0.12604499999999999</v>
      </c>
      <c r="ABD14">
        <v>0.12604499999999999</v>
      </c>
      <c r="ABE14">
        <v>0.12604499999999999</v>
      </c>
      <c r="ABF14">
        <v>0.12604499999999999</v>
      </c>
      <c r="ABG14">
        <v>0.12604499999999999</v>
      </c>
      <c r="ABH14">
        <v>0.12604499999999999</v>
      </c>
      <c r="ABI14">
        <v>0.12604499999999999</v>
      </c>
      <c r="ABJ14">
        <v>0.12604499999999999</v>
      </c>
      <c r="ABK14">
        <v>0.12604499999999999</v>
      </c>
      <c r="ABL14">
        <v>0.12604499999999999</v>
      </c>
      <c r="ABM14">
        <v>0.12604499999999999</v>
      </c>
      <c r="ABN14">
        <v>0.12604499999999999</v>
      </c>
      <c r="ABO14">
        <v>0.12604499999999999</v>
      </c>
      <c r="ABP14">
        <v>0.12604499999999999</v>
      </c>
      <c r="ABQ14">
        <v>0.12604499999999999</v>
      </c>
      <c r="ABR14">
        <v>0.12604499999999999</v>
      </c>
      <c r="ABS14">
        <v>0.12604499999999999</v>
      </c>
      <c r="ABT14">
        <v>0.12604499999999999</v>
      </c>
      <c r="ABU14">
        <v>0.12604499999999999</v>
      </c>
      <c r="ABV14">
        <v>0.12604499999999999</v>
      </c>
      <c r="ABW14">
        <v>0.12604499999999999</v>
      </c>
      <c r="ABX14">
        <v>0.12604499999999999</v>
      </c>
      <c r="ABY14">
        <v>0.12604499999999999</v>
      </c>
      <c r="ABZ14">
        <v>0.12604499999999999</v>
      </c>
      <c r="ACA14">
        <v>0.12604499999999999</v>
      </c>
      <c r="ACB14">
        <v>0.12604499999999999</v>
      </c>
      <c r="ACC14">
        <v>0.12604499999999999</v>
      </c>
      <c r="ACD14">
        <v>0.12604499999999999</v>
      </c>
      <c r="ACE14">
        <v>0.12604499999999999</v>
      </c>
      <c r="ACF14">
        <v>0.12604499999999999</v>
      </c>
      <c r="ACG14">
        <v>0.12604499999999999</v>
      </c>
      <c r="ACH14">
        <v>0.12604499999999999</v>
      </c>
      <c r="ACI14">
        <v>0.12604499999999999</v>
      </c>
      <c r="ACJ14">
        <v>0.12604499999999999</v>
      </c>
      <c r="ACK14">
        <v>0.12604499999999999</v>
      </c>
      <c r="ACL14">
        <v>0.12604499999999999</v>
      </c>
      <c r="ACM14">
        <v>0.12604499999999999</v>
      </c>
      <c r="ACN14">
        <v>0.12604499999999999</v>
      </c>
      <c r="ACO14">
        <v>0.12604499999999999</v>
      </c>
      <c r="ACP14">
        <v>0.12604499999999999</v>
      </c>
      <c r="ACQ14">
        <v>0.12604499999999999</v>
      </c>
      <c r="ACR14">
        <v>0.12604499999999999</v>
      </c>
      <c r="ACS14">
        <v>0.12604499999999999</v>
      </c>
      <c r="ACT14">
        <v>0.12604499999999999</v>
      </c>
      <c r="ACU14">
        <v>0.12604499999999999</v>
      </c>
      <c r="ACV14">
        <v>0.12604499999999999</v>
      </c>
      <c r="ACW14">
        <v>0.12604499999999999</v>
      </c>
      <c r="ACX14">
        <v>0.12604499999999999</v>
      </c>
      <c r="ACY14">
        <v>0.12604499999999999</v>
      </c>
      <c r="ACZ14">
        <v>0.12604499999999999</v>
      </c>
      <c r="ADA14">
        <v>0.12604499999999999</v>
      </c>
      <c r="ADB14">
        <v>0.12604499999999999</v>
      </c>
      <c r="ADC14">
        <v>0.12604499999999999</v>
      </c>
      <c r="ADD14">
        <v>0.12604499999999999</v>
      </c>
      <c r="ADE14">
        <v>0.12604499999999999</v>
      </c>
      <c r="ADF14">
        <v>0.12604499999999999</v>
      </c>
      <c r="ADG14">
        <v>0.12604499999999999</v>
      </c>
      <c r="ADH14">
        <v>0.12604499999999999</v>
      </c>
      <c r="ADI14">
        <v>0.12604499999999999</v>
      </c>
      <c r="ADJ14">
        <v>0.12604499999999999</v>
      </c>
      <c r="ADK14">
        <v>0.12604499999999999</v>
      </c>
      <c r="ADL14">
        <v>0.12604499999999999</v>
      </c>
      <c r="ADM14">
        <v>0.12604499999999999</v>
      </c>
      <c r="ADN14">
        <v>0.12604499999999999</v>
      </c>
      <c r="ADO14">
        <v>0.12604499999999999</v>
      </c>
      <c r="ADP14">
        <v>0.12604499999999999</v>
      </c>
      <c r="ADQ14">
        <v>0.12604499999999999</v>
      </c>
      <c r="ADR14">
        <v>0.12604499999999999</v>
      </c>
      <c r="ADS14">
        <v>0.12604499999999999</v>
      </c>
      <c r="ADT14">
        <v>0.12604499999999999</v>
      </c>
      <c r="ADU14">
        <v>0.12604499999999999</v>
      </c>
      <c r="ADV14">
        <v>0.12604499999999999</v>
      </c>
      <c r="ADW14">
        <v>0.12604499999999999</v>
      </c>
      <c r="ADX14">
        <v>0.12604499999999999</v>
      </c>
      <c r="ADY14">
        <v>0.12604499999999999</v>
      </c>
      <c r="ADZ14">
        <v>0.12604499999999999</v>
      </c>
      <c r="AEA14">
        <v>0.12604499999999999</v>
      </c>
      <c r="AEB14">
        <v>0.12604499999999999</v>
      </c>
      <c r="AEC14">
        <v>0.12604499999999999</v>
      </c>
      <c r="AED14">
        <v>0.12604499999999999</v>
      </c>
      <c r="AEE14">
        <v>0.12604499999999999</v>
      </c>
      <c r="AEF14">
        <v>0.12604499999999999</v>
      </c>
      <c r="AEG14">
        <v>0.12604499999999999</v>
      </c>
      <c r="AEH14">
        <v>0.12604499999999999</v>
      </c>
      <c r="AEI14">
        <v>0.12604499999999999</v>
      </c>
      <c r="AEJ14">
        <v>0.12604499999999999</v>
      </c>
      <c r="AEK14">
        <v>0.12604499999999999</v>
      </c>
      <c r="AEL14">
        <v>0.12604499999999999</v>
      </c>
      <c r="AEM14">
        <v>0.12604499999999999</v>
      </c>
      <c r="AEN14">
        <v>0.12604499999999999</v>
      </c>
      <c r="AEO14">
        <v>0.12604499999999999</v>
      </c>
      <c r="AEP14">
        <v>0.12604499999999999</v>
      </c>
      <c r="AEQ14">
        <v>0.12604499999999999</v>
      </c>
      <c r="AER14">
        <v>0.12604499999999999</v>
      </c>
      <c r="AES14">
        <v>0.12604499999999999</v>
      </c>
      <c r="AET14">
        <v>0.12604499999999999</v>
      </c>
      <c r="AEU14">
        <v>0.12604499999999999</v>
      </c>
      <c r="AEV14">
        <v>0.12604499999999999</v>
      </c>
      <c r="AEW14">
        <v>0.12604499999999999</v>
      </c>
      <c r="AEX14">
        <v>0.12604499999999999</v>
      </c>
      <c r="AEY14">
        <v>0.12604499999999999</v>
      </c>
      <c r="AEZ14">
        <v>0.12604499999999999</v>
      </c>
      <c r="AFA14">
        <v>0.12604499999999999</v>
      </c>
      <c r="AFB14">
        <v>0.12604499999999999</v>
      </c>
      <c r="AFC14">
        <v>0.12604499999999999</v>
      </c>
      <c r="AFD14">
        <v>0.12604499999999999</v>
      </c>
      <c r="AFE14">
        <v>0.12604499999999999</v>
      </c>
      <c r="AFF14">
        <v>0.12604499999999999</v>
      </c>
      <c r="AFG14">
        <v>0.12604499999999999</v>
      </c>
      <c r="AFH14">
        <v>0.12604499999999999</v>
      </c>
      <c r="AFI14">
        <v>0.12604499999999999</v>
      </c>
      <c r="AFJ14">
        <v>0.12604499999999999</v>
      </c>
      <c r="AFK14">
        <v>0.12604499999999999</v>
      </c>
      <c r="AFL14">
        <v>0.12604499999999999</v>
      </c>
      <c r="AFM14">
        <v>0.12604499999999999</v>
      </c>
      <c r="AFN14">
        <v>0.12604499999999999</v>
      </c>
      <c r="AFO14">
        <v>0.12604499999999999</v>
      </c>
      <c r="AFP14">
        <v>0.12604499999999999</v>
      </c>
      <c r="AFQ14">
        <v>0.12604499999999999</v>
      </c>
      <c r="AFR14">
        <v>0.12604499999999999</v>
      </c>
      <c r="AFS14">
        <v>0.12604499999999999</v>
      </c>
      <c r="AFT14">
        <v>0.12604499999999999</v>
      </c>
      <c r="AFU14">
        <v>0.12604499999999999</v>
      </c>
      <c r="AFV14">
        <v>0.12604499999999999</v>
      </c>
      <c r="AFW14">
        <v>0.12604499999999999</v>
      </c>
      <c r="AFX14">
        <v>0.12604499999999999</v>
      </c>
      <c r="AFY14">
        <v>0.12604499999999999</v>
      </c>
      <c r="AFZ14">
        <v>0.12604499999999999</v>
      </c>
      <c r="AGA14">
        <v>0.12604499999999999</v>
      </c>
      <c r="AGB14">
        <v>0.12604499999999999</v>
      </c>
      <c r="AGC14">
        <v>0.12604499999999999</v>
      </c>
      <c r="AGD14">
        <v>0.12604499999999999</v>
      </c>
      <c r="AGE14">
        <v>0.12604499999999999</v>
      </c>
      <c r="AGF14">
        <v>0.12604499999999999</v>
      </c>
      <c r="AGG14">
        <v>0.12604499999999999</v>
      </c>
      <c r="AGH14">
        <v>0.12604499999999999</v>
      </c>
      <c r="AGI14">
        <v>0.12604499999999999</v>
      </c>
      <c r="AGJ14">
        <v>0.12604499999999999</v>
      </c>
      <c r="AGK14">
        <v>0.12604499999999999</v>
      </c>
      <c r="AGL14">
        <v>0.12604499999999999</v>
      </c>
      <c r="AGM14">
        <v>0.12604499999999999</v>
      </c>
      <c r="AGN14">
        <v>0.12604499999999999</v>
      </c>
      <c r="AGO14">
        <v>0.12604499999999999</v>
      </c>
      <c r="AGP14">
        <v>0.12604499999999999</v>
      </c>
      <c r="AGQ14">
        <v>0.12604499999999999</v>
      </c>
      <c r="AGR14">
        <v>0.12604499999999999</v>
      </c>
      <c r="AGS14">
        <v>0.12604499999999999</v>
      </c>
      <c r="AGT14">
        <v>0.12604499999999999</v>
      </c>
      <c r="AGU14">
        <v>0.12604499999999999</v>
      </c>
      <c r="AGV14">
        <v>0.12604499999999999</v>
      </c>
      <c r="AGW14">
        <v>0.12604499999999999</v>
      </c>
      <c r="AGX14">
        <v>0.12604499999999999</v>
      </c>
      <c r="AGY14">
        <v>0.12604499999999999</v>
      </c>
      <c r="AGZ14">
        <v>0.12604499999999999</v>
      </c>
      <c r="AHA14">
        <v>0.12604499999999999</v>
      </c>
      <c r="AHB14">
        <v>0.12604499999999999</v>
      </c>
      <c r="AHC14">
        <v>0.12604499999999999</v>
      </c>
      <c r="AHD14">
        <v>0.12604499999999999</v>
      </c>
      <c r="AHE14">
        <v>0.12604499999999999</v>
      </c>
      <c r="AHF14">
        <v>0.12604499999999999</v>
      </c>
      <c r="AHG14">
        <v>0.12604499999999999</v>
      </c>
      <c r="AHH14">
        <v>0.12604499999999999</v>
      </c>
      <c r="AHI14">
        <v>0.12604499999999999</v>
      </c>
      <c r="AHJ14">
        <v>0.12604499999999999</v>
      </c>
      <c r="AHK14">
        <v>0.12604499999999999</v>
      </c>
      <c r="AHL14">
        <v>0.12604499999999999</v>
      </c>
      <c r="AHM14">
        <v>0.12604499999999999</v>
      </c>
      <c r="AHN14">
        <v>0.12604499999999999</v>
      </c>
      <c r="AHO14">
        <v>0.12604499999999999</v>
      </c>
      <c r="AHP14">
        <v>0.12604499999999999</v>
      </c>
      <c r="AHQ14">
        <v>0.12604499999999999</v>
      </c>
      <c r="AHR14">
        <v>0.12604499999999999</v>
      </c>
      <c r="AHS14">
        <v>0.12604499999999999</v>
      </c>
      <c r="AHT14">
        <v>0.12604499999999999</v>
      </c>
      <c r="AHU14">
        <v>0.12604499999999999</v>
      </c>
      <c r="AHV14">
        <v>0.12604499999999999</v>
      </c>
      <c r="AHW14">
        <v>0.12604499999999999</v>
      </c>
      <c r="AHX14">
        <v>0.12604499999999999</v>
      </c>
      <c r="AHY14">
        <v>0.12604499999999999</v>
      </c>
      <c r="AHZ14">
        <v>0.12604499999999999</v>
      </c>
      <c r="AIA14">
        <v>0.12604499999999999</v>
      </c>
      <c r="AIB14">
        <v>0.12604499999999999</v>
      </c>
      <c r="AIC14">
        <v>0.12604499999999999</v>
      </c>
      <c r="AID14">
        <v>0.12604499999999999</v>
      </c>
      <c r="AIE14">
        <v>0.12604499999999999</v>
      </c>
      <c r="AIF14">
        <v>0.12604499999999999</v>
      </c>
      <c r="AIG14">
        <v>0.12604499999999999</v>
      </c>
      <c r="AIH14">
        <v>0.12604499999999999</v>
      </c>
      <c r="AII14">
        <v>0.12604499999999999</v>
      </c>
      <c r="AIJ14">
        <v>0.12604499999999999</v>
      </c>
      <c r="AIK14">
        <v>0.12604499999999999</v>
      </c>
      <c r="AIL14">
        <v>0.12604499999999999</v>
      </c>
      <c r="AIM14">
        <v>0.12604499999999999</v>
      </c>
      <c r="AIN14">
        <v>0.12604499999999999</v>
      </c>
      <c r="AIO14">
        <v>0.12604499999999999</v>
      </c>
      <c r="AIP14">
        <v>0.12604499999999999</v>
      </c>
      <c r="AIQ14">
        <v>0.12604499999999999</v>
      </c>
      <c r="AIR14">
        <v>0.12604499999999999</v>
      </c>
      <c r="AIS14">
        <v>0.12604499999999999</v>
      </c>
      <c r="AIT14">
        <v>0.12604499999999999</v>
      </c>
      <c r="AIU14">
        <v>0.12604499999999999</v>
      </c>
      <c r="AIV14">
        <v>0.12604499999999999</v>
      </c>
      <c r="AIW14">
        <v>0.12604499999999999</v>
      </c>
      <c r="AIX14">
        <v>0.12604499999999999</v>
      </c>
      <c r="AIY14">
        <v>0.12604499999999999</v>
      </c>
      <c r="AIZ14">
        <v>0.12604499999999999</v>
      </c>
      <c r="AJA14">
        <v>0.12604499999999999</v>
      </c>
      <c r="AJB14">
        <v>0.12604499999999999</v>
      </c>
      <c r="AJC14">
        <v>0.12604499999999999</v>
      </c>
      <c r="AJD14">
        <v>0.12604499999999999</v>
      </c>
      <c r="AJE14">
        <v>0.12604499999999999</v>
      </c>
      <c r="AJF14">
        <v>0.12604499999999999</v>
      </c>
      <c r="AJG14">
        <v>0.12604499999999999</v>
      </c>
      <c r="AJH14">
        <v>0.12604499999999999</v>
      </c>
      <c r="AJI14">
        <v>0.12604499999999999</v>
      </c>
      <c r="AJJ14">
        <v>0.12604499999999999</v>
      </c>
      <c r="AJK14">
        <v>0.12604499999999999</v>
      </c>
      <c r="AJL14">
        <v>0.12604499999999999</v>
      </c>
      <c r="AJM14">
        <v>0.12604499999999999</v>
      </c>
      <c r="AJN14">
        <v>0.12604499999999999</v>
      </c>
      <c r="AJO14">
        <v>0.12604499999999999</v>
      </c>
      <c r="AJP14">
        <v>0.12604499999999999</v>
      </c>
      <c r="AJQ14">
        <v>0.12604499999999999</v>
      </c>
      <c r="AJR14">
        <v>0.12604499999999999</v>
      </c>
      <c r="AJS14">
        <v>0.12604499999999999</v>
      </c>
      <c r="AJT14">
        <v>0.12604499999999999</v>
      </c>
      <c r="AJU14">
        <v>0.12604499999999999</v>
      </c>
      <c r="AJV14">
        <v>0.12604499999999999</v>
      </c>
      <c r="AJW14">
        <v>0.12604499999999999</v>
      </c>
      <c r="AJX14">
        <v>0.12604499999999999</v>
      </c>
      <c r="AJY14">
        <v>0.12604499999999999</v>
      </c>
      <c r="AJZ14">
        <v>0.12604499999999999</v>
      </c>
      <c r="AKA14">
        <v>0.12604499999999999</v>
      </c>
      <c r="AKB14">
        <v>0.12604499999999999</v>
      </c>
      <c r="AKC14">
        <v>0.12604499999999999</v>
      </c>
      <c r="AKD14">
        <v>0.12604499999999999</v>
      </c>
      <c r="AKE14">
        <v>0.12604499999999999</v>
      </c>
      <c r="AKF14">
        <v>0.12604499999999999</v>
      </c>
      <c r="AKG14">
        <v>0.12604499999999999</v>
      </c>
      <c r="AKH14">
        <v>0.12604499999999999</v>
      </c>
      <c r="AKI14">
        <v>0.12604499999999999</v>
      </c>
      <c r="AKJ14">
        <v>0.12604499999999999</v>
      </c>
      <c r="AKK14">
        <v>0.12604499999999999</v>
      </c>
      <c r="AKL14">
        <v>0.12604499999999999</v>
      </c>
      <c r="AKM14">
        <v>0.12604499999999999</v>
      </c>
      <c r="AKN14">
        <v>0.12604499999999999</v>
      </c>
      <c r="AKO14">
        <v>0.12604499999999999</v>
      </c>
      <c r="AKP14">
        <v>0.12604499999999999</v>
      </c>
      <c r="AKQ14">
        <v>0.12604499999999999</v>
      </c>
      <c r="AKR14">
        <v>0.12604499999999999</v>
      </c>
      <c r="AKS14">
        <v>0.12604499999999999</v>
      </c>
      <c r="AKT14">
        <v>0.12604499999999999</v>
      </c>
      <c r="AKU14">
        <v>0.12604499999999999</v>
      </c>
      <c r="AKV14">
        <v>0.12604499999999999</v>
      </c>
      <c r="AKW14">
        <v>0.12604499999999999</v>
      </c>
      <c r="AKX14">
        <v>0.12604499999999999</v>
      </c>
      <c r="AKY14">
        <v>0.12604499999999999</v>
      </c>
      <c r="AKZ14">
        <v>0.12604499999999999</v>
      </c>
      <c r="ALA14">
        <v>0.12604499999999999</v>
      </c>
      <c r="ALB14">
        <v>0.12604499999999999</v>
      </c>
      <c r="ALC14">
        <v>0.12604499999999999</v>
      </c>
      <c r="ALD14">
        <v>0.12604499999999999</v>
      </c>
      <c r="ALE14">
        <v>0.12604499999999999</v>
      </c>
      <c r="ALF14">
        <v>0.12604499999999999</v>
      </c>
      <c r="ALG14">
        <v>0.12604499999999999</v>
      </c>
      <c r="ALH14">
        <v>0.12604499999999999</v>
      </c>
      <c r="ALI14">
        <v>0.12604499999999999</v>
      </c>
      <c r="ALJ14">
        <v>0.12604499999999999</v>
      </c>
      <c r="ALK14">
        <v>0.12604499999999999</v>
      </c>
      <c r="ALL14">
        <v>0.12604499999999999</v>
      </c>
      <c r="ALM14">
        <v>0.12604499999999999</v>
      </c>
      <c r="ALN14">
        <v>0.12604499999999999</v>
      </c>
      <c r="ALO14">
        <v>0.12604499999999999</v>
      </c>
      <c r="ALP14">
        <v>0.12604499999999999</v>
      </c>
      <c r="ALQ14">
        <v>0.12604499999999999</v>
      </c>
      <c r="ALR14">
        <v>0.12604499999999999</v>
      </c>
      <c r="ALS14">
        <v>0.12604499999999999</v>
      </c>
      <c r="ALT14">
        <v>0.12604499999999999</v>
      </c>
      <c r="ALU14">
        <v>0.12604499999999999</v>
      </c>
      <c r="ALV14">
        <v>0.12604499999999999</v>
      </c>
      <c r="ALW14">
        <v>0.12604499999999999</v>
      </c>
      <c r="ALX14">
        <v>0.12604499999999999</v>
      </c>
      <c r="ALY14">
        <v>0.12604499999999999</v>
      </c>
      <c r="ALZ14">
        <v>0.12604499999999999</v>
      </c>
      <c r="AMA14">
        <v>0.12604499999999999</v>
      </c>
      <c r="AMB14">
        <v>0.12604499999999999</v>
      </c>
      <c r="AMC14">
        <v>0.12604499999999999</v>
      </c>
      <c r="AMD14">
        <v>0.12604499999999999</v>
      </c>
      <c r="AME14">
        <v>0.12604499999999999</v>
      </c>
      <c r="AMF14">
        <v>0.12604499999999999</v>
      </c>
      <c r="AMG14">
        <v>0.12604499999999999</v>
      </c>
      <c r="AMH14">
        <v>0.12604499999999999</v>
      </c>
      <c r="AMI14">
        <v>0.12604499999999999</v>
      </c>
      <c r="AMJ14">
        <v>0.12604499999999999</v>
      </c>
      <c r="AMK14">
        <v>0.12604499999999999</v>
      </c>
      <c r="AML14">
        <v>0.12604499999999999</v>
      </c>
      <c r="AMM14">
        <v>0.12604499999999999</v>
      </c>
      <c r="AMN14">
        <v>0.12604499999999999</v>
      </c>
      <c r="AMO14">
        <v>0.12604499999999999</v>
      </c>
      <c r="AMP14">
        <v>0.12604499999999999</v>
      </c>
      <c r="AMQ14">
        <v>0.12604499999999999</v>
      </c>
      <c r="AMR14">
        <v>0.12604499999999999</v>
      </c>
      <c r="AMS14">
        <v>0.12604499999999999</v>
      </c>
      <c r="AMT14">
        <v>0.12604499999999999</v>
      </c>
      <c r="AMU14">
        <v>0.12604499999999999</v>
      </c>
      <c r="AMV14">
        <v>0.12604499999999999</v>
      </c>
      <c r="AMW14">
        <v>0.12604499999999999</v>
      </c>
      <c r="AMX14">
        <v>0.12604499999999999</v>
      </c>
      <c r="AMY14">
        <v>0.12604499999999999</v>
      </c>
      <c r="AMZ14">
        <v>0.12604499999999999</v>
      </c>
      <c r="ANA14">
        <v>0.12604499999999999</v>
      </c>
      <c r="ANB14">
        <v>0.12604499999999999</v>
      </c>
      <c r="ANC14">
        <v>0.12604499999999999</v>
      </c>
      <c r="AND14">
        <v>0.12604499999999999</v>
      </c>
      <c r="ANE14">
        <v>0.12604499999999999</v>
      </c>
      <c r="ANF14">
        <v>0.12604499999999999</v>
      </c>
      <c r="ANG14">
        <v>0.12604499999999999</v>
      </c>
      <c r="ANH14">
        <v>0.12604499999999999</v>
      </c>
      <c r="ANI14">
        <v>0.12604499999999999</v>
      </c>
      <c r="ANJ14">
        <v>0.12604499999999999</v>
      </c>
      <c r="ANK14">
        <v>0.12604499999999999</v>
      </c>
      <c r="ANL14">
        <v>0.12604499999999999</v>
      </c>
      <c r="ANM14">
        <v>0.12604499999999999</v>
      </c>
      <c r="ANN14">
        <v>0.12604499999999999</v>
      </c>
      <c r="ANO14">
        <v>0.12604499999999999</v>
      </c>
      <c r="ANP14">
        <v>0.12604499999999999</v>
      </c>
      <c r="ANQ14">
        <v>0.12604499999999999</v>
      </c>
      <c r="ANR14">
        <v>0.12604499999999999</v>
      </c>
      <c r="ANS14">
        <v>0.12604499999999999</v>
      </c>
      <c r="ANT14">
        <v>0.12604499999999999</v>
      </c>
      <c r="ANU14">
        <v>6.9680000000000006E-2</v>
      </c>
      <c r="ANV14">
        <v>8.6560000000000005E-3</v>
      </c>
      <c r="ANW14">
        <v>1.4533000000000001E-2</v>
      </c>
      <c r="ANX14">
        <v>2.0570000000000001E-2</v>
      </c>
      <c r="ANY14">
        <v>2.6832000000000002E-2</v>
      </c>
      <c r="ANZ14">
        <v>3.3384999999999998E-2</v>
      </c>
      <c r="AOA14">
        <v>4.0295999999999998E-2</v>
      </c>
      <c r="AOB14">
        <v>4.7635999999999998E-2</v>
      </c>
      <c r="AOC14">
        <v>5.5475999999999998E-2</v>
      </c>
      <c r="AOD14">
        <v>6.3891000000000003E-2</v>
      </c>
      <c r="AOE14">
        <v>7.2957999999999995E-2</v>
      </c>
      <c r="AOF14">
        <v>8.2758999999999999E-2</v>
      </c>
      <c r="AOG14">
        <v>9.3381000000000006E-2</v>
      </c>
      <c r="AOH14">
        <v>2.7678000000000001E-2</v>
      </c>
      <c r="AOI14">
        <v>6.2216E-2</v>
      </c>
      <c r="AOJ14">
        <v>5.3425E-2</v>
      </c>
      <c r="AOK14">
        <v>5.4184999999999997E-2</v>
      </c>
      <c r="AOL14">
        <v>5.4545999999999997E-2</v>
      </c>
      <c r="AOM14">
        <v>5.4505999999999999E-2</v>
      </c>
      <c r="AON14">
        <v>5.4066000000000003E-2</v>
      </c>
      <c r="AOO14">
        <v>5.3226000000000002E-2</v>
      </c>
      <c r="AOP14">
        <v>5.1989E-2</v>
      </c>
      <c r="AOQ14">
        <v>5.0355999999999998E-2</v>
      </c>
      <c r="AOR14">
        <v>4.8326000000000001E-2</v>
      </c>
      <c r="AOS14">
        <v>4.5900999999999997E-2</v>
      </c>
      <c r="AOT14">
        <v>4.3077999999999998E-2</v>
      </c>
      <c r="AOU14">
        <v>3.9854000000000001E-2</v>
      </c>
      <c r="AOV14">
        <v>3.6221000000000003E-2</v>
      </c>
      <c r="AOW14">
        <v>3.2170999999999998E-2</v>
      </c>
      <c r="AOX14">
        <v>2.7689999999999999E-2</v>
      </c>
      <c r="AOY14">
        <v>2.2759000000000001E-2</v>
      </c>
      <c r="AOZ14">
        <v>1.7354000000000001E-2</v>
      </c>
      <c r="APA14">
        <v>1.1445E-2</v>
      </c>
      <c r="APB14">
        <v>4.9940000000000002E-3</v>
      </c>
      <c r="APC14">
        <v>2.0470000000000002E-3</v>
      </c>
      <c r="APD14">
        <v>9.7359999999999999E-3</v>
      </c>
      <c r="APE14">
        <v>1.8142999999999999E-2</v>
      </c>
      <c r="APF14">
        <v>2.7358E-2</v>
      </c>
      <c r="APG14">
        <v>3.7484999999999997E-2</v>
      </c>
      <c r="APH14">
        <v>4.8654000000000003E-2</v>
      </c>
      <c r="API14">
        <v>6.1025000000000003E-2</v>
      </c>
      <c r="APJ14">
        <v>7.4793999999999999E-2</v>
      </c>
      <c r="APK14">
        <v>9.0201000000000003E-2</v>
      </c>
      <c r="APL14">
        <v>0.107547</v>
      </c>
      <c r="APM14">
        <v>0.12720799999999999</v>
      </c>
      <c r="APN14">
        <v>0.14965800000000001</v>
      </c>
      <c r="APO14">
        <v>0.17550299999999999</v>
      </c>
      <c r="APP14">
        <v>9.1166999999999998E-2</v>
      </c>
      <c r="APQ14">
        <v>0.23846200000000001</v>
      </c>
      <c r="APR14">
        <v>0.15455099999999999</v>
      </c>
      <c r="APS14">
        <v>0.14611299999999999</v>
      </c>
      <c r="APT14">
        <v>0.137484</v>
      </c>
      <c r="APU14">
        <v>0.12865699999999999</v>
      </c>
      <c r="APV14">
        <v>0.119625</v>
      </c>
      <c r="APW14">
        <v>0.110376</v>
      </c>
      <c r="APX14">
        <v>0.100897</v>
      </c>
      <c r="APY14">
        <v>9.1171000000000002E-2</v>
      </c>
      <c r="APZ14">
        <v>8.1175999999999998E-2</v>
      </c>
      <c r="AQA14">
        <v>7.0888000000000007E-2</v>
      </c>
      <c r="AQB14">
        <v>6.0278999999999999E-2</v>
      </c>
      <c r="AQC14">
        <v>4.9317E-2</v>
      </c>
      <c r="AQD14">
        <v>3.7962000000000003E-2</v>
      </c>
      <c r="AQE14">
        <v>2.6172000000000001E-2</v>
      </c>
      <c r="AQF14">
        <v>1.3898000000000001E-2</v>
      </c>
      <c r="AQG14">
        <v>1.0820000000000001E-3</v>
      </c>
      <c r="AQH14">
        <v>0.18138799999999999</v>
      </c>
      <c r="AQI14">
        <v>0.24767600000000001</v>
      </c>
      <c r="AQJ14">
        <v>0.13855899999999999</v>
      </c>
      <c r="AQK14">
        <v>0.11104600000000001</v>
      </c>
      <c r="AQL14">
        <v>8.1046999999999994E-2</v>
      </c>
      <c r="AQM14">
        <v>4.8587999999999999E-2</v>
      </c>
      <c r="AQN14">
        <v>1.4848E-2</v>
      </c>
      <c r="AQO14">
        <v>1.9057999999999999E-2</v>
      </c>
      <c r="AQP14">
        <v>5.2750999999999999E-2</v>
      </c>
      <c r="AQQ14">
        <v>8.5856000000000002E-2</v>
      </c>
      <c r="AQR14">
        <v>0.11801399999999999</v>
      </c>
      <c r="AQS14">
        <v>0.148891</v>
      </c>
      <c r="AQT14">
        <v>0.17818700000000001</v>
      </c>
      <c r="AQU14">
        <v>0.20563999999999999</v>
      </c>
      <c r="AQV14">
        <v>0.47526299999999999</v>
      </c>
      <c r="AQW14">
        <v>0.74975000000000003</v>
      </c>
      <c r="AQX14">
        <v>0.52058499999999996</v>
      </c>
      <c r="AQY14">
        <v>0.436083</v>
      </c>
      <c r="AQZ14">
        <v>0.35326999999999997</v>
      </c>
      <c r="ARA14">
        <v>0.27145999999999998</v>
      </c>
      <c r="ARB14">
        <v>0.18995300000000001</v>
      </c>
      <c r="ARC14">
        <v>0.10802200000000001</v>
      </c>
      <c r="ARD14">
        <v>2.4902000000000001E-2</v>
      </c>
      <c r="ARE14">
        <v>6.0225000000000001E-2</v>
      </c>
      <c r="ARF14">
        <v>0.14824200000000001</v>
      </c>
      <c r="ARG14">
        <v>0.240123</v>
      </c>
      <c r="ARH14">
        <v>0.33695199999999997</v>
      </c>
      <c r="ARI14">
        <v>0.43994800000000001</v>
      </c>
      <c r="ARJ14">
        <v>0.33094899999999999</v>
      </c>
      <c r="ARK14">
        <v>0.25595699999999999</v>
      </c>
      <c r="ARL14">
        <v>0.21543499999999999</v>
      </c>
      <c r="ARM14">
        <v>0.19336900000000001</v>
      </c>
      <c r="ARN14">
        <v>0.17252799999999999</v>
      </c>
      <c r="ARO14">
        <v>0.152752</v>
      </c>
      <c r="ARP14">
        <v>0.13389499999999999</v>
      </c>
      <c r="ARQ14">
        <v>0.115825</v>
      </c>
      <c r="ARR14">
        <v>9.8423999999999998E-2</v>
      </c>
      <c r="ARS14">
        <v>8.1581000000000001E-2</v>
      </c>
      <c r="ART14">
        <v>6.5194000000000002E-2</v>
      </c>
      <c r="ARU14">
        <v>4.9166000000000001E-2</v>
      </c>
      <c r="ARV14">
        <v>3.3408E-2</v>
      </c>
      <c r="ARW14">
        <v>1.7832000000000001E-2</v>
      </c>
      <c r="ARX14">
        <v>2.3519999999999999E-3</v>
      </c>
      <c r="ARY14">
        <v>0.62676100000000001</v>
      </c>
      <c r="ARZ14">
        <v>0.84671099999999999</v>
      </c>
      <c r="ASA14">
        <v>0.48411999999999999</v>
      </c>
      <c r="ASB14">
        <v>0.40042499999999998</v>
      </c>
      <c r="ASC14">
        <v>0.31812600000000002</v>
      </c>
      <c r="ASD14">
        <v>0.23653299999999999</v>
      </c>
      <c r="ASE14">
        <v>0.15493499999999999</v>
      </c>
      <c r="ASF14">
        <v>7.2591000000000003E-2</v>
      </c>
      <c r="ASG14">
        <v>1.1285999999999999E-2</v>
      </c>
      <c r="ASH14">
        <v>9.7538E-2</v>
      </c>
      <c r="ASI14">
        <v>0.187086</v>
      </c>
      <c r="ASJ14">
        <v>0.280947</v>
      </c>
      <c r="ASK14">
        <v>0.38026100000000002</v>
      </c>
      <c r="ASL14">
        <v>0.48631400000000002</v>
      </c>
      <c r="ASM14">
        <v>0.161776</v>
      </c>
      <c r="ASN14">
        <v>0.29835</v>
      </c>
      <c r="ASO14">
        <v>0.205817</v>
      </c>
      <c r="ASP14">
        <v>0.18429699999999999</v>
      </c>
      <c r="ASQ14">
        <v>0.16393099999999999</v>
      </c>
      <c r="ASR14">
        <v>0.144566</v>
      </c>
      <c r="ASS14">
        <v>0.12606100000000001</v>
      </c>
      <c r="AST14">
        <v>0.108292</v>
      </c>
      <c r="ASU14">
        <v>9.1143000000000002E-2</v>
      </c>
      <c r="ASV14">
        <v>7.4507000000000004E-2</v>
      </c>
      <c r="ASW14">
        <v>5.8285999999999998E-2</v>
      </c>
      <c r="ASX14">
        <v>4.2384999999999999E-2</v>
      </c>
      <c r="ASY14">
        <v>2.6716E-2</v>
      </c>
      <c r="ASZ14">
        <v>1.1191E-2</v>
      </c>
      <c r="ATA14">
        <v>0.44392599999999999</v>
      </c>
      <c r="ATB14">
        <v>0.71510700000000005</v>
      </c>
      <c r="ATC14">
        <v>0.53283400000000003</v>
      </c>
      <c r="ATD14">
        <v>0.44803500000000002</v>
      </c>
      <c r="ATE14">
        <v>0.36502299999999999</v>
      </c>
      <c r="ATF14">
        <v>0.28311199999999997</v>
      </c>
      <c r="ATG14">
        <v>0.20160600000000001</v>
      </c>
      <c r="ATH14">
        <v>0.119781</v>
      </c>
      <c r="ATI14">
        <v>3.6879000000000002E-2</v>
      </c>
      <c r="ATJ14">
        <v>4.7907999999999999E-2</v>
      </c>
      <c r="ATK14">
        <v>0.13545499999999999</v>
      </c>
      <c r="ATL14">
        <v>0.22672100000000001</v>
      </c>
      <c r="ATM14">
        <v>0.322772</v>
      </c>
      <c r="ATN14">
        <v>0.42480600000000002</v>
      </c>
      <c r="ATO14">
        <v>0.53418500000000002</v>
      </c>
      <c r="ATP14">
        <v>0.45611400000000002</v>
      </c>
      <c r="ATQ14">
        <v>0.303116</v>
      </c>
      <c r="ATR14">
        <v>0.236266</v>
      </c>
      <c r="ATS14">
        <v>0.26156499999999999</v>
      </c>
      <c r="ATT14">
        <v>0.28661900000000001</v>
      </c>
      <c r="ATU14">
        <v>0.31129600000000002</v>
      </c>
      <c r="ATV14">
        <v>0.33545700000000001</v>
      </c>
      <c r="ATW14">
        <v>0.35896699999999998</v>
      </c>
      <c r="ATX14">
        <v>0.38169199999999998</v>
      </c>
      <c r="ATY14">
        <v>0.40350200000000003</v>
      </c>
      <c r="ATZ14">
        <v>0.42427199999999998</v>
      </c>
      <c r="AUA14">
        <v>0.44388699999999998</v>
      </c>
      <c r="AUB14">
        <v>0.46223799999999998</v>
      </c>
      <c r="AUC14">
        <v>0.47922900000000002</v>
      </c>
      <c r="AUD14">
        <v>0.211231</v>
      </c>
      <c r="AUE14">
        <v>1.277023</v>
      </c>
      <c r="AUF14">
        <v>0.83990900000000002</v>
      </c>
      <c r="AUG14">
        <v>0.75791299999999995</v>
      </c>
      <c r="AUH14">
        <v>0.678392</v>
      </c>
      <c r="AUI14">
        <v>0.60116400000000003</v>
      </c>
      <c r="AUJ14">
        <v>0.52602400000000005</v>
      </c>
      <c r="AUK14">
        <v>0.45274999999999999</v>
      </c>
      <c r="AUL14">
        <v>0.38111200000000001</v>
      </c>
      <c r="AUM14">
        <v>0.31086799999999998</v>
      </c>
      <c r="AUN14">
        <v>0.24177599999999999</v>
      </c>
      <c r="AUO14">
        <v>0.17358499999999999</v>
      </c>
      <c r="AUP14">
        <v>0.106046</v>
      </c>
      <c r="AUQ14">
        <v>3.8906000000000003E-2</v>
      </c>
      <c r="AUR14">
        <v>0.65745399999999998</v>
      </c>
      <c r="AUS14">
        <v>1.076943</v>
      </c>
      <c r="AUT14">
        <v>0.82593799999999995</v>
      </c>
      <c r="AUU14">
        <v>0.76654800000000001</v>
      </c>
      <c r="AUV14">
        <v>0.70438500000000004</v>
      </c>
      <c r="AUW14">
        <v>0.63973100000000005</v>
      </c>
      <c r="AUX14">
        <v>0.57286400000000004</v>
      </c>
      <c r="AUY14">
        <v>0.50406099999999998</v>
      </c>
      <c r="AUZ14">
        <v>0.43359199999999998</v>
      </c>
      <c r="AVA14">
        <v>0.36171900000000001</v>
      </c>
      <c r="AVB14">
        <v>0.28869600000000001</v>
      </c>
      <c r="AVC14">
        <v>0.21476999999999999</v>
      </c>
      <c r="AVD14">
        <v>0.140182</v>
      </c>
      <c r="AVE14">
        <v>6.5165000000000001E-2</v>
      </c>
      <c r="AVF14">
        <v>0.59379800000000005</v>
      </c>
      <c r="AVG14">
        <v>1.1038110000000001</v>
      </c>
      <c r="AVH14">
        <v>0.99929500000000004</v>
      </c>
      <c r="AVI14">
        <v>0.96802999999999995</v>
      </c>
      <c r="AVJ14">
        <v>0.93933299999999997</v>
      </c>
      <c r="AVK14">
        <v>0.91308299999999998</v>
      </c>
      <c r="AVL14">
        <v>0.88917000000000002</v>
      </c>
      <c r="AVM14">
        <v>0.86749500000000002</v>
      </c>
      <c r="AVN14">
        <v>0.84796899999999997</v>
      </c>
      <c r="AVO14">
        <v>0.830515</v>
      </c>
      <c r="AVP14">
        <v>0.81506800000000001</v>
      </c>
      <c r="AVQ14">
        <v>0.80157299999999998</v>
      </c>
      <c r="AVR14">
        <v>0.78998800000000002</v>
      </c>
      <c r="AVS14">
        <v>0.78027899999999994</v>
      </c>
      <c r="AVT14">
        <v>0.772428</v>
      </c>
      <c r="AVU14">
        <v>2.2746840000000002</v>
      </c>
      <c r="AVV14">
        <v>2.7721559999999998</v>
      </c>
      <c r="AVW14">
        <v>1.66838</v>
      </c>
      <c r="AVX14">
        <v>1.4628399999999999</v>
      </c>
      <c r="AVY14">
        <v>1.2673129999999999</v>
      </c>
      <c r="AVZ14">
        <v>1.080492</v>
      </c>
      <c r="AWA14">
        <v>0.90080800000000005</v>
      </c>
      <c r="AWB14">
        <v>0.72648900000000005</v>
      </c>
      <c r="AWC14">
        <v>0.55560399999999999</v>
      </c>
      <c r="AWD14">
        <v>0.38605899999999999</v>
      </c>
      <c r="AWE14">
        <v>0.215588</v>
      </c>
      <c r="AWF14">
        <v>4.1710999999999998E-2</v>
      </c>
      <c r="AWG14">
        <v>0.13832</v>
      </c>
      <c r="AWH14">
        <v>0.32759500000000003</v>
      </c>
      <c r="AWI14">
        <v>0.77083500000000005</v>
      </c>
      <c r="AWJ14">
        <v>1.220313</v>
      </c>
      <c r="AWK14">
        <v>0.85183399999999998</v>
      </c>
      <c r="AWL14">
        <v>0.76947100000000002</v>
      </c>
      <c r="AWM14">
        <v>0.68960699999999997</v>
      </c>
      <c r="AWN14">
        <v>0.61206400000000005</v>
      </c>
      <c r="AWO14">
        <v>0.53663799999999995</v>
      </c>
      <c r="AWP14">
        <v>0.46311200000000002</v>
      </c>
      <c r="AWQ14">
        <v>0.39125500000000002</v>
      </c>
      <c r="AWR14">
        <v>0.32082699999999997</v>
      </c>
      <c r="AWS14">
        <v>0.251585</v>
      </c>
      <c r="AWT14">
        <v>0.183281</v>
      </c>
      <c r="AWU14">
        <v>0.115664</v>
      </c>
      <c r="AWV14">
        <v>4.8481999999999997E-2</v>
      </c>
      <c r="AWW14">
        <v>0.12907199999999999</v>
      </c>
      <c r="AWX14">
        <v>0.21553800000000001</v>
      </c>
      <c r="AWY14">
        <v>0.15798599999999999</v>
      </c>
      <c r="AWZ14">
        <v>0.12756000000000001</v>
      </c>
      <c r="AXA14">
        <v>9.5757999999999996E-2</v>
      </c>
      <c r="AXB14">
        <v>6.2904000000000002E-2</v>
      </c>
      <c r="AXC14">
        <v>2.9350999999999999E-2</v>
      </c>
      <c r="AXD14">
        <v>4.5310000000000003E-3</v>
      </c>
      <c r="AXE14">
        <v>3.8362E-2</v>
      </c>
      <c r="AXF14">
        <v>7.1763999999999994E-2</v>
      </c>
      <c r="AXG14">
        <v>0.10437</v>
      </c>
      <c r="AXH14">
        <v>0.13583500000000001</v>
      </c>
      <c r="AXI14">
        <v>0.16584299999999999</v>
      </c>
      <c r="AXJ14">
        <v>0.19411500000000001</v>
      </c>
      <c r="AXK14">
        <v>0.220415</v>
      </c>
      <c r="AXL14">
        <v>6.4115869999999999</v>
      </c>
      <c r="AXM14">
        <v>1.2070419999999999</v>
      </c>
      <c r="AXN14">
        <v>0.60319599999999995</v>
      </c>
      <c r="AXO14">
        <v>0.45421800000000001</v>
      </c>
      <c r="AXP14">
        <v>0.30826999999999999</v>
      </c>
      <c r="AXQ14">
        <v>0.164412</v>
      </c>
      <c r="AXR14">
        <v>2.1679E-2</v>
      </c>
      <c r="AXS14">
        <v>0.120904</v>
      </c>
      <c r="AXT14">
        <v>0.26431700000000002</v>
      </c>
      <c r="AXU14">
        <v>0.409528</v>
      </c>
      <c r="AXV14">
        <v>0.55748699999999995</v>
      </c>
      <c r="AXW14">
        <v>0.70910700000000004</v>
      </c>
      <c r="AXX14">
        <v>0.86524100000000004</v>
      </c>
      <c r="AXY14">
        <v>1.0266550000000001</v>
      </c>
      <c r="AXZ14">
        <v>1.104932</v>
      </c>
      <c r="AYA14">
        <v>1.277023</v>
      </c>
      <c r="AYB14">
        <v>0.83990900000000002</v>
      </c>
      <c r="AYC14">
        <v>0.75791299999999995</v>
      </c>
      <c r="AYD14">
        <v>0.678392</v>
      </c>
      <c r="AYE14">
        <v>0.60116400000000003</v>
      </c>
      <c r="AYF14">
        <v>0.52602400000000005</v>
      </c>
      <c r="AYG14">
        <v>0.45274999999999999</v>
      </c>
      <c r="AYH14">
        <v>0.38111200000000001</v>
      </c>
      <c r="AYI14">
        <v>0.31086799999999998</v>
      </c>
      <c r="AYJ14">
        <v>0.24177599999999999</v>
      </c>
      <c r="AYK14">
        <v>0.17358499999999999</v>
      </c>
      <c r="AYL14">
        <v>0.106046</v>
      </c>
      <c r="AYM14">
        <v>3.8906000000000003E-2</v>
      </c>
      <c r="AYN14">
        <v>0.48870200000000003</v>
      </c>
      <c r="AYO14">
        <v>0.74975000000000003</v>
      </c>
      <c r="AYP14">
        <v>0.52058499999999996</v>
      </c>
      <c r="AYQ14">
        <v>0.436083</v>
      </c>
      <c r="AYR14">
        <v>0.35326999999999997</v>
      </c>
      <c r="AYS14">
        <v>0.27145999999999998</v>
      </c>
      <c r="AYT14">
        <v>0.18995300000000001</v>
      </c>
      <c r="AYU14">
        <v>0.10802200000000001</v>
      </c>
      <c r="AYV14">
        <v>2.4902000000000001E-2</v>
      </c>
      <c r="AYW14">
        <v>6.0225000000000001E-2</v>
      </c>
      <c r="AYX14">
        <v>0.14824200000000001</v>
      </c>
      <c r="AYY14">
        <v>0.240123</v>
      </c>
      <c r="AYZ14">
        <v>0.33695199999999997</v>
      </c>
      <c r="AZA14">
        <v>0.43994800000000001</v>
      </c>
      <c r="AZB14">
        <v>3.1677999999999998E-2</v>
      </c>
      <c r="AZC14">
        <v>0.28868199999999999</v>
      </c>
      <c r="AZD14">
        <v>0.27714699999999998</v>
      </c>
      <c r="AZE14">
        <v>0.28615200000000002</v>
      </c>
      <c r="AZF14">
        <v>0.29796099999999998</v>
      </c>
      <c r="AZG14">
        <v>0.31266300000000002</v>
      </c>
      <c r="AZH14">
        <v>0.33045099999999999</v>
      </c>
      <c r="AZI14">
        <v>0.35161999999999999</v>
      </c>
      <c r="AZJ14">
        <v>0.376583</v>
      </c>
      <c r="AZK14">
        <v>0.405885</v>
      </c>
      <c r="AZL14">
        <v>0.44023800000000002</v>
      </c>
      <c r="AZM14">
        <v>0.48055799999999999</v>
      </c>
      <c r="AZN14">
        <v>0.52802899999999997</v>
      </c>
      <c r="AZO14">
        <v>0.58418300000000001</v>
      </c>
      <c r="AZP14">
        <v>0.65102400000000005</v>
      </c>
      <c r="AZQ14">
        <v>0.81215700000000002</v>
      </c>
      <c r="AZR14">
        <v>0.79579299999999997</v>
      </c>
      <c r="AZS14">
        <v>0.49418400000000001</v>
      </c>
      <c r="AZT14">
        <v>0.45182699999999998</v>
      </c>
      <c r="AZU14">
        <v>0.41576600000000002</v>
      </c>
      <c r="AZV14">
        <v>0.38501099999999999</v>
      </c>
      <c r="AZW14">
        <v>0.358792</v>
      </c>
      <c r="AZX14">
        <v>0.33651799999999998</v>
      </c>
      <c r="AZY14">
        <v>0.31773800000000002</v>
      </c>
      <c r="AZZ14">
        <v>0.30212099999999997</v>
      </c>
      <c r="BAA14">
        <v>0.28944599999999998</v>
      </c>
      <c r="BAB14">
        <v>0.27959099999999998</v>
      </c>
      <c r="BAC14">
        <v>0.27253899999999998</v>
      </c>
      <c r="BAD14">
        <v>0.26838800000000002</v>
      </c>
      <c r="BAE14">
        <v>0.20497699999999999</v>
      </c>
      <c r="BAF14">
        <v>0.25552599999999998</v>
      </c>
      <c r="BAG14">
        <v>0.15035499999999999</v>
      </c>
      <c r="BAH14">
        <v>0.11351899999999999</v>
      </c>
      <c r="BAI14">
        <v>7.9728999999999994E-2</v>
      </c>
      <c r="BAJ14">
        <v>4.7999E-2</v>
      </c>
      <c r="BAK14">
        <v>1.7476999999999999E-2</v>
      </c>
      <c r="BAL14">
        <v>1.261E-2</v>
      </c>
      <c r="BAM14">
        <v>4.3011000000000001E-2</v>
      </c>
      <c r="BAN14">
        <v>7.4491000000000002E-2</v>
      </c>
      <c r="BAO14">
        <v>0.107886</v>
      </c>
      <c r="BAP14">
        <v>0.14415500000000001</v>
      </c>
      <c r="BAQ14">
        <v>0.18445800000000001</v>
      </c>
      <c r="BAR14">
        <v>0.23025100000000001</v>
      </c>
      <c r="BAS14">
        <v>0.11544599999999999</v>
      </c>
      <c r="BAT14">
        <v>0.30835899999999999</v>
      </c>
      <c r="BAU14">
        <v>0.27826200000000001</v>
      </c>
      <c r="BAV14">
        <v>0.28766599999999998</v>
      </c>
      <c r="BAW14">
        <v>0.29987999999999998</v>
      </c>
      <c r="BAX14">
        <v>0.31500899999999998</v>
      </c>
      <c r="BAY14">
        <v>0.33326</v>
      </c>
      <c r="BAZ14">
        <v>0.35494300000000001</v>
      </c>
      <c r="BBA14">
        <v>0.38048799999999999</v>
      </c>
      <c r="BBB14">
        <v>0.41046500000000002</v>
      </c>
      <c r="BBC14">
        <v>0.445608</v>
      </c>
      <c r="BBD14">
        <v>0.486871</v>
      </c>
      <c r="BBE14">
        <v>0.53547900000000004</v>
      </c>
      <c r="BBF14">
        <v>0.593024</v>
      </c>
      <c r="BBG14">
        <v>0.66158899999999998</v>
      </c>
      <c r="BBH14">
        <v>5.4008719999999997</v>
      </c>
      <c r="BBI14">
        <v>0.534076</v>
      </c>
      <c r="BBJ14">
        <v>0.22845799999999999</v>
      </c>
      <c r="BBK14">
        <v>0.13711400000000001</v>
      </c>
      <c r="BBL14">
        <v>4.9507000000000002E-2</v>
      </c>
      <c r="BBM14">
        <v>3.5323E-2</v>
      </c>
      <c r="BBN14">
        <v>0.118253</v>
      </c>
      <c r="BBO14">
        <v>0.20008999999999999</v>
      </c>
      <c r="BBP14">
        <v>0.28159600000000001</v>
      </c>
      <c r="BBQ14">
        <v>0.36349300000000001</v>
      </c>
      <c r="BBR14">
        <v>0.44647900000000001</v>
      </c>
      <c r="BBS14">
        <v>0.53123799999999999</v>
      </c>
      <c r="BBT14">
        <v>0.618448</v>
      </c>
      <c r="BBU14">
        <v>0.70878699999999994</v>
      </c>
      <c r="BBV14">
        <v>0.76469699999999996</v>
      </c>
      <c r="BBW14">
        <v>0.91639000000000004</v>
      </c>
      <c r="BBX14">
        <v>0.63266500000000003</v>
      </c>
      <c r="BBY14">
        <v>0.59874000000000005</v>
      </c>
      <c r="BBZ14">
        <v>0.56681300000000001</v>
      </c>
      <c r="BCA14">
        <v>0.53670300000000004</v>
      </c>
      <c r="BCB14">
        <v>0.50823600000000002</v>
      </c>
      <c r="BCC14">
        <v>0.48125600000000002</v>
      </c>
      <c r="BCD14">
        <v>0.45561200000000002</v>
      </c>
      <c r="BCE14">
        <v>0.43116300000000002</v>
      </c>
      <c r="BCF14">
        <v>0.40777600000000003</v>
      </c>
      <c r="BCG14">
        <v>0.38532100000000002</v>
      </c>
      <c r="BCH14">
        <v>0.363674</v>
      </c>
      <c r="BCI14">
        <v>0.34271099999999999</v>
      </c>
      <c r="BCJ14">
        <v>0.70597600000000005</v>
      </c>
      <c r="BCK14">
        <v>1.1624429999999999</v>
      </c>
      <c r="BCL14">
        <v>0.86381399999999997</v>
      </c>
      <c r="BCM14">
        <v>0.78108</v>
      </c>
      <c r="BCN14">
        <v>0.70086999999999999</v>
      </c>
      <c r="BCO14">
        <v>0.62300699999999998</v>
      </c>
      <c r="BCP14">
        <v>0.547292</v>
      </c>
      <c r="BCQ14">
        <v>0.47350799999999998</v>
      </c>
      <c r="BCR14">
        <v>0.40142699999999998</v>
      </c>
      <c r="BCS14">
        <v>0.33080999999999999</v>
      </c>
      <c r="BCT14">
        <v>0.26141399999999998</v>
      </c>
      <c r="BCU14">
        <v>0.192991</v>
      </c>
      <c r="BCV14">
        <v>0.12529100000000001</v>
      </c>
      <c r="BCW14">
        <v>5.8062999999999997E-2</v>
      </c>
      <c r="BCX14">
        <v>0.40129500000000001</v>
      </c>
      <c r="BCY14">
        <v>0.73843000000000003</v>
      </c>
      <c r="BCZ14">
        <v>0.65302400000000005</v>
      </c>
      <c r="BDA14">
        <v>0.61786799999999997</v>
      </c>
      <c r="BDB14">
        <v>0.58482299999999998</v>
      </c>
      <c r="BDC14">
        <v>0.55369699999999999</v>
      </c>
      <c r="BDD14">
        <v>0.52431099999999997</v>
      </c>
      <c r="BDE14">
        <v>0.4965</v>
      </c>
      <c r="BDF14">
        <v>0.47010999999999997</v>
      </c>
      <c r="BDG14">
        <v>0.44499499999999997</v>
      </c>
      <c r="BDH14">
        <v>0.42101699999999997</v>
      </c>
      <c r="BDI14">
        <v>0.39804499999999998</v>
      </c>
      <c r="BDJ14">
        <v>0.37595200000000001</v>
      </c>
      <c r="BDK14">
        <v>0.35461300000000001</v>
      </c>
      <c r="BDL14">
        <v>0.33390599999999998</v>
      </c>
      <c r="BDM14">
        <v>1.056945</v>
      </c>
      <c r="BDN14">
        <v>1.332581</v>
      </c>
      <c r="BDO14">
        <v>0.82803700000000002</v>
      </c>
      <c r="BDP14">
        <v>0.74640499999999999</v>
      </c>
      <c r="BDQ14">
        <v>0.66722400000000004</v>
      </c>
      <c r="BDR14">
        <v>0.59030700000000003</v>
      </c>
      <c r="BDS14">
        <v>0.51544699999999999</v>
      </c>
      <c r="BDT14">
        <v>0.44242100000000001</v>
      </c>
      <c r="BDU14">
        <v>0.37099700000000002</v>
      </c>
      <c r="BDV14">
        <v>0.30093300000000001</v>
      </c>
      <c r="BDW14">
        <v>0.231985</v>
      </c>
      <c r="BDX14">
        <v>0.16390299999999999</v>
      </c>
      <c r="BDY14">
        <v>9.6435999999999994E-2</v>
      </c>
      <c r="BDZ14">
        <v>2.9332E-2</v>
      </c>
      <c r="BEA14">
        <v>0.15844900000000001</v>
      </c>
      <c r="BEB14">
        <v>0.23585700000000001</v>
      </c>
      <c r="BEC14">
        <v>0.149451</v>
      </c>
      <c r="BED14">
        <v>0.1186</v>
      </c>
      <c r="BEE14">
        <v>8.6462999999999998E-2</v>
      </c>
      <c r="BEF14">
        <v>5.3372999999999997E-2</v>
      </c>
      <c r="BEG14">
        <v>1.9687E-2</v>
      </c>
      <c r="BEH14">
        <v>1.4219000000000001E-2</v>
      </c>
      <c r="BEI14">
        <v>4.7965000000000001E-2</v>
      </c>
      <c r="BEJ14">
        <v>8.1176999999999999E-2</v>
      </c>
      <c r="BEK14">
        <v>0.11349099999999999</v>
      </c>
      <c r="BEL14">
        <v>0.14457</v>
      </c>
      <c r="BEM14">
        <v>0.17410900000000001</v>
      </c>
    </row>
    <row r="15" spans="1:1495" x14ac:dyDescent="0.3">
      <c r="A15" t="s">
        <v>13</v>
      </c>
      <c r="B15">
        <v>0.425786</v>
      </c>
      <c r="C15">
        <v>0.32368999999999998</v>
      </c>
      <c r="D15">
        <v>0.22758900000000001</v>
      </c>
      <c r="E15">
        <v>0.13628399999999999</v>
      </c>
      <c r="F15">
        <v>4.8707E-2</v>
      </c>
      <c r="G15">
        <v>3.6101000000000001E-2</v>
      </c>
      <c r="H15">
        <v>0.119017</v>
      </c>
      <c r="I15">
        <v>0.200848</v>
      </c>
      <c r="J15">
        <v>0.28235399999999999</v>
      </c>
      <c r="K15">
        <v>0.36425800000000003</v>
      </c>
      <c r="L15">
        <v>0.44725700000000002</v>
      </c>
      <c r="M15">
        <v>0.53203599999999995</v>
      </c>
      <c r="N15">
        <v>0.61927200000000004</v>
      </c>
      <c r="O15">
        <v>0.70964300000000002</v>
      </c>
      <c r="P15">
        <v>0.95653299999999997</v>
      </c>
      <c r="Q15">
        <v>1.1940329999999999</v>
      </c>
      <c r="R15">
        <v>0.80872200000000005</v>
      </c>
      <c r="S15">
        <v>0.74848499999999996</v>
      </c>
      <c r="T15">
        <v>0.68555900000000003</v>
      </c>
      <c r="U15">
        <v>0.62022200000000005</v>
      </c>
      <c r="V15">
        <v>0.55275600000000003</v>
      </c>
      <c r="W15">
        <v>0.48343399999999997</v>
      </c>
      <c r="X15">
        <v>0.41252299999999997</v>
      </c>
      <c r="Y15">
        <v>0.340285</v>
      </c>
      <c r="Z15">
        <v>0.26697100000000001</v>
      </c>
      <c r="AA15">
        <v>0.192825</v>
      </c>
      <c r="AB15">
        <v>0.118086</v>
      </c>
      <c r="AC15">
        <v>4.2986999999999997E-2</v>
      </c>
      <c r="AD15">
        <v>0.23289799999999999</v>
      </c>
      <c r="AE15">
        <v>0.39944800000000003</v>
      </c>
      <c r="AF15">
        <v>0.33055099999999998</v>
      </c>
      <c r="AG15">
        <v>0.33401700000000001</v>
      </c>
      <c r="AH15">
        <v>0.33955000000000002</v>
      </c>
      <c r="AI15">
        <v>0.34718300000000002</v>
      </c>
      <c r="AJ15">
        <v>0.356993</v>
      </c>
      <c r="AK15">
        <v>0.36910199999999999</v>
      </c>
      <c r="AL15">
        <v>0.38367899999999999</v>
      </c>
      <c r="AM15">
        <v>0.40094800000000003</v>
      </c>
      <c r="AN15">
        <v>0.42119699999999999</v>
      </c>
      <c r="AO15">
        <v>0.44478600000000001</v>
      </c>
      <c r="AP15">
        <v>0.47216399999999997</v>
      </c>
      <c r="AQ15">
        <v>0.50388999999999995</v>
      </c>
      <c r="AR15">
        <v>5.3346960000000001</v>
      </c>
      <c r="AS15">
        <v>2.7130999999999999E-2</v>
      </c>
      <c r="AT15">
        <v>4.9396000000000002E-2</v>
      </c>
      <c r="AU15">
        <v>7.2099999999999997E-2</v>
      </c>
      <c r="AV15">
        <v>9.4417000000000001E-2</v>
      </c>
      <c r="AW15">
        <v>0.11623</v>
      </c>
      <c r="AX15">
        <v>0.13743</v>
      </c>
      <c r="AY15">
        <v>0.157915</v>
      </c>
      <c r="AZ15">
        <v>0.177591</v>
      </c>
      <c r="BA15">
        <v>0.19637399999999999</v>
      </c>
      <c r="BB15">
        <v>0.21419199999999999</v>
      </c>
      <c r="BC15">
        <v>0.23097999999999999</v>
      </c>
      <c r="BD15">
        <v>0.24668799999999999</v>
      </c>
      <c r="BE15">
        <v>0.26127400000000001</v>
      </c>
      <c r="BF15">
        <v>0.27470800000000001</v>
      </c>
      <c r="BG15">
        <v>1.312646</v>
      </c>
      <c r="BH15">
        <v>1.336155</v>
      </c>
      <c r="BI15">
        <v>0.82726699999999997</v>
      </c>
      <c r="BJ15">
        <v>0.74565800000000004</v>
      </c>
      <c r="BK15">
        <v>0.66649899999999995</v>
      </c>
      <c r="BL15">
        <v>0.58960199999999996</v>
      </c>
      <c r="BM15">
        <v>0.51476</v>
      </c>
      <c r="BN15">
        <v>0.441751</v>
      </c>
      <c r="BO15">
        <v>0.37034</v>
      </c>
      <c r="BP15">
        <v>0.300288</v>
      </c>
      <c r="BQ15">
        <v>0.231349</v>
      </c>
      <c r="BR15">
        <v>0.163273</v>
      </c>
      <c r="BS15">
        <v>9.5810999999999993E-2</v>
      </c>
      <c r="BT15">
        <v>2.8709999999999999E-2</v>
      </c>
      <c r="BU15">
        <v>0.159299</v>
      </c>
      <c r="BV15">
        <v>0.23649000000000001</v>
      </c>
      <c r="BW15">
        <v>0.149171</v>
      </c>
      <c r="BX15">
        <v>0.118307</v>
      </c>
      <c r="BY15">
        <v>8.616E-2</v>
      </c>
      <c r="BZ15">
        <v>5.3061999999999998E-2</v>
      </c>
      <c r="CA15">
        <v>1.9373000000000001E-2</v>
      </c>
      <c r="CB15">
        <v>1.4534E-2</v>
      </c>
      <c r="CC15">
        <v>4.8277E-2</v>
      </c>
      <c r="CD15">
        <v>8.1480999999999998E-2</v>
      </c>
      <c r="CE15">
        <v>0.113786</v>
      </c>
      <c r="CF15">
        <v>0.14485200000000001</v>
      </c>
      <c r="CG15">
        <v>0.174375</v>
      </c>
      <c r="CH15">
        <v>0.20208799999999999</v>
      </c>
      <c r="CI15">
        <v>8.9022000000000004E-2</v>
      </c>
      <c r="CJ15">
        <v>0.216224</v>
      </c>
      <c r="CK15">
        <v>0.15770999999999999</v>
      </c>
      <c r="CL15">
        <v>0.12726999999999999</v>
      </c>
      <c r="CM15">
        <v>9.5457E-2</v>
      </c>
      <c r="CN15">
        <v>6.2594999999999998E-2</v>
      </c>
      <c r="CO15">
        <v>2.9037E-2</v>
      </c>
      <c r="CP15">
        <v>4.8459999999999996E-3</v>
      </c>
      <c r="CQ15">
        <v>3.8675000000000001E-2</v>
      </c>
      <c r="CR15">
        <v>7.2070999999999996E-2</v>
      </c>
      <c r="CS15">
        <v>0.104668</v>
      </c>
      <c r="CT15">
        <v>0.13612099999999999</v>
      </c>
      <c r="CU15">
        <v>0.16611400000000001</v>
      </c>
      <c r="CV15">
        <v>0.19436800000000001</v>
      </c>
      <c r="CW15">
        <v>0</v>
      </c>
      <c r="CX15">
        <v>0.19436800000000001</v>
      </c>
      <c r="CY15">
        <v>0.16611400000000001</v>
      </c>
      <c r="CZ15">
        <v>0.13612099999999999</v>
      </c>
      <c r="DA15">
        <v>0.104668</v>
      </c>
      <c r="DB15">
        <v>7.2070999999999996E-2</v>
      </c>
      <c r="DC15">
        <v>3.8675000000000001E-2</v>
      </c>
      <c r="DD15">
        <v>4.8459999999999996E-3</v>
      </c>
      <c r="DE15">
        <v>2.9037E-2</v>
      </c>
      <c r="DF15">
        <v>6.2594999999999998E-2</v>
      </c>
      <c r="DG15">
        <v>9.5457E-2</v>
      </c>
      <c r="DH15">
        <v>0.12726999999999999</v>
      </c>
      <c r="DI15">
        <v>0.15770999999999999</v>
      </c>
      <c r="DJ15">
        <v>0.18648799999999999</v>
      </c>
      <c r="DK15">
        <v>0.21335399999999999</v>
      </c>
      <c r="DL15">
        <v>0.63550700000000004</v>
      </c>
      <c r="DM15">
        <v>0.817608</v>
      </c>
      <c r="DN15">
        <v>0.49544100000000002</v>
      </c>
      <c r="DO15">
        <v>0.41150799999999998</v>
      </c>
      <c r="DP15">
        <v>0.32906200000000002</v>
      </c>
      <c r="DQ15">
        <v>0.247416</v>
      </c>
      <c r="DR15">
        <v>0.16586100000000001</v>
      </c>
      <c r="DS15">
        <v>8.3659999999999998E-2</v>
      </c>
      <c r="DT15">
        <v>3.6000000000000001E-5</v>
      </c>
      <c r="DU15">
        <v>8.5847999999999994E-2</v>
      </c>
      <c r="DV15">
        <v>0.174899</v>
      </c>
      <c r="DW15">
        <v>0.268121</v>
      </c>
      <c r="DX15">
        <v>0.36663600000000002</v>
      </c>
      <c r="DY15">
        <v>0.47170800000000002</v>
      </c>
      <c r="DZ15">
        <v>0.31480000000000002</v>
      </c>
      <c r="EA15">
        <v>0.48429</v>
      </c>
      <c r="EB15">
        <v>0.283086</v>
      </c>
      <c r="EC15">
        <v>0.18665200000000001</v>
      </c>
      <c r="ED15">
        <v>9.4682000000000002E-2</v>
      </c>
      <c r="EE15">
        <v>6.1029999999999999E-3</v>
      </c>
      <c r="EF15">
        <v>8.0052999999999999E-2</v>
      </c>
      <c r="EG15">
        <v>0.16467499999999999</v>
      </c>
      <c r="EH15">
        <v>0.248589</v>
      </c>
      <c r="EI15">
        <v>0.33257700000000001</v>
      </c>
      <c r="EJ15">
        <v>0.41738900000000001</v>
      </c>
      <c r="EK15">
        <v>0.50375300000000001</v>
      </c>
      <c r="EL15">
        <v>0.59238800000000003</v>
      </c>
      <c r="EM15">
        <v>0.68401100000000004</v>
      </c>
      <c r="EN15">
        <v>0.35554999999999998</v>
      </c>
      <c r="EO15">
        <v>0.738784</v>
      </c>
      <c r="EP15">
        <v>0.53218200000000004</v>
      </c>
      <c r="EQ15">
        <v>0.44516099999999997</v>
      </c>
      <c r="ER15">
        <v>0.35992600000000002</v>
      </c>
      <c r="ES15">
        <v>0.275752</v>
      </c>
      <c r="ET15">
        <v>0.19189700000000001</v>
      </c>
      <c r="EU15">
        <v>0.10759199999999999</v>
      </c>
      <c r="EV15">
        <v>2.2027000000000001E-2</v>
      </c>
      <c r="EW15">
        <v>6.5664E-2</v>
      </c>
      <c r="EX15">
        <v>0.15642400000000001</v>
      </c>
      <c r="EY15">
        <v>0.25128699999999998</v>
      </c>
      <c r="EZ15">
        <v>0.35141099999999997</v>
      </c>
      <c r="FA15">
        <v>0.45437100000000002</v>
      </c>
      <c r="FB15">
        <v>0.194018</v>
      </c>
      <c r="FC15">
        <v>0.553396</v>
      </c>
      <c r="FD15">
        <v>0.46112199999999998</v>
      </c>
      <c r="FE15">
        <v>0.43526500000000001</v>
      </c>
      <c r="FF15">
        <v>0.41301199999999999</v>
      </c>
      <c r="FG15">
        <v>0.393951</v>
      </c>
      <c r="FH15">
        <v>0.377751</v>
      </c>
      <c r="FI15">
        <v>0.36414999999999997</v>
      </c>
      <c r="FJ15">
        <v>0.35294500000000001</v>
      </c>
      <c r="FK15">
        <v>0.34398600000000001</v>
      </c>
      <c r="FL15">
        <v>0.33717000000000003</v>
      </c>
      <c r="FM15">
        <v>0.33243600000000001</v>
      </c>
      <c r="FN15">
        <v>0.32976699999999998</v>
      </c>
      <c r="FO15">
        <v>0.32919199999999998</v>
      </c>
      <c r="FP15">
        <v>0.33078400000000002</v>
      </c>
      <c r="FQ15">
        <v>1.1442509999999999</v>
      </c>
      <c r="FR15">
        <v>1.3625510000000001</v>
      </c>
      <c r="FS15">
        <v>0.79682600000000003</v>
      </c>
      <c r="FT15">
        <v>0.70923800000000004</v>
      </c>
      <c r="FU15">
        <v>0.62863599999999997</v>
      </c>
      <c r="FV15">
        <v>0.55232199999999998</v>
      </c>
      <c r="FW15">
        <v>0.48130600000000001</v>
      </c>
      <c r="FX15">
        <v>0.41427199999999997</v>
      </c>
      <c r="FY15">
        <v>0.35142200000000001</v>
      </c>
      <c r="FZ15">
        <v>0.29204999999999998</v>
      </c>
      <c r="GA15">
        <v>0.23605999999999999</v>
      </c>
      <c r="GB15">
        <v>0.183029</v>
      </c>
      <c r="GC15">
        <v>0.132769</v>
      </c>
      <c r="GD15">
        <v>8.4995000000000001E-2</v>
      </c>
      <c r="GE15">
        <v>3.9513E-2</v>
      </c>
      <c r="GF15">
        <v>1.9488099999999999</v>
      </c>
      <c r="GG15">
        <v>0.36158400000000002</v>
      </c>
      <c r="GH15">
        <v>0.27521600000000002</v>
      </c>
      <c r="GI15">
        <v>0.215251</v>
      </c>
      <c r="GJ15">
        <v>0.15919900000000001</v>
      </c>
      <c r="GK15">
        <v>0.107917</v>
      </c>
      <c r="GL15">
        <v>6.0040999999999997E-2</v>
      </c>
      <c r="GM15">
        <v>1.5523E-2</v>
      </c>
      <c r="GN15">
        <v>2.6232999999999999E-2</v>
      </c>
      <c r="GO15">
        <v>6.5506999999999996E-2</v>
      </c>
      <c r="GP15">
        <v>0.102603</v>
      </c>
      <c r="GQ15">
        <v>0.13780700000000001</v>
      </c>
      <c r="GR15">
        <v>0.17131099999999999</v>
      </c>
      <c r="GS15">
        <v>0.20335</v>
      </c>
      <c r="GT15">
        <v>0.23406299999999999</v>
      </c>
      <c r="GU15">
        <v>0.263631</v>
      </c>
      <c r="GV15">
        <v>0.29216199999999998</v>
      </c>
      <c r="GW15">
        <v>0.31979099999999999</v>
      </c>
      <c r="GX15">
        <v>0.34660600000000003</v>
      </c>
      <c r="GY15">
        <v>0.37270799999999998</v>
      </c>
      <c r="GZ15">
        <v>0.39816600000000002</v>
      </c>
      <c r="HA15">
        <v>0.42305300000000001</v>
      </c>
      <c r="HB15">
        <v>0.60289499999999996</v>
      </c>
      <c r="HC15">
        <v>0.54625500000000005</v>
      </c>
      <c r="HD15">
        <v>0.32197300000000001</v>
      </c>
      <c r="HE15">
        <v>0.29151899999999997</v>
      </c>
      <c r="HF15">
        <v>0.26265500000000003</v>
      </c>
      <c r="HG15">
        <v>0.23525299999999999</v>
      </c>
      <c r="HH15">
        <v>0.20919399999999999</v>
      </c>
      <c r="HI15">
        <v>0.18437100000000001</v>
      </c>
      <c r="HJ15">
        <v>0.16068499999999999</v>
      </c>
      <c r="HK15">
        <v>0.138045</v>
      </c>
      <c r="HL15">
        <v>0.11637</v>
      </c>
      <c r="HM15">
        <v>9.5584000000000002E-2</v>
      </c>
      <c r="HN15">
        <v>7.5616000000000003E-2</v>
      </c>
      <c r="HO15">
        <v>5.6404999999999997E-2</v>
      </c>
      <c r="HP15">
        <v>3.789E-2</v>
      </c>
      <c r="HQ15">
        <v>2.0018000000000001E-2</v>
      </c>
      <c r="HR15">
        <v>2.7399999999999998E-3</v>
      </c>
      <c r="HS15">
        <v>1.3991E-2</v>
      </c>
      <c r="HT15">
        <v>3.0214999999999999E-2</v>
      </c>
      <c r="HU15">
        <v>4.5970999999999998E-2</v>
      </c>
      <c r="HV15">
        <v>6.1296000000000003E-2</v>
      </c>
      <c r="HW15">
        <v>7.6222999999999999E-2</v>
      </c>
      <c r="HX15">
        <v>9.0781000000000001E-2</v>
      </c>
      <c r="HY15">
        <v>0.105</v>
      </c>
      <c r="HZ15">
        <v>0.118904</v>
      </c>
      <c r="IA15">
        <v>0.132519</v>
      </c>
      <c r="IB15">
        <v>0.145866</v>
      </c>
      <c r="IC15">
        <v>0.163356</v>
      </c>
      <c r="ID15">
        <v>0.18654200000000001</v>
      </c>
      <c r="IE15">
        <v>0.21213000000000001</v>
      </c>
      <c r="IF15">
        <v>4.5916999999999999E-2</v>
      </c>
      <c r="IG15">
        <v>0.12545100000000001</v>
      </c>
      <c r="IH15">
        <v>9.9125000000000005E-2</v>
      </c>
      <c r="II15">
        <v>9.2025999999999997E-2</v>
      </c>
      <c r="IJ15">
        <v>8.4656999999999996E-2</v>
      </c>
      <c r="IK15">
        <v>7.7011999999999997E-2</v>
      </c>
      <c r="IL15">
        <v>6.9075999999999999E-2</v>
      </c>
      <c r="IM15">
        <v>6.0828E-2</v>
      </c>
      <c r="IN15">
        <v>5.2238E-2</v>
      </c>
      <c r="IO15">
        <v>4.3265999999999999E-2</v>
      </c>
      <c r="IP15">
        <v>3.3861000000000002E-2</v>
      </c>
      <c r="IQ15">
        <v>2.3962000000000001E-2</v>
      </c>
      <c r="IR15">
        <v>1.3384999999999999E-2</v>
      </c>
      <c r="IS15">
        <v>2.7190000000000001E-3</v>
      </c>
      <c r="IT15">
        <v>7.6439999999999998E-3</v>
      </c>
      <c r="IU15">
        <v>1.7815999999999999E-2</v>
      </c>
      <c r="IV15">
        <v>2.7885E-2</v>
      </c>
      <c r="IW15">
        <v>3.7936999999999999E-2</v>
      </c>
      <c r="IX15">
        <v>4.8057000000000002E-2</v>
      </c>
      <c r="IY15">
        <v>5.8326999999999997E-2</v>
      </c>
      <c r="IZ15">
        <v>6.8832000000000004E-2</v>
      </c>
      <c r="JA15">
        <v>7.9658999999999994E-2</v>
      </c>
      <c r="JB15">
        <v>9.0901999999999997E-2</v>
      </c>
      <c r="JC15">
        <v>0.102658</v>
      </c>
      <c r="JD15">
        <v>0.115038</v>
      </c>
      <c r="JE15">
        <v>0.128159</v>
      </c>
      <c r="JF15">
        <v>0.14215700000000001</v>
      </c>
      <c r="JG15">
        <v>0.20180899999999999</v>
      </c>
      <c r="JH15">
        <v>0.17458099999999999</v>
      </c>
      <c r="JI15">
        <v>9.9416000000000004E-2</v>
      </c>
      <c r="JJ15">
        <v>8.7376999999999996E-2</v>
      </c>
      <c r="JK15">
        <v>7.6259999999999994E-2</v>
      </c>
      <c r="JL15">
        <v>6.5935999999999995E-2</v>
      </c>
      <c r="JM15">
        <v>5.6292000000000002E-2</v>
      </c>
      <c r="JN15">
        <v>4.7230000000000001E-2</v>
      </c>
      <c r="JO15">
        <v>3.8664999999999998E-2</v>
      </c>
      <c r="JP15">
        <v>3.0523000000000002E-2</v>
      </c>
      <c r="JQ15">
        <v>2.2738999999999999E-2</v>
      </c>
      <c r="JR15">
        <v>1.5252999999999999E-2</v>
      </c>
      <c r="JS15">
        <v>8.0129999999999993E-3</v>
      </c>
      <c r="JT15">
        <v>9.7000000000000005E-4</v>
      </c>
      <c r="JU15">
        <v>5.921E-3</v>
      </c>
      <c r="JV15">
        <v>1.2699999999999999E-2</v>
      </c>
      <c r="JW15">
        <v>1.9408000000000002E-2</v>
      </c>
      <c r="JX15">
        <v>2.6081E-2</v>
      </c>
      <c r="JY15">
        <v>3.2606000000000003E-2</v>
      </c>
      <c r="JZ15">
        <v>3.8760000000000003E-2</v>
      </c>
      <c r="KA15">
        <v>4.4519000000000003E-2</v>
      </c>
      <c r="KB15">
        <v>5.0396999999999997E-2</v>
      </c>
      <c r="KC15">
        <v>5.6402000000000001E-2</v>
      </c>
      <c r="KD15">
        <v>6.234E-2</v>
      </c>
      <c r="KE15">
        <v>6.8351999999999996E-2</v>
      </c>
      <c r="KF15">
        <v>7.4376999999999999E-2</v>
      </c>
      <c r="KG15">
        <v>8.0503000000000005E-2</v>
      </c>
      <c r="KH15">
        <v>8.6707999999999993E-2</v>
      </c>
      <c r="KI15">
        <v>9.3048000000000006E-2</v>
      </c>
      <c r="KJ15">
        <v>9.9525000000000002E-2</v>
      </c>
      <c r="KK15">
        <v>7.9082E-2</v>
      </c>
      <c r="KL15">
        <v>0.12631899999999999</v>
      </c>
      <c r="KM15">
        <v>0.10196</v>
      </c>
      <c r="KN15">
        <v>9.7974000000000006E-2</v>
      </c>
      <c r="KO15">
        <v>9.2669000000000001E-2</v>
      </c>
      <c r="KP15">
        <v>8.8307999999999998E-2</v>
      </c>
      <c r="KQ15">
        <v>8.3761000000000002E-2</v>
      </c>
      <c r="KR15">
        <v>7.9570000000000002E-2</v>
      </c>
      <c r="KS15">
        <v>7.5451000000000004E-2</v>
      </c>
      <c r="KT15">
        <v>7.1531999999999998E-2</v>
      </c>
      <c r="KU15">
        <v>6.7736000000000005E-2</v>
      </c>
      <c r="KV15">
        <v>6.4089999999999994E-2</v>
      </c>
      <c r="KW15">
        <v>6.0567999999999997E-2</v>
      </c>
      <c r="KX15">
        <v>5.7173000000000002E-2</v>
      </c>
      <c r="KY15">
        <v>5.3893999999999997E-2</v>
      </c>
      <c r="KZ15">
        <v>5.0727000000000001E-2</v>
      </c>
      <c r="LA15">
        <v>4.7666E-2</v>
      </c>
      <c r="LB15">
        <v>4.4706000000000003E-2</v>
      </c>
      <c r="LC15">
        <v>4.4706000000000003E-2</v>
      </c>
      <c r="LD15">
        <v>4.1842999999999998E-2</v>
      </c>
      <c r="LE15">
        <v>3.9071000000000002E-2</v>
      </c>
      <c r="LF15">
        <v>3.6387000000000003E-2</v>
      </c>
      <c r="LG15">
        <v>3.3785999999999997E-2</v>
      </c>
      <c r="LH15">
        <v>3.1266000000000002E-2</v>
      </c>
      <c r="LI15">
        <v>2.8823000000000001E-2</v>
      </c>
      <c r="LJ15">
        <v>2.6453999999999998E-2</v>
      </c>
      <c r="LK15">
        <v>2.4154999999999999E-2</v>
      </c>
      <c r="LL15">
        <v>2.1925E-2</v>
      </c>
      <c r="LM15">
        <v>1.9761000000000001E-2</v>
      </c>
      <c r="LN15">
        <v>1.7659999999999999E-2</v>
      </c>
      <c r="LO15">
        <v>1.562E-2</v>
      </c>
      <c r="LP15">
        <v>1.562E-2</v>
      </c>
      <c r="LQ15">
        <v>1.562E-2</v>
      </c>
      <c r="LR15">
        <v>1.562E-2</v>
      </c>
      <c r="LS15">
        <v>1.562E-2</v>
      </c>
      <c r="LT15">
        <v>1.562E-2</v>
      </c>
      <c r="LU15">
        <v>1.562E-2</v>
      </c>
      <c r="LV15">
        <v>1.562E-2</v>
      </c>
      <c r="LW15">
        <v>1.562E-2</v>
      </c>
      <c r="LX15">
        <v>1.562E-2</v>
      </c>
      <c r="LY15">
        <v>1.562E-2</v>
      </c>
      <c r="LZ15">
        <v>1.562E-2</v>
      </c>
      <c r="MA15">
        <v>1.562E-2</v>
      </c>
      <c r="MB15">
        <v>1.562E-2</v>
      </c>
      <c r="MC15">
        <v>1.562E-2</v>
      </c>
      <c r="MD15">
        <v>1.562E-2</v>
      </c>
      <c r="ME15">
        <v>1.562E-2</v>
      </c>
      <c r="MF15">
        <v>1.562E-2</v>
      </c>
      <c r="MG15">
        <v>1.562E-2</v>
      </c>
      <c r="MH15">
        <v>1.562E-2</v>
      </c>
      <c r="MI15">
        <v>1.562E-2</v>
      </c>
      <c r="MJ15">
        <v>1.562E-2</v>
      </c>
      <c r="MK15">
        <v>1.562E-2</v>
      </c>
      <c r="ML15">
        <v>1.562E-2</v>
      </c>
      <c r="MM15">
        <v>1.562E-2</v>
      </c>
      <c r="MN15">
        <v>1.562E-2</v>
      </c>
      <c r="MO15">
        <v>1.562E-2</v>
      </c>
      <c r="MP15">
        <v>1.562E-2</v>
      </c>
      <c r="MQ15">
        <v>1.562E-2</v>
      </c>
      <c r="MR15">
        <v>1.562E-2</v>
      </c>
      <c r="MS15">
        <v>1.562E-2</v>
      </c>
      <c r="MT15">
        <v>1.562E-2</v>
      </c>
      <c r="MU15">
        <v>1.562E-2</v>
      </c>
      <c r="MV15">
        <v>1.562E-2</v>
      </c>
      <c r="MW15">
        <v>1.562E-2</v>
      </c>
      <c r="MX15">
        <v>1.562E-2</v>
      </c>
      <c r="MY15">
        <v>1.562E-2</v>
      </c>
      <c r="MZ15">
        <v>1.562E-2</v>
      </c>
      <c r="NA15">
        <v>1.562E-2</v>
      </c>
      <c r="NB15">
        <v>1.562E-2</v>
      </c>
      <c r="NC15">
        <v>1.562E-2</v>
      </c>
      <c r="ND15">
        <v>1.562E-2</v>
      </c>
      <c r="NE15">
        <v>1.562E-2</v>
      </c>
      <c r="NF15">
        <v>1.562E-2</v>
      </c>
      <c r="NG15">
        <v>1.562E-2</v>
      </c>
      <c r="NH15">
        <v>1.562E-2</v>
      </c>
      <c r="NI15">
        <v>1.562E-2</v>
      </c>
      <c r="NJ15">
        <v>1.562E-2</v>
      </c>
      <c r="NK15">
        <v>1.562E-2</v>
      </c>
      <c r="NL15">
        <v>1.562E-2</v>
      </c>
      <c r="NM15">
        <v>1.562E-2</v>
      </c>
      <c r="NN15">
        <v>1.562E-2</v>
      </c>
      <c r="NO15">
        <v>1.562E-2</v>
      </c>
      <c r="NP15">
        <v>1.562E-2</v>
      </c>
      <c r="NQ15">
        <v>1.562E-2</v>
      </c>
      <c r="NR15">
        <v>1.562E-2</v>
      </c>
      <c r="NS15">
        <v>1.562E-2</v>
      </c>
      <c r="NT15">
        <v>1.562E-2</v>
      </c>
      <c r="NU15">
        <v>1.562E-2</v>
      </c>
      <c r="NV15">
        <v>1.562E-2</v>
      </c>
      <c r="NW15">
        <v>1.562E-2</v>
      </c>
      <c r="NX15">
        <v>1.562E-2</v>
      </c>
      <c r="NY15">
        <v>1.562E-2</v>
      </c>
      <c r="NZ15">
        <v>1.562E-2</v>
      </c>
      <c r="OA15">
        <v>1.562E-2</v>
      </c>
      <c r="OB15">
        <v>1.562E-2</v>
      </c>
      <c r="OC15">
        <v>1.562E-2</v>
      </c>
      <c r="OD15">
        <v>1.562E-2</v>
      </c>
      <c r="OE15">
        <v>1.562E-2</v>
      </c>
      <c r="OF15">
        <v>1.562E-2</v>
      </c>
      <c r="OG15">
        <v>1.562E-2</v>
      </c>
      <c r="OH15">
        <v>1.562E-2</v>
      </c>
      <c r="OI15">
        <v>1.562E-2</v>
      </c>
      <c r="OJ15">
        <v>1.562E-2</v>
      </c>
      <c r="OK15">
        <v>1.562E-2</v>
      </c>
      <c r="OL15">
        <v>1.562E-2</v>
      </c>
      <c r="OM15">
        <v>1.562E-2</v>
      </c>
      <c r="ON15">
        <v>1.562E-2</v>
      </c>
      <c r="OO15">
        <v>1.562E-2</v>
      </c>
      <c r="OP15">
        <v>1.562E-2</v>
      </c>
      <c r="OQ15">
        <v>1.562E-2</v>
      </c>
      <c r="OR15">
        <v>1.562E-2</v>
      </c>
      <c r="OS15">
        <v>1.562E-2</v>
      </c>
      <c r="OT15">
        <v>1.562E-2</v>
      </c>
      <c r="OU15">
        <v>1.562E-2</v>
      </c>
      <c r="OV15">
        <v>1.562E-2</v>
      </c>
      <c r="OW15">
        <v>1.562E-2</v>
      </c>
      <c r="OX15">
        <v>1.562E-2</v>
      </c>
      <c r="OY15">
        <v>1.562E-2</v>
      </c>
      <c r="OZ15">
        <v>1.562E-2</v>
      </c>
      <c r="PA15">
        <v>1.562E-2</v>
      </c>
      <c r="PB15">
        <v>1.562E-2</v>
      </c>
      <c r="PC15">
        <v>1.562E-2</v>
      </c>
      <c r="PD15">
        <v>1.562E-2</v>
      </c>
      <c r="PE15">
        <v>1.562E-2</v>
      </c>
      <c r="PF15">
        <v>1.562E-2</v>
      </c>
      <c r="PG15">
        <v>1.562E-2</v>
      </c>
      <c r="PH15">
        <v>1.562E-2</v>
      </c>
      <c r="PI15">
        <v>1.562E-2</v>
      </c>
      <c r="PJ15">
        <v>1.562E-2</v>
      </c>
      <c r="PK15">
        <v>1.562E-2</v>
      </c>
      <c r="PL15">
        <v>1.562E-2</v>
      </c>
      <c r="PM15">
        <v>1.562E-2</v>
      </c>
      <c r="PN15">
        <v>1.562E-2</v>
      </c>
      <c r="PO15">
        <v>1.562E-2</v>
      </c>
      <c r="PP15">
        <v>1.562E-2</v>
      </c>
      <c r="PQ15">
        <v>1.562E-2</v>
      </c>
      <c r="PR15">
        <v>1.562E-2</v>
      </c>
      <c r="PS15">
        <v>1.562E-2</v>
      </c>
      <c r="PT15">
        <v>1.562E-2</v>
      </c>
      <c r="PU15">
        <v>1.562E-2</v>
      </c>
      <c r="PV15">
        <v>1.562E-2</v>
      </c>
      <c r="PW15">
        <v>1.562E-2</v>
      </c>
      <c r="PX15">
        <v>1.562E-2</v>
      </c>
      <c r="PY15">
        <v>1.562E-2</v>
      </c>
      <c r="PZ15">
        <v>1.562E-2</v>
      </c>
      <c r="QA15">
        <v>1.562E-2</v>
      </c>
      <c r="QB15">
        <v>1.562E-2</v>
      </c>
      <c r="QC15">
        <v>1.562E-2</v>
      </c>
      <c r="QD15">
        <v>1.562E-2</v>
      </c>
      <c r="QE15">
        <v>1.562E-2</v>
      </c>
      <c r="QF15">
        <v>1.562E-2</v>
      </c>
      <c r="QG15">
        <v>1.562E-2</v>
      </c>
      <c r="QH15">
        <v>1.562E-2</v>
      </c>
      <c r="QI15">
        <v>1.562E-2</v>
      </c>
      <c r="QJ15">
        <v>1.562E-2</v>
      </c>
      <c r="QK15">
        <v>1.562E-2</v>
      </c>
      <c r="QL15">
        <v>1.562E-2</v>
      </c>
      <c r="QM15">
        <v>1.562E-2</v>
      </c>
      <c r="QN15">
        <v>1.562E-2</v>
      </c>
      <c r="QO15">
        <v>1.562E-2</v>
      </c>
      <c r="QP15">
        <v>1.562E-2</v>
      </c>
      <c r="QQ15">
        <v>1.562E-2</v>
      </c>
      <c r="QR15">
        <v>1.562E-2</v>
      </c>
      <c r="QS15">
        <v>1.562E-2</v>
      </c>
      <c r="QT15">
        <v>1.562E-2</v>
      </c>
      <c r="QU15">
        <v>1.562E-2</v>
      </c>
      <c r="QV15">
        <v>1.562E-2</v>
      </c>
      <c r="QW15">
        <v>1.562E-2</v>
      </c>
      <c r="QX15">
        <v>1.562E-2</v>
      </c>
      <c r="QY15">
        <v>1.562E-2</v>
      </c>
      <c r="QZ15">
        <v>1.562E-2</v>
      </c>
      <c r="RA15">
        <v>1.562E-2</v>
      </c>
      <c r="RB15">
        <v>1.562E-2</v>
      </c>
      <c r="RC15">
        <v>1.562E-2</v>
      </c>
      <c r="RD15">
        <v>1.562E-2</v>
      </c>
      <c r="RE15">
        <v>1.562E-2</v>
      </c>
      <c r="RF15">
        <v>1.562E-2</v>
      </c>
      <c r="RG15">
        <v>1.562E-2</v>
      </c>
      <c r="RH15">
        <v>1.562E-2</v>
      </c>
      <c r="RI15">
        <v>1.562E-2</v>
      </c>
      <c r="RJ15">
        <v>1.562E-2</v>
      </c>
      <c r="RK15">
        <v>1.562E-2</v>
      </c>
      <c r="RL15">
        <v>1.562E-2</v>
      </c>
      <c r="RM15">
        <v>1.562E-2</v>
      </c>
      <c r="RN15">
        <v>1.562E-2</v>
      </c>
      <c r="RO15">
        <v>1.562E-2</v>
      </c>
      <c r="RP15">
        <v>7.724E-3</v>
      </c>
      <c r="RQ15">
        <v>7.724E-3</v>
      </c>
      <c r="RR15">
        <v>1.689E-3</v>
      </c>
      <c r="RS15">
        <v>1.689E-3</v>
      </c>
      <c r="RT15">
        <v>2.751E-3</v>
      </c>
      <c r="RU15">
        <v>2.751E-3</v>
      </c>
      <c r="RV15">
        <v>3.7160000000000001E-3</v>
      </c>
      <c r="RW15">
        <v>4.3039999999999997E-3</v>
      </c>
      <c r="RX15">
        <v>4.5370000000000002E-3</v>
      </c>
      <c r="RY15">
        <v>4.6800000000000001E-3</v>
      </c>
      <c r="RZ15">
        <v>4.7219999999999996E-3</v>
      </c>
      <c r="SA15">
        <v>4.6560000000000004E-3</v>
      </c>
      <c r="SB15">
        <v>4.4710000000000001E-3</v>
      </c>
      <c r="SC15">
        <v>4.1590000000000004E-3</v>
      </c>
      <c r="SD15">
        <v>3.7090000000000001E-3</v>
      </c>
      <c r="SE15">
        <v>3.114E-3</v>
      </c>
      <c r="SF15">
        <v>2.3630000000000001E-3</v>
      </c>
      <c r="SG15">
        <v>1.4469999999999999E-3</v>
      </c>
      <c r="SH15">
        <v>3.57E-4</v>
      </c>
      <c r="SI15">
        <v>0.12589800000000001</v>
      </c>
      <c r="SJ15">
        <v>0.199324</v>
      </c>
      <c r="SK15">
        <v>0.15046000000000001</v>
      </c>
      <c r="SL15">
        <v>0.15041599999999999</v>
      </c>
      <c r="SM15">
        <v>0.14616799999999999</v>
      </c>
      <c r="SN15">
        <v>0.144098</v>
      </c>
      <c r="SO15">
        <v>0.133103</v>
      </c>
      <c r="SP15">
        <v>0.129359</v>
      </c>
      <c r="SQ15">
        <v>0.11820799999999999</v>
      </c>
      <c r="SR15">
        <v>0.11271100000000001</v>
      </c>
      <c r="SS15">
        <v>0.101397</v>
      </c>
      <c r="ST15">
        <v>9.4085000000000002E-2</v>
      </c>
      <c r="SU15">
        <v>8.2614000000000007E-2</v>
      </c>
      <c r="SV15">
        <v>7.3443999999999995E-2</v>
      </c>
      <c r="SW15">
        <v>6.1834E-2</v>
      </c>
      <c r="SX15">
        <v>5.0785999999999998E-2</v>
      </c>
      <c r="SY15">
        <v>3.9074999999999999E-2</v>
      </c>
      <c r="SZ15">
        <v>2.6155999999999999E-2</v>
      </c>
      <c r="TA15">
        <v>1.4399E-2</v>
      </c>
      <c r="TB15">
        <v>3.5100000000000002E-4</v>
      </c>
      <c r="TC15">
        <v>1.208E-2</v>
      </c>
      <c r="TD15">
        <v>2.8587999999999999E-2</v>
      </c>
      <c r="TE15">
        <v>4.0195000000000002E-2</v>
      </c>
      <c r="TF15">
        <v>5.8351E-2</v>
      </c>
      <c r="TG15">
        <v>6.9723999999999994E-2</v>
      </c>
      <c r="TH15">
        <v>8.9382000000000003E-2</v>
      </c>
      <c r="TI15">
        <v>0.10039099999999999</v>
      </c>
      <c r="TJ15">
        <v>0.121366</v>
      </c>
      <c r="TK15">
        <v>0.13186999999999999</v>
      </c>
      <c r="TL15">
        <v>0.153943</v>
      </c>
      <c r="TM15">
        <v>0.16378699999999999</v>
      </c>
      <c r="TN15">
        <v>0.18670800000000001</v>
      </c>
      <c r="TO15">
        <v>0.19573599999999999</v>
      </c>
      <c r="TP15">
        <v>0.219226</v>
      </c>
      <c r="TQ15">
        <v>0.22728000000000001</v>
      </c>
      <c r="TR15">
        <v>0.25104300000000002</v>
      </c>
      <c r="TS15">
        <v>0.170236</v>
      </c>
      <c r="TT15">
        <v>0.52424499999999996</v>
      </c>
      <c r="TU15">
        <v>0.30264799999999997</v>
      </c>
      <c r="TV15">
        <v>0.28417399999999998</v>
      </c>
      <c r="TW15">
        <v>0.265262</v>
      </c>
      <c r="TX15">
        <v>0.24494099999999999</v>
      </c>
      <c r="TY15">
        <v>0.226407</v>
      </c>
      <c r="TZ15">
        <v>0.20405999999999999</v>
      </c>
      <c r="UA15">
        <v>0.185694</v>
      </c>
      <c r="UB15">
        <v>0.16108800000000001</v>
      </c>
      <c r="UC15">
        <v>0.14263999999999999</v>
      </c>
      <c r="UD15">
        <v>0.115481</v>
      </c>
      <c r="UE15">
        <v>9.6648999999999999E-2</v>
      </c>
      <c r="UF15">
        <v>6.6561999999999996E-2</v>
      </c>
      <c r="UG15">
        <v>4.7164999999999999E-2</v>
      </c>
      <c r="UH15">
        <v>1.3464E-2</v>
      </c>
      <c r="UI15">
        <v>7.0429999999999998E-3</v>
      </c>
      <c r="UJ15">
        <v>4.2157E-2</v>
      </c>
      <c r="UK15">
        <v>6.4749000000000001E-2</v>
      </c>
      <c r="UL15">
        <v>0.101752</v>
      </c>
      <c r="UM15">
        <v>0.126918</v>
      </c>
      <c r="UN15">
        <v>0.166379</v>
      </c>
      <c r="UO15">
        <v>0.19470899999999999</v>
      </c>
      <c r="UP15">
        <v>0.23730999999999999</v>
      </c>
      <c r="UQ15">
        <v>0.26952700000000002</v>
      </c>
      <c r="UR15">
        <v>0.31609599999999999</v>
      </c>
      <c r="US15">
        <v>2.8029999999999999E-3</v>
      </c>
      <c r="UT15">
        <v>0.23231599999999999</v>
      </c>
      <c r="UU15">
        <v>0.13739299999999999</v>
      </c>
      <c r="UV15">
        <v>0.12753800000000001</v>
      </c>
      <c r="UW15">
        <v>0.121863</v>
      </c>
      <c r="UX15">
        <v>0.112499</v>
      </c>
      <c r="UY15">
        <v>0.10703799999999999</v>
      </c>
      <c r="UZ15">
        <v>9.8089999999999997E-2</v>
      </c>
      <c r="VA15">
        <v>9.2790999999999998E-2</v>
      </c>
      <c r="VB15">
        <v>8.4187999999999999E-2</v>
      </c>
      <c r="VC15">
        <v>7.9001000000000002E-2</v>
      </c>
      <c r="VD15">
        <v>7.0679000000000006E-2</v>
      </c>
      <c r="VE15">
        <v>6.5555000000000002E-2</v>
      </c>
      <c r="VF15">
        <v>5.7452000000000003E-2</v>
      </c>
      <c r="VG15">
        <v>5.2345000000000003E-2</v>
      </c>
      <c r="VH15">
        <v>4.4401000000000003E-2</v>
      </c>
      <c r="VI15">
        <v>3.9264E-2</v>
      </c>
      <c r="VJ15">
        <v>3.1419000000000002E-2</v>
      </c>
      <c r="VK15">
        <v>2.6204000000000002E-2</v>
      </c>
      <c r="VL15">
        <v>1.8398999999999999E-2</v>
      </c>
      <c r="VM15">
        <v>1.3056999999999999E-2</v>
      </c>
      <c r="VN15">
        <v>5.2319999999999997E-3</v>
      </c>
      <c r="VO15">
        <v>6.1022E-2</v>
      </c>
      <c r="VP15">
        <v>0.159112</v>
      </c>
      <c r="VQ15">
        <v>0.123122</v>
      </c>
      <c r="VR15">
        <v>0.108003</v>
      </c>
      <c r="VS15">
        <v>9.7836000000000006E-2</v>
      </c>
      <c r="VT15">
        <v>8.1503999999999993E-2</v>
      </c>
      <c r="VU15">
        <v>7.0077E-2</v>
      </c>
      <c r="VV15">
        <v>5.2761000000000002E-2</v>
      </c>
      <c r="VW15">
        <v>4.0288999999999998E-2</v>
      </c>
      <c r="VX15">
        <v>2.2270000000000002E-2</v>
      </c>
      <c r="VY15">
        <v>9.0209999999999995E-3</v>
      </c>
      <c r="VZ15">
        <v>9.3740000000000004E-3</v>
      </c>
      <c r="WA15">
        <v>2.3091E-2</v>
      </c>
      <c r="WB15">
        <v>4.1508999999999997E-2</v>
      </c>
      <c r="WC15">
        <v>5.5357999999999997E-2</v>
      </c>
      <c r="WD15">
        <v>7.3429999999999995E-2</v>
      </c>
      <c r="WE15">
        <v>8.7068999999999994E-2</v>
      </c>
      <c r="WF15">
        <v>0.104436</v>
      </c>
      <c r="WG15">
        <v>0.11753</v>
      </c>
      <c r="WH15">
        <v>0.133858</v>
      </c>
      <c r="WI15">
        <v>0.14610100000000001</v>
      </c>
      <c r="WJ15">
        <v>0.33562999999999998</v>
      </c>
      <c r="WK15">
        <v>0.486954</v>
      </c>
      <c r="WL15">
        <v>0.41792899999999999</v>
      </c>
      <c r="WM15">
        <v>0.38175700000000001</v>
      </c>
      <c r="WN15">
        <v>0.33221899999999999</v>
      </c>
      <c r="WO15">
        <v>0.29642299999999999</v>
      </c>
      <c r="WP15">
        <v>0.247729</v>
      </c>
      <c r="WQ15">
        <v>0.211676</v>
      </c>
      <c r="WR15">
        <v>0.163073</v>
      </c>
      <c r="WS15">
        <v>0.12606100000000001</v>
      </c>
      <c r="WT15">
        <v>7.6719999999999997E-2</v>
      </c>
      <c r="WU15">
        <v>3.7949999999999998E-2</v>
      </c>
      <c r="WV15">
        <v>1.3063999999999999E-2</v>
      </c>
      <c r="WW15">
        <v>5.4525999999999998E-2</v>
      </c>
      <c r="WX15">
        <v>0.108295</v>
      </c>
      <c r="WY15">
        <v>0.153562</v>
      </c>
      <c r="WZ15">
        <v>0.21137700000000001</v>
      </c>
      <c r="XA15">
        <v>0.26180999999999999</v>
      </c>
      <c r="XB15">
        <v>0.32523999999999997</v>
      </c>
      <c r="XC15">
        <v>0.38253100000000001</v>
      </c>
      <c r="XD15">
        <v>0.27213799999999999</v>
      </c>
      <c r="XE15">
        <v>0.20408399999999999</v>
      </c>
      <c r="XF15">
        <v>0.127555</v>
      </c>
      <c r="XG15">
        <v>0.107639</v>
      </c>
      <c r="XH15">
        <v>8.4737999999999994E-2</v>
      </c>
      <c r="XI15">
        <v>6.7293000000000006E-2</v>
      </c>
      <c r="XJ15">
        <v>4.6618E-2</v>
      </c>
      <c r="XK15">
        <v>3.0419000000000002E-2</v>
      </c>
      <c r="XL15">
        <v>1.0758999999999999E-2</v>
      </c>
      <c r="XM15">
        <v>5.228E-3</v>
      </c>
      <c r="XN15">
        <v>2.4957E-2</v>
      </c>
      <c r="XO15">
        <v>4.1741E-2</v>
      </c>
      <c r="XP15">
        <v>6.2658000000000005E-2</v>
      </c>
      <c r="XQ15">
        <v>8.1368999999999997E-2</v>
      </c>
      <c r="XR15">
        <v>0.104798</v>
      </c>
      <c r="XS15">
        <v>0.12688199999999999</v>
      </c>
      <c r="XT15">
        <v>0.154588</v>
      </c>
      <c r="XU15">
        <v>0.18209800000000001</v>
      </c>
      <c r="XV15">
        <v>0.196939</v>
      </c>
      <c r="XW15">
        <v>0.40073700000000001</v>
      </c>
      <c r="XX15">
        <v>0.37555500000000003</v>
      </c>
      <c r="XY15">
        <v>0.36024400000000001</v>
      </c>
      <c r="XZ15">
        <v>0.343559</v>
      </c>
      <c r="YA15">
        <v>0.33159699999999998</v>
      </c>
      <c r="YB15">
        <v>0.31831100000000001</v>
      </c>
      <c r="YC15">
        <v>0.30915300000000001</v>
      </c>
      <c r="YD15">
        <v>0.29875299999999999</v>
      </c>
      <c r="YE15">
        <v>0.18424699999999999</v>
      </c>
      <c r="YF15">
        <v>0.180315</v>
      </c>
      <c r="YG15">
        <v>0.18234500000000001</v>
      </c>
      <c r="YH15">
        <v>0.178957</v>
      </c>
      <c r="YI15">
        <v>0.18124000000000001</v>
      </c>
      <c r="YJ15">
        <v>0.178426</v>
      </c>
      <c r="YK15">
        <v>0.18102499999999999</v>
      </c>
      <c r="YL15">
        <v>0.17882600000000001</v>
      </c>
      <c r="YM15">
        <v>0.181815</v>
      </c>
      <c r="YN15">
        <v>0.180284</v>
      </c>
      <c r="YO15">
        <v>0.183753</v>
      </c>
      <c r="YP15">
        <v>0.18296200000000001</v>
      </c>
      <c r="YQ15">
        <v>0.18701999999999999</v>
      </c>
      <c r="YR15">
        <v>0.18706700000000001</v>
      </c>
      <c r="YS15">
        <v>0.40976400000000002</v>
      </c>
      <c r="YT15">
        <v>0.86687000000000003</v>
      </c>
      <c r="YU15">
        <v>0.55484999999999995</v>
      </c>
      <c r="YV15">
        <v>0.51939400000000002</v>
      </c>
      <c r="YW15">
        <v>0.50418300000000005</v>
      </c>
      <c r="YX15">
        <v>0.46900399999999998</v>
      </c>
      <c r="YY15">
        <v>0.45271499999999998</v>
      </c>
      <c r="YZ15">
        <v>0.417825</v>
      </c>
      <c r="ZA15">
        <v>0.40052199999999999</v>
      </c>
      <c r="ZB15">
        <v>0.36590299999999998</v>
      </c>
      <c r="ZC15">
        <v>0.34762199999999999</v>
      </c>
      <c r="ZD15">
        <v>0.313226</v>
      </c>
      <c r="ZE15">
        <v>0.29397000000000001</v>
      </c>
      <c r="ZF15">
        <v>0.25972499999999998</v>
      </c>
      <c r="ZG15">
        <v>0.23947099999999999</v>
      </c>
      <c r="ZH15">
        <v>0.20527599999999999</v>
      </c>
      <c r="ZI15">
        <v>0.183973</v>
      </c>
      <c r="ZJ15">
        <v>0.149704</v>
      </c>
      <c r="ZK15">
        <v>0.127272</v>
      </c>
      <c r="ZL15">
        <v>9.2783000000000004E-2</v>
      </c>
      <c r="ZM15">
        <v>6.9115999999999997E-2</v>
      </c>
      <c r="ZN15">
        <v>3.4236000000000003E-2</v>
      </c>
      <c r="ZO15">
        <v>0.16220300000000001</v>
      </c>
      <c r="ZP15">
        <v>0.63187800000000005</v>
      </c>
      <c r="ZQ15">
        <v>0.61342799999999997</v>
      </c>
      <c r="ZR15">
        <v>0.58271399999999995</v>
      </c>
      <c r="ZS15">
        <v>0.56702799999999998</v>
      </c>
      <c r="ZT15">
        <v>0.53366499999999994</v>
      </c>
      <c r="ZU15">
        <v>0.51470199999999999</v>
      </c>
      <c r="ZV15">
        <v>0.47885800000000001</v>
      </c>
      <c r="ZW15">
        <v>0.456756</v>
      </c>
      <c r="ZX15">
        <v>0.41863099999999998</v>
      </c>
      <c r="ZY15">
        <v>0.393563</v>
      </c>
      <c r="ZZ15">
        <v>0.35337600000000002</v>
      </c>
      <c r="AAA15">
        <v>0.325542</v>
      </c>
      <c r="AAB15">
        <v>0.28353200000000001</v>
      </c>
      <c r="AAC15">
        <v>0.25315199999999999</v>
      </c>
      <c r="AAD15">
        <v>0.209568</v>
      </c>
      <c r="AAE15">
        <v>0.17688499999999999</v>
      </c>
      <c r="AAF15">
        <v>0.131989</v>
      </c>
      <c r="AAG15">
        <v>9.7259999999999999E-2</v>
      </c>
      <c r="AAH15">
        <v>5.1324000000000002E-2</v>
      </c>
      <c r="AAI15">
        <v>1.4827999999999999E-2</v>
      </c>
      <c r="AAJ15">
        <v>0.22958400000000001</v>
      </c>
      <c r="AAK15">
        <v>0.312888</v>
      </c>
      <c r="AAL15">
        <v>0.248447</v>
      </c>
      <c r="AAM15">
        <v>0.25137500000000002</v>
      </c>
      <c r="AAN15">
        <v>0.254131</v>
      </c>
      <c r="AAO15">
        <v>0.25883600000000001</v>
      </c>
      <c r="AAP15">
        <v>0.26353599999999999</v>
      </c>
      <c r="AAQ15">
        <v>0.27016200000000001</v>
      </c>
      <c r="AAR15">
        <v>0.276972</v>
      </c>
      <c r="AAS15">
        <v>0.28575600000000001</v>
      </c>
      <c r="AAT15">
        <v>0.29494900000000002</v>
      </c>
      <c r="AAU15">
        <v>0.30624400000000002</v>
      </c>
      <c r="AAV15">
        <v>0.31822499999999998</v>
      </c>
      <c r="AAW15">
        <v>0.332534</v>
      </c>
      <c r="AAX15">
        <v>0.34788200000000002</v>
      </c>
      <c r="AAY15">
        <v>0.36591000000000001</v>
      </c>
      <c r="AAZ15">
        <v>0.38544099999999998</v>
      </c>
      <c r="ABA15">
        <v>0.40817599999999998</v>
      </c>
      <c r="ABB15">
        <v>0.16777500000000001</v>
      </c>
      <c r="ABC15">
        <v>0.422489</v>
      </c>
      <c r="ABD15">
        <v>0.38033</v>
      </c>
      <c r="ABE15">
        <v>0.365232</v>
      </c>
      <c r="ABF15">
        <v>0.34822599999999998</v>
      </c>
      <c r="ABG15">
        <v>0.33650000000000002</v>
      </c>
      <c r="ABH15">
        <v>0.32300200000000001</v>
      </c>
      <c r="ABI15">
        <v>0.31412000000000001</v>
      </c>
      <c r="ABJ15">
        <v>0.30362</v>
      </c>
      <c r="ABK15">
        <v>0.29722700000000002</v>
      </c>
      <c r="ABL15">
        <v>0.28938399999999997</v>
      </c>
      <c r="ABM15">
        <v>0.28526800000000002</v>
      </c>
      <c r="ABN15">
        <v>0.27988200000000002</v>
      </c>
      <c r="ABO15">
        <v>0.27795300000000001</v>
      </c>
      <c r="ABP15">
        <v>0.27495599999999998</v>
      </c>
      <c r="ABQ15">
        <v>0.27524700000000002</v>
      </c>
      <c r="ABR15">
        <v>0.274702</v>
      </c>
      <c r="ABS15">
        <v>0.27738499999999999</v>
      </c>
      <c r="ABT15">
        <v>0.34238400000000002</v>
      </c>
      <c r="ABU15">
        <v>0.37292900000000001</v>
      </c>
      <c r="ABV15">
        <v>0.27868199999999999</v>
      </c>
      <c r="ABW15">
        <v>0.28190100000000001</v>
      </c>
      <c r="ABX15">
        <v>0.28576000000000001</v>
      </c>
      <c r="ABY15">
        <v>0.29148800000000002</v>
      </c>
      <c r="ABZ15">
        <v>0.29801</v>
      </c>
      <c r="ACA15">
        <v>0.30644300000000002</v>
      </c>
      <c r="ACB15">
        <v>0.31588699999999997</v>
      </c>
      <c r="ACC15">
        <v>0.32738699999999998</v>
      </c>
      <c r="ACD15">
        <v>0.34019500000000003</v>
      </c>
      <c r="ACE15">
        <v>0.35532900000000001</v>
      </c>
      <c r="ACF15">
        <v>0.37217899999999998</v>
      </c>
      <c r="ACG15">
        <v>0.39178099999999999</v>
      </c>
      <c r="ACH15">
        <v>0.41366900000000001</v>
      </c>
      <c r="ACI15">
        <v>0.43895299999999998</v>
      </c>
      <c r="ACJ15">
        <v>0.46732699999999999</v>
      </c>
      <c r="ACK15">
        <v>4.932995</v>
      </c>
      <c r="ACL15">
        <v>1.1849670000000001</v>
      </c>
      <c r="ACM15">
        <v>0.61743999999999999</v>
      </c>
      <c r="ACN15">
        <v>0.51066900000000004</v>
      </c>
      <c r="ACO15">
        <v>0.41622599999999998</v>
      </c>
      <c r="ACP15">
        <v>0.31299399999999999</v>
      </c>
      <c r="ACQ15">
        <v>0.22090599999999999</v>
      </c>
      <c r="ACR15">
        <v>0.120876</v>
      </c>
      <c r="ACS15">
        <v>3.0793000000000001E-2</v>
      </c>
      <c r="ACT15">
        <v>6.6520999999999997E-2</v>
      </c>
      <c r="ACU15">
        <v>0.15503500000000001</v>
      </c>
      <c r="ACV15">
        <v>0.250135</v>
      </c>
      <c r="ACW15">
        <v>0.33747899999999997</v>
      </c>
      <c r="ACX15">
        <v>0.43076599999999998</v>
      </c>
      <c r="ACY15">
        <v>0.51719700000000002</v>
      </c>
      <c r="ACZ15">
        <v>0.60887599999999997</v>
      </c>
      <c r="ADA15">
        <v>1.0771809999999999</v>
      </c>
      <c r="ADB15">
        <v>1.2476750000000001</v>
      </c>
      <c r="ADC15">
        <v>0.76511300000000004</v>
      </c>
      <c r="ADD15">
        <v>0.69635899999999995</v>
      </c>
      <c r="ADE15">
        <v>0.63549500000000003</v>
      </c>
      <c r="ADF15">
        <v>0.57001000000000002</v>
      </c>
      <c r="ADG15">
        <v>0.51161299999999998</v>
      </c>
      <c r="ADH15">
        <v>0.44892599999999999</v>
      </c>
      <c r="ADI15">
        <v>0.39252500000000001</v>
      </c>
      <c r="ADJ15">
        <v>0.332069</v>
      </c>
      <c r="ADK15">
        <v>0.277117</v>
      </c>
      <c r="ADL15">
        <v>0.21827099999999999</v>
      </c>
      <c r="ADM15">
        <v>0.16416900000000001</v>
      </c>
      <c r="ADN15">
        <v>0.10627200000000001</v>
      </c>
      <c r="ADO15">
        <v>5.2385000000000001E-2</v>
      </c>
      <c r="ADP15">
        <v>0.47513499999999997</v>
      </c>
      <c r="ADQ15">
        <v>0.84292800000000001</v>
      </c>
      <c r="ADR15">
        <v>0.78216799999999997</v>
      </c>
      <c r="ADS15">
        <v>0.73726999999999998</v>
      </c>
      <c r="ADT15">
        <v>0.68464700000000001</v>
      </c>
      <c r="ADU15">
        <v>0.63489399999999996</v>
      </c>
      <c r="ADV15">
        <v>0.57807299999999995</v>
      </c>
      <c r="ADW15">
        <v>0.52420800000000001</v>
      </c>
      <c r="ADX15">
        <v>0.46395900000000001</v>
      </c>
      <c r="ADY15">
        <v>0.46395900000000001</v>
      </c>
      <c r="ADZ15">
        <v>0.40673399999999998</v>
      </c>
      <c r="AEA15">
        <v>0.34381800000000001</v>
      </c>
      <c r="AEB15">
        <v>0.28729300000000002</v>
      </c>
      <c r="AEC15">
        <v>0.22095600000000001</v>
      </c>
      <c r="AED15">
        <v>0.15709500000000001</v>
      </c>
      <c r="AEE15">
        <v>8.9537000000000005E-2</v>
      </c>
      <c r="AEF15">
        <v>2.4537E-2</v>
      </c>
      <c r="AEG15">
        <v>0.82960699999999998</v>
      </c>
      <c r="AEH15">
        <v>1.2615050000000001</v>
      </c>
      <c r="AEI15">
        <v>0.93120999999999998</v>
      </c>
      <c r="AEJ15">
        <v>0.90591299999999997</v>
      </c>
      <c r="AEK15">
        <v>0.88059299999999996</v>
      </c>
      <c r="AEL15">
        <v>0.859236</v>
      </c>
      <c r="AEM15">
        <v>0.83788200000000002</v>
      </c>
      <c r="AEN15">
        <v>0.82017300000000004</v>
      </c>
      <c r="AEO15">
        <v>0.80249899999999996</v>
      </c>
      <c r="AEP15">
        <v>0.78820599999999996</v>
      </c>
      <c r="AEQ15">
        <v>0.77398999999999996</v>
      </c>
      <c r="AER15">
        <v>0.76294200000000001</v>
      </c>
      <c r="AES15">
        <v>0.75202899999999995</v>
      </c>
      <c r="AET15">
        <v>0.74412100000000003</v>
      </c>
      <c r="AEU15">
        <v>0.73642200000000002</v>
      </c>
      <c r="AEV15">
        <v>1.7563820000000001</v>
      </c>
      <c r="AEW15">
        <v>2.6951550000000002</v>
      </c>
      <c r="AEX15">
        <v>1.861963</v>
      </c>
      <c r="AEY15">
        <v>1.655478</v>
      </c>
      <c r="AEZ15">
        <v>1.4553100000000001</v>
      </c>
      <c r="AFA15">
        <v>1.245689</v>
      </c>
      <c r="AFB15">
        <v>1.0439419999999999</v>
      </c>
      <c r="AFC15">
        <v>0.834735</v>
      </c>
      <c r="AFD15">
        <v>0.63306399999999996</v>
      </c>
      <c r="AFE15">
        <v>0.42426599999999998</v>
      </c>
      <c r="AFF15">
        <v>0.22140699999999999</v>
      </c>
      <c r="AFG15">
        <v>1.0692999999999999E-2</v>
      </c>
      <c r="AFH15">
        <v>0.19634199999999999</v>
      </c>
      <c r="AFI15">
        <v>0.41245100000000001</v>
      </c>
      <c r="AFJ15">
        <v>0.62724000000000002</v>
      </c>
      <c r="AFK15">
        <v>0.718615</v>
      </c>
      <c r="AFL15">
        <v>1.1871929999999999</v>
      </c>
      <c r="AFM15">
        <v>0.82282599999999995</v>
      </c>
      <c r="AFN15">
        <v>0.74816199999999999</v>
      </c>
      <c r="AFO15">
        <v>0.67309799999999997</v>
      </c>
      <c r="AFP15">
        <v>0.60240300000000002</v>
      </c>
      <c r="AFQ15">
        <v>0.531246</v>
      </c>
      <c r="AFR15">
        <v>0.46388299999999999</v>
      </c>
      <c r="AFS15">
        <v>0.39591199999999999</v>
      </c>
      <c r="AFT15">
        <v>0.33113500000000001</v>
      </c>
      <c r="AFU15">
        <v>0.265544</v>
      </c>
      <c r="AFV15">
        <v>0.202544</v>
      </c>
      <c r="AFW15">
        <v>0.138486</v>
      </c>
      <c r="AFX15">
        <v>7.6420000000000002E-2</v>
      </c>
      <c r="AFY15">
        <v>1.3025E-2</v>
      </c>
      <c r="AFZ15">
        <v>0.58031600000000005</v>
      </c>
      <c r="AGA15">
        <v>0.81713800000000003</v>
      </c>
      <c r="AGB15">
        <v>0.481738</v>
      </c>
      <c r="AGC15">
        <v>0.40209400000000001</v>
      </c>
      <c r="AGD15">
        <v>0.32577</v>
      </c>
      <c r="AGE15">
        <v>0.24818699999999999</v>
      </c>
      <c r="AGF15">
        <v>0.172514</v>
      </c>
      <c r="AGG15">
        <v>9.4490000000000005E-2</v>
      </c>
      <c r="AGH15">
        <v>1.6886000000000002E-2</v>
      </c>
      <c r="AGI15">
        <v>6.4336000000000004E-2</v>
      </c>
      <c r="AGJ15">
        <v>0.14680599999999999</v>
      </c>
      <c r="AGK15">
        <v>0.234435</v>
      </c>
      <c r="AGL15">
        <v>0.32528499999999999</v>
      </c>
      <c r="AGM15">
        <v>0.42325200000000002</v>
      </c>
      <c r="AGN15">
        <v>8.7028999999999995E-2</v>
      </c>
      <c r="AGO15">
        <v>0.218336</v>
      </c>
      <c r="AGP15">
        <v>0.16822400000000001</v>
      </c>
      <c r="AGQ15">
        <v>0.130882</v>
      </c>
      <c r="AGR15">
        <v>9.9572999999999995E-2</v>
      </c>
      <c r="AGS15">
        <v>6.6724000000000006E-2</v>
      </c>
      <c r="AGT15">
        <v>3.5579E-2</v>
      </c>
      <c r="AGU15">
        <v>5.3229999999999996E-3</v>
      </c>
      <c r="AGV15">
        <v>2.4802000000000001E-2</v>
      </c>
      <c r="AGW15">
        <v>5.5543000000000002E-2</v>
      </c>
      <c r="AGX15">
        <v>8.7690000000000004E-2</v>
      </c>
      <c r="AGY15">
        <v>0.12212000000000001</v>
      </c>
      <c r="AGZ15">
        <v>0.15986400000000001</v>
      </c>
      <c r="AHA15">
        <v>0.202186</v>
      </c>
      <c r="AHB15">
        <v>0.25070100000000001</v>
      </c>
      <c r="AHC15">
        <v>0.27824599999999999</v>
      </c>
      <c r="AHD15">
        <v>0.36443700000000001</v>
      </c>
      <c r="AHE15">
        <v>0.28172199999999997</v>
      </c>
      <c r="AHF15">
        <v>0.29225499999999999</v>
      </c>
      <c r="AHG15">
        <v>0.30562699999999998</v>
      </c>
      <c r="AHH15">
        <v>0.32198500000000002</v>
      </c>
      <c r="AHI15">
        <v>0.34157700000000002</v>
      </c>
      <c r="AHJ15">
        <v>0.364761</v>
      </c>
      <c r="AHK15">
        <v>0.39201799999999998</v>
      </c>
      <c r="AHL15">
        <v>0.42398000000000002</v>
      </c>
      <c r="AHM15">
        <v>0.46146500000000001</v>
      </c>
      <c r="AHN15">
        <v>0.50552699999999995</v>
      </c>
      <c r="AHO15">
        <v>0.55752599999999997</v>
      </c>
      <c r="AHP15">
        <v>0.61923600000000001</v>
      </c>
      <c r="AHQ15">
        <v>0.653752</v>
      </c>
      <c r="AHR15">
        <v>1.1522269999999999</v>
      </c>
      <c r="AHS15">
        <v>0.86590900000000004</v>
      </c>
      <c r="AHT15">
        <v>0.783111</v>
      </c>
      <c r="AHU15">
        <v>0.70284000000000002</v>
      </c>
      <c r="AHV15">
        <v>0.62492099999999995</v>
      </c>
      <c r="AHW15">
        <v>0.54915499999999995</v>
      </c>
      <c r="AHX15">
        <v>0.47532600000000003</v>
      </c>
      <c r="AHY15">
        <v>0.40320499999999998</v>
      </c>
      <c r="AHZ15">
        <v>0.33255400000000002</v>
      </c>
      <c r="AIA15">
        <v>0.26312999999999998</v>
      </c>
      <c r="AIB15">
        <v>0.194686</v>
      </c>
      <c r="AIC15">
        <v>0.126972</v>
      </c>
      <c r="AID15">
        <v>5.9735000000000003E-2</v>
      </c>
      <c r="AIE15">
        <v>0.38134800000000002</v>
      </c>
      <c r="AIF15">
        <v>0.67292399999999997</v>
      </c>
      <c r="AIG15">
        <v>0.54728500000000002</v>
      </c>
      <c r="AIH15">
        <v>0.46211999999999998</v>
      </c>
      <c r="AII15">
        <v>0.378855</v>
      </c>
      <c r="AIJ15">
        <v>0.29680800000000002</v>
      </c>
      <c r="AIK15">
        <v>0.215283</v>
      </c>
      <c r="AIL15">
        <v>0.13356399999999999</v>
      </c>
      <c r="AIM15">
        <v>5.0896999999999998E-2</v>
      </c>
      <c r="AIN15">
        <v>3.3514000000000002E-2</v>
      </c>
      <c r="AIO15">
        <v>0.120534</v>
      </c>
      <c r="AIP15">
        <v>0.21110400000000001</v>
      </c>
      <c r="AIQ15">
        <v>0.30627300000000002</v>
      </c>
      <c r="AIR15">
        <v>0.40721299999999999</v>
      </c>
      <c r="AIS15">
        <v>0.51525699999999997</v>
      </c>
      <c r="AIT15">
        <v>0.39965600000000001</v>
      </c>
      <c r="AIU15">
        <v>0.27058300000000002</v>
      </c>
      <c r="AIV15">
        <v>0.14039199999999999</v>
      </c>
      <c r="AIW15">
        <v>0.10445599999999999</v>
      </c>
      <c r="AIX15">
        <v>7.1291999999999994E-2</v>
      </c>
      <c r="AIY15">
        <v>3.9954999999999997E-2</v>
      </c>
      <c r="AIZ15">
        <v>9.6190000000000008E-3</v>
      </c>
      <c r="AJA15">
        <v>2.0478E-2</v>
      </c>
      <c r="AJB15">
        <v>5.1083999999999997E-2</v>
      </c>
      <c r="AJC15">
        <v>8.2978999999999997E-2</v>
      </c>
      <c r="AJD15">
        <v>0.117024</v>
      </c>
      <c r="AJE15">
        <v>0.154224</v>
      </c>
      <c r="AJF15">
        <v>0.19580400000000001</v>
      </c>
      <c r="AJG15">
        <v>0.24331800000000001</v>
      </c>
      <c r="AJH15">
        <v>0.40983900000000001</v>
      </c>
      <c r="AJI15">
        <v>0.61768699999999999</v>
      </c>
      <c r="AJJ15">
        <v>0.45310899999999998</v>
      </c>
      <c r="AJK15">
        <v>0.42836099999999999</v>
      </c>
      <c r="AJL15">
        <v>0.40708699999999998</v>
      </c>
      <c r="AJM15">
        <v>0.38889800000000002</v>
      </c>
      <c r="AJN15">
        <v>0.37348700000000001</v>
      </c>
      <c r="AJO15">
        <v>0.36060999999999999</v>
      </c>
      <c r="AJP15">
        <v>0.35008</v>
      </c>
      <c r="AJQ15">
        <v>0.34176099999999998</v>
      </c>
      <c r="AJR15">
        <v>0.33556200000000003</v>
      </c>
      <c r="AJS15">
        <v>0.33143499999999998</v>
      </c>
      <c r="AJT15">
        <v>0.329378</v>
      </c>
      <c r="AJU15">
        <v>0.32943099999999997</v>
      </c>
      <c r="AJV15">
        <v>0.58142099999999997</v>
      </c>
      <c r="AJW15">
        <v>1.16157</v>
      </c>
      <c r="AJX15">
        <v>0.99546999999999997</v>
      </c>
      <c r="AJY15">
        <v>0.96451399999999998</v>
      </c>
      <c r="AJZ15">
        <v>0.93611200000000006</v>
      </c>
      <c r="AKA15">
        <v>0.91014399999999995</v>
      </c>
      <c r="AKB15">
        <v>0.88649999999999995</v>
      </c>
      <c r="AKC15">
        <v>0.86508200000000002</v>
      </c>
      <c r="AKD15">
        <v>0.845804</v>
      </c>
      <c r="AKE15">
        <v>0.82859000000000005</v>
      </c>
      <c r="AKF15">
        <v>0.81337599999999999</v>
      </c>
      <c r="AKG15">
        <v>0.80010899999999996</v>
      </c>
      <c r="AKH15">
        <v>0.78874599999999995</v>
      </c>
      <c r="AKI15">
        <v>0.77925699999999998</v>
      </c>
      <c r="AKJ15">
        <v>0.77162399999999998</v>
      </c>
      <c r="AKK15">
        <v>2.6486149999999999</v>
      </c>
      <c r="AKL15">
        <v>3.1494439999999999</v>
      </c>
      <c r="AKM15">
        <v>1.831545</v>
      </c>
      <c r="AKN15">
        <v>1.606619</v>
      </c>
      <c r="AKO15">
        <v>1.380382</v>
      </c>
      <c r="AKP15">
        <v>1.1541140000000001</v>
      </c>
      <c r="AKQ15">
        <v>0.92845200000000006</v>
      </c>
      <c r="AKR15">
        <v>0.70349300000000003</v>
      </c>
      <c r="AKS15">
        <v>0.47890100000000002</v>
      </c>
      <c r="AKT15">
        <v>0.25401200000000002</v>
      </c>
      <c r="AKU15">
        <v>2.7928999999999999E-2</v>
      </c>
      <c r="AKV15">
        <v>0.20038600000000001</v>
      </c>
      <c r="AKW15">
        <v>0.43201699999999998</v>
      </c>
    </row>
    <row r="16" spans="1:1495" x14ac:dyDescent="0.3">
      <c r="A16" t="s">
        <v>14</v>
      </c>
      <c r="B16">
        <v>0.91227800000000003</v>
      </c>
      <c r="C16">
        <v>0.75466100000000003</v>
      </c>
      <c r="D16">
        <v>0.601796</v>
      </c>
      <c r="E16">
        <v>0.45284999999999997</v>
      </c>
      <c r="F16">
        <v>0.306925</v>
      </c>
      <c r="G16">
        <v>0.163082</v>
      </c>
      <c r="H16">
        <v>2.0355000000000002E-2</v>
      </c>
      <c r="I16">
        <v>0.12223100000000001</v>
      </c>
      <c r="J16">
        <v>0.265656</v>
      </c>
      <c r="K16">
        <v>0.410889</v>
      </c>
      <c r="L16">
        <v>0.55887799999999999</v>
      </c>
      <c r="M16">
        <v>0.71053500000000003</v>
      </c>
      <c r="N16">
        <v>0.86671500000000001</v>
      </c>
      <c r="O16">
        <v>1.0281819999999999</v>
      </c>
      <c r="P16">
        <v>0.52398800000000001</v>
      </c>
      <c r="Q16">
        <v>0.44637300000000002</v>
      </c>
      <c r="R16">
        <v>0.33133099999999999</v>
      </c>
      <c r="S16">
        <v>0.33538600000000002</v>
      </c>
      <c r="T16">
        <v>0.34151399999999998</v>
      </c>
      <c r="U16">
        <v>0.34976000000000002</v>
      </c>
      <c r="V16">
        <v>0.36021199999999998</v>
      </c>
      <c r="W16">
        <v>0.373006</v>
      </c>
      <c r="X16">
        <v>0.38832699999999998</v>
      </c>
      <c r="Y16">
        <v>0.40641500000000003</v>
      </c>
      <c r="Z16">
        <v>0.42757800000000001</v>
      </c>
      <c r="AA16">
        <v>0.45219900000000002</v>
      </c>
      <c r="AB16">
        <v>0.48075800000000002</v>
      </c>
      <c r="AC16">
        <v>0.51384700000000005</v>
      </c>
      <c r="AD16">
        <v>1.4247510000000001</v>
      </c>
      <c r="AE16">
        <v>2.2704279999999999</v>
      </c>
      <c r="AF16">
        <v>1.676668</v>
      </c>
      <c r="AG16">
        <v>1.5334890000000001</v>
      </c>
      <c r="AH16">
        <v>1.4122110000000001</v>
      </c>
      <c r="AI16">
        <v>1.309709</v>
      </c>
      <c r="AJ16">
        <v>1.2234719999999999</v>
      </c>
      <c r="AK16">
        <v>1.1515120000000001</v>
      </c>
      <c r="AL16">
        <v>1.0922940000000001</v>
      </c>
      <c r="AM16">
        <v>1.04467</v>
      </c>
      <c r="AN16">
        <v>1.007849</v>
      </c>
      <c r="AO16">
        <v>0.98137600000000003</v>
      </c>
      <c r="AP16">
        <v>0.96513099999999996</v>
      </c>
      <c r="AQ16">
        <v>0.95935000000000004</v>
      </c>
      <c r="AR16">
        <v>0.43058800000000003</v>
      </c>
      <c r="AS16">
        <v>0.14002899999999999</v>
      </c>
      <c r="AT16">
        <v>0.104786</v>
      </c>
      <c r="AU16">
        <v>8.1861000000000003E-2</v>
      </c>
      <c r="AV16">
        <v>6.0283999999999997E-2</v>
      </c>
      <c r="AW16">
        <v>3.9671999999999999E-2</v>
      </c>
      <c r="AX16">
        <v>1.9682999999999999E-2</v>
      </c>
      <c r="AY16">
        <v>0</v>
      </c>
      <c r="AZ16">
        <v>1.9682999999999999E-2</v>
      </c>
      <c r="BA16">
        <v>3.9671999999999999E-2</v>
      </c>
      <c r="BB16">
        <v>6.0283999999999997E-2</v>
      </c>
      <c r="BC16">
        <v>8.1861000000000003E-2</v>
      </c>
      <c r="BD16">
        <v>0.104786</v>
      </c>
      <c r="BE16">
        <v>0.129496</v>
      </c>
      <c r="BF16">
        <v>0.15650900000000001</v>
      </c>
      <c r="BG16">
        <v>1.177813</v>
      </c>
      <c r="BH16">
        <v>1.5345839999999999</v>
      </c>
      <c r="BI16">
        <v>0.92760200000000004</v>
      </c>
      <c r="BJ16">
        <v>0.82406599999999997</v>
      </c>
      <c r="BK16">
        <v>0.72877499999999995</v>
      </c>
      <c r="BL16">
        <v>0.64027900000000004</v>
      </c>
      <c r="BM16">
        <v>0.55726799999999999</v>
      </c>
      <c r="BN16">
        <v>0.47854099999999999</v>
      </c>
      <c r="BO16">
        <v>0.40296900000000002</v>
      </c>
      <c r="BP16">
        <v>0.32946399999999998</v>
      </c>
      <c r="BQ16">
        <v>0.25694299999999998</v>
      </c>
      <c r="BR16">
        <v>0.18429400000000001</v>
      </c>
      <c r="BS16">
        <v>0.11032699999999999</v>
      </c>
      <c r="BT16">
        <v>3.3729000000000002E-2</v>
      </c>
      <c r="BU16">
        <v>3.0344229999999999</v>
      </c>
      <c r="BV16">
        <v>4.5600050000000003</v>
      </c>
      <c r="BW16">
        <v>3.1424569999999998</v>
      </c>
      <c r="BX16">
        <v>2.8127</v>
      </c>
      <c r="BY16">
        <v>2.5071059999999998</v>
      </c>
      <c r="BZ16">
        <v>2.226162</v>
      </c>
      <c r="CA16">
        <v>1.9687699999999999</v>
      </c>
      <c r="CB16">
        <v>1.7328730000000001</v>
      </c>
      <c r="CC16">
        <v>1.5158720000000001</v>
      </c>
      <c r="CD16">
        <v>1.314894</v>
      </c>
      <c r="CE16">
        <v>1.1269309999999999</v>
      </c>
      <c r="CF16">
        <v>0.94889599999999996</v>
      </c>
      <c r="CG16">
        <v>0.77760399999999996</v>
      </c>
      <c r="CH16">
        <v>0.60970599999999997</v>
      </c>
      <c r="CI16">
        <v>6.9963949999999997</v>
      </c>
      <c r="CJ16">
        <v>0.41353299999999998</v>
      </c>
      <c r="CK16">
        <v>0.33549600000000002</v>
      </c>
      <c r="CL16">
        <v>0.33925899999999998</v>
      </c>
      <c r="CM16">
        <v>0.34517999999999999</v>
      </c>
      <c r="CN16">
        <v>0.3533</v>
      </c>
      <c r="CO16">
        <v>0.363705</v>
      </c>
      <c r="CP16">
        <v>0.376531</v>
      </c>
      <c r="CQ16">
        <v>0.39196599999999998</v>
      </c>
      <c r="CR16">
        <v>0.41025699999999998</v>
      </c>
      <c r="CS16">
        <v>0.43171999999999999</v>
      </c>
      <c r="CT16">
        <v>0.456756</v>
      </c>
      <c r="CU16">
        <v>0.48230600000000001</v>
      </c>
      <c r="CV16">
        <v>0.511822</v>
      </c>
      <c r="CW16">
        <v>0.28884799999999999</v>
      </c>
      <c r="CX16">
        <v>0.58168299999999995</v>
      </c>
      <c r="CY16">
        <v>0.45757900000000001</v>
      </c>
      <c r="CZ16">
        <v>0.43221199999999999</v>
      </c>
      <c r="DA16">
        <v>0.41039100000000001</v>
      </c>
      <c r="DB16">
        <v>0.39171400000000001</v>
      </c>
      <c r="DC16">
        <v>0.375861</v>
      </c>
      <c r="DD16">
        <v>0.36257800000000001</v>
      </c>
      <c r="DE16">
        <v>0.35166999999999998</v>
      </c>
      <c r="DF16">
        <v>0.34299200000000002</v>
      </c>
      <c r="DG16">
        <v>0.33644499999999999</v>
      </c>
      <c r="DH16">
        <v>0.33197700000000002</v>
      </c>
      <c r="DI16">
        <v>0.32957500000000001</v>
      </c>
      <c r="DJ16">
        <v>0.32927299999999998</v>
      </c>
      <c r="DK16">
        <v>0.20380599999999999</v>
      </c>
      <c r="DL16">
        <v>0.59928999999999999</v>
      </c>
      <c r="DM16">
        <v>0.51046199999999997</v>
      </c>
      <c r="DN16">
        <v>0.45978999999999998</v>
      </c>
      <c r="DO16">
        <v>0.416491</v>
      </c>
      <c r="DP16">
        <v>0.38023800000000002</v>
      </c>
      <c r="DQ16">
        <v>0.34908699999999998</v>
      </c>
      <c r="DR16">
        <v>0.32264199999999998</v>
      </c>
      <c r="DS16">
        <v>0.29985699999999998</v>
      </c>
      <c r="DT16">
        <v>0.28039500000000001</v>
      </c>
      <c r="DU16">
        <v>0.26366499999999998</v>
      </c>
      <c r="DV16">
        <v>0.249417</v>
      </c>
      <c r="DW16">
        <v>0.23730999999999999</v>
      </c>
      <c r="DX16">
        <v>0.22717599999999999</v>
      </c>
      <c r="DY16">
        <v>0.21882499999999999</v>
      </c>
      <c r="DZ16">
        <v>0.21216499999999999</v>
      </c>
      <c r="EA16">
        <v>0.20711099999999999</v>
      </c>
      <c r="EB16">
        <v>0.390349</v>
      </c>
      <c r="EC16">
        <v>0.50974200000000003</v>
      </c>
      <c r="ED16">
        <v>0.34463199999999999</v>
      </c>
      <c r="EE16">
        <v>0.32503199999999999</v>
      </c>
      <c r="EF16">
        <v>0.30759799999999998</v>
      </c>
      <c r="EG16">
        <v>0.29205300000000001</v>
      </c>
      <c r="EH16">
        <v>0.278169</v>
      </c>
      <c r="EI16">
        <v>0.26574900000000001</v>
      </c>
      <c r="EJ16">
        <v>0.25462899999999999</v>
      </c>
      <c r="EK16">
        <v>0.244667</v>
      </c>
      <c r="EL16">
        <v>0.23574300000000001</v>
      </c>
      <c r="EM16">
        <v>0.22775100000000001</v>
      </c>
      <c r="EN16">
        <v>0.22060199999999999</v>
      </c>
      <c r="EO16">
        <v>0.21421999999999999</v>
      </c>
      <c r="EP16">
        <v>0.208536</v>
      </c>
      <c r="EQ16">
        <v>0.20349200000000001</v>
      </c>
      <c r="ER16">
        <v>0.19903899999999999</v>
      </c>
      <c r="ES16">
        <v>0.195131</v>
      </c>
      <c r="ET16">
        <v>0.19173100000000001</v>
      </c>
      <c r="EU16">
        <v>0.188805</v>
      </c>
      <c r="EV16">
        <v>0.18632599999999999</v>
      </c>
      <c r="EW16">
        <v>1.5920000000000001E-3</v>
      </c>
      <c r="EX16">
        <v>0.184224</v>
      </c>
      <c r="EY16">
        <v>0.181035</v>
      </c>
      <c r="EZ16">
        <v>0.17793900000000001</v>
      </c>
      <c r="FA16">
        <v>0.17607700000000001</v>
      </c>
      <c r="FB16">
        <v>0.17396200000000001</v>
      </c>
      <c r="FC16">
        <v>0.172543</v>
      </c>
      <c r="FD16">
        <v>0.17113600000000001</v>
      </c>
      <c r="FE16">
        <v>0.17016200000000001</v>
      </c>
      <c r="FF16">
        <v>0.16930200000000001</v>
      </c>
      <c r="FG16">
        <v>0.168741</v>
      </c>
      <c r="FH16">
        <v>0.168327</v>
      </c>
      <c r="FI16">
        <v>0.16813800000000001</v>
      </c>
      <c r="FJ16">
        <v>0.1681</v>
      </c>
      <c r="FK16">
        <v>0.16824500000000001</v>
      </c>
      <c r="FL16">
        <v>0.16853399999999999</v>
      </c>
      <c r="FM16">
        <v>0.16897799999999999</v>
      </c>
      <c r="FN16">
        <v>0.16955600000000001</v>
      </c>
      <c r="FO16">
        <v>0.17027200000000001</v>
      </c>
      <c r="FP16">
        <v>0.17111199999999999</v>
      </c>
      <c r="FQ16">
        <v>0.17207500000000001</v>
      </c>
      <c r="FR16">
        <v>0.173155</v>
      </c>
      <c r="FS16">
        <v>0.174348</v>
      </c>
      <c r="FT16">
        <v>0.175649</v>
      </c>
      <c r="FU16">
        <v>0.17705699999999999</v>
      </c>
      <c r="FV16">
        <v>0.186476</v>
      </c>
      <c r="FW16">
        <v>0.20466100000000001</v>
      </c>
      <c r="FX16">
        <v>0.22428300000000001</v>
      </c>
      <c r="FY16">
        <v>0.24559700000000001</v>
      </c>
      <c r="FZ16">
        <v>0.26890500000000001</v>
      </c>
      <c r="GA16">
        <v>0.294568</v>
      </c>
      <c r="GB16">
        <v>5.6507589999999999</v>
      </c>
      <c r="GC16">
        <v>1.8880000000000001E-2</v>
      </c>
      <c r="GD16">
        <v>2.4618999999999999E-2</v>
      </c>
      <c r="GE16">
        <v>3.3522999999999997E-2</v>
      </c>
      <c r="GF16">
        <v>4.1813000000000003E-2</v>
      </c>
      <c r="GG16">
        <v>4.9828999999999998E-2</v>
      </c>
      <c r="GH16">
        <v>5.7526000000000001E-2</v>
      </c>
      <c r="GI16">
        <v>6.4915E-2</v>
      </c>
      <c r="GJ16">
        <v>7.1990999999999999E-2</v>
      </c>
      <c r="GK16">
        <v>7.8754000000000005E-2</v>
      </c>
      <c r="GL16">
        <v>8.5204000000000002E-2</v>
      </c>
      <c r="GM16">
        <v>9.1342999999999994E-2</v>
      </c>
      <c r="GN16">
        <v>9.7171999999999994E-2</v>
      </c>
      <c r="GO16">
        <v>0.102696</v>
      </c>
      <c r="GP16">
        <v>0.107947</v>
      </c>
      <c r="GQ16">
        <v>0.11289200000000001</v>
      </c>
      <c r="GR16">
        <v>0.11758399999999999</v>
      </c>
      <c r="GS16">
        <v>0.121979</v>
      </c>
      <c r="GT16">
        <v>0.126139</v>
      </c>
      <c r="GU16">
        <v>0.13014000000000001</v>
      </c>
      <c r="GV16">
        <v>0.133884</v>
      </c>
      <c r="GW16">
        <v>0.13741800000000001</v>
      </c>
      <c r="GX16">
        <v>0.140736</v>
      </c>
      <c r="GY16">
        <v>0.14385000000000001</v>
      </c>
      <c r="GZ16">
        <v>2.0064380000000002</v>
      </c>
      <c r="HA16">
        <v>0.16303400000000001</v>
      </c>
      <c r="HB16">
        <v>0.14364099999999999</v>
      </c>
      <c r="HC16">
        <v>0.12923100000000001</v>
      </c>
      <c r="HD16">
        <v>0.115428</v>
      </c>
      <c r="HE16">
        <v>0.102163</v>
      </c>
      <c r="HF16">
        <v>8.9371000000000006E-2</v>
      </c>
      <c r="HG16">
        <v>7.6994999999999994E-2</v>
      </c>
      <c r="HH16">
        <v>6.4978999999999995E-2</v>
      </c>
      <c r="HI16">
        <v>5.3272E-2</v>
      </c>
      <c r="HJ16">
        <v>4.1827999999999997E-2</v>
      </c>
      <c r="HK16">
        <v>3.0601E-2</v>
      </c>
      <c r="HL16">
        <v>1.9546999999999998E-2</v>
      </c>
      <c r="HM16">
        <v>8.6250000000000007E-3</v>
      </c>
      <c r="HN16">
        <v>2.2000000000000001E-3</v>
      </c>
      <c r="HO16">
        <v>1.2959E-2</v>
      </c>
      <c r="HP16">
        <v>2.3694E-2</v>
      </c>
      <c r="HQ16">
        <v>3.4415000000000001E-2</v>
      </c>
      <c r="HR16">
        <v>4.5185000000000003E-2</v>
      </c>
      <c r="HS16">
        <v>5.5994000000000002E-2</v>
      </c>
      <c r="HT16">
        <v>6.6925999999999999E-2</v>
      </c>
      <c r="HU16">
        <v>7.7948000000000003E-2</v>
      </c>
      <c r="HV16">
        <v>8.9171E-2</v>
      </c>
      <c r="HW16">
        <v>0.102593</v>
      </c>
      <c r="HX16">
        <v>0.113605</v>
      </c>
      <c r="HY16">
        <v>0.12987299999999999</v>
      </c>
      <c r="HZ16">
        <v>0.14091200000000001</v>
      </c>
      <c r="IA16">
        <v>0.15926100000000001</v>
      </c>
      <c r="IB16">
        <v>9.9699999999999997E-3</v>
      </c>
      <c r="IC16">
        <v>0.16839199999999999</v>
      </c>
      <c r="ID16">
        <v>0.14314299999999999</v>
      </c>
      <c r="IE16">
        <v>0.13211500000000001</v>
      </c>
      <c r="IF16">
        <v>0.11727</v>
      </c>
      <c r="IG16">
        <v>0.10577499999999999</v>
      </c>
      <c r="IH16">
        <v>9.1845999999999997E-2</v>
      </c>
      <c r="II16">
        <v>7.9762E-2</v>
      </c>
      <c r="IJ16">
        <v>6.6592999999999999E-2</v>
      </c>
      <c r="IK16">
        <v>5.3787000000000001E-2</v>
      </c>
      <c r="IL16">
        <v>4.1223999999999997E-2</v>
      </c>
      <c r="IM16">
        <v>2.7546999999999999E-2</v>
      </c>
      <c r="IN16">
        <v>1.5435000000000001E-2</v>
      </c>
      <c r="IO16">
        <v>7.1900000000000002E-4</v>
      </c>
      <c r="IP16">
        <v>1.1101E-2</v>
      </c>
      <c r="IQ16">
        <v>2.7052E-2</v>
      </c>
      <c r="IR16">
        <v>3.8752000000000002E-2</v>
      </c>
      <c r="IS16">
        <v>5.6165E-2</v>
      </c>
      <c r="IT16">
        <v>6.7933999999999994E-2</v>
      </c>
      <c r="IU16">
        <v>8.7079000000000004E-2</v>
      </c>
      <c r="IV16">
        <v>9.9128999999999995E-2</v>
      </c>
      <c r="IW16">
        <v>0.12033199999999999</v>
      </c>
      <c r="IX16">
        <v>0.132911</v>
      </c>
      <c r="IY16">
        <v>0.15656500000000001</v>
      </c>
      <c r="IZ16">
        <v>0.16997100000000001</v>
      </c>
      <c r="JA16">
        <v>0.19656100000000001</v>
      </c>
      <c r="JB16">
        <v>0.47682799999999997</v>
      </c>
      <c r="JC16">
        <v>0.90113799999999999</v>
      </c>
      <c r="JD16">
        <v>0.56942899999999996</v>
      </c>
      <c r="JE16">
        <v>0.54442900000000005</v>
      </c>
      <c r="JF16">
        <v>0.51434299999999999</v>
      </c>
      <c r="JG16">
        <v>0.47725000000000001</v>
      </c>
      <c r="JH16">
        <v>0.45152999999999999</v>
      </c>
      <c r="JI16">
        <v>0.41575400000000001</v>
      </c>
      <c r="JJ16">
        <v>0.39127000000000001</v>
      </c>
      <c r="JK16">
        <v>0.356678</v>
      </c>
      <c r="JL16">
        <v>0.33328600000000003</v>
      </c>
      <c r="JM16">
        <v>0.29973100000000003</v>
      </c>
      <c r="JN16">
        <v>0.27728000000000003</v>
      </c>
      <c r="JO16">
        <v>0.24460899999999999</v>
      </c>
      <c r="JP16">
        <v>0.222942</v>
      </c>
      <c r="JQ16">
        <v>0.190998</v>
      </c>
      <c r="JR16">
        <v>0.169959</v>
      </c>
      <c r="JS16">
        <v>0.13858200000000001</v>
      </c>
      <c r="JT16">
        <v>0.11801300000000001</v>
      </c>
      <c r="JU16">
        <v>8.7040999999999993E-2</v>
      </c>
      <c r="JV16">
        <v>6.6784999999999997E-2</v>
      </c>
      <c r="JW16">
        <v>3.6056999999999999E-2</v>
      </c>
      <c r="JX16">
        <v>1.5959000000000001E-2</v>
      </c>
      <c r="JY16">
        <v>0.51494799999999996</v>
      </c>
      <c r="JZ16">
        <v>0.60958500000000004</v>
      </c>
      <c r="KA16">
        <v>0.53679600000000005</v>
      </c>
      <c r="KB16">
        <v>0.52110400000000001</v>
      </c>
      <c r="KC16">
        <v>0.49363800000000002</v>
      </c>
      <c r="KD16">
        <v>0.47666199999999997</v>
      </c>
      <c r="KE16">
        <v>0.44775300000000001</v>
      </c>
      <c r="KF16">
        <v>0.42962</v>
      </c>
      <c r="KG16">
        <v>0.39943200000000001</v>
      </c>
      <c r="KH16">
        <v>0.38027100000000003</v>
      </c>
      <c r="KI16">
        <v>0.34896700000000003</v>
      </c>
      <c r="KJ16">
        <v>0.32890399999999997</v>
      </c>
      <c r="KK16">
        <v>0.29664499999999999</v>
      </c>
      <c r="KL16">
        <v>0.27580399999999999</v>
      </c>
      <c r="KM16">
        <v>0.24274499999999999</v>
      </c>
      <c r="KN16">
        <v>0.221244</v>
      </c>
      <c r="KO16">
        <v>0.18753700000000001</v>
      </c>
      <c r="KP16">
        <v>0.165491</v>
      </c>
      <c r="KQ16">
        <v>0.13128100000000001</v>
      </c>
      <c r="KR16">
        <v>0.10879900000000001</v>
      </c>
      <c r="KS16">
        <v>7.4228000000000002E-2</v>
      </c>
      <c r="KT16">
        <v>5.1418999999999999E-2</v>
      </c>
      <c r="KU16">
        <v>1.6625999999999998E-2</v>
      </c>
      <c r="KV16">
        <v>0.32999800000000001</v>
      </c>
      <c r="KW16">
        <v>0.82212099999999999</v>
      </c>
      <c r="KX16">
        <v>0.59154899999999999</v>
      </c>
      <c r="KY16">
        <v>0.55262900000000004</v>
      </c>
      <c r="KZ16">
        <v>0.52658499999999997</v>
      </c>
      <c r="LA16">
        <v>0.488954</v>
      </c>
      <c r="LB16">
        <v>0.46391500000000002</v>
      </c>
      <c r="LC16">
        <v>0.42747800000000002</v>
      </c>
      <c r="LD16">
        <v>0.40334500000000001</v>
      </c>
      <c r="LE16">
        <v>0.36798700000000001</v>
      </c>
      <c r="LF16">
        <v>0.34464600000000001</v>
      </c>
      <c r="LG16">
        <v>0.31023299999999998</v>
      </c>
      <c r="LH16">
        <v>0.287553</v>
      </c>
      <c r="LI16">
        <v>0.25394</v>
      </c>
      <c r="LJ16">
        <v>0.23178399999999999</v>
      </c>
      <c r="LK16">
        <v>0.19881599999999999</v>
      </c>
      <c r="LL16">
        <v>0.177038</v>
      </c>
      <c r="LM16">
        <v>0.14455499999999999</v>
      </c>
      <c r="LN16">
        <v>0.123004</v>
      </c>
      <c r="LO16">
        <v>9.0840000000000004E-2</v>
      </c>
      <c r="LP16">
        <v>6.9361000000000006E-2</v>
      </c>
      <c r="LQ16">
        <v>3.7345999999999997E-2</v>
      </c>
      <c r="LR16">
        <v>1.5779999999999999E-2</v>
      </c>
      <c r="LS16">
        <v>0.39915800000000001</v>
      </c>
      <c r="LT16">
        <v>0.46324900000000002</v>
      </c>
      <c r="LU16">
        <v>0.37256</v>
      </c>
      <c r="LV16">
        <v>0.34492299999999998</v>
      </c>
      <c r="LW16">
        <v>0.30387399999999998</v>
      </c>
      <c r="LX16">
        <v>0.27701799999999999</v>
      </c>
      <c r="LY16">
        <v>0.23683599999999999</v>
      </c>
      <c r="LZ16">
        <v>0.21034600000000001</v>
      </c>
      <c r="MA16">
        <v>0.17055300000000001</v>
      </c>
      <c r="MB16">
        <v>0.14399200000000001</v>
      </c>
      <c r="MC16">
        <v>0.104087</v>
      </c>
      <c r="MD16">
        <v>7.6990000000000003E-2</v>
      </c>
      <c r="ME16">
        <v>3.6434000000000001E-2</v>
      </c>
      <c r="MF16">
        <v>8.2900000000000005E-3</v>
      </c>
      <c r="MG16">
        <v>3.3510999999999999E-2</v>
      </c>
      <c r="MH16">
        <v>6.3275999999999999E-2</v>
      </c>
      <c r="MI16">
        <v>0.106988</v>
      </c>
      <c r="MJ16">
        <v>0.13903299999999999</v>
      </c>
      <c r="MK16">
        <v>0.18542600000000001</v>
      </c>
      <c r="ML16">
        <v>0.220523</v>
      </c>
      <c r="MM16">
        <v>0.27049899999999999</v>
      </c>
      <c r="MN16">
        <v>0.30957099999999999</v>
      </c>
      <c r="MO16">
        <v>0.36420599999999997</v>
      </c>
      <c r="MP16">
        <v>0.439917</v>
      </c>
      <c r="MQ16">
        <v>0.23837900000000001</v>
      </c>
      <c r="MR16">
        <v>0.111014</v>
      </c>
      <c r="MS16">
        <v>9.1721999999999998E-2</v>
      </c>
      <c r="MT16">
        <v>7.8642000000000004E-2</v>
      </c>
      <c r="MU16">
        <v>6.1379000000000003E-2</v>
      </c>
      <c r="MV16">
        <v>4.9634999999999999E-2</v>
      </c>
      <c r="MW16">
        <v>3.3607999999999999E-2</v>
      </c>
      <c r="MX16">
        <v>2.2561999999999999E-2</v>
      </c>
      <c r="MY16">
        <v>7.1089999999999999E-3</v>
      </c>
      <c r="MZ16">
        <v>3.797E-3</v>
      </c>
      <c r="NA16">
        <v>1.9285E-2</v>
      </c>
      <c r="NB16">
        <v>3.0595000000000001E-2</v>
      </c>
      <c r="NC16">
        <v>4.6738000000000002E-2</v>
      </c>
      <c r="ND16">
        <v>5.9041000000000003E-2</v>
      </c>
      <c r="NE16">
        <v>7.6538999999999996E-2</v>
      </c>
      <c r="NF16">
        <v>8.9859999999999995E-2</v>
      </c>
      <c r="NG16">
        <v>0.10935499999999999</v>
      </c>
      <c r="NH16">
        <v>0.124801</v>
      </c>
      <c r="NI16">
        <v>0.14734900000000001</v>
      </c>
      <c r="NJ16">
        <v>0.166047</v>
      </c>
      <c r="NK16">
        <v>0.13900599999999999</v>
      </c>
      <c r="NL16">
        <v>0.18845000000000001</v>
      </c>
      <c r="NM16">
        <v>0.14733099999999999</v>
      </c>
      <c r="NN16">
        <v>0.138431</v>
      </c>
      <c r="NO16">
        <v>0.12765499999999999</v>
      </c>
      <c r="NP16">
        <v>0.119584</v>
      </c>
      <c r="NQ16">
        <v>0.10954999999999999</v>
      </c>
      <c r="NR16">
        <v>0.102163</v>
      </c>
      <c r="NS16">
        <v>9.2741000000000004E-2</v>
      </c>
      <c r="NT16">
        <v>8.5914000000000004E-2</v>
      </c>
      <c r="NU16">
        <v>7.6993000000000006E-2</v>
      </c>
      <c r="NV16">
        <v>7.0619000000000001E-2</v>
      </c>
      <c r="NW16">
        <v>6.2100000000000002E-2</v>
      </c>
      <c r="NX16">
        <v>5.6085000000000003E-2</v>
      </c>
      <c r="NY16">
        <v>4.7881E-2</v>
      </c>
      <c r="NZ16">
        <v>4.2144000000000001E-2</v>
      </c>
      <c r="OA16">
        <v>3.4174999999999997E-2</v>
      </c>
      <c r="OB16">
        <v>2.8639000000000001E-2</v>
      </c>
      <c r="OC16">
        <v>2.0833999999999998E-2</v>
      </c>
      <c r="OD16">
        <v>1.5428000000000001E-2</v>
      </c>
      <c r="OE16">
        <v>7.718E-3</v>
      </c>
      <c r="OF16">
        <v>2.3770000000000002E-3</v>
      </c>
      <c r="OG16">
        <v>0.135125</v>
      </c>
      <c r="OH16">
        <v>0.15587100000000001</v>
      </c>
      <c r="OI16">
        <v>0.11093699999999999</v>
      </c>
      <c r="OJ16">
        <v>0.10105699999999999</v>
      </c>
      <c r="OK16">
        <v>8.5780999999999996E-2</v>
      </c>
      <c r="OL16">
        <v>7.5123999999999996E-2</v>
      </c>
      <c r="OM16">
        <v>5.9064999999999999E-2</v>
      </c>
      <c r="ON16">
        <v>4.7820000000000001E-2</v>
      </c>
      <c r="OO16">
        <v>3.1222E-2</v>
      </c>
      <c r="OP16">
        <v>1.9605999999999998E-2</v>
      </c>
      <c r="OQ16">
        <v>2.738E-3</v>
      </c>
      <c r="OR16">
        <v>9.0159999999999997E-3</v>
      </c>
      <c r="OS16">
        <v>2.5874000000000001E-2</v>
      </c>
      <c r="OT16">
        <v>3.7525999999999997E-2</v>
      </c>
      <c r="OU16">
        <v>5.4089999999999999E-2</v>
      </c>
      <c r="OV16">
        <v>6.5404000000000004E-2</v>
      </c>
      <c r="OW16">
        <v>8.1405000000000005E-2</v>
      </c>
      <c r="OX16">
        <v>9.2158000000000004E-2</v>
      </c>
      <c r="OY16">
        <v>0.107347</v>
      </c>
      <c r="OZ16">
        <v>0.11734</v>
      </c>
      <c r="PA16">
        <v>0.13150200000000001</v>
      </c>
      <c r="PB16">
        <v>1.4192E-2</v>
      </c>
      <c r="PC16">
        <v>0.45343899999999998</v>
      </c>
      <c r="PD16">
        <v>0.41682900000000001</v>
      </c>
      <c r="PE16">
        <v>0.37254999999999999</v>
      </c>
      <c r="PF16">
        <v>0.342497</v>
      </c>
      <c r="PG16">
        <v>0.299626</v>
      </c>
      <c r="PH16">
        <v>0.270457</v>
      </c>
      <c r="PI16">
        <v>0.228463</v>
      </c>
      <c r="PJ16">
        <v>0.199684</v>
      </c>
      <c r="PK16">
        <v>0.15802099999999999</v>
      </c>
      <c r="PL16">
        <v>0.12911900000000001</v>
      </c>
      <c r="PM16">
        <v>8.7209999999999996E-2</v>
      </c>
      <c r="PN16">
        <v>5.7634999999999999E-2</v>
      </c>
      <c r="PO16">
        <v>1.486E-2</v>
      </c>
      <c r="PP16">
        <v>1.5993E-2</v>
      </c>
      <c r="PQ16">
        <v>6.0321E-2</v>
      </c>
      <c r="PR16">
        <v>9.3132999999999994E-2</v>
      </c>
      <c r="PS16">
        <v>0.139795</v>
      </c>
      <c r="PT16">
        <v>0.17535500000000001</v>
      </c>
      <c r="PU16">
        <v>0.22525899999999999</v>
      </c>
      <c r="PV16">
        <v>0.26450000000000001</v>
      </c>
      <c r="PW16">
        <v>0.31872299999999998</v>
      </c>
      <c r="PX16">
        <v>0.19817100000000001</v>
      </c>
      <c r="PY16">
        <v>0.19974700000000001</v>
      </c>
      <c r="PZ16">
        <v>0.15623699999999999</v>
      </c>
      <c r="QA16">
        <v>0.14442199999999999</v>
      </c>
      <c r="QB16">
        <v>0.13600799999999999</v>
      </c>
      <c r="QC16">
        <v>0.125</v>
      </c>
      <c r="QD16">
        <v>0.11719499999999999</v>
      </c>
      <c r="QE16">
        <v>0.10685600000000001</v>
      </c>
      <c r="QF16">
        <v>9.9543000000000006E-2</v>
      </c>
      <c r="QG16">
        <v>8.9751999999999998E-2</v>
      </c>
      <c r="QH16">
        <v>8.2829E-2</v>
      </c>
      <c r="QI16">
        <v>7.3479000000000003E-2</v>
      </c>
      <c r="QJ16">
        <v>6.6851999999999995E-2</v>
      </c>
      <c r="QK16">
        <v>5.7846000000000002E-2</v>
      </c>
      <c r="QL16">
        <v>5.1431999999999999E-2</v>
      </c>
      <c r="QM16">
        <v>4.2680000000000003E-2</v>
      </c>
      <c r="QN16">
        <v>3.6400000000000002E-2</v>
      </c>
      <c r="QO16">
        <v>2.7820000000000001E-2</v>
      </c>
      <c r="QP16">
        <v>2.1597999999999999E-2</v>
      </c>
      <c r="QQ16">
        <v>1.3108E-2</v>
      </c>
      <c r="QR16">
        <v>6.8719999999999996E-3</v>
      </c>
      <c r="QS16">
        <v>1.6080000000000001E-3</v>
      </c>
      <c r="QT16">
        <v>0.460644</v>
      </c>
      <c r="QU16">
        <v>0.72842399999999996</v>
      </c>
      <c r="QV16">
        <v>0.37938</v>
      </c>
      <c r="QW16">
        <v>0.332125</v>
      </c>
      <c r="QX16">
        <v>0.29841600000000001</v>
      </c>
      <c r="QY16">
        <v>0.25220599999999999</v>
      </c>
      <c r="QZ16">
        <v>0.218808</v>
      </c>
      <c r="RA16">
        <v>0.17297299999999999</v>
      </c>
      <c r="RB16">
        <v>0.13925799999999999</v>
      </c>
      <c r="RC16">
        <v>9.3081999999999998E-2</v>
      </c>
      <c r="RD16">
        <v>5.8361999999999997E-2</v>
      </c>
      <c r="RE16">
        <v>1.1063E-2</v>
      </c>
      <c r="RF16">
        <v>2.5430999999999999E-2</v>
      </c>
      <c r="RG16">
        <v>7.4734999999999996E-2</v>
      </c>
      <c r="RH16">
        <v>0.11389000000000001</v>
      </c>
      <c r="RI16">
        <v>0.16621900000000001</v>
      </c>
      <c r="RJ16">
        <v>0.20908399999999999</v>
      </c>
      <c r="RK16">
        <v>0.26564500000000002</v>
      </c>
      <c r="RL16">
        <v>0.31348799999999999</v>
      </c>
      <c r="RM16">
        <v>0.37574200000000002</v>
      </c>
      <c r="RN16">
        <v>1.7926000000000001E-2</v>
      </c>
      <c r="RO16">
        <v>0.25967899999999999</v>
      </c>
      <c r="RP16">
        <v>0.15734400000000001</v>
      </c>
      <c r="RQ16">
        <v>0.144561</v>
      </c>
      <c r="RR16">
        <v>0.13506000000000001</v>
      </c>
      <c r="RS16">
        <v>0.123164</v>
      </c>
      <c r="RT16">
        <v>0.114312</v>
      </c>
      <c r="RU16">
        <v>0.10313700000000001</v>
      </c>
      <c r="RV16">
        <v>9.4797000000000006E-2</v>
      </c>
      <c r="RW16">
        <v>8.4199999999999997E-2</v>
      </c>
      <c r="RX16">
        <v>7.6248999999999997E-2</v>
      </c>
      <c r="RY16">
        <v>6.6100999999999993E-2</v>
      </c>
      <c r="RZ16">
        <v>5.8430000000000003E-2</v>
      </c>
      <c r="SA16">
        <v>4.8613000000000003E-2</v>
      </c>
      <c r="SB16">
        <v>4.1119000000000003E-2</v>
      </c>
      <c r="SC16">
        <v>3.1524999999999997E-2</v>
      </c>
      <c r="SD16">
        <v>2.4111E-2</v>
      </c>
      <c r="SE16">
        <v>1.4633999999999999E-2</v>
      </c>
      <c r="SF16">
        <v>7.2049999999999996E-3</v>
      </c>
      <c r="SG16">
        <v>0.36038100000000001</v>
      </c>
      <c r="SH16">
        <v>0.49704999999999999</v>
      </c>
      <c r="SI16">
        <v>0.43413200000000002</v>
      </c>
      <c r="SJ16">
        <v>0.39303199999999999</v>
      </c>
      <c r="SK16">
        <v>0.34055200000000002</v>
      </c>
      <c r="SL16">
        <v>0.30046600000000001</v>
      </c>
      <c r="SM16">
        <v>0.249112</v>
      </c>
      <c r="SN16">
        <v>0.209255</v>
      </c>
      <c r="SO16">
        <v>0.15814500000000001</v>
      </c>
      <c r="SP16">
        <v>0.117676</v>
      </c>
      <c r="SQ16">
        <v>6.5858E-2</v>
      </c>
      <c r="SR16">
        <v>2.3844000000000001E-2</v>
      </c>
      <c r="SS16">
        <v>2.9739000000000002E-2</v>
      </c>
      <c r="ST16">
        <v>7.4362999999999999E-2</v>
      </c>
      <c r="SU16">
        <v>0.13092500000000001</v>
      </c>
      <c r="SV16">
        <v>0.17941099999999999</v>
      </c>
      <c r="SW16">
        <v>0.24038599999999999</v>
      </c>
      <c r="SX16">
        <v>0.29425099999999998</v>
      </c>
      <c r="SY16">
        <v>0.361377</v>
      </c>
      <c r="SZ16">
        <v>3.4823E-2</v>
      </c>
      <c r="TA16">
        <v>0.16680600000000001</v>
      </c>
      <c r="TB16">
        <v>0.15588099999999999</v>
      </c>
      <c r="TC16">
        <v>0.17222899999999999</v>
      </c>
      <c r="TD16">
        <v>0.186532</v>
      </c>
      <c r="TE16">
        <v>0.202877</v>
      </c>
      <c r="TF16">
        <v>0.21721299999999999</v>
      </c>
      <c r="TG16">
        <v>0.23336000000000001</v>
      </c>
      <c r="TH16">
        <v>0.24753500000000001</v>
      </c>
      <c r="TI16">
        <v>0.26327600000000001</v>
      </c>
      <c r="TJ16">
        <v>0.27708899999999997</v>
      </c>
      <c r="TK16">
        <v>0.29221399999999997</v>
      </c>
      <c r="TL16">
        <v>0.30545699999999998</v>
      </c>
      <c r="TM16">
        <v>0.31975599999999998</v>
      </c>
      <c r="TN16">
        <v>0.33222699999999999</v>
      </c>
      <c r="TO16">
        <v>0.34549800000000003</v>
      </c>
      <c r="TP16">
        <v>0.35700500000000002</v>
      </c>
      <c r="TQ16">
        <v>0.36906299999999997</v>
      </c>
      <c r="TR16">
        <v>0.37942999999999999</v>
      </c>
      <c r="TS16">
        <v>0.16503999999999999</v>
      </c>
      <c r="TT16">
        <v>1.0296780000000001</v>
      </c>
      <c r="TU16">
        <v>0.69312099999999999</v>
      </c>
      <c r="TV16">
        <v>0.64679299999999995</v>
      </c>
      <c r="TW16">
        <v>0.59162099999999995</v>
      </c>
      <c r="TX16">
        <v>0.54706100000000002</v>
      </c>
      <c r="TY16">
        <v>0.49407899999999999</v>
      </c>
      <c r="TZ16">
        <v>0.45106099999999999</v>
      </c>
      <c r="UA16">
        <v>0.39996900000000002</v>
      </c>
      <c r="UB16">
        <v>0.23120099999999999</v>
      </c>
      <c r="UC16">
        <v>0.20740400000000001</v>
      </c>
      <c r="UD16">
        <v>0.198904</v>
      </c>
      <c r="UE16">
        <v>0.17480499999999999</v>
      </c>
      <c r="UF16">
        <v>0.165128</v>
      </c>
      <c r="UG16">
        <v>0.14068800000000001</v>
      </c>
      <c r="UH16">
        <v>0.12981400000000001</v>
      </c>
      <c r="UI16">
        <v>0.10498499999999999</v>
      </c>
      <c r="UJ16">
        <v>9.2880000000000004E-2</v>
      </c>
      <c r="UK16">
        <v>6.7598000000000005E-2</v>
      </c>
      <c r="UL16">
        <v>5.4217000000000001E-2</v>
      </c>
      <c r="UM16">
        <v>2.8406000000000001E-2</v>
      </c>
      <c r="UN16">
        <v>1.3688000000000001E-2</v>
      </c>
      <c r="UO16">
        <v>0.490485</v>
      </c>
      <c r="UP16">
        <v>0.54390499999999997</v>
      </c>
      <c r="UQ16">
        <v>0.49918099999999999</v>
      </c>
      <c r="UR16">
        <v>0.49440800000000001</v>
      </c>
      <c r="US16">
        <v>0.46962599999999999</v>
      </c>
      <c r="UT16">
        <v>0.46241199999999999</v>
      </c>
      <c r="UU16">
        <v>0.43580799999999997</v>
      </c>
      <c r="UV16">
        <v>0.42615500000000001</v>
      </c>
      <c r="UW16">
        <v>0.39779199999999998</v>
      </c>
      <c r="UX16">
        <v>0.38572699999999999</v>
      </c>
      <c r="UY16">
        <v>0.355684</v>
      </c>
      <c r="UZ16">
        <v>0.34125499999999998</v>
      </c>
      <c r="VA16">
        <v>0.30963000000000002</v>
      </c>
      <c r="VB16">
        <v>0.29290699999999997</v>
      </c>
      <c r="VC16">
        <v>0.25980999999999999</v>
      </c>
      <c r="VD16">
        <v>0.24088100000000001</v>
      </c>
      <c r="VE16">
        <v>0.20643700000000001</v>
      </c>
      <c r="VF16">
        <v>0.18540899999999999</v>
      </c>
      <c r="VG16">
        <v>0.149753</v>
      </c>
      <c r="VH16">
        <v>0.126749</v>
      </c>
      <c r="VI16">
        <v>9.0029999999999999E-2</v>
      </c>
      <c r="VJ16">
        <v>6.5192E-2</v>
      </c>
      <c r="VK16">
        <v>2.7570999999999998E-2</v>
      </c>
      <c r="VL16">
        <v>0.27403100000000002</v>
      </c>
      <c r="VM16">
        <v>0.80042400000000002</v>
      </c>
      <c r="VN16">
        <v>0.68454800000000005</v>
      </c>
      <c r="VO16">
        <v>0.66793999999999998</v>
      </c>
      <c r="VP16">
        <v>0.66229800000000005</v>
      </c>
      <c r="VQ16">
        <v>0.61781299999999995</v>
      </c>
      <c r="VR16">
        <v>0.90950900000000001</v>
      </c>
      <c r="VS16">
        <v>0.61492899999999995</v>
      </c>
      <c r="VT16">
        <v>0.60255899999999996</v>
      </c>
      <c r="VU16">
        <v>0.60007699999999997</v>
      </c>
      <c r="VV16">
        <v>0.58894999999999997</v>
      </c>
      <c r="VW16">
        <v>0.58715600000000001</v>
      </c>
      <c r="VX16">
        <v>0.57726999999999995</v>
      </c>
      <c r="VY16">
        <v>0.57621299999999998</v>
      </c>
      <c r="VZ16">
        <v>0.56757299999999999</v>
      </c>
      <c r="WA16">
        <v>0.56730499999999995</v>
      </c>
      <c r="WB16">
        <v>0.55992399999999998</v>
      </c>
      <c r="WC16">
        <v>0.56050599999999995</v>
      </c>
      <c r="WD16">
        <v>0.55440900000000004</v>
      </c>
      <c r="WE16">
        <v>0.55590899999999999</v>
      </c>
      <c r="WF16">
        <v>0.55113400000000001</v>
      </c>
      <c r="WG16">
        <v>1.1358490000000001</v>
      </c>
      <c r="WH16">
        <v>2.0635219999999999</v>
      </c>
      <c r="WI16">
        <v>1.375054</v>
      </c>
      <c r="WJ16">
        <v>1.247255</v>
      </c>
      <c r="WK16">
        <v>1.1586380000000001</v>
      </c>
      <c r="WL16">
        <v>1.0379350000000001</v>
      </c>
      <c r="WM16">
        <v>0.95282599999999995</v>
      </c>
      <c r="WN16">
        <v>0.83827399999999996</v>
      </c>
      <c r="WO16">
        <v>0.75575099999999995</v>
      </c>
      <c r="WP16">
        <v>0.64574100000000001</v>
      </c>
      <c r="WQ16">
        <v>0.56428199999999995</v>
      </c>
      <c r="WR16">
        <v>0.45668900000000001</v>
      </c>
      <c r="WS16">
        <v>0.37425700000000001</v>
      </c>
      <c r="WT16">
        <v>0.26647399999999999</v>
      </c>
      <c r="WU16">
        <v>0.18049599999999999</v>
      </c>
      <c r="WV16">
        <v>6.9366999999999998E-2</v>
      </c>
      <c r="WW16">
        <v>2.3390999999999999E-2</v>
      </c>
      <c r="WX16">
        <v>0.14174700000000001</v>
      </c>
      <c r="WY16">
        <v>0.24540300000000001</v>
      </c>
      <c r="WZ16">
        <v>0.65248799999999996</v>
      </c>
      <c r="XA16">
        <v>0.86955400000000005</v>
      </c>
      <c r="XB16">
        <v>0.70654799999999995</v>
      </c>
      <c r="XC16">
        <v>0.66370899999999999</v>
      </c>
      <c r="XD16">
        <v>0.60898799999999997</v>
      </c>
      <c r="XE16">
        <v>0.567056</v>
      </c>
      <c r="XF16">
        <v>0.51422000000000001</v>
      </c>
      <c r="XG16">
        <v>0.47308699999999998</v>
      </c>
      <c r="XH16">
        <v>0.42037400000000003</v>
      </c>
      <c r="XI16">
        <v>0.38014599999999998</v>
      </c>
      <c r="XJ16">
        <v>0.331932</v>
      </c>
      <c r="XK16">
        <v>0.29186099999999998</v>
      </c>
      <c r="XL16">
        <v>0.24304200000000001</v>
      </c>
      <c r="XM16">
        <v>0.202986</v>
      </c>
      <c r="XN16">
        <v>0.15479599999999999</v>
      </c>
      <c r="XO16">
        <v>0.114428</v>
      </c>
      <c r="XP16">
        <v>6.6461000000000006E-2</v>
      </c>
      <c r="XQ16">
        <v>2.5416999999999999E-2</v>
      </c>
      <c r="XR16">
        <v>0.134128</v>
      </c>
      <c r="XS16">
        <v>0.18667500000000001</v>
      </c>
      <c r="XT16">
        <v>0.13524800000000001</v>
      </c>
      <c r="XU16">
        <v>0.117133</v>
      </c>
      <c r="XV16">
        <v>9.4242999999999993E-2</v>
      </c>
      <c r="XW16">
        <v>7.4109999999999995E-2</v>
      </c>
      <c r="XX16">
        <v>4.9723000000000003E-2</v>
      </c>
      <c r="XY16">
        <v>2.8157000000000001E-2</v>
      </c>
      <c r="XZ16">
        <v>2.9489999999999998E-3</v>
      </c>
      <c r="YA16">
        <v>1.9359999999999999E-2</v>
      </c>
      <c r="YB16">
        <v>4.4637999999999997E-2</v>
      </c>
      <c r="YC16">
        <v>6.5712999999999994E-2</v>
      </c>
      <c r="YD16">
        <v>8.9708999999999997E-2</v>
      </c>
      <c r="YE16">
        <v>0.110559</v>
      </c>
      <c r="YF16">
        <v>0.13320299999999999</v>
      </c>
      <c r="YG16">
        <v>0.15271799999999999</v>
      </c>
      <c r="YH16">
        <v>0.17339499999999999</v>
      </c>
      <c r="YI16">
        <v>6.7061320000000002</v>
      </c>
      <c r="YJ16">
        <v>0.92106699999999997</v>
      </c>
      <c r="YK16">
        <v>0.649559</v>
      </c>
      <c r="YL16">
        <v>0.53302000000000005</v>
      </c>
      <c r="YM16">
        <v>0.43313299999999999</v>
      </c>
      <c r="YN16">
        <v>0.32040099999999999</v>
      </c>
      <c r="YO16">
        <v>0.22201899999999999</v>
      </c>
      <c r="YP16">
        <v>0.111211</v>
      </c>
      <c r="YQ16">
        <v>1.2501999999999999E-2</v>
      </c>
      <c r="YR16">
        <v>9.8441000000000001E-2</v>
      </c>
      <c r="YS16">
        <v>0.199465</v>
      </c>
      <c r="YT16">
        <v>0.31270100000000001</v>
      </c>
      <c r="YU16">
        <v>0.41811500000000001</v>
      </c>
      <c r="YV16">
        <v>0.53582799999999997</v>
      </c>
      <c r="YW16">
        <v>0.64770899999999998</v>
      </c>
      <c r="YX16">
        <v>0.77199899999999999</v>
      </c>
      <c r="YY16">
        <v>0.89227999999999996</v>
      </c>
      <c r="YZ16">
        <v>0.92877299999999996</v>
      </c>
      <c r="ZA16">
        <v>1.087796</v>
      </c>
      <c r="ZB16">
        <v>0.76243799999999995</v>
      </c>
      <c r="ZC16">
        <v>0.70364000000000004</v>
      </c>
      <c r="ZD16">
        <v>0.63858800000000004</v>
      </c>
      <c r="ZE16">
        <v>0.58211400000000002</v>
      </c>
      <c r="ZF16">
        <v>0.51991799999999999</v>
      </c>
      <c r="ZG16">
        <v>0.46542899999999998</v>
      </c>
      <c r="ZH16">
        <v>0.405636</v>
      </c>
      <c r="ZI16">
        <v>0.35269699999999998</v>
      </c>
      <c r="ZJ16">
        <v>0.29477799999999998</v>
      </c>
      <c r="ZK16">
        <v>0.24288699999999999</v>
      </c>
      <c r="ZL16">
        <v>0.18626300000000001</v>
      </c>
      <c r="ZM16">
        <v>0.13487199999999999</v>
      </c>
      <c r="ZN16">
        <v>7.8932000000000002E-2</v>
      </c>
      <c r="ZO16">
        <v>2.7459000000000001E-2</v>
      </c>
      <c r="ZP16">
        <v>0.48511599999999999</v>
      </c>
      <c r="ZQ16">
        <v>0.68996400000000002</v>
      </c>
      <c r="ZR16">
        <v>0.47949900000000001</v>
      </c>
      <c r="ZS16">
        <v>0.41447099999999998</v>
      </c>
      <c r="ZT16">
        <v>0.34431400000000001</v>
      </c>
      <c r="ZU16">
        <v>0.28069899999999998</v>
      </c>
      <c r="ZV16">
        <v>0.21162800000000001</v>
      </c>
      <c r="ZW16">
        <v>0.14765900000000001</v>
      </c>
      <c r="ZX16">
        <v>7.7756000000000006E-2</v>
      </c>
      <c r="ZY16">
        <v>1.1478E-2</v>
      </c>
      <c r="ZZ16">
        <v>6.1402999999999999E-2</v>
      </c>
      <c r="AAA16">
        <v>0.13225000000000001</v>
      </c>
      <c r="AAB16">
        <v>0.21062700000000001</v>
      </c>
      <c r="AAC16">
        <v>0.28877000000000003</v>
      </c>
      <c r="AAD16">
        <v>0.375722</v>
      </c>
      <c r="AAE16">
        <v>0.46457999999999999</v>
      </c>
      <c r="AAF16">
        <v>0.34661999999999998</v>
      </c>
      <c r="AAG16">
        <v>0.33560699999999999</v>
      </c>
      <c r="AAH16">
        <v>0.25743700000000003</v>
      </c>
      <c r="AAI16">
        <v>0.26592700000000002</v>
      </c>
      <c r="AAJ16">
        <v>0.27706700000000001</v>
      </c>
      <c r="AAK16">
        <v>0.29008200000000001</v>
      </c>
      <c r="AAL16">
        <v>0.30602800000000002</v>
      </c>
      <c r="AAM16">
        <v>0.32423600000000002</v>
      </c>
      <c r="AAN16">
        <v>0.34594900000000001</v>
      </c>
      <c r="AAO16">
        <v>0.37063600000000002</v>
      </c>
      <c r="AAP16">
        <v>0.39978000000000002</v>
      </c>
      <c r="AAQ16">
        <v>0.43306800000000001</v>
      </c>
      <c r="AAR16">
        <v>0.47233799999999998</v>
      </c>
      <c r="AAS16">
        <v>0.51763800000000004</v>
      </c>
      <c r="AAT16">
        <v>0.57138299999999997</v>
      </c>
      <c r="AAU16">
        <v>0.22733800000000001</v>
      </c>
      <c r="AAV16">
        <v>0.63078800000000002</v>
      </c>
      <c r="AAW16">
        <v>0.49479800000000002</v>
      </c>
      <c r="AAX16">
        <v>0.45231300000000002</v>
      </c>
      <c r="AAY16">
        <v>0.417794</v>
      </c>
      <c r="AAZ16">
        <v>0.38621299999999997</v>
      </c>
      <c r="ABA16">
        <v>0.36066399999999998</v>
      </c>
      <c r="ABB16">
        <v>0.33706599999999998</v>
      </c>
      <c r="ABC16">
        <v>0.31825500000000001</v>
      </c>
      <c r="ABD16">
        <v>0.30083100000000002</v>
      </c>
      <c r="ABE16">
        <v>0.28741499999999998</v>
      </c>
      <c r="ABF16">
        <v>0.275117</v>
      </c>
      <c r="ABG16">
        <v>0.26640599999999998</v>
      </c>
      <c r="ABH16">
        <v>0.25880399999999998</v>
      </c>
      <c r="ABI16">
        <v>0.25470300000000001</v>
      </c>
      <c r="ABJ16">
        <v>0.25200099999999998</v>
      </c>
      <c r="ABK16">
        <v>0.35478900000000002</v>
      </c>
      <c r="ABL16">
        <v>0.273812</v>
      </c>
      <c r="ABM16">
        <v>0.13184000000000001</v>
      </c>
      <c r="ABN16">
        <v>9.9185999999999996E-2</v>
      </c>
      <c r="ABO16">
        <v>7.0050000000000001E-2</v>
      </c>
      <c r="ABP16">
        <v>4.1312000000000001E-2</v>
      </c>
      <c r="ABQ16">
        <v>1.4276E-2</v>
      </c>
      <c r="ABR16">
        <v>1.5810000000000001E-2</v>
      </c>
      <c r="ABS16">
        <v>4.6288000000000003E-2</v>
      </c>
      <c r="ABT16">
        <v>7.7929999999999999E-2</v>
      </c>
      <c r="ABU16">
        <v>0.111581</v>
      </c>
      <c r="ABV16">
        <v>0.14821899999999999</v>
      </c>
      <c r="ABW16">
        <v>0.18903</v>
      </c>
      <c r="ABX16">
        <v>0.23550699999999999</v>
      </c>
      <c r="ABY16">
        <v>0.15736</v>
      </c>
      <c r="ABZ16">
        <v>0.32303500000000002</v>
      </c>
      <c r="ACA16">
        <v>0.27912799999999999</v>
      </c>
    </row>
    <row r="17" spans="1:1204" x14ac:dyDescent="0.3">
      <c r="A17" t="s">
        <v>15</v>
      </c>
      <c r="B17">
        <v>0.425786</v>
      </c>
      <c r="C17">
        <v>0.268953</v>
      </c>
      <c r="D17">
        <v>0.202149</v>
      </c>
      <c r="E17">
        <v>0.148064</v>
      </c>
      <c r="F17">
        <v>8.5554000000000005E-2</v>
      </c>
      <c r="G17">
        <v>3.3813000000000003E-2</v>
      </c>
      <c r="H17">
        <v>2.6023999999999999E-2</v>
      </c>
      <c r="I17">
        <v>7.6798000000000005E-2</v>
      </c>
      <c r="J17">
        <v>0.13541700000000001</v>
      </c>
      <c r="K17">
        <v>0.186496</v>
      </c>
      <c r="L17">
        <v>0.245253</v>
      </c>
      <c r="M17">
        <v>0.29786699999999999</v>
      </c>
      <c r="N17">
        <v>0.35807699999999998</v>
      </c>
      <c r="O17">
        <v>0.41345700000000002</v>
      </c>
      <c r="P17">
        <v>0.476439</v>
      </c>
      <c r="Q17">
        <v>0.53586</v>
      </c>
      <c r="R17">
        <v>0.59276200000000001</v>
      </c>
      <c r="S17">
        <v>0.85712500000000003</v>
      </c>
      <c r="T17">
        <v>1.0548930000000001</v>
      </c>
      <c r="U17">
        <v>0.68856399999999995</v>
      </c>
      <c r="V17">
        <v>0.63554600000000006</v>
      </c>
      <c r="W17">
        <v>0.60603499999999999</v>
      </c>
      <c r="X17">
        <v>0.55241200000000001</v>
      </c>
      <c r="Y17">
        <v>0.51791200000000004</v>
      </c>
      <c r="Z17">
        <v>0.46421400000000002</v>
      </c>
      <c r="AA17">
        <v>0.42549100000000001</v>
      </c>
      <c r="AB17">
        <v>0.37223299999999998</v>
      </c>
      <c r="AC17">
        <v>0.330042</v>
      </c>
      <c r="AD17">
        <v>0.27769500000000003</v>
      </c>
      <c r="AE17">
        <v>0.232766</v>
      </c>
      <c r="AF17">
        <v>0.18404599999999999</v>
      </c>
      <c r="AG17">
        <v>0.134741</v>
      </c>
      <c r="AH17">
        <v>8.5338999999999998E-2</v>
      </c>
      <c r="AI17">
        <v>3.5797000000000002E-2</v>
      </c>
      <c r="AJ17">
        <v>0.16766</v>
      </c>
      <c r="AK17">
        <v>0.30322300000000002</v>
      </c>
      <c r="AL17">
        <v>0.26622200000000001</v>
      </c>
      <c r="AM17">
        <v>0.26711600000000002</v>
      </c>
      <c r="AN17">
        <v>0.26906000000000002</v>
      </c>
      <c r="AO17">
        <v>0.27200600000000003</v>
      </c>
      <c r="AP17">
        <v>0.275978</v>
      </c>
      <c r="AQ17">
        <v>0.28097</v>
      </c>
      <c r="AR17">
        <v>0.28701700000000002</v>
      </c>
      <c r="AS17">
        <v>0.29414800000000002</v>
      </c>
      <c r="AT17">
        <v>0.30241800000000002</v>
      </c>
      <c r="AU17">
        <v>0.31188500000000002</v>
      </c>
      <c r="AV17">
        <v>0.322631</v>
      </c>
      <c r="AW17">
        <v>0.33474700000000002</v>
      </c>
      <c r="AX17">
        <v>0.34834799999999999</v>
      </c>
      <c r="AY17">
        <v>0.363566</v>
      </c>
      <c r="AZ17">
        <v>0.38056099999999998</v>
      </c>
      <c r="BA17">
        <v>0.39951599999999998</v>
      </c>
      <c r="BB17">
        <v>4.933751</v>
      </c>
      <c r="BC17">
        <v>0.82169499999999995</v>
      </c>
      <c r="BD17">
        <v>0.60466699999999995</v>
      </c>
      <c r="BE17">
        <v>0.51202300000000001</v>
      </c>
      <c r="BF17">
        <v>0.42238599999999998</v>
      </c>
      <c r="BG17">
        <v>0.33544600000000002</v>
      </c>
      <c r="BH17">
        <v>0.25089299999999998</v>
      </c>
      <c r="BI17">
        <v>0.16841500000000001</v>
      </c>
      <c r="BJ17">
        <v>8.7706999999999993E-2</v>
      </c>
      <c r="BK17">
        <v>8.4709999999999994E-3</v>
      </c>
      <c r="BL17">
        <v>6.9581000000000004E-2</v>
      </c>
      <c r="BM17">
        <v>0.14672299999999999</v>
      </c>
      <c r="BN17">
        <v>0.223214</v>
      </c>
      <c r="BO17">
        <v>0.29929800000000001</v>
      </c>
      <c r="BP17">
        <v>0.37520199999999998</v>
      </c>
      <c r="BQ17">
        <v>0.45113199999999998</v>
      </c>
      <c r="BR17">
        <v>0.52727100000000005</v>
      </c>
      <c r="BS17">
        <v>0.60377899999999995</v>
      </c>
      <c r="BT17">
        <v>0.68078700000000003</v>
      </c>
      <c r="BU17">
        <v>1.191581</v>
      </c>
      <c r="BV17">
        <v>2.9384860000000002</v>
      </c>
      <c r="BW17">
        <v>2.7250679999999998</v>
      </c>
      <c r="BX17">
        <v>2.5394649999999999</v>
      </c>
      <c r="BY17">
        <v>2.3542209999999999</v>
      </c>
      <c r="BZ17">
        <v>2.1721900000000001</v>
      </c>
      <c r="CA17">
        <v>1.9954400000000001</v>
      </c>
      <c r="CB17">
        <v>1.825348</v>
      </c>
      <c r="CC17">
        <v>1.662722</v>
      </c>
      <c r="CD17">
        <v>1.508445</v>
      </c>
      <c r="CE17">
        <v>1.3624799999999999</v>
      </c>
      <c r="CF17">
        <v>1.2242299999999999</v>
      </c>
      <c r="CG17">
        <v>1.093156</v>
      </c>
      <c r="CH17">
        <v>0.96848400000000001</v>
      </c>
      <c r="CI17">
        <v>0.84945999999999999</v>
      </c>
      <c r="CJ17">
        <v>0.735236</v>
      </c>
      <c r="CK17">
        <v>0.62497000000000003</v>
      </c>
      <c r="CL17">
        <v>0.51778100000000005</v>
      </c>
      <c r="CM17">
        <v>0.41278599999999999</v>
      </c>
      <c r="CN17">
        <v>0.30907000000000001</v>
      </c>
      <c r="CO17">
        <v>0.20569499999999999</v>
      </c>
      <c r="CP17">
        <v>0.101684</v>
      </c>
      <c r="CQ17">
        <v>0.371087</v>
      </c>
      <c r="CR17">
        <v>0.59936500000000004</v>
      </c>
      <c r="CS17">
        <v>0.45052900000000001</v>
      </c>
      <c r="CT17">
        <v>0.42794599999999999</v>
      </c>
      <c r="CU17">
        <v>0.40529799999999999</v>
      </c>
      <c r="CV17">
        <v>0.382579</v>
      </c>
      <c r="CW17">
        <v>0.35983799999999999</v>
      </c>
      <c r="CX17">
        <v>0.33708300000000002</v>
      </c>
      <c r="CY17">
        <v>0.31434600000000001</v>
      </c>
      <c r="CZ17">
        <v>0.29164000000000001</v>
      </c>
      <c r="DA17">
        <v>0.26898699999999998</v>
      </c>
      <c r="DB17">
        <v>0.24640000000000001</v>
      </c>
      <c r="DC17">
        <v>0.22389400000000001</v>
      </c>
      <c r="DD17">
        <v>0.20148199999999999</v>
      </c>
      <c r="DE17">
        <v>0.179174</v>
      </c>
      <c r="DF17">
        <v>0.15698200000000001</v>
      </c>
      <c r="DG17">
        <v>0.13491300000000001</v>
      </c>
      <c r="DH17">
        <v>0.11297500000000001</v>
      </c>
      <c r="DI17">
        <v>9.1175000000000006E-2</v>
      </c>
      <c r="DJ17">
        <v>6.9518999999999997E-2</v>
      </c>
      <c r="DK17">
        <v>4.8013E-2</v>
      </c>
      <c r="DL17">
        <v>2.6661000000000001E-2</v>
      </c>
      <c r="DM17">
        <v>5.4640000000000001E-3</v>
      </c>
      <c r="DN17">
        <v>0.404472</v>
      </c>
      <c r="DO17">
        <v>0.58570800000000001</v>
      </c>
      <c r="DP17">
        <v>0.37368600000000002</v>
      </c>
      <c r="DQ17">
        <v>0.33119399999999999</v>
      </c>
      <c r="DR17">
        <v>0.28903899999999999</v>
      </c>
      <c r="DS17">
        <v>0.24720800000000001</v>
      </c>
      <c r="DT17">
        <v>0.205731</v>
      </c>
      <c r="DU17">
        <v>0.164605</v>
      </c>
      <c r="DV17">
        <v>0.12384100000000001</v>
      </c>
      <c r="DW17">
        <v>8.3434999999999995E-2</v>
      </c>
      <c r="DX17">
        <v>4.3388999999999997E-2</v>
      </c>
      <c r="DY17">
        <v>3.7000000000000002E-3</v>
      </c>
      <c r="DZ17">
        <v>3.5636000000000001E-2</v>
      </c>
      <c r="EA17">
        <v>7.4620000000000006E-2</v>
      </c>
      <c r="EB17">
        <v>0.113256</v>
      </c>
      <c r="EC17">
        <v>0.15154500000000001</v>
      </c>
      <c r="ED17">
        <v>0.18948699999999999</v>
      </c>
      <c r="EE17">
        <v>0.22708100000000001</v>
      </c>
      <c r="EF17">
        <v>0.264322</v>
      </c>
      <c r="EG17">
        <v>0.30120400000000003</v>
      </c>
      <c r="EH17">
        <v>0.33771699999999999</v>
      </c>
      <c r="EI17">
        <v>0.37384699999999998</v>
      </c>
      <c r="EJ17">
        <v>0.40957700000000002</v>
      </c>
      <c r="EK17">
        <v>0.444886</v>
      </c>
      <c r="EL17">
        <v>11.657453</v>
      </c>
      <c r="EM17">
        <v>0.6179</v>
      </c>
      <c r="EN17">
        <v>0.41442299999999999</v>
      </c>
      <c r="EO17">
        <v>0.36929600000000001</v>
      </c>
      <c r="EP17">
        <v>0.32335399999999997</v>
      </c>
      <c r="EQ17">
        <v>0.276837</v>
      </c>
      <c r="ER17">
        <v>0.22992000000000001</v>
      </c>
      <c r="ES17">
        <v>0.182947</v>
      </c>
      <c r="ET17">
        <v>0.13613800000000001</v>
      </c>
      <c r="EU17">
        <v>8.9682999999999999E-2</v>
      </c>
      <c r="EV17">
        <v>4.3809000000000001E-2</v>
      </c>
      <c r="EW17">
        <v>1.305E-3</v>
      </c>
      <c r="EX17">
        <v>4.5471999999999999E-2</v>
      </c>
      <c r="EY17">
        <v>8.8525999999999994E-2</v>
      </c>
      <c r="EZ17">
        <v>0.13031499999999999</v>
      </c>
      <c r="FA17">
        <v>0.17069500000000001</v>
      </c>
      <c r="FB17">
        <v>0.20954500000000001</v>
      </c>
      <c r="FC17">
        <v>0.246749</v>
      </c>
      <c r="FD17">
        <v>0.28221299999999999</v>
      </c>
      <c r="FE17">
        <v>0.31585200000000002</v>
      </c>
      <c r="FF17">
        <v>0.34760000000000002</v>
      </c>
      <c r="FG17">
        <v>0.37740200000000002</v>
      </c>
      <c r="FH17">
        <v>0.40521699999999999</v>
      </c>
      <c r="FI17">
        <v>0.43102000000000001</v>
      </c>
      <c r="FJ17">
        <v>0.45479599999999998</v>
      </c>
      <c r="FK17">
        <v>0.47654600000000003</v>
      </c>
      <c r="FL17">
        <v>1.6086419999999999</v>
      </c>
      <c r="FM17">
        <v>1.243036</v>
      </c>
      <c r="FN17">
        <v>1.0325</v>
      </c>
      <c r="FO17">
        <v>0.96227300000000004</v>
      </c>
      <c r="FP17">
        <v>0.89328099999999999</v>
      </c>
      <c r="FQ17">
        <v>0.82996899999999996</v>
      </c>
      <c r="FR17">
        <v>0.76917899999999995</v>
      </c>
      <c r="FS17">
        <v>0.71253</v>
      </c>
      <c r="FT17">
        <v>0.65864599999999995</v>
      </c>
      <c r="FU17">
        <v>0.60803399999999996</v>
      </c>
      <c r="FV17">
        <v>0.56003899999999995</v>
      </c>
      <c r="FW17">
        <v>0.51474399999999998</v>
      </c>
      <c r="FX17">
        <v>0.47179100000000002</v>
      </c>
      <c r="FY17">
        <v>0.43111100000000002</v>
      </c>
      <c r="FZ17">
        <v>0.39247599999999999</v>
      </c>
      <c r="GA17">
        <v>0.35577300000000001</v>
      </c>
      <c r="GB17">
        <v>0.32083400000000001</v>
      </c>
      <c r="GC17">
        <v>0.28754299999999999</v>
      </c>
      <c r="GD17">
        <v>0.25576599999999999</v>
      </c>
      <c r="GE17">
        <v>0.22539600000000001</v>
      </c>
      <c r="GF17">
        <v>0.196323</v>
      </c>
      <c r="GG17">
        <v>0.17236899999999999</v>
      </c>
      <c r="GH17">
        <v>0.15101000000000001</v>
      </c>
      <c r="GI17">
        <v>0.126611</v>
      </c>
      <c r="GJ17">
        <v>9.8974000000000006E-2</v>
      </c>
      <c r="GK17">
        <v>6.7864999999999995E-2</v>
      </c>
      <c r="GL17">
        <v>3.3012E-2</v>
      </c>
      <c r="GM17">
        <v>5.9020000000000001E-3</v>
      </c>
      <c r="GN17">
        <v>4.9251999999999997E-2</v>
      </c>
      <c r="GO17">
        <v>9.7479999999999997E-2</v>
      </c>
      <c r="GP17">
        <v>0.15110699999999999</v>
      </c>
      <c r="GQ17">
        <v>0.21074999999999999</v>
      </c>
      <c r="GR17">
        <v>9.1198000000000001E-2</v>
      </c>
      <c r="GS17">
        <v>0.25748599999999999</v>
      </c>
      <c r="GT17">
        <v>0.19051699999999999</v>
      </c>
      <c r="GU17">
        <v>0.195655</v>
      </c>
      <c r="GV17">
        <v>0.197686</v>
      </c>
      <c r="GW17">
        <v>0.19706699999999999</v>
      </c>
      <c r="GX17">
        <v>0.19719500000000001</v>
      </c>
      <c r="GY17">
        <v>0.197625</v>
      </c>
      <c r="GZ17">
        <v>0.19847100000000001</v>
      </c>
      <c r="HA17">
        <v>0.199683</v>
      </c>
      <c r="HB17">
        <v>0.201263</v>
      </c>
      <c r="HC17">
        <v>0.20320199999999999</v>
      </c>
      <c r="HD17">
        <v>0.20549899999999999</v>
      </c>
      <c r="HE17">
        <v>0.208151</v>
      </c>
      <c r="HF17">
        <v>0.21116099999999999</v>
      </c>
      <c r="HG17">
        <v>0.214533</v>
      </c>
      <c r="HH17">
        <v>0.21827099999999999</v>
      </c>
      <c r="HI17">
        <v>0.222384</v>
      </c>
      <c r="HJ17">
        <v>0.226882</v>
      </c>
      <c r="HK17">
        <v>0.23177700000000001</v>
      </c>
      <c r="HL17">
        <v>0.23708299999999999</v>
      </c>
      <c r="HM17">
        <v>0.24281900000000001</v>
      </c>
      <c r="HN17">
        <v>0.249002</v>
      </c>
      <c r="HO17">
        <v>0.25565500000000002</v>
      </c>
      <c r="HP17">
        <v>0.26280199999999998</v>
      </c>
      <c r="HQ17">
        <v>0.27047199999999999</v>
      </c>
      <c r="HR17">
        <v>0.38889299999999999</v>
      </c>
      <c r="HS17">
        <v>0.375338</v>
      </c>
      <c r="HT17">
        <v>0.23937700000000001</v>
      </c>
      <c r="HU17">
        <v>0.230402</v>
      </c>
      <c r="HV17">
        <v>0.22209999999999999</v>
      </c>
      <c r="HW17">
        <v>0.21441499999999999</v>
      </c>
      <c r="HX17">
        <v>0.20729600000000001</v>
      </c>
      <c r="HY17">
        <v>0.20069600000000001</v>
      </c>
      <c r="HZ17">
        <v>0.194576</v>
      </c>
      <c r="IA17">
        <v>0.18889800000000001</v>
      </c>
      <c r="IB17">
        <v>0.18363099999999999</v>
      </c>
      <c r="IC17">
        <v>0.17874399999999999</v>
      </c>
      <c r="ID17">
        <v>0.174211</v>
      </c>
      <c r="IE17">
        <v>0.17000799999999999</v>
      </c>
      <c r="IF17">
        <v>0.16611400000000001</v>
      </c>
      <c r="IG17">
        <v>0.16250899999999999</v>
      </c>
      <c r="IH17">
        <v>0.15917700000000001</v>
      </c>
      <c r="II17">
        <v>0.15609999999999999</v>
      </c>
      <c r="IJ17">
        <v>0.15326400000000001</v>
      </c>
      <c r="IK17">
        <v>0.15065700000000001</v>
      </c>
      <c r="IL17">
        <v>0.14826700000000001</v>
      </c>
      <c r="IM17">
        <v>0.14608399999999999</v>
      </c>
      <c r="IN17">
        <v>0.144097</v>
      </c>
      <c r="IO17">
        <v>0.14229800000000001</v>
      </c>
      <c r="IP17">
        <v>0.14068</v>
      </c>
      <c r="IQ17">
        <v>0.139235</v>
      </c>
      <c r="IR17">
        <v>0.137958</v>
      </c>
      <c r="IS17">
        <v>0.13684299999999999</v>
      </c>
      <c r="IT17">
        <v>0.13588500000000001</v>
      </c>
      <c r="IU17">
        <v>0.135079</v>
      </c>
      <c r="IV17">
        <v>0.13442299999999999</v>
      </c>
      <c r="IW17">
        <v>0.31722</v>
      </c>
      <c r="IX17">
        <v>0.49669600000000003</v>
      </c>
      <c r="IY17">
        <v>0.36276399999999998</v>
      </c>
      <c r="IZ17">
        <v>0.33514500000000003</v>
      </c>
      <c r="JA17">
        <v>0.30839899999999998</v>
      </c>
      <c r="JB17">
        <v>0.28248800000000002</v>
      </c>
      <c r="JC17">
        <v>0.25737700000000002</v>
      </c>
      <c r="JD17">
        <v>0.23302899999999999</v>
      </c>
      <c r="JE17">
        <v>0.20941299999999999</v>
      </c>
      <c r="JF17">
        <v>0.186496</v>
      </c>
      <c r="JG17">
        <v>0.164246</v>
      </c>
      <c r="JH17">
        <v>0.14263500000000001</v>
      </c>
      <c r="JI17">
        <v>0.12163499999999999</v>
      </c>
      <c r="JJ17">
        <v>0.10122</v>
      </c>
      <c r="JK17">
        <v>8.1365000000000007E-2</v>
      </c>
      <c r="JL17">
        <v>6.2047999999999999E-2</v>
      </c>
      <c r="JM17">
        <v>4.3246E-2</v>
      </c>
      <c r="JN17">
        <v>2.494E-2</v>
      </c>
      <c r="JO17">
        <v>7.1120000000000003E-3</v>
      </c>
      <c r="JP17">
        <v>1.0255E-2</v>
      </c>
      <c r="JQ17">
        <v>2.7177E-2</v>
      </c>
      <c r="JR17">
        <v>2.7177E-2</v>
      </c>
      <c r="JS17">
        <v>2.7177E-2</v>
      </c>
      <c r="JT17">
        <v>2.7177E-2</v>
      </c>
      <c r="JU17">
        <v>2.7177E-2</v>
      </c>
      <c r="JV17">
        <v>2.7177E-2</v>
      </c>
      <c r="JW17">
        <v>2.7177E-2</v>
      </c>
      <c r="JX17">
        <v>2.7177E-2</v>
      </c>
      <c r="JY17">
        <v>2.7177E-2</v>
      </c>
      <c r="JZ17">
        <v>2.7177E-2</v>
      </c>
      <c r="KA17">
        <v>2.7177E-2</v>
      </c>
      <c r="KB17">
        <v>2.7177E-2</v>
      </c>
      <c r="KC17">
        <v>2.7177E-2</v>
      </c>
      <c r="KD17">
        <v>2.7177E-2</v>
      </c>
      <c r="KE17">
        <v>2.7177E-2</v>
      </c>
      <c r="KF17">
        <v>2.1002E-2</v>
      </c>
      <c r="KG17">
        <v>2.1002E-2</v>
      </c>
      <c r="KH17">
        <v>5.7169999999999999E-3</v>
      </c>
      <c r="KI17">
        <v>5.7169999999999999E-3</v>
      </c>
      <c r="KJ17">
        <v>1.0111E-2</v>
      </c>
      <c r="KK17">
        <v>1.0111E-2</v>
      </c>
      <c r="KL17">
        <v>1.5381000000000001E-2</v>
      </c>
      <c r="KM17">
        <v>1.5381000000000001E-2</v>
      </c>
      <c r="KN17">
        <v>2.1877000000000001E-2</v>
      </c>
      <c r="KO17">
        <v>2.1877000000000001E-2</v>
      </c>
      <c r="KP17">
        <v>2.9954000000000001E-2</v>
      </c>
      <c r="KQ17">
        <v>2.9954000000000001E-2</v>
      </c>
      <c r="KR17">
        <v>3.9966000000000002E-2</v>
      </c>
      <c r="KS17">
        <v>3.9966000000000002E-2</v>
      </c>
      <c r="KT17">
        <v>5.2274000000000001E-2</v>
      </c>
      <c r="KU17">
        <v>5.2274000000000001E-2</v>
      </c>
      <c r="KV17">
        <v>6.7239999999999994E-2</v>
      </c>
      <c r="KW17">
        <v>8.2812999999999998E-2</v>
      </c>
      <c r="KX17">
        <v>9.8257999999999998E-2</v>
      </c>
      <c r="KY17">
        <v>0.115492</v>
      </c>
      <c r="KZ17">
        <v>0.134626</v>
      </c>
      <c r="LA17">
        <v>0.15578</v>
      </c>
      <c r="LB17">
        <v>0.17907999999999999</v>
      </c>
      <c r="LC17">
        <v>0.20046700000000001</v>
      </c>
      <c r="LD17">
        <v>0.22783800000000001</v>
      </c>
      <c r="LE17">
        <v>0.24176500000000001</v>
      </c>
      <c r="LF17">
        <v>0.27218900000000001</v>
      </c>
      <c r="LG17">
        <v>0.28610600000000003</v>
      </c>
      <c r="LH17">
        <v>0.31977699999999998</v>
      </c>
      <c r="LI17">
        <v>0.33373999999999998</v>
      </c>
      <c r="LJ17">
        <v>0.37086599999999997</v>
      </c>
      <c r="LK17">
        <v>0.38492999999999999</v>
      </c>
      <c r="LL17">
        <v>0.28403499999999998</v>
      </c>
      <c r="LM17">
        <v>0.44745099999999999</v>
      </c>
      <c r="LN17">
        <v>0.38862400000000002</v>
      </c>
      <c r="LO17">
        <v>0.36946299999999999</v>
      </c>
      <c r="LP17">
        <v>0.368284</v>
      </c>
      <c r="LQ17">
        <v>0.34969800000000001</v>
      </c>
      <c r="LR17">
        <v>0.34720099999999998</v>
      </c>
      <c r="LS17">
        <v>0.32919999999999999</v>
      </c>
      <c r="LT17">
        <v>0.32540000000000002</v>
      </c>
      <c r="LU17">
        <v>0.30798900000000001</v>
      </c>
      <c r="LV17">
        <v>0.30289500000000003</v>
      </c>
      <c r="LW17">
        <v>0.286078</v>
      </c>
      <c r="LX17">
        <v>0.279694</v>
      </c>
      <c r="LY17">
        <v>0.26346700000000001</v>
      </c>
      <c r="LZ17">
        <v>0.122159</v>
      </c>
      <c r="MA17">
        <v>0.13509599999999999</v>
      </c>
      <c r="MB17">
        <v>0.13902600000000001</v>
      </c>
      <c r="MC17">
        <v>0.14219399999999999</v>
      </c>
      <c r="MD17">
        <v>0.144565</v>
      </c>
      <c r="ME17">
        <v>0.14610200000000001</v>
      </c>
      <c r="MF17">
        <v>0.14677299999999999</v>
      </c>
      <c r="MG17">
        <v>0.14654200000000001</v>
      </c>
      <c r="MH17">
        <v>0.14537900000000001</v>
      </c>
      <c r="MI17">
        <v>0.14188300000000001</v>
      </c>
      <c r="MJ17">
        <v>0.138903</v>
      </c>
      <c r="MK17">
        <v>0.127446</v>
      </c>
      <c r="ML17">
        <v>0.123351</v>
      </c>
      <c r="MM17">
        <v>0.112205</v>
      </c>
      <c r="MN17">
        <v>0.106973</v>
      </c>
      <c r="MO17">
        <v>9.6134999999999998E-2</v>
      </c>
      <c r="MP17">
        <v>8.9741000000000001E-2</v>
      </c>
      <c r="MQ17">
        <v>7.9203999999999997E-2</v>
      </c>
      <c r="MR17">
        <v>7.1619000000000002E-2</v>
      </c>
      <c r="MS17">
        <v>6.1374999999999999E-2</v>
      </c>
      <c r="MT17">
        <v>5.2567000000000003E-2</v>
      </c>
      <c r="MU17">
        <v>4.2604999999999997E-2</v>
      </c>
      <c r="MV17">
        <v>3.2535000000000001E-2</v>
      </c>
      <c r="MW17">
        <v>2.2841E-2</v>
      </c>
      <c r="MX17">
        <v>1.1466E-2</v>
      </c>
      <c r="MY17">
        <v>9.3677999999999997E-2</v>
      </c>
      <c r="MZ17">
        <v>0.30193999999999999</v>
      </c>
      <c r="NA17">
        <v>0.27062900000000001</v>
      </c>
      <c r="NB17">
        <v>0.26230500000000001</v>
      </c>
      <c r="NC17">
        <v>0.24507000000000001</v>
      </c>
      <c r="ND17">
        <v>0.235351</v>
      </c>
      <c r="NE17">
        <v>0.21882699999999999</v>
      </c>
      <c r="NF17">
        <v>0.20765700000000001</v>
      </c>
      <c r="NG17">
        <v>0.19178400000000001</v>
      </c>
      <c r="NH17">
        <v>0.17909</v>
      </c>
      <c r="NI17">
        <v>0.163801</v>
      </c>
      <c r="NJ17">
        <v>0.14949100000000001</v>
      </c>
      <c r="NK17">
        <v>0.134709</v>
      </c>
      <c r="NL17">
        <v>0.145482</v>
      </c>
      <c r="NM17">
        <v>0.113591</v>
      </c>
      <c r="NN17">
        <v>8.5641999999999996E-2</v>
      </c>
      <c r="NO17">
        <v>7.1554000000000006E-2</v>
      </c>
      <c r="NP17">
        <v>4.3388999999999997E-2</v>
      </c>
      <c r="NQ17">
        <v>2.9034999999999998E-2</v>
      </c>
      <c r="NR17">
        <v>4.2299999999999998E-4</v>
      </c>
      <c r="NS17">
        <v>1.4389000000000001E-2</v>
      </c>
      <c r="NT17">
        <v>4.3695999999999999E-2</v>
      </c>
      <c r="NU17">
        <v>5.9177E-2</v>
      </c>
      <c r="NV17">
        <v>8.9446999999999999E-2</v>
      </c>
      <c r="NW17">
        <v>0.10582900000000001</v>
      </c>
      <c r="NX17">
        <v>0.13736100000000001</v>
      </c>
      <c r="NY17">
        <v>0.15490300000000001</v>
      </c>
      <c r="NZ17">
        <v>0.188028</v>
      </c>
      <c r="OA17">
        <v>0.20702599999999999</v>
      </c>
      <c r="OB17">
        <v>0.24212</v>
      </c>
      <c r="OC17">
        <v>0.14485400000000001</v>
      </c>
      <c r="OD17">
        <v>0.14433099999999999</v>
      </c>
      <c r="OE17">
        <v>0.113025</v>
      </c>
      <c r="OF17">
        <v>9.8294000000000006E-2</v>
      </c>
      <c r="OG17">
        <v>9.0092000000000005E-2</v>
      </c>
      <c r="OH17">
        <v>7.6938000000000006E-2</v>
      </c>
      <c r="OI17">
        <v>6.9847999999999993E-2</v>
      </c>
      <c r="OJ17">
        <v>5.7852000000000001E-2</v>
      </c>
      <c r="OK17">
        <v>5.1563999999999999E-2</v>
      </c>
      <c r="OL17">
        <v>4.0391000000000003E-2</v>
      </c>
      <c r="OM17">
        <v>3.4653000000000003E-2</v>
      </c>
      <c r="ON17">
        <v>2.4024E-2</v>
      </c>
      <c r="OO17">
        <v>1.8622E-2</v>
      </c>
      <c r="OP17">
        <v>8.2939999999999993E-3</v>
      </c>
      <c r="OQ17">
        <v>3.0400000000000002E-3</v>
      </c>
      <c r="OR17">
        <v>7.2129999999999998E-3</v>
      </c>
      <c r="OS17">
        <v>1.2500000000000001E-2</v>
      </c>
      <c r="OT17">
        <v>2.2896E-2</v>
      </c>
      <c r="OU17">
        <v>2.8398E-2</v>
      </c>
      <c r="OV17">
        <v>3.9168000000000001E-2</v>
      </c>
      <c r="OW17">
        <v>4.5081000000000003E-2</v>
      </c>
      <c r="OX17">
        <v>5.6479000000000001E-2</v>
      </c>
      <c r="OY17">
        <v>6.3030000000000003E-2</v>
      </c>
      <c r="OZ17">
        <v>7.5351000000000001E-2</v>
      </c>
      <c r="PA17">
        <v>8.2811999999999997E-2</v>
      </c>
      <c r="PB17">
        <v>9.6418000000000004E-2</v>
      </c>
      <c r="PC17">
        <v>0.10513400000000001</v>
      </c>
      <c r="PD17">
        <v>0.12048300000000001</v>
      </c>
      <c r="PE17">
        <v>8.3356E-2</v>
      </c>
      <c r="PF17">
        <v>0.138595</v>
      </c>
      <c r="PG17">
        <v>0.114907</v>
      </c>
      <c r="PH17">
        <v>9.9963999999999997E-2</v>
      </c>
      <c r="PI17">
        <v>9.1646000000000005E-2</v>
      </c>
      <c r="PJ17">
        <v>1.1488999999999999E-2</v>
      </c>
      <c r="PK17">
        <v>2.0285999999999998E-2</v>
      </c>
      <c r="PL17">
        <v>2.1843999999999999E-2</v>
      </c>
      <c r="PM17">
        <v>2.3178000000000001E-2</v>
      </c>
      <c r="PN17">
        <v>2.4271999999999998E-2</v>
      </c>
      <c r="PO17">
        <v>2.511E-2</v>
      </c>
      <c r="PP17">
        <v>2.5677999999999999E-2</v>
      </c>
      <c r="PQ17">
        <v>2.5964000000000001E-2</v>
      </c>
      <c r="PR17">
        <v>2.5956E-2</v>
      </c>
      <c r="PS17">
        <v>2.5642000000000002E-2</v>
      </c>
      <c r="PT17">
        <v>2.5010999999999999E-2</v>
      </c>
      <c r="PU17">
        <v>2.4053000000000001E-2</v>
      </c>
      <c r="PV17">
        <v>2.2758E-2</v>
      </c>
      <c r="PW17">
        <v>2.1113E-2</v>
      </c>
      <c r="PX17">
        <v>1.9108E-2</v>
      </c>
      <c r="PY17">
        <v>1.6726999999999999E-2</v>
      </c>
      <c r="PZ17">
        <v>1.3956E-2</v>
      </c>
      <c r="QA17">
        <v>1.0645999999999999E-2</v>
      </c>
      <c r="QB17">
        <v>7.143E-3</v>
      </c>
      <c r="QC17">
        <v>3.2030000000000001E-3</v>
      </c>
      <c r="QD17">
        <v>8.0800000000000002E-4</v>
      </c>
      <c r="QE17">
        <v>4.6589999999999999E-3</v>
      </c>
      <c r="QF17">
        <v>8.7679999999999998E-3</v>
      </c>
      <c r="QG17">
        <v>1.2651000000000001E-2</v>
      </c>
      <c r="QH17">
        <v>1.6830000000000001E-2</v>
      </c>
      <c r="QI17">
        <v>2.0833000000000001E-2</v>
      </c>
      <c r="QJ17">
        <v>2.5146999999999999E-2</v>
      </c>
      <c r="QK17">
        <v>2.9323999999999999E-2</v>
      </c>
      <c r="QL17">
        <v>3.3841000000000003E-2</v>
      </c>
      <c r="QM17">
        <v>3.8252000000000001E-2</v>
      </c>
      <c r="QN17">
        <v>4.4387000000000003E-2</v>
      </c>
      <c r="QO17">
        <v>4.8575E-2</v>
      </c>
      <c r="QP17">
        <v>5.5300000000000002E-2</v>
      </c>
      <c r="QQ17">
        <v>5.9942000000000002E-2</v>
      </c>
      <c r="QR17">
        <v>6.7553000000000002E-2</v>
      </c>
      <c r="QS17">
        <v>7.2691000000000006E-2</v>
      </c>
      <c r="QT17">
        <v>8.1360000000000002E-2</v>
      </c>
      <c r="QU17">
        <v>8.7152999999999994E-2</v>
      </c>
      <c r="QV17">
        <v>9.7099000000000005E-2</v>
      </c>
      <c r="QW17">
        <v>4.9820000000000003E-3</v>
      </c>
      <c r="QX17">
        <v>0.104601</v>
      </c>
      <c r="QY17">
        <v>8.9298000000000002E-2</v>
      </c>
      <c r="QZ17">
        <v>8.3004999999999995E-2</v>
      </c>
      <c r="RA17">
        <v>7.5763999999999998E-2</v>
      </c>
      <c r="RB17">
        <v>6.9738999999999995E-2</v>
      </c>
      <c r="RC17">
        <v>6.3225000000000003E-2</v>
      </c>
      <c r="RD17">
        <v>5.7376999999999997E-2</v>
      </c>
      <c r="RE17">
        <v>5.1451999999999998E-2</v>
      </c>
      <c r="RF17">
        <v>6.6653000000000004E-2</v>
      </c>
      <c r="RG17">
        <v>8.1110000000000002E-2</v>
      </c>
      <c r="RH17">
        <v>4.9160000000000002E-2</v>
      </c>
      <c r="RI17">
        <v>1.7750999999999999E-2</v>
      </c>
      <c r="RJ17">
        <v>1.3204E-2</v>
      </c>
      <c r="RK17">
        <v>4.4496000000000001E-2</v>
      </c>
      <c r="RL17">
        <v>7.6938999999999994E-2</v>
      </c>
      <c r="RM17">
        <v>0.111418</v>
      </c>
      <c r="RN17">
        <v>0.14896000000000001</v>
      </c>
      <c r="RO17">
        <v>0.19080800000000001</v>
      </c>
      <c r="RP17">
        <v>0.1152</v>
      </c>
      <c r="RQ17">
        <v>0.13006200000000001</v>
      </c>
      <c r="RR17">
        <v>3.4891999999999999E-2</v>
      </c>
      <c r="RS17">
        <v>0.16979900000000001</v>
      </c>
      <c r="RT17">
        <v>0.108738</v>
      </c>
      <c r="RU17">
        <v>9.4030000000000002E-2</v>
      </c>
      <c r="RV17">
        <v>8.5826E-2</v>
      </c>
      <c r="RW17">
        <v>7.263E-2</v>
      </c>
      <c r="RX17">
        <v>6.5474000000000004E-2</v>
      </c>
      <c r="RY17">
        <v>5.3371000000000002E-2</v>
      </c>
      <c r="RZ17">
        <v>4.6947999999999997E-2</v>
      </c>
      <c r="SA17">
        <v>3.5598999999999999E-2</v>
      </c>
      <c r="SB17">
        <v>2.9648999999999998E-2</v>
      </c>
      <c r="SC17">
        <v>1.8769999999999998E-2</v>
      </c>
      <c r="SD17">
        <v>1.3069000000000001E-2</v>
      </c>
      <c r="SE17">
        <v>2.4009999999999999E-3</v>
      </c>
      <c r="SF17">
        <v>3.2560000000000002E-3</v>
      </c>
      <c r="SG17">
        <v>1.3955E-2</v>
      </c>
      <c r="SH17">
        <v>1.9772000000000001E-2</v>
      </c>
      <c r="SI17">
        <v>3.075E-2</v>
      </c>
      <c r="SJ17">
        <v>3.6940000000000001E-2</v>
      </c>
      <c r="SK17">
        <v>4.8466000000000002E-2</v>
      </c>
      <c r="SL17">
        <v>5.5271000000000001E-2</v>
      </c>
      <c r="SM17">
        <v>6.7652000000000004E-2</v>
      </c>
      <c r="SN17">
        <v>7.5360999999999997E-2</v>
      </c>
      <c r="SO17">
        <v>8.8969999999999994E-2</v>
      </c>
      <c r="SP17">
        <v>9.7947000000000006E-2</v>
      </c>
      <c r="SQ17">
        <v>0.113256</v>
      </c>
      <c r="SR17">
        <v>0.123977</v>
      </c>
      <c r="SS17">
        <v>0.14160700000000001</v>
      </c>
      <c r="ST17">
        <v>1.588643</v>
      </c>
      <c r="SU17">
        <v>0.17676</v>
      </c>
      <c r="SV17">
        <v>9.6311999999999995E-2</v>
      </c>
      <c r="SW17">
        <v>8.5532999999999998E-2</v>
      </c>
      <c r="SX17">
        <v>8.0056000000000002E-2</v>
      </c>
      <c r="SY17">
        <v>6.8692000000000003E-2</v>
      </c>
      <c r="SZ17">
        <v>6.2729999999999994E-2</v>
      </c>
      <c r="TA17">
        <v>5.0876999999999999E-2</v>
      </c>
      <c r="TB17">
        <v>4.4505000000000003E-2</v>
      </c>
      <c r="TC17">
        <v>3.2273999999999997E-2</v>
      </c>
      <c r="TD17">
        <v>2.5582000000000001E-2</v>
      </c>
      <c r="TE17">
        <v>1.3096E-2</v>
      </c>
      <c r="TF17">
        <v>6.182E-3</v>
      </c>
      <c r="TG17">
        <v>1.36E-4</v>
      </c>
      <c r="TH17">
        <v>4.4900000000000002E-4</v>
      </c>
      <c r="TI17">
        <v>9.0300000000000005E-4</v>
      </c>
      <c r="TJ17">
        <v>1.516E-3</v>
      </c>
      <c r="TK17">
        <v>2.3110000000000001E-3</v>
      </c>
      <c r="TL17">
        <v>3.307E-3</v>
      </c>
      <c r="TM17">
        <v>4.5240000000000002E-3</v>
      </c>
      <c r="TN17">
        <v>5.9829999999999996E-3</v>
      </c>
      <c r="TO17">
        <v>7.7029999999999998E-3</v>
      </c>
      <c r="TP17">
        <v>9.7020000000000006E-3</v>
      </c>
      <c r="TQ17">
        <v>1.1998999999999999E-2</v>
      </c>
      <c r="TR17">
        <v>1.4612E-2</v>
      </c>
      <c r="TS17">
        <v>1.7555999999999999E-2</v>
      </c>
      <c r="TT17">
        <v>2.0847999999999998E-2</v>
      </c>
      <c r="TU17">
        <v>2.4500000000000001E-2</v>
      </c>
      <c r="TV17">
        <v>2.8524999999999998E-2</v>
      </c>
      <c r="TW17">
        <v>3.2932999999999997E-2</v>
      </c>
      <c r="TX17">
        <v>3.7732000000000002E-2</v>
      </c>
      <c r="TY17">
        <v>4.2929000000000002E-2</v>
      </c>
      <c r="TZ17">
        <v>4.8524999999999999E-2</v>
      </c>
      <c r="UA17">
        <v>5.4521E-2</v>
      </c>
      <c r="UB17">
        <v>6.0914000000000003E-2</v>
      </c>
      <c r="UC17">
        <v>6.7696000000000006E-2</v>
      </c>
      <c r="UD17">
        <v>7.4857999999999994E-2</v>
      </c>
      <c r="UE17">
        <v>8.2383999999999999E-2</v>
      </c>
      <c r="UF17">
        <v>9.0256000000000003E-2</v>
      </c>
      <c r="UG17">
        <v>9.8450999999999997E-2</v>
      </c>
      <c r="UH17">
        <v>0.30109599999999997</v>
      </c>
      <c r="UI17">
        <v>0.43043199999999998</v>
      </c>
      <c r="UJ17">
        <v>0.30717299999999997</v>
      </c>
      <c r="UK17">
        <v>0.29344300000000001</v>
      </c>
      <c r="UL17">
        <v>0.27817799999999998</v>
      </c>
      <c r="UM17">
        <v>0.26133499999999998</v>
      </c>
      <c r="UN17">
        <v>0.24286199999999999</v>
      </c>
      <c r="UO17">
        <v>0.22269700000000001</v>
      </c>
      <c r="UP17">
        <v>0.200761</v>
      </c>
      <c r="UQ17">
        <v>0.17696100000000001</v>
      </c>
      <c r="UR17">
        <v>0.15118500000000001</v>
      </c>
      <c r="US17">
        <v>0.123298</v>
      </c>
      <c r="UT17">
        <v>9.3140000000000001E-2</v>
      </c>
      <c r="UU17">
        <v>6.0519000000000003E-2</v>
      </c>
      <c r="UV17">
        <v>2.5211000000000001E-2</v>
      </c>
      <c r="UW17">
        <v>1.3051E-2</v>
      </c>
      <c r="UX17">
        <v>5.4581999999999999E-2</v>
      </c>
      <c r="UY17">
        <v>9.9753999999999995E-2</v>
      </c>
      <c r="UZ17">
        <v>0.149005</v>
      </c>
      <c r="VA17">
        <v>0.20285400000000001</v>
      </c>
      <c r="VB17">
        <v>0.26191700000000001</v>
      </c>
      <c r="VC17">
        <v>0.32691999999999999</v>
      </c>
      <c r="VD17">
        <v>0.398729</v>
      </c>
      <c r="VE17">
        <v>0.28282499999999999</v>
      </c>
      <c r="VF17">
        <v>0.192491</v>
      </c>
      <c r="VG17">
        <v>0.10834000000000001</v>
      </c>
      <c r="VH17">
        <v>9.5028000000000001E-2</v>
      </c>
      <c r="VI17">
        <v>7.7366000000000004E-2</v>
      </c>
      <c r="VJ17">
        <v>6.5675999999999998E-2</v>
      </c>
      <c r="VK17">
        <v>4.9585999999999998E-2</v>
      </c>
      <c r="VL17">
        <v>3.8868E-2</v>
      </c>
      <c r="VM17">
        <v>2.3684E-2</v>
      </c>
      <c r="VN17">
        <v>1.3398E-2</v>
      </c>
      <c r="VO17">
        <v>1.4580000000000001E-3</v>
      </c>
      <c r="VP17">
        <v>1.1807E-2</v>
      </c>
      <c r="VQ17">
        <v>2.6890000000000001E-2</v>
      </c>
      <c r="VR17">
        <v>3.7803000000000003E-2</v>
      </c>
      <c r="VS17">
        <v>5.3698000000000003E-2</v>
      </c>
      <c r="VT17">
        <v>6.5227999999999994E-2</v>
      </c>
      <c r="VU17">
        <v>8.2419000000000006E-2</v>
      </c>
      <c r="VV17">
        <v>9.5340999999999995E-2</v>
      </c>
      <c r="VW17">
        <v>0.114618</v>
      </c>
      <c r="VX17">
        <v>0.129747</v>
      </c>
      <c r="VY17">
        <v>0.152141</v>
      </c>
      <c r="VZ17">
        <v>3.7220999999999997E-2</v>
      </c>
      <c r="WA17">
        <v>0.33963300000000002</v>
      </c>
      <c r="WB17">
        <v>0.25763799999999998</v>
      </c>
      <c r="WC17">
        <v>0.20900299999999999</v>
      </c>
      <c r="WD17">
        <v>0.175376</v>
      </c>
      <c r="WE17">
        <v>0.13005800000000001</v>
      </c>
      <c r="WF17">
        <v>9.9196000000000006E-2</v>
      </c>
      <c r="WG17">
        <v>5.6339E-2</v>
      </c>
      <c r="WH17">
        <v>2.7480000000000001E-2</v>
      </c>
      <c r="WI17">
        <v>1.3651E-2</v>
      </c>
      <c r="WJ17">
        <v>4.1165E-2</v>
      </c>
      <c r="WK17">
        <v>8.1212999999999994E-2</v>
      </c>
      <c r="WL17">
        <v>0.107961</v>
      </c>
      <c r="WM17">
        <v>0.147507</v>
      </c>
      <c r="WN17">
        <v>0.174014</v>
      </c>
      <c r="WO17">
        <v>0.21359</v>
      </c>
      <c r="WP17">
        <v>0.240343</v>
      </c>
      <c r="WQ17">
        <v>0.28045599999999998</v>
      </c>
      <c r="WR17">
        <v>0.31079299999999999</v>
      </c>
      <c r="WS17">
        <v>0.35249900000000001</v>
      </c>
      <c r="WT17">
        <v>0.38517899999999999</v>
      </c>
      <c r="WU17">
        <v>0.42901600000000001</v>
      </c>
      <c r="WV17">
        <v>0.464555</v>
      </c>
      <c r="WW17">
        <v>0.22533600000000001</v>
      </c>
      <c r="WX17">
        <v>0.15587599999999999</v>
      </c>
      <c r="WY17">
        <v>0.11258600000000001</v>
      </c>
      <c r="WZ17">
        <v>0.103065</v>
      </c>
      <c r="XA17">
        <v>4.6093000000000002E-2</v>
      </c>
      <c r="XB17">
        <v>4.4430999999999998E-2</v>
      </c>
      <c r="XC17">
        <v>4.2248000000000001E-2</v>
      </c>
      <c r="XD17">
        <v>3.9516000000000003E-2</v>
      </c>
      <c r="XE17">
        <v>3.6207999999999997E-2</v>
      </c>
      <c r="XF17">
        <v>3.2295999999999998E-2</v>
      </c>
      <c r="XG17">
        <v>2.7757E-2</v>
      </c>
      <c r="XH17">
        <v>2.2568000000000001E-2</v>
      </c>
      <c r="XI17">
        <v>1.6712999999999999E-2</v>
      </c>
      <c r="XJ17">
        <v>1.0175E-2</v>
      </c>
      <c r="XK17">
        <v>2.944E-3</v>
      </c>
      <c r="XL17">
        <v>4.986E-3</v>
      </c>
      <c r="XM17">
        <v>1.3613E-2</v>
      </c>
      <c r="XN17">
        <v>2.2931E-2</v>
      </c>
      <c r="XO17">
        <v>3.2925000000000003E-2</v>
      </c>
      <c r="XP17">
        <v>4.3575000000000003E-2</v>
      </c>
      <c r="XQ17">
        <v>5.4850000000000003E-2</v>
      </c>
      <c r="XR17">
        <v>6.6711000000000006E-2</v>
      </c>
      <c r="XS17">
        <v>7.9112000000000002E-2</v>
      </c>
      <c r="XT17">
        <v>9.1995999999999994E-2</v>
      </c>
      <c r="XU17">
        <v>0.105298</v>
      </c>
      <c r="XV17">
        <v>0.118946</v>
      </c>
      <c r="XW17">
        <v>0.132857</v>
      </c>
      <c r="XX17">
        <v>0.20516000000000001</v>
      </c>
      <c r="XY17">
        <v>0.49759399999999998</v>
      </c>
      <c r="XZ17">
        <v>0.46878300000000001</v>
      </c>
      <c r="YA17">
        <v>0.46027000000000001</v>
      </c>
      <c r="YB17">
        <v>0.45146900000000001</v>
      </c>
      <c r="YC17">
        <v>0.44240400000000002</v>
      </c>
      <c r="YD17">
        <v>0.43309399999999998</v>
      </c>
      <c r="YE17">
        <v>0.42355300000000001</v>
      </c>
      <c r="YF17">
        <v>0.41379500000000002</v>
      </c>
      <c r="YG17">
        <v>0.40382699999999999</v>
      </c>
      <c r="YH17">
        <v>0.39365600000000001</v>
      </c>
      <c r="YI17">
        <v>0.38328200000000001</v>
      </c>
      <c r="YJ17">
        <v>0.372701</v>
      </c>
      <c r="YK17">
        <v>0.36190499999999998</v>
      </c>
      <c r="YL17">
        <v>0.35087800000000002</v>
      </c>
      <c r="YM17">
        <v>0.33960000000000001</v>
      </c>
      <c r="YN17">
        <v>0.32804299999999997</v>
      </c>
      <c r="YO17">
        <v>0.31616899999999998</v>
      </c>
      <c r="YP17">
        <v>0.30393100000000001</v>
      </c>
      <c r="YQ17">
        <v>1.0903769999999999</v>
      </c>
      <c r="YR17">
        <v>1.3136380000000001</v>
      </c>
      <c r="YS17">
        <v>0.79893599999999998</v>
      </c>
      <c r="YT17">
        <v>0.73359099999999999</v>
      </c>
      <c r="YU17">
        <v>0.66716200000000003</v>
      </c>
      <c r="YV17">
        <v>0.59658999999999995</v>
      </c>
      <c r="YW17">
        <v>0.52257699999999996</v>
      </c>
      <c r="YX17">
        <v>0.44938499999999998</v>
      </c>
      <c r="YY17">
        <v>0.37781599999999999</v>
      </c>
      <c r="YZ17">
        <v>0.30763200000000002</v>
      </c>
      <c r="ZA17">
        <v>0.23858699999999999</v>
      </c>
      <c r="ZB17">
        <v>0.170432</v>
      </c>
      <c r="ZC17">
        <v>0.10291699999999999</v>
      </c>
      <c r="ZD17">
        <v>3.5790000000000002E-2</v>
      </c>
      <c r="ZE17">
        <v>0.67863600000000002</v>
      </c>
      <c r="ZF17">
        <v>1.0956159999999999</v>
      </c>
      <c r="ZG17">
        <v>0.82324200000000003</v>
      </c>
      <c r="ZH17">
        <v>0.76371699999999998</v>
      </c>
      <c r="ZI17">
        <v>0.70143200000000006</v>
      </c>
      <c r="ZJ17">
        <v>0.63666900000000004</v>
      </c>
      <c r="ZK17">
        <v>0.56970600000000005</v>
      </c>
      <c r="ZL17">
        <v>0.50082000000000004</v>
      </c>
      <c r="ZM17">
        <v>0.43027900000000002</v>
      </c>
      <c r="ZN17">
        <v>0.35834700000000003</v>
      </c>
      <c r="ZO17">
        <v>0.285277</v>
      </c>
      <c r="ZP17">
        <v>0.211315</v>
      </c>
      <c r="ZQ17">
        <v>0.13670199999999999</v>
      </c>
      <c r="ZR17">
        <v>6.1670999999999997E-2</v>
      </c>
      <c r="ZS17">
        <v>0.60728499999999996</v>
      </c>
      <c r="ZT17">
        <v>1.062926</v>
      </c>
      <c r="ZU17">
        <v>0.883996</v>
      </c>
      <c r="ZV17">
        <v>0.80063600000000001</v>
      </c>
      <c r="ZW17">
        <v>0.71983699999999995</v>
      </c>
      <c r="ZX17">
        <v>0.64142999999999994</v>
      </c>
      <c r="ZY17">
        <v>0.56521999999999994</v>
      </c>
      <c r="ZZ17">
        <v>0.49099500000000001</v>
      </c>
      <c r="AAA17">
        <v>0.41852800000000001</v>
      </c>
      <c r="AAB17">
        <v>0.347582</v>
      </c>
      <c r="AAC17">
        <v>0.27791700000000003</v>
      </c>
      <c r="AAD17">
        <v>0.209284</v>
      </c>
      <c r="AAE17">
        <v>0.141434</v>
      </c>
      <c r="AAF17">
        <v>7.4115E-2</v>
      </c>
      <c r="AAG17">
        <v>7.077E-3</v>
      </c>
      <c r="AAH17">
        <v>0.86513300000000004</v>
      </c>
      <c r="AAI17">
        <v>1.2638689999999999</v>
      </c>
      <c r="AAJ17">
        <v>0.79808699999999999</v>
      </c>
      <c r="AAK17">
        <v>0.73734500000000003</v>
      </c>
      <c r="AAL17">
        <v>0.67396400000000001</v>
      </c>
      <c r="AAM17">
        <v>0.60822399999999999</v>
      </c>
      <c r="AAN17">
        <v>0.54040299999999997</v>
      </c>
      <c r="AAO17">
        <v>0.470775</v>
      </c>
      <c r="AAP17">
        <v>0.39960699999999999</v>
      </c>
      <c r="AAQ17">
        <v>0.327156</v>
      </c>
      <c r="AAR17">
        <v>0.25367400000000001</v>
      </c>
      <c r="AAS17">
        <v>0.17940400000000001</v>
      </c>
      <c r="AAT17">
        <v>0.104583</v>
      </c>
      <c r="AAU17">
        <v>2.9444000000000001E-2</v>
      </c>
      <c r="AAV17">
        <v>0.82395300000000005</v>
      </c>
      <c r="AAW17">
        <v>1.2388980000000001</v>
      </c>
      <c r="AAX17">
        <v>0.84794700000000001</v>
      </c>
      <c r="AAY17">
        <v>0.76570300000000002</v>
      </c>
      <c r="AAZ17">
        <v>0.68595200000000001</v>
      </c>
      <c r="ABA17">
        <v>0.60851200000000005</v>
      </c>
      <c r="ABB17">
        <v>0.53317899999999996</v>
      </c>
      <c r="ABC17">
        <v>0.45973599999999998</v>
      </c>
      <c r="ABD17">
        <v>0.38795000000000002</v>
      </c>
      <c r="ABE17">
        <v>0.317583</v>
      </c>
      <c r="ABF17">
        <v>0.24839</v>
      </c>
      <c r="ABG17">
        <v>0.18012400000000001</v>
      </c>
      <c r="ABH17">
        <v>0.11253299999999999</v>
      </c>
      <c r="ABI17">
        <v>4.5365000000000003E-2</v>
      </c>
      <c r="ABJ17">
        <v>0.61296399999999995</v>
      </c>
      <c r="ABK17">
        <v>1.0379860000000001</v>
      </c>
      <c r="ABL17">
        <v>0.83150400000000002</v>
      </c>
      <c r="ABM17">
        <v>0.77239599999999997</v>
      </c>
      <c r="ABN17">
        <v>0.71048800000000001</v>
      </c>
      <c r="ABO17">
        <v>0.64606200000000003</v>
      </c>
      <c r="ABP17">
        <v>0.57939600000000002</v>
      </c>
      <c r="ABQ17">
        <v>0.510768</v>
      </c>
      <c r="ABR17">
        <v>0.44044800000000001</v>
      </c>
      <c r="ABS17">
        <v>0.36869800000000003</v>
      </c>
      <c r="ABT17">
        <v>0.29577599999999998</v>
      </c>
      <c r="ABU17">
        <v>0.22192700000000001</v>
      </c>
      <c r="ABV17">
        <v>0.147392</v>
      </c>
      <c r="ABW17">
        <v>7.2405999999999998E-2</v>
      </c>
      <c r="ABX17">
        <v>0.54017999999999999</v>
      </c>
      <c r="ABY17">
        <v>1.0563800000000001</v>
      </c>
      <c r="ABZ17">
        <v>1.002448</v>
      </c>
      <c r="ACA17">
        <v>0.97092900000000004</v>
      </c>
      <c r="ACB17">
        <v>0.94198999999999999</v>
      </c>
      <c r="ACC17">
        <v>0.91550900000000002</v>
      </c>
      <c r="ACD17">
        <v>0.89137599999999995</v>
      </c>
      <c r="ACE17">
        <v>0.86948899999999996</v>
      </c>
      <c r="ACF17">
        <v>0.84975900000000004</v>
      </c>
      <c r="ACG17">
        <v>0.83210899999999999</v>
      </c>
      <c r="ACH17">
        <v>0.81647099999999995</v>
      </c>
      <c r="ACI17">
        <v>0.80279</v>
      </c>
      <c r="ACJ17">
        <v>0.791022</v>
      </c>
      <c r="ACK17">
        <v>0.781134</v>
      </c>
      <c r="ACL17">
        <v>0.77310400000000001</v>
      </c>
      <c r="ACM17">
        <v>2.2474479999999999</v>
      </c>
      <c r="ACN17">
        <v>2.9643280000000001</v>
      </c>
      <c r="ACO17">
        <v>1.8793949999999999</v>
      </c>
      <c r="ACP17">
        <v>1.654987</v>
      </c>
      <c r="ACQ17">
        <v>1.4288989999999999</v>
      </c>
      <c r="ACR17">
        <v>1.202563</v>
      </c>
      <c r="ACS17">
        <v>0.97674700000000003</v>
      </c>
      <c r="ACT17">
        <v>0.75165199999999999</v>
      </c>
      <c r="ACU17">
        <v>0.52702800000000005</v>
      </c>
      <c r="ACV17">
        <v>0.30227199999999999</v>
      </c>
      <c r="ACW17">
        <v>7.6527999999999999E-2</v>
      </c>
      <c r="ACX17">
        <v>0.15121799999999999</v>
      </c>
      <c r="ACY17">
        <v>0.38204700000000003</v>
      </c>
      <c r="ACZ17">
        <v>0.61701399999999995</v>
      </c>
      <c r="ADA17">
        <v>0.25806600000000002</v>
      </c>
      <c r="ADB17">
        <v>0.405553</v>
      </c>
      <c r="ADC17">
        <v>0.33064300000000002</v>
      </c>
      <c r="ADD17">
        <v>0.33418599999999998</v>
      </c>
      <c r="ADE17">
        <v>0.33979599999999999</v>
      </c>
      <c r="ADF17">
        <v>0.34750900000000001</v>
      </c>
      <c r="ADG17">
        <v>0.357402</v>
      </c>
      <c r="ADH17">
        <v>0.36959900000000001</v>
      </c>
      <c r="ADI17">
        <v>0.38427099999999997</v>
      </c>
      <c r="ADJ17">
        <v>0.401646</v>
      </c>
      <c r="ADK17">
        <v>0.422012</v>
      </c>
      <c r="ADL17">
        <v>0.44573400000000002</v>
      </c>
      <c r="ADM17">
        <v>0.47326299999999999</v>
      </c>
      <c r="ADN17">
        <v>0.50516300000000003</v>
      </c>
      <c r="ADO17">
        <v>0.139568</v>
      </c>
      <c r="ADP17">
        <v>0.539462</v>
      </c>
      <c r="ADQ17">
        <v>0.46287699999999998</v>
      </c>
      <c r="ADR17">
        <v>0.436778</v>
      </c>
      <c r="ADS17">
        <v>0.41431200000000001</v>
      </c>
      <c r="ADT17">
        <v>0.395061</v>
      </c>
      <c r="ADU17">
        <v>0.378689</v>
      </c>
      <c r="ADV17">
        <v>0.36493100000000001</v>
      </c>
      <c r="ADW17">
        <v>0.35358099999999998</v>
      </c>
      <c r="ADX17">
        <v>0.34448499999999999</v>
      </c>
      <c r="ADY17">
        <v>0.337536</v>
      </c>
      <c r="ADZ17">
        <v>0.33267200000000002</v>
      </c>
      <c r="AEA17">
        <v>0.329874</v>
      </c>
      <c r="AEB17">
        <v>0.32916600000000001</v>
      </c>
      <c r="AEC17">
        <v>0.330619</v>
      </c>
      <c r="AED17">
        <v>0.11315699999999999</v>
      </c>
      <c r="AEE17">
        <v>6.6553000000000001E-2</v>
      </c>
      <c r="AEF17">
        <v>8.2821000000000006E-2</v>
      </c>
      <c r="AEG17">
        <v>0.110454</v>
      </c>
      <c r="AEH17">
        <v>0.137242</v>
      </c>
      <c r="AEI17">
        <v>0.162995</v>
      </c>
      <c r="AEJ17">
        <v>0.18754499999999999</v>
      </c>
      <c r="AEK17">
        <v>0.21074200000000001</v>
      </c>
      <c r="AEL17">
        <v>0.232458</v>
      </c>
      <c r="AEM17">
        <v>0.25258999999999998</v>
      </c>
      <c r="AEN17">
        <v>0.27105800000000002</v>
      </c>
      <c r="AEO17">
        <v>0.28780800000000001</v>
      </c>
      <c r="AEP17">
        <v>0.30280800000000002</v>
      </c>
      <c r="AEQ17">
        <v>0.316048</v>
      </c>
      <c r="AER17">
        <v>2.882142</v>
      </c>
      <c r="AES17">
        <v>0.33539099999999999</v>
      </c>
      <c r="AET17">
        <v>0.198903</v>
      </c>
      <c r="AEU17">
        <v>0.152832</v>
      </c>
      <c r="AEV17">
        <v>0.10842</v>
      </c>
      <c r="AEW17">
        <v>6.5170000000000006E-2</v>
      </c>
      <c r="AEX17">
        <v>2.2610000000000002E-2</v>
      </c>
      <c r="AEY17">
        <v>1.9710999999999999E-2</v>
      </c>
      <c r="AEZ17">
        <v>6.2239999999999997E-2</v>
      </c>
      <c r="AFA17">
        <v>0.10542799999999999</v>
      </c>
      <c r="AFB17">
        <v>0.14974499999999999</v>
      </c>
      <c r="AFC17">
        <v>0.195686</v>
      </c>
      <c r="AFD17">
        <v>0.24379000000000001</v>
      </c>
      <c r="AFE17">
        <v>0.294653</v>
      </c>
      <c r="AFF17">
        <v>0.363265</v>
      </c>
      <c r="AFG17">
        <v>0.67353399999999997</v>
      </c>
      <c r="AFH17">
        <v>0.51935500000000001</v>
      </c>
      <c r="AFI17">
        <v>0.47320299999999998</v>
      </c>
      <c r="AFJ17">
        <v>0.433977</v>
      </c>
      <c r="AFK17">
        <v>0.40054499999999998</v>
      </c>
      <c r="AFL17">
        <v>0.372029</v>
      </c>
      <c r="AFM17">
        <v>0.34774899999999997</v>
      </c>
      <c r="AFN17">
        <v>0.327183</v>
      </c>
      <c r="AFO17">
        <v>0.30993999999999999</v>
      </c>
      <c r="AFP17">
        <v>0.29574299999999998</v>
      </c>
      <c r="AFQ17">
        <v>0.28441699999999998</v>
      </c>
      <c r="AFR17">
        <v>0.275889</v>
      </c>
    </row>
    <row r="18" spans="1:1204" x14ac:dyDescent="0.3">
      <c r="A18" t="s">
        <v>16</v>
      </c>
      <c r="B18">
        <v>0.19436800000000001</v>
      </c>
      <c r="C18">
        <v>0.108777</v>
      </c>
      <c r="D18">
        <v>9.4711000000000004E-2</v>
      </c>
      <c r="E18">
        <v>8.5993E-2</v>
      </c>
      <c r="F18">
        <v>7.0917999999999995E-2</v>
      </c>
      <c r="G18">
        <v>6.1116999999999998E-2</v>
      </c>
      <c r="H18">
        <v>4.5219000000000002E-2</v>
      </c>
      <c r="I18">
        <v>3.4501999999999998E-2</v>
      </c>
      <c r="J18">
        <v>1.8008E-2</v>
      </c>
      <c r="K18">
        <v>6.5859999999999998E-3</v>
      </c>
      <c r="L18">
        <v>1.0244E-2</v>
      </c>
      <c r="M18">
        <v>2.2128999999999999E-2</v>
      </c>
      <c r="N18">
        <v>3.9008000000000001E-2</v>
      </c>
      <c r="O18">
        <v>5.1090999999999998E-2</v>
      </c>
      <c r="P18">
        <v>6.7720000000000002E-2</v>
      </c>
      <c r="Q18">
        <v>7.9722000000000001E-2</v>
      </c>
      <c r="R18">
        <v>9.5806000000000002E-2</v>
      </c>
      <c r="S18">
        <v>0.10745300000000001</v>
      </c>
      <c r="T18">
        <v>0.122709</v>
      </c>
      <c r="U18">
        <v>0.133743</v>
      </c>
      <c r="V18">
        <v>0.14791799999999999</v>
      </c>
      <c r="W18">
        <v>0.21540400000000001</v>
      </c>
      <c r="X18">
        <v>0.47200500000000001</v>
      </c>
      <c r="Y18">
        <v>0.27481499999999998</v>
      </c>
      <c r="Z18">
        <v>0.23743600000000001</v>
      </c>
      <c r="AA18">
        <v>0.211002</v>
      </c>
      <c r="AB18">
        <v>0.170122</v>
      </c>
      <c r="AC18">
        <v>0.140234</v>
      </c>
      <c r="AD18">
        <v>9.6681000000000003E-2</v>
      </c>
      <c r="AE18">
        <v>6.4144000000000007E-2</v>
      </c>
      <c r="AF18">
        <v>1.8932999999999998E-2</v>
      </c>
      <c r="AG18">
        <v>1.5277000000000001E-2</v>
      </c>
      <c r="AH18">
        <v>6.0994E-2</v>
      </c>
      <c r="AI18">
        <v>9.5781000000000005E-2</v>
      </c>
      <c r="AJ18">
        <v>0.14078399999999999</v>
      </c>
      <c r="AK18">
        <v>0.17500299999999999</v>
      </c>
      <c r="AL18">
        <v>0.21808</v>
      </c>
      <c r="AM18">
        <v>0.250614</v>
      </c>
      <c r="AN18">
        <v>0.29063899999999998</v>
      </c>
      <c r="AO18">
        <v>0.32047300000000001</v>
      </c>
      <c r="AP18">
        <v>0.35648200000000002</v>
      </c>
      <c r="AQ18">
        <v>0.122735</v>
      </c>
      <c r="AR18">
        <v>0.18549199999999999</v>
      </c>
      <c r="AS18">
        <v>0.12743399999999999</v>
      </c>
      <c r="AT18">
        <v>7.2564000000000003E-2</v>
      </c>
      <c r="AU18">
        <v>6.7942000000000002E-2</v>
      </c>
      <c r="AV18">
        <v>6.2523999999999996E-2</v>
      </c>
      <c r="AW18">
        <v>5.6280999999999998E-2</v>
      </c>
      <c r="AX18">
        <v>4.9182999999999998E-2</v>
      </c>
      <c r="AY18">
        <v>4.1210999999999998E-2</v>
      </c>
      <c r="AZ18">
        <v>3.2349000000000003E-2</v>
      </c>
      <c r="BA18">
        <v>2.2516000000000001E-2</v>
      </c>
      <c r="BB18">
        <v>1.184E-2</v>
      </c>
      <c r="BC18">
        <v>1.0809999999999999E-3</v>
      </c>
      <c r="BD18">
        <v>9.469E-3</v>
      </c>
      <c r="BE18">
        <v>1.9828999999999999E-2</v>
      </c>
      <c r="BF18">
        <v>2.9978000000000001E-2</v>
      </c>
      <c r="BG18">
        <v>3.9889000000000001E-2</v>
      </c>
      <c r="BH18">
        <v>4.9547000000000001E-2</v>
      </c>
      <c r="BI18">
        <v>5.8931999999999998E-2</v>
      </c>
      <c r="BJ18">
        <v>6.8029000000000006E-2</v>
      </c>
      <c r="BK18">
        <v>7.6824000000000003E-2</v>
      </c>
      <c r="BL18">
        <v>8.5305000000000006E-2</v>
      </c>
      <c r="BM18">
        <v>9.3461000000000002E-2</v>
      </c>
      <c r="BN18">
        <v>0.101283</v>
      </c>
      <c r="BO18">
        <v>0.108765</v>
      </c>
      <c r="BP18">
        <v>0.115901</v>
      </c>
      <c r="BQ18">
        <v>0.131936</v>
      </c>
      <c r="BR18">
        <v>0.146898</v>
      </c>
      <c r="BS18">
        <v>9.6041000000000001E-2</v>
      </c>
      <c r="BT18">
        <v>8.7862999999999997E-2</v>
      </c>
      <c r="BU18">
        <v>7.9481999999999997E-2</v>
      </c>
      <c r="BV18">
        <v>7.0629999999999998E-2</v>
      </c>
      <c r="BW18">
        <v>6.1564000000000001E-2</v>
      </c>
      <c r="BX18">
        <v>5.2593000000000001E-2</v>
      </c>
      <c r="BY18">
        <v>4.3633999999999999E-2</v>
      </c>
      <c r="BZ18">
        <v>3.4741000000000001E-2</v>
      </c>
      <c r="CA18">
        <v>2.5919000000000001E-2</v>
      </c>
      <c r="CB18">
        <v>1.7188999999999999E-2</v>
      </c>
      <c r="CC18">
        <v>8.5679999999999992E-3</v>
      </c>
      <c r="CD18">
        <v>6.8999999999999997E-5</v>
      </c>
      <c r="CE18">
        <v>8.2920000000000008E-3</v>
      </c>
      <c r="CF18">
        <v>1.6501999999999999E-2</v>
      </c>
      <c r="CG18">
        <v>2.4549000000000001E-2</v>
      </c>
      <c r="CH18">
        <v>3.2419999999999997E-2</v>
      </c>
      <c r="CI18">
        <v>4.0106000000000003E-2</v>
      </c>
      <c r="CJ18">
        <v>4.7595999999999999E-2</v>
      </c>
      <c r="CK18">
        <v>5.4883000000000001E-2</v>
      </c>
      <c r="CL18">
        <v>6.1957999999999999E-2</v>
      </c>
      <c r="CM18">
        <v>6.8815000000000001E-2</v>
      </c>
      <c r="CN18">
        <v>7.5449000000000002E-2</v>
      </c>
      <c r="CO18">
        <v>8.1854999999999997E-2</v>
      </c>
      <c r="CP18">
        <v>8.8028999999999996E-2</v>
      </c>
      <c r="CQ18">
        <v>9.3967999999999996E-2</v>
      </c>
      <c r="CR18">
        <v>9.9670999999999996E-2</v>
      </c>
      <c r="CS18">
        <v>3.0019000000000001E-2</v>
      </c>
      <c r="CT18">
        <v>0.107069</v>
      </c>
      <c r="CU18">
        <v>9.0869000000000005E-2</v>
      </c>
      <c r="CV18">
        <v>8.4611000000000006E-2</v>
      </c>
      <c r="CW18">
        <v>7.8203999999999996E-2</v>
      </c>
      <c r="CX18">
        <v>7.1656999999999998E-2</v>
      </c>
      <c r="CY18">
        <v>6.4703999999999998E-2</v>
      </c>
      <c r="CZ18">
        <v>5.7583000000000002E-2</v>
      </c>
      <c r="DA18">
        <v>5.0552E-2</v>
      </c>
      <c r="DB18">
        <v>4.3517E-2</v>
      </c>
      <c r="DC18">
        <v>3.6532000000000002E-2</v>
      </c>
      <c r="DD18">
        <v>2.9589000000000001E-2</v>
      </c>
      <c r="DE18">
        <v>2.2707000000000001E-2</v>
      </c>
      <c r="DF18">
        <v>1.5890000000000001E-2</v>
      </c>
      <c r="DG18">
        <v>9.1489999999999991E-3</v>
      </c>
      <c r="DH18">
        <v>2.4910000000000002E-3</v>
      </c>
      <c r="DI18">
        <v>4.0749999999999996E-3</v>
      </c>
      <c r="DJ18">
        <v>1.0543E-2</v>
      </c>
      <c r="DK18">
        <v>1.6906000000000001E-2</v>
      </c>
      <c r="DL18">
        <v>2.3158000000000002E-2</v>
      </c>
      <c r="DM18">
        <v>2.9293E-2</v>
      </c>
      <c r="DN18">
        <v>3.5306999999999998E-2</v>
      </c>
      <c r="DO18">
        <v>4.1195000000000002E-2</v>
      </c>
      <c r="DP18">
        <v>4.6953000000000002E-2</v>
      </c>
      <c r="DQ18">
        <v>5.2576999999999999E-2</v>
      </c>
      <c r="DR18">
        <v>5.8063999999999998E-2</v>
      </c>
      <c r="DS18">
        <v>6.3411999999999996E-2</v>
      </c>
      <c r="DT18">
        <v>6.8618999999999999E-2</v>
      </c>
      <c r="DU18">
        <v>7.3681999999999997E-2</v>
      </c>
      <c r="DV18">
        <v>7.8600000000000003E-2</v>
      </c>
      <c r="DW18">
        <v>8.3372000000000002E-2</v>
      </c>
      <c r="DX18">
        <v>8.7997000000000006E-2</v>
      </c>
      <c r="DY18">
        <v>9.2474000000000001E-2</v>
      </c>
      <c r="DZ18">
        <v>0.32812400000000003</v>
      </c>
      <c r="EA18">
        <v>0.413935</v>
      </c>
      <c r="EB18">
        <v>0.26207999999999998</v>
      </c>
      <c r="EC18">
        <v>0.25297599999999998</v>
      </c>
      <c r="ED18">
        <v>0.23386599999999999</v>
      </c>
      <c r="EE18">
        <v>0.225079</v>
      </c>
      <c r="EF18">
        <v>0.205869</v>
      </c>
      <c r="EG18">
        <v>0.19558</v>
      </c>
      <c r="EH18">
        <v>0.177037</v>
      </c>
      <c r="EI18">
        <v>0.16514400000000001</v>
      </c>
      <c r="EJ18">
        <v>0.14712900000000001</v>
      </c>
      <c r="EK18">
        <v>0.13350300000000001</v>
      </c>
      <c r="EL18">
        <v>0.11586200000000001</v>
      </c>
      <c r="EM18">
        <v>0.100345</v>
      </c>
      <c r="EN18">
        <v>8.2906999999999995E-2</v>
      </c>
      <c r="EO18">
        <v>6.5306000000000003E-2</v>
      </c>
      <c r="EP18">
        <v>4.7875000000000001E-2</v>
      </c>
      <c r="EQ18">
        <v>2.7952999999999999E-2</v>
      </c>
      <c r="ER18">
        <v>1.0304000000000001E-2</v>
      </c>
      <c r="ES18">
        <v>1.2227999999999999E-2</v>
      </c>
      <c r="ET18">
        <v>3.0359000000000001E-2</v>
      </c>
      <c r="EU18">
        <v>5.5857999999999998E-2</v>
      </c>
      <c r="EV18">
        <v>7.4786000000000005E-2</v>
      </c>
      <c r="EW18">
        <v>0.10369</v>
      </c>
      <c r="EX18">
        <v>0.123795</v>
      </c>
      <c r="EY18">
        <v>0.15664600000000001</v>
      </c>
      <c r="EZ18">
        <v>0.178395</v>
      </c>
      <c r="FA18">
        <v>0.215864</v>
      </c>
      <c r="FB18">
        <v>0.23983299999999999</v>
      </c>
      <c r="FC18">
        <v>0.28276000000000001</v>
      </c>
      <c r="FD18">
        <v>1.5933600000000001</v>
      </c>
      <c r="FE18">
        <v>0.161859</v>
      </c>
      <c r="FF18">
        <v>0.10067</v>
      </c>
      <c r="FG18">
        <v>9.2414999999999997E-2</v>
      </c>
      <c r="FH18">
        <v>8.4387000000000004E-2</v>
      </c>
      <c r="FI18">
        <v>7.4507000000000004E-2</v>
      </c>
      <c r="FJ18">
        <v>6.5864000000000006E-2</v>
      </c>
      <c r="FK18">
        <v>5.4366999999999999E-2</v>
      </c>
      <c r="FL18">
        <v>4.5155000000000001E-2</v>
      </c>
      <c r="FM18">
        <v>3.2093999999999998E-2</v>
      </c>
      <c r="FN18">
        <v>2.2388000000000002E-2</v>
      </c>
      <c r="FO18">
        <v>7.8650000000000005E-3</v>
      </c>
      <c r="FP18">
        <v>2.2309999999999999E-3</v>
      </c>
      <c r="FQ18">
        <v>1.7756000000000001E-2</v>
      </c>
      <c r="FR18">
        <v>2.8277E-2</v>
      </c>
      <c r="FS18">
        <v>4.3879000000000001E-2</v>
      </c>
      <c r="FT18">
        <v>5.4577000000000001E-2</v>
      </c>
      <c r="FU18">
        <v>1.4991000000000001E-2</v>
      </c>
      <c r="FV18">
        <v>4.1370000000000001E-3</v>
      </c>
      <c r="FW18">
        <v>4.1419999999999998E-3</v>
      </c>
      <c r="FX18">
        <v>4.1460000000000004E-3</v>
      </c>
      <c r="FY18">
        <v>4.1489999999999999E-3</v>
      </c>
      <c r="FZ18">
        <v>6.2169000000000002E-2</v>
      </c>
      <c r="GA18">
        <v>8.9668999999999999E-2</v>
      </c>
      <c r="GB18">
        <v>0.105674</v>
      </c>
      <c r="GC18">
        <v>0.117326</v>
      </c>
      <c r="GD18">
        <v>0.13239200000000001</v>
      </c>
      <c r="GE18">
        <v>0.14332500000000001</v>
      </c>
      <c r="GF18">
        <v>0.28991</v>
      </c>
      <c r="GG18">
        <v>0.36251899999999998</v>
      </c>
      <c r="GH18">
        <v>0.27872799999999998</v>
      </c>
      <c r="GI18">
        <v>0.25439600000000001</v>
      </c>
      <c r="GJ18">
        <v>0.215311</v>
      </c>
      <c r="GK18">
        <v>0.18706600000000001</v>
      </c>
      <c r="GL18">
        <v>0.18706600000000001</v>
      </c>
      <c r="GM18">
        <v>0.14471100000000001</v>
      </c>
      <c r="GN18">
        <v>0.114209</v>
      </c>
      <c r="GO18">
        <v>6.8715999999999999E-2</v>
      </c>
      <c r="GP18">
        <v>3.3949E-2</v>
      </c>
      <c r="GQ18">
        <v>1.2798E-2</v>
      </c>
      <c r="GR18">
        <v>4.8808999999999998E-2</v>
      </c>
      <c r="GS18">
        <v>9.5544000000000004E-2</v>
      </c>
      <c r="GT18">
        <v>0.13159799999999999</v>
      </c>
      <c r="GU18">
        <v>0.17702100000000001</v>
      </c>
      <c r="GV18">
        <v>0.21190400000000001</v>
      </c>
      <c r="GW18">
        <v>0.25476100000000002</v>
      </c>
      <c r="GX18">
        <v>0.28732799999999997</v>
      </c>
      <c r="GY18">
        <v>0.32650099999999999</v>
      </c>
      <c r="GZ18">
        <v>0.35575499999999999</v>
      </c>
      <c r="HA18">
        <v>0.17077000000000001</v>
      </c>
      <c r="HB18">
        <v>0.158188</v>
      </c>
      <c r="HC18">
        <v>0.12709000000000001</v>
      </c>
      <c r="HD18">
        <v>0.11379499999999999</v>
      </c>
      <c r="HE18">
        <v>9.4906000000000004E-2</v>
      </c>
      <c r="HF18">
        <v>8.0032000000000006E-2</v>
      </c>
      <c r="HG18">
        <v>5.9882999999999999E-2</v>
      </c>
      <c r="HH18">
        <v>4.3769000000000002E-2</v>
      </c>
      <c r="HI18">
        <v>2.2776999999999999E-2</v>
      </c>
      <c r="HJ18">
        <v>5.8349999999999999E-3</v>
      </c>
      <c r="HK18">
        <v>1.5523E-2</v>
      </c>
      <c r="HL18">
        <v>3.2351999999999999E-2</v>
      </c>
      <c r="HM18">
        <v>5.3217E-2</v>
      </c>
      <c r="HN18">
        <v>6.9977999999999999E-2</v>
      </c>
      <c r="HO18">
        <v>9.0217000000000006E-2</v>
      </c>
      <c r="HP18">
        <v>0.106416</v>
      </c>
      <c r="HQ18">
        <v>0.12556300000000001</v>
      </c>
      <c r="HR18">
        <v>0.14076900000000001</v>
      </c>
      <c r="HS18">
        <v>0.15841</v>
      </c>
      <c r="HT18">
        <v>6.0116999999999997E-2</v>
      </c>
      <c r="HU18">
        <v>0.18421799999999999</v>
      </c>
      <c r="HV18">
        <v>0.134073</v>
      </c>
      <c r="HW18">
        <v>0.11477</v>
      </c>
      <c r="HX18">
        <v>9.9016999999999994E-2</v>
      </c>
      <c r="HY18">
        <v>7.8157000000000004E-2</v>
      </c>
      <c r="HZ18">
        <v>6.0907000000000003E-2</v>
      </c>
      <c r="IA18">
        <v>3.8938E-2</v>
      </c>
      <c r="IB18">
        <v>2.0645E-2</v>
      </c>
      <c r="IC18">
        <v>1.9040000000000001E-3</v>
      </c>
      <c r="ID18">
        <v>2.0719000000000001E-2</v>
      </c>
      <c r="IE18">
        <v>4.3270999999999997E-2</v>
      </c>
      <c r="IF18">
        <v>6.2047999999999999E-2</v>
      </c>
      <c r="IG18">
        <v>8.4015999999999993E-2</v>
      </c>
      <c r="IH18">
        <v>0.102197</v>
      </c>
      <c r="II18">
        <v>0.123019</v>
      </c>
      <c r="IJ18">
        <v>0.14008599999999999</v>
      </c>
      <c r="IK18">
        <v>0.15926299999999999</v>
      </c>
      <c r="IL18">
        <v>1.3936E-2</v>
      </c>
      <c r="IM18">
        <v>0.168293</v>
      </c>
      <c r="IN18">
        <v>9.2568999999999999E-2</v>
      </c>
      <c r="IO18">
        <v>8.2738000000000006E-2</v>
      </c>
      <c r="IP18">
        <v>7.9700999999999994E-2</v>
      </c>
      <c r="IQ18">
        <v>6.9048999999999999E-2</v>
      </c>
      <c r="IR18">
        <v>6.4923999999999996E-2</v>
      </c>
      <c r="IS18">
        <v>5.3494E-2</v>
      </c>
      <c r="IT18">
        <v>4.8300000000000003E-2</v>
      </c>
      <c r="IU18">
        <v>3.6162E-2</v>
      </c>
      <c r="IV18">
        <v>2.9950999999999998E-2</v>
      </c>
      <c r="IW18">
        <v>1.7205999999999999E-2</v>
      </c>
      <c r="IX18">
        <v>1.0059999999999999E-2</v>
      </c>
      <c r="IY18">
        <v>3.163E-3</v>
      </c>
      <c r="IZ18">
        <v>1.1124999999999999E-2</v>
      </c>
      <c r="JA18">
        <v>2.4670000000000001E-2</v>
      </c>
      <c r="JB18">
        <v>3.3301999999999998E-2</v>
      </c>
      <c r="JC18">
        <v>4.6989000000000003E-2</v>
      </c>
      <c r="JD18">
        <v>5.6114999999999998E-2</v>
      </c>
      <c r="JE18">
        <v>6.9745000000000001E-2</v>
      </c>
      <c r="JF18">
        <v>7.9170000000000004E-2</v>
      </c>
      <c r="JG18">
        <v>9.2535000000000006E-2</v>
      </c>
      <c r="JH18">
        <v>0.10205</v>
      </c>
      <c r="JI18">
        <v>0.114939</v>
      </c>
      <c r="JJ18">
        <v>0.124331</v>
      </c>
      <c r="JK18">
        <v>0.13653899999999999</v>
      </c>
      <c r="JL18">
        <v>0.18960299999999999</v>
      </c>
      <c r="JM18">
        <v>0.46545500000000001</v>
      </c>
      <c r="JN18">
        <v>0.25689600000000001</v>
      </c>
      <c r="JO18">
        <v>0.22394500000000001</v>
      </c>
      <c r="JP18">
        <v>0.20427100000000001</v>
      </c>
      <c r="JQ18">
        <v>0.168045</v>
      </c>
      <c r="JR18">
        <v>0.14461599999999999</v>
      </c>
      <c r="JS18">
        <v>0.105656</v>
      </c>
      <c r="JT18">
        <v>7.8985E-2</v>
      </c>
      <c r="JU18">
        <v>3.8015E-2</v>
      </c>
      <c r="JV18">
        <v>8.8020000000000008E-3</v>
      </c>
      <c r="JW18">
        <v>3.3295999999999999E-2</v>
      </c>
      <c r="JX18">
        <v>6.4188999999999996E-2</v>
      </c>
      <c r="JY18">
        <v>0.10641399999999999</v>
      </c>
      <c r="JZ18">
        <v>0.138012</v>
      </c>
      <c r="KA18">
        <v>0.17929899999999999</v>
      </c>
      <c r="KB18">
        <v>0.21056800000000001</v>
      </c>
      <c r="KC18">
        <v>0.24985399999999999</v>
      </c>
      <c r="KD18">
        <v>0.27976699999999999</v>
      </c>
      <c r="KE18">
        <v>0.31606099999999998</v>
      </c>
      <c r="KF18">
        <v>0.34366999999999998</v>
      </c>
      <c r="KG18">
        <v>2.0496219999999998</v>
      </c>
      <c r="KH18">
        <v>0.34027000000000002</v>
      </c>
      <c r="KI18">
        <v>0.24784600000000001</v>
      </c>
      <c r="KJ18">
        <v>0.20578099999999999</v>
      </c>
      <c r="KK18">
        <v>0.15102699999999999</v>
      </c>
      <c r="KL18">
        <v>0.11051900000000001</v>
      </c>
      <c r="KM18">
        <v>5.8266999999999999E-2</v>
      </c>
      <c r="KN18">
        <v>1.8463E-2</v>
      </c>
      <c r="KO18">
        <v>3.2287000000000003E-2</v>
      </c>
      <c r="KP18">
        <v>7.2198999999999999E-2</v>
      </c>
      <c r="KQ18">
        <v>0.122387</v>
      </c>
      <c r="KR18">
        <v>0.16320399999999999</v>
      </c>
      <c r="KS18">
        <v>0.21374299999999999</v>
      </c>
      <c r="KT18">
        <v>0.25626900000000002</v>
      </c>
      <c r="KU18">
        <v>0.30807600000000002</v>
      </c>
      <c r="KV18">
        <v>0.35314899999999999</v>
      </c>
      <c r="KW18">
        <v>0.407163</v>
      </c>
      <c r="KX18">
        <v>0.45567800000000003</v>
      </c>
      <c r="KY18">
        <v>0.51288900000000004</v>
      </c>
      <c r="KZ18">
        <v>0.31284200000000001</v>
      </c>
      <c r="LA18">
        <v>1.320953</v>
      </c>
      <c r="LB18">
        <v>1.1264419999999999</v>
      </c>
      <c r="LC18">
        <v>1.0196879999999999</v>
      </c>
      <c r="LD18">
        <v>0.93780200000000002</v>
      </c>
      <c r="LE18">
        <v>0.82744200000000001</v>
      </c>
      <c r="LF18">
        <v>0.74059200000000003</v>
      </c>
      <c r="LG18">
        <v>0.62747799999999998</v>
      </c>
      <c r="LH18">
        <v>0.53625999999999996</v>
      </c>
      <c r="LI18">
        <v>0.42068499999999998</v>
      </c>
      <c r="LJ18">
        <v>0.32519599999999999</v>
      </c>
      <c r="LK18">
        <v>0.20697699999999999</v>
      </c>
      <c r="LL18">
        <v>0.106903</v>
      </c>
      <c r="LM18">
        <v>1.4501999999999999E-2</v>
      </c>
      <c r="LN18">
        <v>0.11976000000000001</v>
      </c>
      <c r="LO18">
        <v>0.24510599999999999</v>
      </c>
      <c r="LP18">
        <v>0.35627599999999998</v>
      </c>
      <c r="LQ18">
        <v>0.48633300000000002</v>
      </c>
      <c r="LR18">
        <v>0.12720899999999999</v>
      </c>
      <c r="LS18">
        <v>0.34408899999999998</v>
      </c>
      <c r="LT18">
        <v>0.34408899999999998</v>
      </c>
      <c r="LU18">
        <v>0.31492399999999998</v>
      </c>
      <c r="LV18">
        <v>0.24194199999999999</v>
      </c>
      <c r="LW18">
        <v>0.241866</v>
      </c>
      <c r="LX18">
        <v>0.24224899999999999</v>
      </c>
      <c r="LY18">
        <v>0.24313699999999999</v>
      </c>
      <c r="LZ18">
        <v>0.24457799999999999</v>
      </c>
      <c r="MA18">
        <v>0.24662700000000001</v>
      </c>
      <c r="MB18">
        <v>0.24934600000000001</v>
      </c>
      <c r="MC18">
        <v>0.25280399999999997</v>
      </c>
      <c r="MD18">
        <v>0.25708199999999998</v>
      </c>
      <c r="ME18">
        <v>0.26227</v>
      </c>
      <c r="MF18">
        <v>0.26847700000000002</v>
      </c>
      <c r="MG18">
        <v>0.27582699999999999</v>
      </c>
      <c r="MH18">
        <v>0.284468</v>
      </c>
      <c r="MI18">
        <v>0.29457499999999998</v>
      </c>
      <c r="MJ18">
        <v>0.30635699999999999</v>
      </c>
      <c r="MK18">
        <v>0.32006499999999999</v>
      </c>
      <c r="ML18">
        <v>4.0849999999999997E-2</v>
      </c>
      <c r="MM18">
        <v>5.3969000000000003E-2</v>
      </c>
      <c r="MN18">
        <v>9.0265999999999999E-2</v>
      </c>
      <c r="MO18">
        <v>0.13212299999999999</v>
      </c>
      <c r="MP18">
        <v>0.17619399999999999</v>
      </c>
      <c r="MQ18">
        <v>0.22264</v>
      </c>
      <c r="MR18">
        <v>0.27163900000000002</v>
      </c>
      <c r="MS18">
        <v>0.32338499999999998</v>
      </c>
      <c r="MT18">
        <v>0.37808900000000001</v>
      </c>
      <c r="MU18">
        <v>0.43290099999999998</v>
      </c>
      <c r="MV18">
        <v>0.48644700000000002</v>
      </c>
      <c r="MW18">
        <v>0.54103000000000001</v>
      </c>
      <c r="MX18">
        <v>0.59698600000000002</v>
      </c>
      <c r="MY18">
        <v>0.65442299999999998</v>
      </c>
      <c r="MZ18">
        <v>0.71343699999999999</v>
      </c>
      <c r="NA18">
        <v>0.27492800000000001</v>
      </c>
      <c r="NB18">
        <v>0.40059299999999998</v>
      </c>
      <c r="NC18">
        <v>0.25004799999999999</v>
      </c>
      <c r="ND18">
        <v>0.19225</v>
      </c>
      <c r="NE18">
        <v>0.137465</v>
      </c>
      <c r="NF18">
        <v>8.4787000000000001E-2</v>
      </c>
      <c r="NG18">
        <v>3.3390000000000003E-2</v>
      </c>
      <c r="NH18">
        <v>1.7507999999999999E-2</v>
      </c>
      <c r="NI18">
        <v>6.8667000000000006E-2</v>
      </c>
      <c r="NJ18">
        <v>0.12086</v>
      </c>
      <c r="NK18">
        <v>0.17489499999999999</v>
      </c>
      <c r="NL18">
        <v>0.231651</v>
      </c>
      <c r="NM18">
        <v>0.29210700000000001</v>
      </c>
      <c r="NN18">
        <v>0.35738700000000001</v>
      </c>
      <c r="NO18">
        <v>0.30951600000000001</v>
      </c>
      <c r="NP18">
        <v>0.71453500000000003</v>
      </c>
      <c r="NQ18">
        <v>0.56059400000000004</v>
      </c>
      <c r="NR18">
        <v>0.47831099999999999</v>
      </c>
      <c r="NS18">
        <v>0.39715499999999998</v>
      </c>
      <c r="NT18">
        <v>0.317359</v>
      </c>
      <c r="NU18">
        <v>0.239119</v>
      </c>
      <c r="NV18">
        <v>0.16259899999999999</v>
      </c>
      <c r="NW18">
        <v>8.7936E-2</v>
      </c>
      <c r="NX18">
        <v>1.5243E-2</v>
      </c>
      <c r="NY18">
        <v>5.5379999999999999E-2</v>
      </c>
      <c r="NZ18">
        <v>0.123849</v>
      </c>
      <c r="OA18">
        <v>0.19009100000000001</v>
      </c>
      <c r="OB18">
        <v>0.25403799999999999</v>
      </c>
      <c r="OC18">
        <v>0.31562899999999999</v>
      </c>
      <c r="OD18">
        <v>1.78389</v>
      </c>
      <c r="OE18">
        <v>0.94514600000000004</v>
      </c>
      <c r="OF18">
        <v>0.57428599999999996</v>
      </c>
      <c r="OG18">
        <v>0.51889700000000005</v>
      </c>
      <c r="OH18">
        <v>0.464835</v>
      </c>
      <c r="OI18">
        <v>0.41198400000000002</v>
      </c>
      <c r="OJ18">
        <v>0.36022300000000002</v>
      </c>
      <c r="OK18">
        <v>0.30942700000000001</v>
      </c>
      <c r="OL18">
        <v>0.259467</v>
      </c>
      <c r="OM18">
        <v>0.21021400000000001</v>
      </c>
      <c r="ON18">
        <v>0.16153699999999999</v>
      </c>
      <c r="OO18">
        <v>0.113305</v>
      </c>
      <c r="OP18">
        <v>6.5387000000000001E-2</v>
      </c>
      <c r="OQ18">
        <v>1.7649999999999999E-2</v>
      </c>
      <c r="OR18">
        <v>2.3890000000000001E-3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1.4357999999999999E-2</v>
      </c>
      <c r="PG18">
        <v>6.8763000000000005E-2</v>
      </c>
      <c r="PH18">
        <v>0.112057</v>
      </c>
      <c r="PI18">
        <v>0.160279</v>
      </c>
      <c r="PJ18">
        <v>0.20894199999999999</v>
      </c>
      <c r="PK18">
        <v>0.25817899999999999</v>
      </c>
      <c r="PL18">
        <v>0.30811899999999998</v>
      </c>
      <c r="PM18">
        <v>0.35889199999999999</v>
      </c>
      <c r="PN18">
        <v>0.41062599999999999</v>
      </c>
      <c r="PO18">
        <v>0.463447</v>
      </c>
      <c r="PP18">
        <v>0.51747600000000005</v>
      </c>
      <c r="PQ18">
        <v>0.57282999999999995</v>
      </c>
      <c r="PR18">
        <v>0.62961900000000004</v>
      </c>
    </row>
    <row r="19" spans="1:1204" x14ac:dyDescent="0.3">
      <c r="A19" t="s">
        <v>17</v>
      </c>
      <c r="B19">
        <v>0.45673200000000003</v>
      </c>
      <c r="C19">
        <v>0.39249000000000001</v>
      </c>
      <c r="D19">
        <v>0.319577</v>
      </c>
      <c r="E19">
        <v>0.24346899999999999</v>
      </c>
      <c r="F19">
        <v>0.169597</v>
      </c>
      <c r="G19">
        <v>9.6863000000000005E-2</v>
      </c>
      <c r="H19">
        <v>2.6058999999999999E-2</v>
      </c>
      <c r="I19">
        <v>4.1917000000000003E-2</v>
      </c>
      <c r="J19">
        <v>0.10638</v>
      </c>
      <c r="K19">
        <v>0.166741</v>
      </c>
      <c r="L19">
        <v>0.22253999999999999</v>
      </c>
      <c r="M19">
        <v>0.27346500000000001</v>
      </c>
      <c r="N19">
        <v>0.31930399999999998</v>
      </c>
      <c r="O19">
        <v>0.359985</v>
      </c>
      <c r="P19">
        <v>0.39551500000000001</v>
      </c>
      <c r="Q19">
        <v>0.18210000000000001</v>
      </c>
      <c r="R19">
        <v>0.18168200000000001</v>
      </c>
      <c r="S19">
        <v>0.13173899999999999</v>
      </c>
      <c r="T19">
        <v>0.113359</v>
      </c>
      <c r="U19">
        <v>9.3539999999999998E-2</v>
      </c>
      <c r="V19">
        <v>7.4471999999999997E-2</v>
      </c>
      <c r="W19">
        <v>5.5480000000000002E-2</v>
      </c>
      <c r="X19">
        <v>3.7134E-2</v>
      </c>
      <c r="Y19">
        <v>1.9279000000000001E-2</v>
      </c>
      <c r="Z19">
        <v>2.1329999999999999E-3</v>
      </c>
      <c r="AA19">
        <v>1.4289E-2</v>
      </c>
      <c r="AB19">
        <v>2.9908000000000001E-2</v>
      </c>
      <c r="AC19">
        <v>4.4672999999999997E-2</v>
      </c>
      <c r="AD19">
        <v>5.8560000000000001E-2</v>
      </c>
      <c r="AE19">
        <v>7.1529999999999996E-2</v>
      </c>
      <c r="AF19">
        <v>8.3584000000000006E-2</v>
      </c>
      <c r="AG19">
        <v>9.4704999999999998E-2</v>
      </c>
      <c r="AH19">
        <v>0.104911</v>
      </c>
      <c r="AI19">
        <v>0.114206</v>
      </c>
      <c r="AJ19">
        <v>0.122616</v>
      </c>
      <c r="AK19">
        <v>0.130163</v>
      </c>
      <c r="AL19">
        <v>0.160723</v>
      </c>
      <c r="AM19">
        <v>0.163296</v>
      </c>
      <c r="AN19">
        <v>9.9567000000000003E-2</v>
      </c>
      <c r="AO19">
        <v>8.9858999999999994E-2</v>
      </c>
      <c r="AP19">
        <v>7.8936999999999993E-2</v>
      </c>
      <c r="AQ19">
        <v>6.8713999999999997E-2</v>
      </c>
      <c r="AR19">
        <v>5.8381000000000002E-2</v>
      </c>
      <c r="AS19">
        <v>4.8473000000000002E-2</v>
      </c>
      <c r="AT19">
        <v>3.8721999999999999E-2</v>
      </c>
      <c r="AU19">
        <v>2.9321E-2</v>
      </c>
      <c r="AV19">
        <v>2.0198000000000001E-2</v>
      </c>
      <c r="AW19">
        <v>1.142E-2</v>
      </c>
      <c r="AX19">
        <v>2.977E-3</v>
      </c>
      <c r="AY19">
        <v>5.1070000000000004E-3</v>
      </c>
      <c r="AZ19">
        <v>1.2829E-2</v>
      </c>
      <c r="BA19">
        <v>2.0181000000000001E-2</v>
      </c>
      <c r="BB19">
        <v>2.7158000000000002E-2</v>
      </c>
      <c r="BC19">
        <v>3.3760999999999999E-2</v>
      </c>
      <c r="BD19">
        <v>3.9988999999999997E-2</v>
      </c>
      <c r="BE19">
        <v>4.5846999999999999E-2</v>
      </c>
      <c r="BF19">
        <v>5.1337000000000001E-2</v>
      </c>
      <c r="BG19">
        <v>5.6466000000000002E-2</v>
      </c>
      <c r="BH19">
        <v>6.1241999999999998E-2</v>
      </c>
      <c r="BI19">
        <v>6.5672999999999995E-2</v>
      </c>
      <c r="BJ19">
        <v>6.9768999999999998E-2</v>
      </c>
      <c r="BK19">
        <v>7.3539999999999994E-2</v>
      </c>
      <c r="BL19">
        <v>7.6996999999999996E-2</v>
      </c>
      <c r="BM19">
        <v>8.0152000000000001E-2</v>
      </c>
      <c r="BN19">
        <v>8.3016999999999994E-2</v>
      </c>
      <c r="BO19">
        <v>3.0117999999999999E-2</v>
      </c>
      <c r="BP19">
        <v>9.4474000000000002E-2</v>
      </c>
      <c r="BQ19">
        <v>8.3196999999999993E-2</v>
      </c>
      <c r="BR19">
        <v>8.0837999999999993E-2</v>
      </c>
      <c r="BS19">
        <v>7.7797000000000005E-2</v>
      </c>
      <c r="BT19">
        <v>7.4035000000000004E-2</v>
      </c>
      <c r="BU19">
        <v>6.9514000000000006E-2</v>
      </c>
      <c r="BV19">
        <v>6.4198000000000005E-2</v>
      </c>
      <c r="BW19">
        <v>5.8055000000000002E-2</v>
      </c>
      <c r="BX19">
        <v>5.1057999999999999E-2</v>
      </c>
      <c r="BY19">
        <v>4.3185000000000001E-2</v>
      </c>
      <c r="BZ19">
        <v>3.4417999999999997E-2</v>
      </c>
      <c r="CA19">
        <v>2.4750000000000001E-2</v>
      </c>
      <c r="CB19">
        <v>1.4179000000000001E-2</v>
      </c>
      <c r="CC19">
        <v>2.715E-3</v>
      </c>
      <c r="CD19">
        <v>9.2980000000000007E-3</v>
      </c>
      <c r="CE19">
        <v>2.1089E-2</v>
      </c>
      <c r="CF19">
        <v>3.2518999999999999E-2</v>
      </c>
      <c r="CG19">
        <v>4.3528999999999998E-2</v>
      </c>
      <c r="CH19">
        <v>5.4112E-2</v>
      </c>
      <c r="CI19">
        <v>6.4237000000000002E-2</v>
      </c>
      <c r="CJ19">
        <v>7.3889999999999997E-2</v>
      </c>
      <c r="CK19">
        <v>8.3055000000000004E-2</v>
      </c>
      <c r="CL19">
        <v>9.1721999999999998E-2</v>
      </c>
      <c r="CM19">
        <v>9.9885000000000002E-2</v>
      </c>
      <c r="CN19">
        <v>0.107539</v>
      </c>
      <c r="CO19">
        <v>0.11468399999999999</v>
      </c>
      <c r="CP19">
        <v>4.4400000000000002E-2</v>
      </c>
      <c r="CQ19">
        <v>0.124595</v>
      </c>
      <c r="CR19">
        <v>0.100019</v>
      </c>
      <c r="CS19">
        <v>9.1911000000000007E-2</v>
      </c>
      <c r="CT19">
        <v>8.2932000000000006E-2</v>
      </c>
      <c r="CU19">
        <v>7.4186000000000002E-2</v>
      </c>
      <c r="CV19">
        <v>6.5312999999999996E-2</v>
      </c>
      <c r="CW19">
        <v>5.6478E-2</v>
      </c>
      <c r="CX19">
        <v>4.7656999999999998E-2</v>
      </c>
      <c r="CY19">
        <v>3.8891000000000002E-2</v>
      </c>
      <c r="CZ19">
        <v>3.0200000000000001E-2</v>
      </c>
      <c r="DA19">
        <v>2.1609E-2</v>
      </c>
      <c r="DB19">
        <v>1.3139E-2</v>
      </c>
      <c r="DC19">
        <v>4.8110000000000002E-3</v>
      </c>
      <c r="DD19">
        <v>3.3549999999999999E-3</v>
      </c>
      <c r="DE19">
        <v>1.1339999999999999E-2</v>
      </c>
      <c r="DF19">
        <v>1.9127000000000002E-2</v>
      </c>
      <c r="DG19">
        <v>2.6700999999999999E-2</v>
      </c>
      <c r="DH19">
        <v>3.4047000000000001E-2</v>
      </c>
      <c r="DI19">
        <v>4.1154000000000003E-2</v>
      </c>
      <c r="DJ19">
        <v>4.8009999999999997E-2</v>
      </c>
      <c r="DK19">
        <v>5.4605000000000001E-2</v>
      </c>
      <c r="DL19">
        <v>6.0932E-2</v>
      </c>
      <c r="DM19">
        <v>6.6984000000000002E-2</v>
      </c>
      <c r="DN19">
        <v>7.2756000000000001E-2</v>
      </c>
      <c r="DO19">
        <v>7.8244999999999995E-2</v>
      </c>
      <c r="DP19">
        <v>8.3447999999999994E-2</v>
      </c>
      <c r="DQ19">
        <v>8.8363999999999998E-2</v>
      </c>
      <c r="DR19">
        <v>9.2993000000000006E-2</v>
      </c>
      <c r="DS19">
        <v>0.12914100000000001</v>
      </c>
      <c r="DT19">
        <v>0.32302199999999998</v>
      </c>
      <c r="DU19">
        <v>0.30191099999999998</v>
      </c>
      <c r="DV19">
        <v>0.294879</v>
      </c>
      <c r="DW19">
        <v>0.28476600000000002</v>
      </c>
      <c r="DX19">
        <v>0.276698</v>
      </c>
      <c r="DY19">
        <v>0.26810299999999998</v>
      </c>
      <c r="DZ19">
        <v>0.260239</v>
      </c>
      <c r="EA19">
        <v>0.25245099999999998</v>
      </c>
      <c r="EB19">
        <v>0.24504699999999999</v>
      </c>
      <c r="EC19">
        <v>0.23785100000000001</v>
      </c>
      <c r="ED19">
        <v>0.230932</v>
      </c>
      <c r="EE19">
        <v>0.22423599999999999</v>
      </c>
      <c r="EF19">
        <v>0.21777199999999999</v>
      </c>
      <c r="EG19">
        <v>0.21152000000000001</v>
      </c>
      <c r="EH19">
        <v>0.20547399999999999</v>
      </c>
      <c r="EI19">
        <v>0.19962099999999999</v>
      </c>
      <c r="EJ19">
        <v>0.19395499999999999</v>
      </c>
      <c r="EK19">
        <v>0.18846499999999999</v>
      </c>
      <c r="EL19">
        <v>0.183143</v>
      </c>
      <c r="EM19">
        <v>0.177983</v>
      </c>
      <c r="EN19">
        <v>0.17297599999999999</v>
      </c>
      <c r="EO19">
        <v>0.16811499999999999</v>
      </c>
      <c r="EP19">
        <v>0.16339500000000001</v>
      </c>
      <c r="EQ19">
        <v>0.158808</v>
      </c>
      <c r="ER19">
        <v>0.15434800000000001</v>
      </c>
      <c r="ES19">
        <v>0.15001</v>
      </c>
      <c r="ET19">
        <v>0.14579</v>
      </c>
      <c r="EU19">
        <v>0.14168</v>
      </c>
      <c r="EV19">
        <v>0.13767799999999999</v>
      </c>
      <c r="EW19">
        <v>0.13377700000000001</v>
      </c>
      <c r="EX19">
        <v>0.12997500000000001</v>
      </c>
      <c r="EY19">
        <v>0.12626599999999999</v>
      </c>
      <c r="EZ19">
        <v>0.12626599999999999</v>
      </c>
      <c r="FA19">
        <v>0.12626599999999999</v>
      </c>
      <c r="FB19">
        <v>0.12626599999999999</v>
      </c>
      <c r="FC19">
        <v>0.12626599999999999</v>
      </c>
      <c r="FD19">
        <v>0.12626599999999999</v>
      </c>
      <c r="FE19">
        <v>0.12626599999999999</v>
      </c>
      <c r="FF19">
        <v>0.12626599999999999</v>
      </c>
      <c r="FG19">
        <v>0.12626599999999999</v>
      </c>
      <c r="FH19">
        <v>0.12626599999999999</v>
      </c>
      <c r="FI19">
        <v>0.12626599999999999</v>
      </c>
      <c r="FJ19">
        <v>0.12626599999999999</v>
      </c>
      <c r="FK19">
        <v>0.12626599999999999</v>
      </c>
      <c r="FL19">
        <v>0.12626599999999999</v>
      </c>
      <c r="FM19">
        <v>0.12626599999999999</v>
      </c>
      <c r="FN19">
        <v>0.12626599999999999</v>
      </c>
      <c r="FO19">
        <v>0.12626599999999999</v>
      </c>
      <c r="FP19">
        <v>0.12626599999999999</v>
      </c>
      <c r="FQ19">
        <v>0.12626599999999999</v>
      </c>
      <c r="FR19">
        <v>0.12626599999999999</v>
      </c>
      <c r="FS19">
        <v>0.12626599999999999</v>
      </c>
      <c r="FT19">
        <v>0.12626599999999999</v>
      </c>
      <c r="FU19">
        <v>0.12626599999999999</v>
      </c>
      <c r="FV19">
        <v>0.12626599999999999</v>
      </c>
      <c r="FW19">
        <v>0.12626599999999999</v>
      </c>
      <c r="FX19">
        <v>0.12626599999999999</v>
      </c>
      <c r="FY19">
        <v>0.12626599999999999</v>
      </c>
      <c r="FZ19">
        <v>0.12626599999999999</v>
      </c>
      <c r="GA19">
        <v>0.12626599999999999</v>
      </c>
      <c r="GB19">
        <v>0.12626599999999999</v>
      </c>
      <c r="GC19">
        <v>0.12626599999999999</v>
      </c>
      <c r="GD19">
        <v>0.12626599999999999</v>
      </c>
      <c r="GE19">
        <v>0.12626599999999999</v>
      </c>
      <c r="GF19">
        <v>0.12626599999999999</v>
      </c>
      <c r="GG19">
        <v>0.12626599999999999</v>
      </c>
      <c r="GH19">
        <v>0.12626599999999999</v>
      </c>
      <c r="GI19">
        <v>0.12626599999999999</v>
      </c>
      <c r="GJ19">
        <v>0.12626599999999999</v>
      </c>
      <c r="GK19">
        <v>0.12626599999999999</v>
      </c>
      <c r="GL19">
        <v>0.12626599999999999</v>
      </c>
      <c r="GM19">
        <v>0.12626599999999999</v>
      </c>
      <c r="GN19">
        <v>0.12626599999999999</v>
      </c>
      <c r="GO19">
        <v>0.12626599999999999</v>
      </c>
      <c r="GP19">
        <v>0.12626599999999999</v>
      </c>
      <c r="GQ19">
        <v>0.12626599999999999</v>
      </c>
      <c r="GR19">
        <v>0.12626599999999999</v>
      </c>
      <c r="GS19">
        <v>0.12626599999999999</v>
      </c>
      <c r="GT19">
        <v>0.12626599999999999</v>
      </c>
      <c r="GU19">
        <v>0.12626599999999999</v>
      </c>
      <c r="GV19">
        <v>0.12626599999999999</v>
      </c>
      <c r="GW19">
        <v>0.12626599999999999</v>
      </c>
      <c r="GX19">
        <v>0.12626599999999999</v>
      </c>
      <c r="GY19">
        <v>0.12626599999999999</v>
      </c>
      <c r="GZ19">
        <v>0.12626599999999999</v>
      </c>
      <c r="HA19">
        <v>0.12626599999999999</v>
      </c>
      <c r="HB19">
        <v>0.12626599999999999</v>
      </c>
      <c r="HC19">
        <v>0.12626599999999999</v>
      </c>
      <c r="HD19">
        <v>0.12626599999999999</v>
      </c>
      <c r="HE19">
        <v>0.12626599999999999</v>
      </c>
      <c r="HF19">
        <v>0.12626599999999999</v>
      </c>
      <c r="HG19">
        <v>0.12626599999999999</v>
      </c>
      <c r="HH19">
        <v>0.12626599999999999</v>
      </c>
      <c r="HI19">
        <v>0.12626599999999999</v>
      </c>
      <c r="HJ19">
        <v>0.12626599999999999</v>
      </c>
      <c r="HK19">
        <v>0.12626599999999999</v>
      </c>
      <c r="HL19">
        <v>0.12626599999999999</v>
      </c>
      <c r="HM19">
        <v>0.12626599999999999</v>
      </c>
      <c r="HN19">
        <v>0.12626599999999999</v>
      </c>
      <c r="HO19">
        <v>0.12626599999999999</v>
      </c>
      <c r="HP19">
        <v>0.12626599999999999</v>
      </c>
      <c r="HQ19">
        <v>0.12626599999999999</v>
      </c>
      <c r="HR19">
        <v>0.12626599999999999</v>
      </c>
      <c r="HS19">
        <v>0.12626599999999999</v>
      </c>
      <c r="HT19">
        <v>0.12626599999999999</v>
      </c>
      <c r="HU19">
        <v>0.12626599999999999</v>
      </c>
      <c r="HV19">
        <v>0.12626599999999999</v>
      </c>
      <c r="HW19">
        <v>0.12626599999999999</v>
      </c>
      <c r="HX19">
        <v>0.12626599999999999</v>
      </c>
      <c r="HY19">
        <v>0.12626599999999999</v>
      </c>
      <c r="HZ19">
        <v>0.12626599999999999</v>
      </c>
      <c r="IA19">
        <v>0.12626599999999999</v>
      </c>
      <c r="IB19">
        <v>0.12626599999999999</v>
      </c>
      <c r="IC19">
        <v>0.12626599999999999</v>
      </c>
      <c r="ID19">
        <v>0.12626599999999999</v>
      </c>
      <c r="IE19">
        <v>0.12626599999999999</v>
      </c>
      <c r="IF19">
        <v>0.12626599999999999</v>
      </c>
      <c r="IG19">
        <v>0.12626599999999999</v>
      </c>
      <c r="IH19">
        <v>0.12626599999999999</v>
      </c>
      <c r="II19">
        <v>0.12626599999999999</v>
      </c>
      <c r="IJ19">
        <v>0.12626599999999999</v>
      </c>
      <c r="IK19">
        <v>0.12626599999999999</v>
      </c>
      <c r="IL19">
        <v>0.12626599999999999</v>
      </c>
      <c r="IM19">
        <v>0.12626599999999999</v>
      </c>
      <c r="IN19">
        <v>0.12626599999999999</v>
      </c>
      <c r="IO19">
        <v>0.12626599999999999</v>
      </c>
      <c r="IP19">
        <v>0.12626599999999999</v>
      </c>
      <c r="IQ19">
        <v>0.12626599999999999</v>
      </c>
      <c r="IR19">
        <v>0.12626599999999999</v>
      </c>
      <c r="IS19">
        <v>0.12626599999999999</v>
      </c>
      <c r="IT19">
        <v>0.12626599999999999</v>
      </c>
      <c r="IU19">
        <v>0.12626599999999999</v>
      </c>
      <c r="IV19">
        <v>0.12626599999999999</v>
      </c>
      <c r="IW19">
        <v>0.12626599999999999</v>
      </c>
      <c r="IX19">
        <v>0.12626599999999999</v>
      </c>
      <c r="IY19">
        <v>0.12626599999999999</v>
      </c>
      <c r="IZ19">
        <v>0.12626599999999999</v>
      </c>
      <c r="JA19">
        <v>0.12626599999999999</v>
      </c>
      <c r="JB19">
        <v>0.12626599999999999</v>
      </c>
      <c r="JC19">
        <v>0.12626599999999999</v>
      </c>
      <c r="JD19">
        <v>0.12626599999999999</v>
      </c>
      <c r="JE19">
        <v>0.12626599999999999</v>
      </c>
      <c r="JF19">
        <v>0.12626599999999999</v>
      </c>
      <c r="JG19">
        <v>0.12626599999999999</v>
      </c>
      <c r="JH19">
        <v>0.12626599999999999</v>
      </c>
      <c r="JI19">
        <v>0.12626599999999999</v>
      </c>
      <c r="JJ19">
        <v>0.12626599999999999</v>
      </c>
      <c r="JK19">
        <v>0.12626599999999999</v>
      </c>
      <c r="JL19">
        <v>0.12626599999999999</v>
      </c>
      <c r="JM19">
        <v>0.12626599999999999</v>
      </c>
      <c r="JN19">
        <v>0.12626599999999999</v>
      </c>
      <c r="JO19">
        <v>0.12626599999999999</v>
      </c>
      <c r="JP19">
        <v>0.12626599999999999</v>
      </c>
      <c r="JQ19">
        <v>0.12626599999999999</v>
      </c>
      <c r="JR19">
        <v>0.12626599999999999</v>
      </c>
      <c r="JS19">
        <v>0.12626599999999999</v>
      </c>
      <c r="JT19">
        <v>0.12626599999999999</v>
      </c>
      <c r="JU19">
        <v>0.12626599999999999</v>
      </c>
      <c r="JV19">
        <v>0.12626599999999999</v>
      </c>
      <c r="JW19">
        <v>0.12626599999999999</v>
      </c>
      <c r="JX19">
        <v>0.12626599999999999</v>
      </c>
      <c r="JY19">
        <v>0.12626599999999999</v>
      </c>
      <c r="JZ19">
        <v>0.12626599999999999</v>
      </c>
      <c r="KA19">
        <v>0.12626599999999999</v>
      </c>
      <c r="KB19">
        <v>0.12626599999999999</v>
      </c>
      <c r="KC19">
        <v>0.12626599999999999</v>
      </c>
      <c r="KD19">
        <v>0.12626599999999999</v>
      </c>
      <c r="KE19">
        <v>0.12626599999999999</v>
      </c>
      <c r="KF19">
        <v>0.12626599999999999</v>
      </c>
      <c r="KG19">
        <v>0.12626599999999999</v>
      </c>
      <c r="KH19">
        <v>0.12626599999999999</v>
      </c>
      <c r="KI19">
        <v>0.12626599999999999</v>
      </c>
      <c r="KJ19">
        <v>0.12626599999999999</v>
      </c>
      <c r="KK19">
        <v>0.12626599999999999</v>
      </c>
      <c r="KL19">
        <v>0.12626599999999999</v>
      </c>
      <c r="KM19">
        <v>0.12626599999999999</v>
      </c>
      <c r="KN19">
        <v>0.12626599999999999</v>
      </c>
      <c r="KO19">
        <v>0.12626599999999999</v>
      </c>
      <c r="KP19">
        <v>0.12626599999999999</v>
      </c>
      <c r="KQ19">
        <v>0.12626599999999999</v>
      </c>
      <c r="KR19">
        <v>0.12626599999999999</v>
      </c>
      <c r="KS19">
        <v>0.12626599999999999</v>
      </c>
      <c r="KT19">
        <v>0.12626599999999999</v>
      </c>
      <c r="KU19">
        <v>0.12626599999999999</v>
      </c>
      <c r="KV19">
        <v>0.12626599999999999</v>
      </c>
      <c r="KW19">
        <v>0.12626599999999999</v>
      </c>
      <c r="KX19">
        <v>0.12626599999999999</v>
      </c>
      <c r="KY19">
        <v>0.12626599999999999</v>
      </c>
      <c r="KZ19">
        <v>0.12626599999999999</v>
      </c>
      <c r="LA19">
        <v>0.12626599999999999</v>
      </c>
      <c r="LB19">
        <v>0.12626599999999999</v>
      </c>
      <c r="LC19">
        <v>0.12626599999999999</v>
      </c>
      <c r="LD19">
        <v>0.12626599999999999</v>
      </c>
      <c r="LE19">
        <v>0.12626599999999999</v>
      </c>
      <c r="LF19">
        <v>0.12626599999999999</v>
      </c>
      <c r="LG19">
        <v>0.12626599999999999</v>
      </c>
      <c r="LH19">
        <v>0.12626599999999999</v>
      </c>
      <c r="LI19">
        <v>0.12626599999999999</v>
      </c>
      <c r="LJ19">
        <v>0.12626599999999999</v>
      </c>
      <c r="LK19">
        <v>0.12626599999999999</v>
      </c>
      <c r="LL19">
        <v>0.12626599999999999</v>
      </c>
      <c r="LM19">
        <v>0.12626599999999999</v>
      </c>
      <c r="LN19">
        <v>0.12626599999999999</v>
      </c>
      <c r="LO19">
        <v>0.12626599999999999</v>
      </c>
      <c r="LP19">
        <v>0.12626599999999999</v>
      </c>
      <c r="LQ19">
        <v>0.12626599999999999</v>
      </c>
      <c r="LR19">
        <v>0.12626599999999999</v>
      </c>
      <c r="LS19">
        <v>0.12626599999999999</v>
      </c>
      <c r="LT19">
        <v>0.12626599999999999</v>
      </c>
      <c r="LU19">
        <v>0.12626599999999999</v>
      </c>
      <c r="LV19">
        <v>0.12626599999999999</v>
      </c>
      <c r="LW19">
        <v>0.12626599999999999</v>
      </c>
      <c r="LX19">
        <v>0.12626599999999999</v>
      </c>
      <c r="LY19">
        <v>0.12626599999999999</v>
      </c>
      <c r="LZ19">
        <v>0.12626599999999999</v>
      </c>
      <c r="MA19">
        <v>0.12626599999999999</v>
      </c>
      <c r="MB19">
        <v>0.12626599999999999</v>
      </c>
      <c r="MC19">
        <v>0.12626599999999999</v>
      </c>
      <c r="MD19">
        <v>0.12626599999999999</v>
      </c>
      <c r="ME19">
        <v>0.12626599999999999</v>
      </c>
      <c r="MF19">
        <v>0.12626599999999999</v>
      </c>
      <c r="MG19">
        <v>0.12626599999999999</v>
      </c>
      <c r="MH19">
        <v>0.12626599999999999</v>
      </c>
      <c r="MI19">
        <v>0.12626599999999999</v>
      </c>
      <c r="MJ19">
        <v>0.12626599999999999</v>
      </c>
      <c r="MK19">
        <v>0.12626599999999999</v>
      </c>
      <c r="ML19">
        <v>0.12626599999999999</v>
      </c>
      <c r="MM19">
        <v>0.12626599999999999</v>
      </c>
      <c r="MN19">
        <v>0.12626599999999999</v>
      </c>
      <c r="MO19">
        <v>0.12626599999999999</v>
      </c>
      <c r="MP19">
        <v>0.12626599999999999</v>
      </c>
      <c r="MQ19">
        <v>0.12626599999999999</v>
      </c>
      <c r="MR19">
        <v>0.12626599999999999</v>
      </c>
      <c r="MS19">
        <v>0.12626599999999999</v>
      </c>
      <c r="MT19">
        <v>0.12626599999999999</v>
      </c>
      <c r="MU19">
        <v>0.12626599999999999</v>
      </c>
      <c r="MV19">
        <v>0.12626599999999999</v>
      </c>
      <c r="MW19">
        <v>0.12626599999999999</v>
      </c>
      <c r="MX19">
        <v>0.12626599999999999</v>
      </c>
      <c r="MY19">
        <v>0.12626599999999999</v>
      </c>
      <c r="MZ19">
        <v>0.12626599999999999</v>
      </c>
      <c r="NA19">
        <v>0.12626599999999999</v>
      </c>
      <c r="NB19">
        <v>0.12626599999999999</v>
      </c>
      <c r="NC19">
        <v>0.12626599999999999</v>
      </c>
      <c r="ND19">
        <v>0.12626599999999999</v>
      </c>
      <c r="NE19">
        <v>0.12626599999999999</v>
      </c>
      <c r="NF19">
        <v>0.12626599999999999</v>
      </c>
      <c r="NG19">
        <v>0.12626599999999999</v>
      </c>
      <c r="NH19">
        <v>0.12626599999999999</v>
      </c>
      <c r="NI19">
        <v>0.12626599999999999</v>
      </c>
      <c r="NJ19">
        <v>0.12626599999999999</v>
      </c>
      <c r="NK19">
        <v>0.12626599999999999</v>
      </c>
      <c r="NL19">
        <v>0.12626599999999999</v>
      </c>
      <c r="NM19">
        <v>0.12626599999999999</v>
      </c>
      <c r="NN19">
        <v>0.12626599999999999</v>
      </c>
      <c r="NO19">
        <v>0.12626599999999999</v>
      </c>
      <c r="NP19">
        <v>0.12626599999999999</v>
      </c>
      <c r="NQ19">
        <v>0.12626599999999999</v>
      </c>
      <c r="NR19">
        <v>0.12626599999999999</v>
      </c>
      <c r="NS19">
        <v>0.12626599999999999</v>
      </c>
      <c r="NT19">
        <v>0.12626599999999999</v>
      </c>
      <c r="NU19">
        <v>0.12626599999999999</v>
      </c>
      <c r="NV19">
        <v>0.12626599999999999</v>
      </c>
      <c r="NW19">
        <v>0.12626599999999999</v>
      </c>
      <c r="NX19">
        <v>0.12626599999999999</v>
      </c>
      <c r="NY19">
        <v>0.12626599999999999</v>
      </c>
      <c r="NZ19">
        <v>0.12626599999999999</v>
      </c>
      <c r="OA19">
        <v>0.12626599999999999</v>
      </c>
      <c r="OB19">
        <v>0.12626599999999999</v>
      </c>
      <c r="OC19">
        <v>0.12626599999999999</v>
      </c>
      <c r="OD19">
        <v>0.12626599999999999</v>
      </c>
      <c r="OE19">
        <v>0.12626599999999999</v>
      </c>
      <c r="OF19">
        <v>0.12626599999999999</v>
      </c>
      <c r="OG19">
        <v>0.12626599999999999</v>
      </c>
      <c r="OH19">
        <v>0.12626599999999999</v>
      </c>
      <c r="OI19">
        <v>0.12626599999999999</v>
      </c>
      <c r="OJ19">
        <v>0.12626599999999999</v>
      </c>
      <c r="OK19">
        <v>0.12626599999999999</v>
      </c>
      <c r="OL19">
        <v>0.12626599999999999</v>
      </c>
      <c r="OM19">
        <v>0.12626599999999999</v>
      </c>
      <c r="ON19">
        <v>0.12626599999999999</v>
      </c>
      <c r="OO19">
        <v>0.12626599999999999</v>
      </c>
      <c r="OP19">
        <v>0.12626599999999999</v>
      </c>
      <c r="OQ19">
        <v>0.12626599999999999</v>
      </c>
      <c r="OR19">
        <v>0.12626599999999999</v>
      </c>
      <c r="OS19">
        <v>0.12626599999999999</v>
      </c>
      <c r="OT19">
        <v>0.12626599999999999</v>
      </c>
      <c r="OU19">
        <v>0.12626599999999999</v>
      </c>
      <c r="OV19">
        <v>0.12626599999999999</v>
      </c>
      <c r="OW19">
        <v>0.12626599999999999</v>
      </c>
      <c r="OX19">
        <v>0.12626599999999999</v>
      </c>
      <c r="OY19">
        <v>0.12626599999999999</v>
      </c>
      <c r="OZ19">
        <v>0.12626599999999999</v>
      </c>
      <c r="PA19">
        <v>0.12626599999999999</v>
      </c>
      <c r="PB19">
        <v>0.12626599999999999</v>
      </c>
      <c r="PC19">
        <v>0.12626599999999999</v>
      </c>
      <c r="PD19">
        <v>0.12626599999999999</v>
      </c>
      <c r="PE19">
        <v>0.12626599999999999</v>
      </c>
      <c r="PF19">
        <v>0.12626599999999999</v>
      </c>
      <c r="PG19">
        <v>0.12626599999999999</v>
      </c>
      <c r="PH19">
        <v>0.12626599999999999</v>
      </c>
      <c r="PI19">
        <v>0.12626599999999999</v>
      </c>
      <c r="PJ19">
        <v>0.12626599999999999</v>
      </c>
      <c r="PK19">
        <v>0.12626599999999999</v>
      </c>
      <c r="PL19">
        <v>0.12626599999999999</v>
      </c>
      <c r="PM19">
        <v>0.12626599999999999</v>
      </c>
      <c r="PN19">
        <v>0.12626599999999999</v>
      </c>
      <c r="PO19">
        <v>0.12626599999999999</v>
      </c>
      <c r="PP19">
        <v>0.12626599999999999</v>
      </c>
      <c r="PQ19">
        <v>0.12626599999999999</v>
      </c>
      <c r="PR19">
        <v>0.12626599999999999</v>
      </c>
      <c r="PS19">
        <v>0.12626599999999999</v>
      </c>
      <c r="PT19">
        <v>0.12626599999999999</v>
      </c>
      <c r="PU19">
        <v>0.12626599999999999</v>
      </c>
      <c r="PV19">
        <v>0.12626599999999999</v>
      </c>
      <c r="PW19">
        <v>0.12626599999999999</v>
      </c>
      <c r="PX19">
        <v>0.12626599999999999</v>
      </c>
      <c r="PY19">
        <v>0.12626599999999999</v>
      </c>
      <c r="PZ19">
        <v>0.12626599999999999</v>
      </c>
      <c r="QA19">
        <v>0.12626599999999999</v>
      </c>
      <c r="QB19">
        <v>0.12626599999999999</v>
      </c>
      <c r="QC19">
        <v>0.12626599999999999</v>
      </c>
      <c r="QD19">
        <v>0.12626599999999999</v>
      </c>
      <c r="QE19">
        <v>0.12626599999999999</v>
      </c>
      <c r="QF19">
        <v>0.12626599999999999</v>
      </c>
      <c r="QG19">
        <v>0.12626599999999999</v>
      </c>
      <c r="QH19">
        <v>0.12626599999999999</v>
      </c>
      <c r="QI19">
        <v>0.12626599999999999</v>
      </c>
      <c r="QJ19">
        <v>0.12626599999999999</v>
      </c>
      <c r="QK19">
        <v>0.12626599999999999</v>
      </c>
      <c r="QL19">
        <v>0.12626599999999999</v>
      </c>
      <c r="QM19">
        <v>0.12626599999999999</v>
      </c>
      <c r="QN19">
        <v>0.12626599999999999</v>
      </c>
      <c r="QO19">
        <v>0.12626599999999999</v>
      </c>
      <c r="QP19">
        <v>0.12626599999999999</v>
      </c>
      <c r="QQ19">
        <v>0.12626599999999999</v>
      </c>
      <c r="QR19">
        <v>0.12626599999999999</v>
      </c>
      <c r="QS19">
        <v>0.12626599999999999</v>
      </c>
      <c r="QT19">
        <v>0.12626599999999999</v>
      </c>
      <c r="QU19">
        <v>0.12626599999999999</v>
      </c>
      <c r="QV19">
        <v>0.12626599999999999</v>
      </c>
      <c r="QW19">
        <v>0.12626599999999999</v>
      </c>
      <c r="QX19">
        <v>0.12626599999999999</v>
      </c>
      <c r="QY19">
        <v>0.12626599999999999</v>
      </c>
      <c r="QZ19">
        <v>0.12626599999999999</v>
      </c>
      <c r="RA19">
        <v>0.12626599999999999</v>
      </c>
      <c r="RB19">
        <v>0.12626599999999999</v>
      </c>
      <c r="RC19">
        <v>0.12626599999999999</v>
      </c>
      <c r="RD19">
        <v>0.12626599999999999</v>
      </c>
      <c r="RE19">
        <v>0.12626599999999999</v>
      </c>
      <c r="RF19">
        <v>0.12626599999999999</v>
      </c>
      <c r="RG19">
        <v>0.12626599999999999</v>
      </c>
      <c r="RH19">
        <v>0.12626599999999999</v>
      </c>
      <c r="RI19">
        <v>0.12626599999999999</v>
      </c>
      <c r="RJ19">
        <v>0.12626599999999999</v>
      </c>
      <c r="RK19">
        <v>0.12626599999999999</v>
      </c>
      <c r="RL19">
        <v>0.12626599999999999</v>
      </c>
      <c r="RM19">
        <v>0.12626599999999999</v>
      </c>
      <c r="RN19">
        <v>0.12626599999999999</v>
      </c>
      <c r="RO19">
        <v>0.12626599999999999</v>
      </c>
      <c r="RP19">
        <v>0.12626599999999999</v>
      </c>
      <c r="RQ19">
        <v>0.12626599999999999</v>
      </c>
      <c r="RR19">
        <v>0.12626599999999999</v>
      </c>
      <c r="RS19">
        <v>0.12626599999999999</v>
      </c>
      <c r="RT19">
        <v>0.12626599999999999</v>
      </c>
      <c r="RU19">
        <v>0.12626599999999999</v>
      </c>
      <c r="RV19">
        <v>0.12626599999999999</v>
      </c>
      <c r="RW19">
        <v>0.12626599999999999</v>
      </c>
      <c r="RX19">
        <v>0.12626599999999999</v>
      </c>
      <c r="RY19">
        <v>0.12626599999999999</v>
      </c>
      <c r="RZ19">
        <v>0.12626599999999999</v>
      </c>
      <c r="SA19">
        <v>0.12626599999999999</v>
      </c>
      <c r="SB19">
        <v>0.12626599999999999</v>
      </c>
      <c r="SC19">
        <v>0.12626599999999999</v>
      </c>
      <c r="SD19">
        <v>0.12626599999999999</v>
      </c>
      <c r="SE19">
        <v>0.12626599999999999</v>
      </c>
      <c r="SF19">
        <v>0.12626599999999999</v>
      </c>
      <c r="SG19">
        <v>0.12626599999999999</v>
      </c>
      <c r="SH19">
        <v>0.12626599999999999</v>
      </c>
      <c r="SI19">
        <v>0.12626599999999999</v>
      </c>
      <c r="SJ19">
        <v>0.12626599999999999</v>
      </c>
      <c r="SK19">
        <v>0.12626599999999999</v>
      </c>
      <c r="SL19">
        <v>0.12626599999999999</v>
      </c>
      <c r="SM19">
        <v>0.12626599999999999</v>
      </c>
      <c r="SN19">
        <v>0.12626599999999999</v>
      </c>
      <c r="SO19">
        <v>0.12626599999999999</v>
      </c>
      <c r="SP19">
        <v>0.12626599999999999</v>
      </c>
      <c r="SQ19">
        <v>0.12626599999999999</v>
      </c>
      <c r="SR19">
        <v>0.12626599999999999</v>
      </c>
      <c r="SS19">
        <v>0.12626599999999999</v>
      </c>
      <c r="ST19">
        <v>0.12626599999999999</v>
      </c>
      <c r="SU19">
        <v>0.12626599999999999</v>
      </c>
      <c r="SV19">
        <v>0.12626599999999999</v>
      </c>
      <c r="SW19">
        <v>0.12626599999999999</v>
      </c>
      <c r="SX19">
        <v>0.12626599999999999</v>
      </c>
      <c r="SY19">
        <v>0.12626599999999999</v>
      </c>
      <c r="SZ19">
        <v>0.12626599999999999</v>
      </c>
      <c r="TA19">
        <v>0.12626599999999999</v>
      </c>
      <c r="TB19">
        <v>0.12626599999999999</v>
      </c>
      <c r="TC19">
        <v>0.12626599999999999</v>
      </c>
      <c r="TD19">
        <v>0.12626599999999999</v>
      </c>
      <c r="TE19">
        <v>0.12626599999999999</v>
      </c>
      <c r="TF19">
        <v>0.12626599999999999</v>
      </c>
      <c r="TG19">
        <v>0.12626599999999999</v>
      </c>
      <c r="TH19">
        <v>0.12626599999999999</v>
      </c>
      <c r="TI19">
        <v>0.12626599999999999</v>
      </c>
      <c r="TJ19">
        <v>0.12626599999999999</v>
      </c>
      <c r="TK19">
        <v>0.12626599999999999</v>
      </c>
      <c r="TL19">
        <v>0.12626599999999999</v>
      </c>
      <c r="TM19">
        <v>0.12626599999999999</v>
      </c>
      <c r="TN19">
        <v>0.12626599999999999</v>
      </c>
      <c r="TO19">
        <v>0.12626599999999999</v>
      </c>
      <c r="TP19">
        <v>0.12626599999999999</v>
      </c>
      <c r="TQ19">
        <v>0.12626599999999999</v>
      </c>
      <c r="TR19">
        <v>0.12626599999999999</v>
      </c>
      <c r="TS19">
        <v>0.12626599999999999</v>
      </c>
    </row>
    <row r="20" spans="1:1204" x14ac:dyDescent="0.3">
      <c r="A20" t="s">
        <v>18</v>
      </c>
      <c r="B20">
        <v>0.425786</v>
      </c>
      <c r="C20">
        <v>0.32368999999999998</v>
      </c>
      <c r="D20">
        <v>0.22758900000000001</v>
      </c>
      <c r="E20">
        <v>0.13628399999999999</v>
      </c>
      <c r="F20">
        <v>4.8707E-2</v>
      </c>
      <c r="G20">
        <v>3.6101000000000001E-2</v>
      </c>
      <c r="H20">
        <v>0.119017</v>
      </c>
      <c r="I20">
        <v>0.200848</v>
      </c>
      <c r="J20">
        <v>0.28235399999999999</v>
      </c>
      <c r="K20">
        <v>0.36425800000000003</v>
      </c>
      <c r="L20">
        <v>0.44725700000000002</v>
      </c>
      <c r="M20">
        <v>0.53203599999999995</v>
      </c>
      <c r="N20">
        <v>0.61927200000000004</v>
      </c>
      <c r="O20">
        <v>0.70964300000000002</v>
      </c>
      <c r="P20">
        <v>0.95653299999999997</v>
      </c>
      <c r="Q20">
        <v>1.1940329999999999</v>
      </c>
      <c r="R20">
        <v>0.80872200000000005</v>
      </c>
      <c r="S20">
        <v>0.74848499999999996</v>
      </c>
      <c r="T20">
        <v>0.68555900000000003</v>
      </c>
      <c r="U20">
        <v>0.62022200000000005</v>
      </c>
      <c r="V20">
        <v>0.55275600000000003</v>
      </c>
      <c r="W20">
        <v>0.48343399999999997</v>
      </c>
      <c r="X20">
        <v>0.41252299999999997</v>
      </c>
      <c r="Y20">
        <v>0.340285</v>
      </c>
      <c r="Z20">
        <v>0.26697100000000001</v>
      </c>
      <c r="AA20">
        <v>0.192825</v>
      </c>
      <c r="AB20">
        <v>0.118086</v>
      </c>
      <c r="AC20">
        <v>4.2986999999999997E-2</v>
      </c>
      <c r="AD20">
        <v>0.23289799999999999</v>
      </c>
      <c r="AE20">
        <v>0.39944800000000003</v>
      </c>
      <c r="AF20">
        <v>0.33055099999999998</v>
      </c>
      <c r="AG20">
        <v>0.33401700000000001</v>
      </c>
      <c r="AH20">
        <v>0.33955000000000002</v>
      </c>
      <c r="AI20">
        <v>0.34718300000000002</v>
      </c>
      <c r="AJ20">
        <v>0.356993</v>
      </c>
      <c r="AK20">
        <v>0.36910199999999999</v>
      </c>
      <c r="AL20">
        <v>0.38367899999999999</v>
      </c>
      <c r="AM20">
        <v>0.40094800000000003</v>
      </c>
      <c r="AN20">
        <v>0.42119699999999999</v>
      </c>
      <c r="AO20">
        <v>0.44478600000000001</v>
      </c>
      <c r="AP20">
        <v>0.47216399999999997</v>
      </c>
      <c r="AQ20">
        <v>0.50388999999999995</v>
      </c>
      <c r="AR20">
        <v>4.7604740000000003</v>
      </c>
      <c r="AS20">
        <v>0.96101899999999996</v>
      </c>
      <c r="AT20">
        <v>0.73255099999999995</v>
      </c>
      <c r="AU20">
        <v>0.58029799999999998</v>
      </c>
      <c r="AV20">
        <v>0.43184</v>
      </c>
      <c r="AW20">
        <v>0.286271</v>
      </c>
      <c r="AX20">
        <v>0.142647</v>
      </c>
      <c r="AY20">
        <v>0</v>
      </c>
      <c r="AZ20">
        <v>0.142647</v>
      </c>
      <c r="BA20">
        <v>0.286271</v>
      </c>
      <c r="BB20">
        <v>0.43184</v>
      </c>
      <c r="BC20">
        <v>0.58029799999999998</v>
      </c>
      <c r="BD20">
        <v>0.73255099999999995</v>
      </c>
      <c r="BE20">
        <v>0.88944199999999995</v>
      </c>
      <c r="BF20">
        <v>1.0517190000000001</v>
      </c>
      <c r="BG20">
        <v>4.2870299999999997</v>
      </c>
      <c r="BH20">
        <v>5.5126540000000004</v>
      </c>
      <c r="BI20">
        <v>3.4029500000000001</v>
      </c>
      <c r="BJ20">
        <v>3.0463960000000001</v>
      </c>
      <c r="BK20">
        <v>2.6995779999999998</v>
      </c>
      <c r="BL20">
        <v>2.3675839999999999</v>
      </c>
      <c r="BM20">
        <v>2.0526249999999999</v>
      </c>
      <c r="BN20">
        <v>1.754775</v>
      </c>
      <c r="BO20">
        <v>1.4726090000000001</v>
      </c>
      <c r="BP20">
        <v>1.2036690000000001</v>
      </c>
      <c r="BQ20">
        <v>0.94478899999999999</v>
      </c>
      <c r="BR20">
        <v>0.69226799999999999</v>
      </c>
      <c r="BS20">
        <v>0.44194899999999998</v>
      </c>
      <c r="BT20">
        <v>0.189197</v>
      </c>
      <c r="BU20">
        <v>0.59585500000000002</v>
      </c>
      <c r="BV20">
        <v>0.92549599999999999</v>
      </c>
      <c r="BW20">
        <v>0.65477399999999997</v>
      </c>
      <c r="BX20">
        <v>0.599692</v>
      </c>
      <c r="BY20">
        <v>0.54427999999999999</v>
      </c>
      <c r="BZ20">
        <v>0.48862100000000003</v>
      </c>
      <c r="CA20">
        <v>0.432782</v>
      </c>
      <c r="CB20">
        <v>0.37681799999999999</v>
      </c>
      <c r="CC20">
        <v>0.320772</v>
      </c>
      <c r="CD20">
        <v>0.26467400000000002</v>
      </c>
      <c r="CE20">
        <v>0.20854600000000001</v>
      </c>
      <c r="CF20">
        <v>0.15240500000000001</v>
      </c>
      <c r="CG20">
        <v>9.6256999999999995E-2</v>
      </c>
      <c r="CH20">
        <v>4.0106999999999997E-2</v>
      </c>
      <c r="CI20">
        <v>0.48108200000000001</v>
      </c>
      <c r="CJ20">
        <v>0.76375800000000005</v>
      </c>
      <c r="CK20">
        <v>0.54506699999999997</v>
      </c>
      <c r="CL20">
        <v>0.43262099999999998</v>
      </c>
      <c r="CM20">
        <v>0.320299</v>
      </c>
      <c r="CN20">
        <v>0.20810999999999999</v>
      </c>
      <c r="CO20">
        <v>9.6027000000000001E-2</v>
      </c>
      <c r="CP20">
        <v>1.6003E-2</v>
      </c>
      <c r="CQ20">
        <v>0.12804299999999999</v>
      </c>
      <c r="CR20">
        <v>0.240152</v>
      </c>
      <c r="CS20">
        <v>0.352377</v>
      </c>
      <c r="CT20">
        <v>0.46473799999999998</v>
      </c>
      <c r="CU20">
        <v>0.57721100000000003</v>
      </c>
      <c r="CV20">
        <v>0.68972199999999995</v>
      </c>
      <c r="CW20">
        <v>12.133846999999999</v>
      </c>
      <c r="CX20">
        <v>0.79928999999999994</v>
      </c>
      <c r="CY20">
        <v>0.66431499999999999</v>
      </c>
      <c r="CZ20">
        <v>0.52199499999999999</v>
      </c>
      <c r="DA20">
        <v>0.37445800000000001</v>
      </c>
      <c r="DB20">
        <v>0.22389700000000001</v>
      </c>
      <c r="DC20">
        <v>7.2507000000000002E-2</v>
      </c>
      <c r="DD20">
        <v>7.7556E-2</v>
      </c>
      <c r="DE20">
        <v>0.22422800000000001</v>
      </c>
      <c r="DF20">
        <v>0.36557200000000001</v>
      </c>
      <c r="DG20">
        <v>0.49981399999999998</v>
      </c>
      <c r="DH20">
        <v>0.62537600000000004</v>
      </c>
      <c r="DI20">
        <v>0.74090299999999998</v>
      </c>
      <c r="DJ20">
        <v>0.84529299999999996</v>
      </c>
      <c r="DK20">
        <v>0.93771099999999996</v>
      </c>
      <c r="DL20">
        <v>3.0891839999999999</v>
      </c>
      <c r="DM20">
        <v>2.6696309999999999</v>
      </c>
      <c r="DN20">
        <v>1.696647</v>
      </c>
      <c r="DO20">
        <v>1.489689</v>
      </c>
      <c r="DP20">
        <v>1.2928930000000001</v>
      </c>
      <c r="DQ20">
        <v>1.1049960000000001</v>
      </c>
      <c r="DR20">
        <v>0.92445699999999997</v>
      </c>
      <c r="DS20">
        <v>0.74953000000000003</v>
      </c>
      <c r="DT20">
        <v>0.57830400000000004</v>
      </c>
      <c r="DU20">
        <v>0.40870699999999999</v>
      </c>
      <c r="DV20">
        <v>0.23849799999999999</v>
      </c>
      <c r="DW20">
        <v>6.5227999999999994E-2</v>
      </c>
      <c r="DX20">
        <v>0.113811</v>
      </c>
      <c r="DY20">
        <v>0.30165700000000001</v>
      </c>
      <c r="DZ20">
        <v>0.25754300000000002</v>
      </c>
      <c r="EA20">
        <v>0.39944800000000003</v>
      </c>
      <c r="EB20">
        <v>0.33055099999999998</v>
      </c>
      <c r="EC20">
        <v>0.33401700000000001</v>
      </c>
      <c r="ED20">
        <v>0.33955000000000002</v>
      </c>
      <c r="EE20">
        <v>0.34718300000000002</v>
      </c>
      <c r="EF20">
        <v>0.356993</v>
      </c>
      <c r="EG20">
        <v>0.36910199999999999</v>
      </c>
      <c r="EH20">
        <v>0.38367899999999999</v>
      </c>
      <c r="EI20">
        <v>0.40094800000000003</v>
      </c>
      <c r="EJ20">
        <v>0.42119699999999999</v>
      </c>
      <c r="EK20">
        <v>0.44478600000000001</v>
      </c>
      <c r="EL20">
        <v>0.47216399999999997</v>
      </c>
      <c r="EM20">
        <v>0.50388999999999995</v>
      </c>
      <c r="EN20">
        <v>0.11065999999999999</v>
      </c>
      <c r="EO20">
        <v>0.53117000000000003</v>
      </c>
      <c r="EP20">
        <v>0.46392499999999998</v>
      </c>
      <c r="EQ20">
        <v>0.43768099999999999</v>
      </c>
      <c r="ER20">
        <v>0.41508800000000001</v>
      </c>
      <c r="ES20">
        <v>0.39572400000000002</v>
      </c>
      <c r="ET20">
        <v>0.37924999999999998</v>
      </c>
      <c r="EU20">
        <v>0.36539899999999997</v>
      </c>
      <c r="EV20">
        <v>0.353962</v>
      </c>
      <c r="EW20">
        <v>0.34478399999999998</v>
      </c>
      <c r="EX20">
        <v>0.33775699999999997</v>
      </c>
      <c r="EY20">
        <v>0.332816</v>
      </c>
      <c r="EZ20">
        <v>0.32994099999999998</v>
      </c>
      <c r="FA20">
        <v>0.329154</v>
      </c>
      <c r="FB20">
        <v>0.33052500000000001</v>
      </c>
      <c r="FC20">
        <v>1.0242100000000001</v>
      </c>
      <c r="FD20">
        <v>1.1731450000000001</v>
      </c>
      <c r="FE20">
        <v>0.62337299999999995</v>
      </c>
      <c r="FF20">
        <v>0.47392099999999998</v>
      </c>
      <c r="FG20">
        <v>0.32762200000000002</v>
      </c>
      <c r="FH20">
        <v>0.18354000000000001</v>
      </c>
      <c r="FI20">
        <v>4.0712999999999999E-2</v>
      </c>
      <c r="FJ20">
        <v>0.10183300000000001</v>
      </c>
      <c r="FK20">
        <v>0.24507899999999999</v>
      </c>
      <c r="FL20">
        <v>0.38999499999999998</v>
      </c>
      <c r="FM20">
        <v>0.53753300000000004</v>
      </c>
      <c r="FN20">
        <v>0.688612</v>
      </c>
      <c r="FO20">
        <v>0.84409699999999999</v>
      </c>
      <c r="FP20">
        <v>1.004766</v>
      </c>
      <c r="FQ20">
        <v>0.89271400000000001</v>
      </c>
      <c r="FR20">
        <v>1.230326</v>
      </c>
      <c r="FS20">
        <v>0.862008</v>
      </c>
      <c r="FT20">
        <v>0.77735500000000002</v>
      </c>
      <c r="FU20">
        <v>0.69530499999999995</v>
      </c>
      <c r="FV20">
        <v>0.61566500000000002</v>
      </c>
      <c r="FW20">
        <v>0.53822000000000003</v>
      </c>
      <c r="FX20">
        <v>0.46273700000000001</v>
      </c>
      <c r="FY20">
        <v>0.38897300000000001</v>
      </c>
      <c r="FZ20">
        <v>0.31667299999999998</v>
      </c>
      <c r="GA20">
        <v>0.24557899999999999</v>
      </c>
      <c r="GB20">
        <v>0.175427</v>
      </c>
      <c r="GC20">
        <v>0.105952</v>
      </c>
      <c r="GD20">
        <v>3.6887999999999997E-2</v>
      </c>
      <c r="GE20">
        <v>0.51033300000000004</v>
      </c>
      <c r="GF20">
        <v>0.76546199999999998</v>
      </c>
      <c r="GG20">
        <v>0.51490499999999995</v>
      </c>
      <c r="GH20">
        <v>0.430537</v>
      </c>
      <c r="GI20">
        <v>0.34781099999999998</v>
      </c>
      <c r="GJ20">
        <v>0.266044</v>
      </c>
      <c r="GK20">
        <v>0.184531</v>
      </c>
      <c r="GL20">
        <v>0.102545</v>
      </c>
      <c r="GM20">
        <v>1.9317999999999998E-2</v>
      </c>
      <c r="GN20">
        <v>6.5972000000000003E-2</v>
      </c>
      <c r="GO20">
        <v>0.15421399999999999</v>
      </c>
      <c r="GP20">
        <v>0.246389</v>
      </c>
      <c r="GQ20">
        <v>0.34358899999999998</v>
      </c>
      <c r="GR20">
        <v>0.44704199999999999</v>
      </c>
      <c r="GS20">
        <v>2.7980000000000001E-3</v>
      </c>
      <c r="GT20">
        <v>0.23166100000000001</v>
      </c>
      <c r="GU20">
        <v>0.16420299999999999</v>
      </c>
      <c r="GV20">
        <v>0.124514</v>
      </c>
      <c r="GW20">
        <v>8.9532E-2</v>
      </c>
      <c r="GX20">
        <v>5.8837E-2</v>
      </c>
      <c r="GY20">
        <v>3.0741999999999998E-2</v>
      </c>
      <c r="GZ20">
        <v>4.5640000000000003E-3</v>
      </c>
      <c r="HA20">
        <v>2.0368000000000001E-2</v>
      </c>
      <c r="HB20">
        <v>4.4586000000000001E-2</v>
      </c>
      <c r="HC20">
        <v>6.8576999999999999E-2</v>
      </c>
      <c r="HD20">
        <v>9.2808000000000002E-2</v>
      </c>
      <c r="HE20">
        <v>0.11772199999999999</v>
      </c>
      <c r="HF20">
        <v>0.14379600000000001</v>
      </c>
      <c r="HG20">
        <v>0.17152700000000001</v>
      </c>
      <c r="HH20">
        <v>0.201487</v>
      </c>
      <c r="HI20">
        <v>0.162909</v>
      </c>
      <c r="HJ20">
        <v>0.21427199999999999</v>
      </c>
      <c r="HK20">
        <v>0.13275000000000001</v>
      </c>
      <c r="HL20">
        <v>0.108663</v>
      </c>
      <c r="HM20">
        <v>8.5815000000000002E-2</v>
      </c>
      <c r="HN20">
        <v>6.5684000000000006E-2</v>
      </c>
      <c r="HO20">
        <v>4.7074999999999999E-2</v>
      </c>
      <c r="HP20">
        <v>3.0034999999999999E-2</v>
      </c>
      <c r="HQ20">
        <v>1.4043999999999999E-2</v>
      </c>
      <c r="HR20">
        <v>1.044E-3</v>
      </c>
      <c r="HS20">
        <v>1.5492000000000001E-2</v>
      </c>
      <c r="HT20">
        <v>2.9477E-2</v>
      </c>
      <c r="HU20">
        <v>4.3164000000000001E-2</v>
      </c>
      <c r="HV20">
        <v>5.672E-2</v>
      </c>
      <c r="HW20">
        <v>7.0275000000000004E-2</v>
      </c>
      <c r="HX20">
        <v>8.3984000000000003E-2</v>
      </c>
      <c r="HY20">
        <v>9.7974000000000006E-2</v>
      </c>
      <c r="HZ20">
        <v>0.11239499999999999</v>
      </c>
      <c r="IA20">
        <v>0.127384</v>
      </c>
      <c r="IB20">
        <v>0.14310600000000001</v>
      </c>
      <c r="IC20">
        <v>9.2720000000000007E-3</v>
      </c>
      <c r="ID20">
        <v>0.14122100000000001</v>
      </c>
      <c r="IE20">
        <v>0.11873599999999999</v>
      </c>
      <c r="IF20">
        <v>0.103822</v>
      </c>
      <c r="IG20">
        <v>8.8949E-2</v>
      </c>
      <c r="IH20">
        <v>7.6037999999999994E-2</v>
      </c>
      <c r="II20">
        <v>6.3941999999999999E-2</v>
      </c>
      <c r="IJ20">
        <v>5.3040999999999998E-2</v>
      </c>
      <c r="IK20">
        <v>4.2867000000000002E-2</v>
      </c>
      <c r="IL20">
        <v>3.3481999999999998E-2</v>
      </c>
      <c r="IM20">
        <v>2.4680000000000001E-2</v>
      </c>
      <c r="IN20">
        <v>1.6426E-2</v>
      </c>
      <c r="IO20">
        <v>8.6160000000000004E-3</v>
      </c>
      <c r="IP20">
        <v>1.1950000000000001E-3</v>
      </c>
      <c r="IQ20">
        <v>5.901E-3</v>
      </c>
      <c r="IR20">
        <v>1.2721E-2</v>
      </c>
      <c r="IS20">
        <v>1.9310999999999998E-2</v>
      </c>
      <c r="IT20">
        <v>2.5714000000000001E-2</v>
      </c>
      <c r="IU20">
        <v>3.1965E-2</v>
      </c>
      <c r="IV20">
        <v>3.8101000000000003E-2</v>
      </c>
      <c r="IW20">
        <v>4.4151999999999997E-2</v>
      </c>
      <c r="IX20">
        <v>5.0146999999999997E-2</v>
      </c>
      <c r="IY20">
        <v>5.6113999999999997E-2</v>
      </c>
      <c r="IZ20">
        <v>6.2080000000000003E-2</v>
      </c>
      <c r="JA20">
        <v>6.8070000000000006E-2</v>
      </c>
      <c r="JB20">
        <v>7.4107999999999993E-2</v>
      </c>
      <c r="JC20">
        <v>8.0217999999999998E-2</v>
      </c>
      <c r="JD20">
        <v>8.6426000000000003E-2</v>
      </c>
      <c r="JE20">
        <v>4.7132E-2</v>
      </c>
      <c r="JF20">
        <v>3.2100000000000002E-3</v>
      </c>
      <c r="JG20">
        <v>3.1459999999999999E-3</v>
      </c>
      <c r="JH20">
        <v>3.0839999999999999E-3</v>
      </c>
      <c r="JI20">
        <v>3.0230000000000001E-3</v>
      </c>
      <c r="JJ20">
        <v>2.9629999999999999E-3</v>
      </c>
      <c r="JK20">
        <v>2.9039999999999999E-3</v>
      </c>
      <c r="JL20">
        <v>2.846E-3</v>
      </c>
      <c r="JM20">
        <v>2.7889999999999998E-3</v>
      </c>
      <c r="JN20">
        <v>2.7330000000000002E-3</v>
      </c>
      <c r="JO20">
        <v>2.6770000000000001E-3</v>
      </c>
      <c r="JP20">
        <v>2.6229999999999999E-3</v>
      </c>
      <c r="JQ20">
        <v>2.5699999999999998E-3</v>
      </c>
      <c r="JR20">
        <v>2.5179999999999998E-3</v>
      </c>
      <c r="JS20">
        <v>2.467E-3</v>
      </c>
      <c r="JT20">
        <v>2.4160000000000002E-3</v>
      </c>
      <c r="JU20">
        <v>2.3670000000000002E-3</v>
      </c>
      <c r="JV20">
        <v>2.3180000000000002E-3</v>
      </c>
      <c r="JW20">
        <v>2.271E-3</v>
      </c>
      <c r="JX20">
        <v>2.2239999999999998E-3</v>
      </c>
      <c r="JY20">
        <v>2.1779999999999998E-3</v>
      </c>
      <c r="JZ20">
        <v>2.1329999999999999E-3</v>
      </c>
      <c r="KA20">
        <v>2.0890000000000001E-3</v>
      </c>
      <c r="KB20">
        <v>2.0449999999999999E-3</v>
      </c>
      <c r="KC20">
        <v>2.003E-3</v>
      </c>
      <c r="KD20">
        <v>1.9610000000000001E-3</v>
      </c>
      <c r="KE20">
        <v>1.92E-3</v>
      </c>
      <c r="KF20">
        <v>1.8799999999999999E-3</v>
      </c>
      <c r="KG20">
        <v>1.841E-3</v>
      </c>
      <c r="KH20">
        <v>1.802E-3</v>
      </c>
      <c r="KI20">
        <v>1.7639999999999999E-3</v>
      </c>
      <c r="KJ20">
        <v>1.727E-3</v>
      </c>
      <c r="KK20">
        <v>1.691E-3</v>
      </c>
      <c r="KL20">
        <v>1.655E-3</v>
      </c>
      <c r="KM20">
        <v>1.6199999999999999E-3</v>
      </c>
      <c r="KN20">
        <v>1.586E-3</v>
      </c>
      <c r="KO20">
        <v>1.552E-3</v>
      </c>
      <c r="KP20">
        <v>1.519E-3</v>
      </c>
      <c r="KQ20">
        <v>1.487E-3</v>
      </c>
      <c r="KR20">
        <v>1.456E-3</v>
      </c>
      <c r="KS20">
        <v>1.4250000000000001E-3</v>
      </c>
      <c r="KT20">
        <v>1.3940000000000001E-3</v>
      </c>
      <c r="KU20">
        <v>1.364E-3</v>
      </c>
      <c r="KV20">
        <v>3.1740000000000002E-3</v>
      </c>
      <c r="KW20">
        <v>6.8469999999999998E-3</v>
      </c>
      <c r="KX20">
        <v>1.0581E-2</v>
      </c>
      <c r="KY20">
        <v>1.4409999999999999E-2</v>
      </c>
      <c r="KZ20">
        <v>1.8367999999999999E-2</v>
      </c>
      <c r="LA20">
        <v>3.7247000000000002E-2</v>
      </c>
      <c r="LB20">
        <v>0.114895</v>
      </c>
      <c r="LC20">
        <v>0.12962599999999999</v>
      </c>
      <c r="LD20">
        <v>0.11204500000000001</v>
      </c>
      <c r="LE20">
        <v>9.6350000000000005E-2</v>
      </c>
      <c r="LF20">
        <v>8.2236000000000004E-2</v>
      </c>
      <c r="LG20">
        <v>6.9459000000000007E-2</v>
      </c>
      <c r="LH20">
        <v>5.7813000000000003E-2</v>
      </c>
      <c r="LI20">
        <v>4.7130999999999999E-2</v>
      </c>
      <c r="LJ20">
        <v>3.7946000000000001E-2</v>
      </c>
      <c r="LK20">
        <v>2.9439E-2</v>
      </c>
      <c r="LL20">
        <v>2.0417999999999999E-2</v>
      </c>
      <c r="LM20">
        <v>1.0815999999999999E-2</v>
      </c>
      <c r="LN20">
        <v>5.5199999999999997E-4</v>
      </c>
      <c r="LO20">
        <v>1.0109999999999999E-2</v>
      </c>
      <c r="LP20">
        <v>2.0618000000000001E-2</v>
      </c>
      <c r="LQ20">
        <v>3.1077E-2</v>
      </c>
      <c r="LR20">
        <v>4.1514000000000002E-2</v>
      </c>
      <c r="LS20">
        <v>5.2059000000000001E-2</v>
      </c>
      <c r="LT20">
        <v>6.2783000000000005E-2</v>
      </c>
      <c r="LU20">
        <v>7.3787000000000005E-2</v>
      </c>
      <c r="LV20">
        <v>8.5162000000000002E-2</v>
      </c>
      <c r="LW20">
        <v>9.7013000000000002E-2</v>
      </c>
      <c r="LX20">
        <v>0.10945000000000001</v>
      </c>
      <c r="LY20">
        <v>0.12259299999999999</v>
      </c>
      <c r="LZ20">
        <v>0.136578</v>
      </c>
      <c r="MA20">
        <v>1.6625479999999999</v>
      </c>
      <c r="MB20">
        <v>0.133078</v>
      </c>
      <c r="MC20">
        <v>9.8503999999999994E-2</v>
      </c>
      <c r="MD20">
        <v>9.0373999999999996E-2</v>
      </c>
      <c r="ME20">
        <v>8.1386E-2</v>
      </c>
      <c r="MF20">
        <v>7.2633000000000003E-2</v>
      </c>
      <c r="MG20">
        <v>6.3758999999999996E-2</v>
      </c>
      <c r="MH20">
        <v>5.4926999999999997E-2</v>
      </c>
      <c r="MI20">
        <v>4.6112E-2</v>
      </c>
      <c r="MJ20">
        <v>3.7359000000000003E-2</v>
      </c>
      <c r="MK20">
        <v>2.8683E-2</v>
      </c>
      <c r="ML20">
        <v>2.0112000000000001E-2</v>
      </c>
      <c r="MM20">
        <v>1.1665E-2</v>
      </c>
      <c r="MN20">
        <v>3.3639999999999998E-3</v>
      </c>
      <c r="MO20">
        <v>4.7710000000000001E-3</v>
      </c>
      <c r="MP20">
        <v>1.2722000000000001E-2</v>
      </c>
      <c r="MQ20">
        <v>2.0473000000000002E-2</v>
      </c>
      <c r="MR20">
        <v>2.8008000000000002E-2</v>
      </c>
      <c r="MS20">
        <v>3.5312999999999997E-2</v>
      </c>
      <c r="MT20">
        <v>4.2376999999999998E-2</v>
      </c>
      <c r="MU20">
        <v>4.9187000000000002E-2</v>
      </c>
      <c r="MV20">
        <v>5.5736000000000001E-2</v>
      </c>
      <c r="MW20">
        <v>6.2015000000000001E-2</v>
      </c>
      <c r="MX20">
        <v>6.8017999999999995E-2</v>
      </c>
      <c r="MY20">
        <v>7.3741000000000001E-2</v>
      </c>
      <c r="MZ20">
        <v>7.918E-2</v>
      </c>
      <c r="NA20">
        <v>8.4332000000000004E-2</v>
      </c>
      <c r="NB20">
        <v>8.9198E-2</v>
      </c>
      <c r="NC20">
        <v>9.3776999999999999E-2</v>
      </c>
      <c r="ND20">
        <v>0.17103599999999999</v>
      </c>
      <c r="NE20">
        <v>0.33657599999999999</v>
      </c>
      <c r="NF20">
        <v>0.278692</v>
      </c>
      <c r="NG20">
        <v>0.26235999999999998</v>
      </c>
      <c r="NH20">
        <v>0.24344199999999999</v>
      </c>
      <c r="NI20">
        <v>0.226602</v>
      </c>
      <c r="NJ20">
        <v>0.20955599999999999</v>
      </c>
      <c r="NK20">
        <v>0.19334899999999999</v>
      </c>
      <c r="NL20">
        <v>0.17743</v>
      </c>
      <c r="NM20">
        <v>0.16202</v>
      </c>
      <c r="NN20">
        <v>0.14696999999999999</v>
      </c>
      <c r="NO20">
        <v>0.13231000000000001</v>
      </c>
      <c r="NP20">
        <v>0.117989</v>
      </c>
      <c r="NQ20">
        <v>0.10399600000000001</v>
      </c>
      <c r="NR20">
        <v>9.0301999999999993E-2</v>
      </c>
      <c r="NS20">
        <v>7.6887999999999998E-2</v>
      </c>
      <c r="NT20">
        <v>6.3735E-2</v>
      </c>
      <c r="NU20">
        <v>5.0821999999999999E-2</v>
      </c>
      <c r="NV20">
        <v>3.8133E-2</v>
      </c>
      <c r="NW20">
        <v>2.5651E-2</v>
      </c>
      <c r="NX20">
        <v>1.336E-2</v>
      </c>
      <c r="NY20">
        <v>1.2440000000000001E-3</v>
      </c>
      <c r="NZ20">
        <v>1.0708000000000001E-2</v>
      </c>
      <c r="OA20">
        <v>2.2512000000000001E-2</v>
      </c>
      <c r="OB20">
        <v>3.4178E-2</v>
      </c>
      <c r="OC20">
        <v>4.5718000000000002E-2</v>
      </c>
      <c r="OD20">
        <v>5.7141999999999998E-2</v>
      </c>
      <c r="OE20">
        <v>6.8460999999999994E-2</v>
      </c>
      <c r="OF20">
        <v>7.9683000000000004E-2</v>
      </c>
      <c r="OG20">
        <v>9.0816999999999995E-2</v>
      </c>
      <c r="OH20">
        <v>0.101869</v>
      </c>
      <c r="OI20">
        <v>0.112845</v>
      </c>
      <c r="OJ20">
        <v>0.123753</v>
      </c>
      <c r="OK20">
        <v>0.123753</v>
      </c>
      <c r="OL20">
        <v>0.123753</v>
      </c>
      <c r="OM20">
        <v>0.123753</v>
      </c>
      <c r="ON20">
        <v>0.123753</v>
      </c>
      <c r="OO20">
        <v>0.123753</v>
      </c>
      <c r="OP20">
        <v>0.123753</v>
      </c>
      <c r="OQ20">
        <v>0.123753</v>
      </c>
      <c r="OR20">
        <v>0.123753</v>
      </c>
      <c r="OS20">
        <v>0.123753</v>
      </c>
      <c r="OT20">
        <v>0.123753</v>
      </c>
      <c r="OU20">
        <v>0.123753</v>
      </c>
      <c r="OV20">
        <v>0.123753</v>
      </c>
      <c r="OW20">
        <v>0.123753</v>
      </c>
      <c r="OX20">
        <v>0.123753</v>
      </c>
      <c r="OY20">
        <v>0.123753</v>
      </c>
      <c r="OZ20">
        <v>0.123753</v>
      </c>
      <c r="PA20">
        <v>0.123753</v>
      </c>
      <c r="PB20">
        <v>0.123753</v>
      </c>
      <c r="PC20">
        <v>0.123753</v>
      </c>
      <c r="PD20">
        <v>0.123753</v>
      </c>
      <c r="PE20">
        <v>0.123753</v>
      </c>
      <c r="PF20">
        <v>0.123753</v>
      </c>
      <c r="PG20">
        <v>0.123753</v>
      </c>
      <c r="PH20">
        <v>0.123753</v>
      </c>
      <c r="PI20">
        <v>0.123753</v>
      </c>
      <c r="PJ20">
        <v>0.123753</v>
      </c>
      <c r="PK20">
        <v>0.123753</v>
      </c>
      <c r="PL20">
        <v>0.123753</v>
      </c>
      <c r="PM20">
        <v>0.123753</v>
      </c>
      <c r="PN20">
        <v>0.123753</v>
      </c>
      <c r="PO20">
        <v>0.123753</v>
      </c>
      <c r="PP20">
        <v>0.123753</v>
      </c>
      <c r="PQ20">
        <v>0.123753</v>
      </c>
      <c r="PR20">
        <v>0.123753</v>
      </c>
      <c r="PS20">
        <v>0.123753</v>
      </c>
      <c r="PT20">
        <v>0.123753</v>
      </c>
      <c r="PU20">
        <v>0.123753</v>
      </c>
      <c r="PV20">
        <v>0.123753</v>
      </c>
      <c r="PW20">
        <v>0.123753</v>
      </c>
      <c r="PX20">
        <v>0.123753</v>
      </c>
      <c r="PY20">
        <v>0.123753</v>
      </c>
      <c r="PZ20">
        <v>0.123753</v>
      </c>
      <c r="QA20">
        <v>0.123753</v>
      </c>
      <c r="QB20">
        <v>0.123753</v>
      </c>
      <c r="QC20">
        <v>0.123753</v>
      </c>
      <c r="QD20">
        <v>0.123753</v>
      </c>
      <c r="QE20">
        <v>0.123753</v>
      </c>
      <c r="QF20">
        <v>0.123753</v>
      </c>
      <c r="QG20">
        <v>0.123753</v>
      </c>
      <c r="QH20">
        <v>0.123753</v>
      </c>
      <c r="QI20">
        <v>0.123753</v>
      </c>
      <c r="QJ20">
        <v>0.123753</v>
      </c>
      <c r="QK20">
        <v>0.123753</v>
      </c>
      <c r="QL20">
        <v>0.123753</v>
      </c>
      <c r="QM20">
        <v>0.123753</v>
      </c>
      <c r="QN20">
        <v>0.123753</v>
      </c>
      <c r="QO20">
        <v>0.123753</v>
      </c>
      <c r="QP20">
        <v>0.123753</v>
      </c>
      <c r="QQ20">
        <v>0.123753</v>
      </c>
      <c r="QR20">
        <v>0.123753</v>
      </c>
      <c r="QS20">
        <v>0.123753</v>
      </c>
      <c r="QT20">
        <v>0.123753</v>
      </c>
      <c r="QU20">
        <v>0.123753</v>
      </c>
      <c r="QV20">
        <v>0.123753</v>
      </c>
      <c r="QW20">
        <v>0.123753</v>
      </c>
      <c r="QX20">
        <v>0.123753</v>
      </c>
      <c r="QY20">
        <v>0.123753</v>
      </c>
      <c r="QZ20">
        <v>0.123753</v>
      </c>
      <c r="RA20">
        <v>0.123753</v>
      </c>
      <c r="RB20">
        <v>0.123753</v>
      </c>
      <c r="RC20">
        <v>0.123753</v>
      </c>
      <c r="RD20">
        <v>0.123753</v>
      </c>
      <c r="RE20">
        <v>0.123753</v>
      </c>
      <c r="RF20">
        <v>0.123753</v>
      </c>
      <c r="RG20">
        <v>0.123753</v>
      </c>
      <c r="RH20">
        <v>0.123753</v>
      </c>
      <c r="RI20">
        <v>0.123753</v>
      </c>
      <c r="RJ20">
        <v>0.123753</v>
      </c>
      <c r="RK20">
        <v>0.123753</v>
      </c>
      <c r="RL20">
        <v>0.123753</v>
      </c>
      <c r="RM20">
        <v>0.123753</v>
      </c>
      <c r="RN20">
        <v>0.123753</v>
      </c>
      <c r="RO20">
        <v>0.123753</v>
      </c>
      <c r="RP20">
        <v>0.123753</v>
      </c>
      <c r="RQ20">
        <v>0.123753</v>
      </c>
      <c r="RR20">
        <v>0.123753</v>
      </c>
      <c r="RS20">
        <v>0.123753</v>
      </c>
      <c r="RT20">
        <v>0.123753</v>
      </c>
      <c r="RU20">
        <v>0.123753</v>
      </c>
      <c r="RV20">
        <v>0.123753</v>
      </c>
      <c r="RW20">
        <v>0.123753</v>
      </c>
      <c r="RX20">
        <v>0.123753</v>
      </c>
      <c r="RY20">
        <v>0.123753</v>
      </c>
      <c r="RZ20">
        <v>0.123753</v>
      </c>
      <c r="SA20">
        <v>0.123753</v>
      </c>
      <c r="SB20">
        <v>0.123753</v>
      </c>
      <c r="SC20">
        <v>0.123753</v>
      </c>
      <c r="SD20">
        <v>0.123753</v>
      </c>
      <c r="SE20">
        <v>0.123753</v>
      </c>
      <c r="SF20">
        <v>0.123753</v>
      </c>
      <c r="SG20">
        <v>0.123753</v>
      </c>
      <c r="SH20">
        <v>0.123753</v>
      </c>
      <c r="SI20">
        <v>0.123753</v>
      </c>
      <c r="SJ20">
        <v>0.123753</v>
      </c>
      <c r="SK20">
        <v>0.123753</v>
      </c>
      <c r="SL20">
        <v>0.123753</v>
      </c>
      <c r="SM20">
        <v>0.123753</v>
      </c>
      <c r="SN20">
        <v>0.123753</v>
      </c>
      <c r="SO20">
        <v>0.123753</v>
      </c>
      <c r="SP20">
        <v>0.123753</v>
      </c>
      <c r="SQ20">
        <v>0.123753</v>
      </c>
      <c r="SR20">
        <v>0.123753</v>
      </c>
      <c r="SS20">
        <v>0.123753</v>
      </c>
      <c r="ST20">
        <v>0.123753</v>
      </c>
      <c r="SU20">
        <v>0.123753</v>
      </c>
      <c r="SV20">
        <v>0.123753</v>
      </c>
      <c r="SW20">
        <v>0.123753</v>
      </c>
      <c r="SX20">
        <v>0.123753</v>
      </c>
      <c r="SY20">
        <v>0.123753</v>
      </c>
      <c r="SZ20">
        <v>0.123753</v>
      </c>
      <c r="TA20">
        <v>0.123753</v>
      </c>
      <c r="TB20">
        <v>0.123753</v>
      </c>
      <c r="TC20">
        <v>0.123753</v>
      </c>
      <c r="TD20">
        <v>0.123753</v>
      </c>
      <c r="TE20">
        <v>0.123753</v>
      </c>
      <c r="TF20">
        <v>0.123753</v>
      </c>
      <c r="TG20">
        <v>0.123753</v>
      </c>
      <c r="TH20">
        <v>0.123753</v>
      </c>
      <c r="TI20">
        <v>0.123753</v>
      </c>
      <c r="TJ20">
        <v>0.123753</v>
      </c>
      <c r="TK20">
        <v>0.123753</v>
      </c>
      <c r="TL20">
        <v>0.123753</v>
      </c>
      <c r="TM20">
        <v>0.123753</v>
      </c>
      <c r="TN20">
        <v>0.123753</v>
      </c>
      <c r="TO20">
        <v>0.123753</v>
      </c>
      <c r="TP20">
        <v>0.123753</v>
      </c>
      <c r="TQ20">
        <v>0.123753</v>
      </c>
      <c r="TR20">
        <v>0.123753</v>
      </c>
      <c r="TS20">
        <v>0.123753</v>
      </c>
      <c r="TT20">
        <v>0.123753</v>
      </c>
      <c r="TU20">
        <v>0.123753</v>
      </c>
      <c r="TV20">
        <v>0.123753</v>
      </c>
      <c r="TW20">
        <v>0.123753</v>
      </c>
      <c r="TX20">
        <v>0.123753</v>
      </c>
      <c r="TY20">
        <v>0.123753</v>
      </c>
      <c r="TZ20">
        <v>0.123753</v>
      </c>
      <c r="UA20">
        <v>0.123753</v>
      </c>
      <c r="UB20">
        <v>0.123753</v>
      </c>
      <c r="UC20">
        <v>0.123753</v>
      </c>
      <c r="UD20">
        <v>0.123753</v>
      </c>
      <c r="UE20">
        <v>0.123753</v>
      </c>
      <c r="UF20">
        <v>0.123753</v>
      </c>
      <c r="UG20">
        <v>0.123753</v>
      </c>
      <c r="UH20">
        <v>0.123753</v>
      </c>
      <c r="UI20">
        <v>0.123753</v>
      </c>
      <c r="UJ20">
        <v>0.123753</v>
      </c>
      <c r="UK20">
        <v>0.123753</v>
      </c>
      <c r="UL20">
        <v>0.123753</v>
      </c>
      <c r="UM20">
        <v>0.123753</v>
      </c>
      <c r="UN20">
        <v>0.123753</v>
      </c>
      <c r="UO20">
        <v>0.123753</v>
      </c>
      <c r="UP20">
        <v>0.123753</v>
      </c>
      <c r="UQ20">
        <v>0.123753</v>
      </c>
      <c r="UR20">
        <v>0.123753</v>
      </c>
      <c r="US20">
        <v>0.123753</v>
      </c>
      <c r="UT20">
        <v>0.123753</v>
      </c>
      <c r="UU20">
        <v>0.123753</v>
      </c>
      <c r="UV20">
        <v>0.123753</v>
      </c>
      <c r="UW20">
        <v>0.123753</v>
      </c>
      <c r="UX20">
        <v>0.123753</v>
      </c>
      <c r="UY20">
        <v>0.123753</v>
      </c>
      <c r="UZ20">
        <v>0.123753</v>
      </c>
      <c r="VA20">
        <v>0.123753</v>
      </c>
      <c r="VB20">
        <v>0.123753</v>
      </c>
      <c r="VC20">
        <v>0.123753</v>
      </c>
      <c r="VD20">
        <v>0.123753</v>
      </c>
      <c r="VE20">
        <v>0.123753</v>
      </c>
      <c r="VF20">
        <v>0.123753</v>
      </c>
      <c r="VG20">
        <v>0.123753</v>
      </c>
      <c r="VH20">
        <v>0.123753</v>
      </c>
      <c r="VI20">
        <v>0.123753</v>
      </c>
      <c r="VJ20">
        <v>0.123753</v>
      </c>
      <c r="VK20">
        <v>0.123753</v>
      </c>
      <c r="VL20">
        <v>0.123753</v>
      </c>
      <c r="VM20">
        <v>0.123753</v>
      </c>
      <c r="VN20">
        <v>0.123753</v>
      </c>
      <c r="VO20">
        <v>0.123753</v>
      </c>
      <c r="VP20">
        <v>0.123753</v>
      </c>
      <c r="VQ20">
        <v>0.123753</v>
      </c>
      <c r="VR20">
        <v>0.123753</v>
      </c>
      <c r="VS20">
        <v>0.123753</v>
      </c>
      <c r="VT20">
        <v>0.123753</v>
      </c>
      <c r="VU20">
        <v>0.123753</v>
      </c>
      <c r="VV20">
        <v>0.123753</v>
      </c>
      <c r="VW20">
        <v>0.123753</v>
      </c>
      <c r="VX20">
        <v>0.123753</v>
      </c>
      <c r="VY20">
        <v>0.123753</v>
      </c>
      <c r="VZ20">
        <v>0.123753</v>
      </c>
      <c r="WA20">
        <v>0.123753</v>
      </c>
      <c r="WB20">
        <v>0.123753</v>
      </c>
      <c r="WC20">
        <v>0.123753</v>
      </c>
      <c r="WD20">
        <v>0.123753</v>
      </c>
      <c r="WE20">
        <v>0.123753</v>
      </c>
      <c r="WF20">
        <v>0.123753</v>
      </c>
      <c r="WG20">
        <v>0.123753</v>
      </c>
      <c r="WH20">
        <v>0.123753</v>
      </c>
      <c r="WI20">
        <v>0.123753</v>
      </c>
      <c r="WJ20">
        <v>0.123753</v>
      </c>
      <c r="WK20">
        <v>0.123753</v>
      </c>
      <c r="WL20">
        <v>0.123753</v>
      </c>
      <c r="WM20">
        <v>0.123753</v>
      </c>
      <c r="WN20">
        <v>0.123753</v>
      </c>
      <c r="WO20">
        <v>0.123753</v>
      </c>
      <c r="WP20">
        <v>0.123753</v>
      </c>
      <c r="WQ20">
        <v>0.123753</v>
      </c>
      <c r="WR20">
        <v>0.123753</v>
      </c>
      <c r="WS20">
        <v>0.123753</v>
      </c>
      <c r="WT20">
        <v>0.123753</v>
      </c>
      <c r="WU20">
        <v>0.123753</v>
      </c>
      <c r="WV20">
        <v>0.123753</v>
      </c>
      <c r="WW20">
        <v>0.123753</v>
      </c>
      <c r="WX20">
        <v>0.123753</v>
      </c>
      <c r="WY20">
        <v>0.123753</v>
      </c>
      <c r="WZ20">
        <v>0.123753</v>
      </c>
      <c r="XA20">
        <v>0.123753</v>
      </c>
      <c r="XB20">
        <v>0.123753</v>
      </c>
      <c r="XC20">
        <v>0.123753</v>
      </c>
      <c r="XD20">
        <v>0.123753</v>
      </c>
      <c r="XE20">
        <v>0.123753</v>
      </c>
      <c r="XF20">
        <v>0.123753</v>
      </c>
      <c r="XG20">
        <v>0.123753</v>
      </c>
      <c r="XH20">
        <v>0.123753</v>
      </c>
      <c r="XI20">
        <v>0.123753</v>
      </c>
      <c r="XJ20">
        <v>0.123753</v>
      </c>
      <c r="XK20">
        <v>0.123753</v>
      </c>
      <c r="XL20">
        <v>0.123753</v>
      </c>
      <c r="XM20">
        <v>0.123753</v>
      </c>
      <c r="XN20">
        <v>0.123753</v>
      </c>
      <c r="XO20">
        <v>0.123753</v>
      </c>
      <c r="XP20">
        <v>0.123753</v>
      </c>
      <c r="XQ20">
        <v>0.123753</v>
      </c>
      <c r="XR20">
        <v>0.123753</v>
      </c>
      <c r="XS20">
        <v>0.123753</v>
      </c>
      <c r="XT20">
        <v>0.123753</v>
      </c>
      <c r="XU20">
        <v>0.123753</v>
      </c>
      <c r="XV20">
        <v>0.123753</v>
      </c>
      <c r="XW20">
        <v>0.123753</v>
      </c>
      <c r="XX20">
        <v>0.123753</v>
      </c>
      <c r="XY20">
        <v>0.123753</v>
      </c>
      <c r="XZ20">
        <v>0.123753</v>
      </c>
      <c r="YA20">
        <v>0.123753</v>
      </c>
      <c r="YB20">
        <v>0.123753</v>
      </c>
      <c r="YC20">
        <v>0.123753</v>
      </c>
      <c r="YD20">
        <v>0.123753</v>
      </c>
      <c r="YE20">
        <v>0.123753</v>
      </c>
      <c r="YF20">
        <v>0.123753</v>
      </c>
      <c r="YG20">
        <v>0.123753</v>
      </c>
      <c r="YH20">
        <v>0.123753</v>
      </c>
      <c r="YI20">
        <v>0.123753</v>
      </c>
      <c r="YJ20">
        <v>0.123753</v>
      </c>
      <c r="YK20">
        <v>0.123753</v>
      </c>
      <c r="YL20">
        <v>0.123753</v>
      </c>
      <c r="YM20">
        <v>0.123753</v>
      </c>
      <c r="YN20">
        <v>0.123753</v>
      </c>
      <c r="YO20">
        <v>0.123753</v>
      </c>
      <c r="YP20">
        <v>0.123753</v>
      </c>
      <c r="YQ20">
        <v>0.123753</v>
      </c>
      <c r="YR20">
        <v>0.123753</v>
      </c>
      <c r="YS20">
        <v>0.123753</v>
      </c>
      <c r="YT20">
        <v>0.123753</v>
      </c>
      <c r="YU20">
        <v>0.123753</v>
      </c>
      <c r="YV20">
        <v>0.123753</v>
      </c>
      <c r="YW20">
        <v>0.123753</v>
      </c>
      <c r="YX20">
        <v>0.123753</v>
      </c>
      <c r="YY20">
        <v>0.123753</v>
      </c>
      <c r="YZ20">
        <v>0.123753</v>
      </c>
      <c r="ZA20">
        <v>0.123753</v>
      </c>
      <c r="ZB20">
        <v>0.123753</v>
      </c>
      <c r="ZC20">
        <v>0.123753</v>
      </c>
      <c r="ZD20">
        <v>0.123753</v>
      </c>
      <c r="ZE20">
        <v>0.123753</v>
      </c>
      <c r="ZF20">
        <v>0.123753</v>
      </c>
      <c r="ZG20">
        <v>0.123753</v>
      </c>
      <c r="ZH20">
        <v>0.123753</v>
      </c>
      <c r="ZI20">
        <v>0.123753</v>
      </c>
      <c r="ZJ20">
        <v>0.123753</v>
      </c>
      <c r="ZK20">
        <v>0.123753</v>
      </c>
      <c r="ZL20">
        <v>0.123753</v>
      </c>
      <c r="ZM20">
        <v>0.123753</v>
      </c>
      <c r="ZN20">
        <v>0.123753</v>
      </c>
      <c r="ZO20">
        <v>0.123753</v>
      </c>
      <c r="ZP20">
        <v>0.123753</v>
      </c>
      <c r="ZQ20">
        <v>0.123753</v>
      </c>
      <c r="ZR20">
        <v>0.123753</v>
      </c>
      <c r="ZS20">
        <v>0.123753</v>
      </c>
      <c r="ZT20">
        <v>0.123753</v>
      </c>
      <c r="ZU20">
        <v>0.123753</v>
      </c>
      <c r="ZV20">
        <v>0.123753</v>
      </c>
      <c r="ZW20">
        <v>0.123753</v>
      </c>
      <c r="ZX20">
        <v>0.123753</v>
      </c>
      <c r="ZY20">
        <v>0.123753</v>
      </c>
      <c r="ZZ20">
        <v>0.123753</v>
      </c>
      <c r="AAA20">
        <v>0.123753</v>
      </c>
      <c r="AAB20">
        <v>0.123753</v>
      </c>
      <c r="AAC20">
        <v>0.123753</v>
      </c>
      <c r="AAD20">
        <v>0.123753</v>
      </c>
      <c r="AAE20">
        <v>0.123753</v>
      </c>
      <c r="AAF20">
        <v>0.123753</v>
      </c>
      <c r="AAG20">
        <v>0.123753</v>
      </c>
      <c r="AAH20">
        <v>0.123753</v>
      </c>
      <c r="AAI20">
        <v>0.123753</v>
      </c>
      <c r="AAJ20">
        <v>0.123753</v>
      </c>
      <c r="AAK20">
        <v>0.123753</v>
      </c>
      <c r="AAL20">
        <v>0.123753</v>
      </c>
      <c r="AAM20">
        <v>0.123753</v>
      </c>
      <c r="AAN20">
        <v>0.123753</v>
      </c>
      <c r="AAO20">
        <v>0.123753</v>
      </c>
      <c r="AAP20">
        <v>0.123753</v>
      </c>
      <c r="AAQ20">
        <v>0.123753</v>
      </c>
      <c r="AAR20">
        <v>0.123753</v>
      </c>
      <c r="AAS20">
        <v>0.123753</v>
      </c>
      <c r="AAT20">
        <v>0.123753</v>
      </c>
      <c r="AAU20">
        <v>0.123753</v>
      </c>
      <c r="AAV20">
        <v>0.123753</v>
      </c>
      <c r="AAW20">
        <v>0.123753</v>
      </c>
      <c r="AAX20">
        <v>0.123753</v>
      </c>
      <c r="AAY20">
        <v>0.123753</v>
      </c>
      <c r="AAZ20">
        <v>0.123753</v>
      </c>
      <c r="ABA20">
        <v>0.123753</v>
      </c>
      <c r="ABB20">
        <v>0.123753</v>
      </c>
      <c r="ABC20">
        <v>0.123753</v>
      </c>
      <c r="ABD20">
        <v>0.123753</v>
      </c>
      <c r="ABE20">
        <v>0.123753</v>
      </c>
      <c r="ABF20">
        <v>0.123753</v>
      </c>
      <c r="ABG20">
        <v>0.123753</v>
      </c>
      <c r="ABH20">
        <v>0.123753</v>
      </c>
      <c r="ABI20">
        <v>0.123753</v>
      </c>
      <c r="ABJ20">
        <v>0.123753</v>
      </c>
      <c r="ABK20">
        <v>0.123753</v>
      </c>
      <c r="ABL20">
        <v>0.123753</v>
      </c>
      <c r="ABM20">
        <v>0.123753</v>
      </c>
      <c r="ABN20">
        <v>0.123753</v>
      </c>
      <c r="ABO20">
        <v>0.123753</v>
      </c>
      <c r="ABP20">
        <v>0.123753</v>
      </c>
      <c r="ABQ20">
        <v>0.123753</v>
      </c>
      <c r="ABR20">
        <v>0.123753</v>
      </c>
      <c r="ABS20">
        <v>0.123753</v>
      </c>
      <c r="ABT20">
        <v>0.123753</v>
      </c>
      <c r="ABU20">
        <v>0.123753</v>
      </c>
      <c r="ABV20">
        <v>0.123753</v>
      </c>
      <c r="ABW20">
        <v>0.123753</v>
      </c>
      <c r="ABX20">
        <v>0.123753</v>
      </c>
      <c r="ABY20">
        <v>0.123753</v>
      </c>
      <c r="ABZ20">
        <v>0.123753</v>
      </c>
      <c r="ACA20">
        <v>0.123753</v>
      </c>
      <c r="ACB20">
        <v>0.123753</v>
      </c>
      <c r="ACC20">
        <v>0.123753</v>
      </c>
      <c r="ACD20">
        <v>0.123753</v>
      </c>
      <c r="ACE20">
        <v>0.123753</v>
      </c>
      <c r="ACF20">
        <v>0.123753</v>
      </c>
      <c r="ACG20">
        <v>0.123753</v>
      </c>
      <c r="ACH20">
        <v>0.123753</v>
      </c>
      <c r="ACI20">
        <v>0.123753</v>
      </c>
      <c r="ACJ20">
        <v>0.123753</v>
      </c>
      <c r="ACK20">
        <v>0.123753</v>
      </c>
      <c r="ACL20">
        <v>0.123753</v>
      </c>
      <c r="ACM20">
        <v>0.123753</v>
      </c>
      <c r="ACN20">
        <v>0.123753</v>
      </c>
      <c r="ACO20">
        <v>0.123753</v>
      </c>
      <c r="ACP20">
        <v>0.123753</v>
      </c>
      <c r="ACQ20">
        <v>0.123753</v>
      </c>
      <c r="ACR20">
        <v>0.123753</v>
      </c>
      <c r="ACS20">
        <v>0.123753</v>
      </c>
      <c r="ACT20">
        <v>0.123753</v>
      </c>
      <c r="ACU20">
        <v>0.123753</v>
      </c>
      <c r="ACV20">
        <v>0.123753</v>
      </c>
      <c r="ACW20">
        <v>0.123753</v>
      </c>
      <c r="ACX20">
        <v>0.123753</v>
      </c>
      <c r="ACY20">
        <v>0.123753</v>
      </c>
      <c r="ACZ20">
        <v>0.123753</v>
      </c>
      <c r="ADA20">
        <v>0.123753</v>
      </c>
      <c r="ADB20">
        <v>0.123753</v>
      </c>
      <c r="ADC20">
        <v>0.123753</v>
      </c>
      <c r="ADD20">
        <v>0.123753</v>
      </c>
      <c r="ADE20">
        <v>0.123753</v>
      </c>
      <c r="ADF20">
        <v>0.123753</v>
      </c>
      <c r="ADG20">
        <v>0.123753</v>
      </c>
      <c r="ADH20">
        <v>0.123753</v>
      </c>
      <c r="ADI20">
        <v>0.123753</v>
      </c>
      <c r="ADJ20">
        <v>0.123753</v>
      </c>
      <c r="ADK20">
        <v>0.123753</v>
      </c>
      <c r="ADL20">
        <v>0.123753</v>
      </c>
      <c r="ADM20">
        <v>0.123753</v>
      </c>
      <c r="ADN20">
        <v>0.123753</v>
      </c>
      <c r="ADO20">
        <v>0.123753</v>
      </c>
      <c r="ADP20">
        <v>0.123753</v>
      </c>
      <c r="ADQ20">
        <v>0.123753</v>
      </c>
      <c r="ADR20">
        <v>0.123753</v>
      </c>
      <c r="ADS20">
        <v>0.123753</v>
      </c>
      <c r="ADT20">
        <v>0.123753</v>
      </c>
      <c r="ADU20">
        <v>0.123753</v>
      </c>
      <c r="ADV20">
        <v>0.123753</v>
      </c>
      <c r="ADW20">
        <v>0.123753</v>
      </c>
      <c r="ADX20">
        <v>0.123753</v>
      </c>
      <c r="ADY20">
        <v>0.123753</v>
      </c>
      <c r="ADZ20">
        <v>0.123753</v>
      </c>
      <c r="AEA20">
        <v>0.123753</v>
      </c>
      <c r="AEB20">
        <v>0.123753</v>
      </c>
      <c r="AEC20">
        <v>0.123753</v>
      </c>
      <c r="AED20">
        <v>0.123753</v>
      </c>
      <c r="AEE20">
        <v>0.123753</v>
      </c>
      <c r="AEF20">
        <v>0.123753</v>
      </c>
      <c r="AEG20">
        <v>0.123753</v>
      </c>
      <c r="AEH20">
        <v>0.123753</v>
      </c>
      <c r="AEI20">
        <v>0.123753</v>
      </c>
      <c r="AEJ20">
        <v>0.123753</v>
      </c>
      <c r="AEK20">
        <v>0.123753</v>
      </c>
      <c r="AEL20">
        <v>0.123753</v>
      </c>
      <c r="AEM20">
        <v>0.123753</v>
      </c>
      <c r="AEN20">
        <v>0.123753</v>
      </c>
      <c r="AEO20">
        <v>0.123753</v>
      </c>
      <c r="AEP20">
        <v>0.123753</v>
      </c>
      <c r="AEQ20">
        <v>0.123753</v>
      </c>
      <c r="AER20">
        <v>0.123753</v>
      </c>
      <c r="AES20">
        <v>0.123753</v>
      </c>
      <c r="AET20">
        <v>0.123753</v>
      </c>
      <c r="AEU20">
        <v>0.123753</v>
      </c>
      <c r="AEV20">
        <v>0.123753</v>
      </c>
      <c r="AEW20">
        <v>0.123753</v>
      </c>
      <c r="AEX20">
        <v>0.123753</v>
      </c>
      <c r="AEY20">
        <v>0.123753</v>
      </c>
      <c r="AEZ20">
        <v>0.123753</v>
      </c>
      <c r="AFA20">
        <v>0.123753</v>
      </c>
      <c r="AFB20">
        <v>0.123753</v>
      </c>
      <c r="AFC20">
        <v>0.123753</v>
      </c>
      <c r="AFD20">
        <v>0.123753</v>
      </c>
      <c r="AFE20">
        <v>0.123753</v>
      </c>
      <c r="AFF20">
        <v>0.123753</v>
      </c>
      <c r="AFG20">
        <v>0.123753</v>
      </c>
      <c r="AFH20">
        <v>0.123753</v>
      </c>
      <c r="AFI20">
        <v>0.123753</v>
      </c>
      <c r="AFJ20">
        <v>0.123753</v>
      </c>
      <c r="AFK20">
        <v>0.123753</v>
      </c>
      <c r="AFL20">
        <v>0.123753</v>
      </c>
      <c r="AFM20">
        <v>0.123753</v>
      </c>
      <c r="AFN20">
        <v>0.123753</v>
      </c>
      <c r="AFO20">
        <v>0.123753</v>
      </c>
      <c r="AFP20">
        <v>0.123753</v>
      </c>
      <c r="AFQ20">
        <v>0.123753</v>
      </c>
      <c r="AFR20">
        <v>0.123753</v>
      </c>
      <c r="AFS20">
        <v>0.123753</v>
      </c>
      <c r="AFT20">
        <v>0.123753</v>
      </c>
      <c r="AFU20">
        <v>0.123753</v>
      </c>
      <c r="AFV20">
        <v>0.123753</v>
      </c>
      <c r="AFW20">
        <v>0.123753</v>
      </c>
      <c r="AFX20">
        <v>0.123753</v>
      </c>
      <c r="AFY20">
        <v>0.123753</v>
      </c>
      <c r="AFZ20">
        <v>0.123753</v>
      </c>
      <c r="AGA20">
        <v>0.123753</v>
      </c>
      <c r="AGB20">
        <v>0.123753</v>
      </c>
      <c r="AGC20">
        <v>0.123753</v>
      </c>
      <c r="AGD20">
        <v>0.123753</v>
      </c>
      <c r="AGE20">
        <v>0.123753</v>
      </c>
      <c r="AGF20">
        <v>0.123753</v>
      </c>
      <c r="AGG20">
        <v>0.123753</v>
      </c>
      <c r="AGH20">
        <v>0.123753</v>
      </c>
      <c r="AGI20">
        <v>0.123753</v>
      </c>
      <c r="AGJ20">
        <v>0.123753</v>
      </c>
      <c r="AGK20">
        <v>0.123753</v>
      </c>
      <c r="AGL20">
        <v>0.123753</v>
      </c>
      <c r="AGM20">
        <v>0.123753</v>
      </c>
      <c r="AGN20">
        <v>0.123753</v>
      </c>
      <c r="AGO20">
        <v>0.123753</v>
      </c>
      <c r="AGP20">
        <v>0.123753</v>
      </c>
      <c r="AGQ20">
        <v>0.123753</v>
      </c>
      <c r="AGR20">
        <v>0.123753</v>
      </c>
      <c r="AGS20">
        <v>0.123753</v>
      </c>
      <c r="AGT20">
        <v>0.123753</v>
      </c>
      <c r="AGU20">
        <v>0.123753</v>
      </c>
      <c r="AGV20">
        <v>0.123753</v>
      </c>
      <c r="AGW20">
        <v>0.123753</v>
      </c>
      <c r="AGX20">
        <v>0.123753</v>
      </c>
      <c r="AGY20">
        <v>0.123753</v>
      </c>
      <c r="AGZ20">
        <v>0.123753</v>
      </c>
      <c r="AHA20">
        <v>0.123753</v>
      </c>
      <c r="AHB20">
        <v>0.123753</v>
      </c>
      <c r="AHC20">
        <v>0.123753</v>
      </c>
      <c r="AHD20">
        <v>0.123753</v>
      </c>
      <c r="AHE20">
        <v>0.123753</v>
      </c>
      <c r="AHF20">
        <v>0.123753</v>
      </c>
      <c r="AHG20">
        <v>0.123753</v>
      </c>
      <c r="AHH20">
        <v>0.123753</v>
      </c>
      <c r="AHI20">
        <v>0.123753</v>
      </c>
      <c r="AHJ20">
        <v>0.123753</v>
      </c>
      <c r="AHK20">
        <v>0.123753</v>
      </c>
      <c r="AHL20">
        <v>0.123753</v>
      </c>
      <c r="AHM20">
        <v>0.123753</v>
      </c>
      <c r="AHN20">
        <v>0.123753</v>
      </c>
      <c r="AHO20">
        <v>0.123753</v>
      </c>
      <c r="AHP20">
        <v>0.123753</v>
      </c>
      <c r="AHQ20">
        <v>0.123753</v>
      </c>
      <c r="AHR20">
        <v>0.123753</v>
      </c>
      <c r="AHS20">
        <v>0.123753</v>
      </c>
      <c r="AHT20">
        <v>0.123753</v>
      </c>
      <c r="AHU20">
        <v>0.123753</v>
      </c>
      <c r="AHV20">
        <v>0.123753</v>
      </c>
      <c r="AHW20">
        <v>0.123753</v>
      </c>
      <c r="AHX20">
        <v>0.123753</v>
      </c>
      <c r="AHY20">
        <v>0.123753</v>
      </c>
      <c r="AHZ20">
        <v>0.123753</v>
      </c>
      <c r="AIA20">
        <v>0.123753</v>
      </c>
      <c r="AIB20">
        <v>0.123753</v>
      </c>
      <c r="AIC20">
        <v>0.123753</v>
      </c>
      <c r="AID20">
        <v>0.123753</v>
      </c>
      <c r="AIE20">
        <v>0.123753</v>
      </c>
      <c r="AIF20">
        <v>0.123753</v>
      </c>
      <c r="AIG20">
        <v>0.123753</v>
      </c>
      <c r="AIH20">
        <v>0.123753</v>
      </c>
      <c r="AII20">
        <v>0.123753</v>
      </c>
      <c r="AIJ20">
        <v>0.123753</v>
      </c>
      <c r="AIK20">
        <v>0.123753</v>
      </c>
      <c r="AIL20">
        <v>0.123753</v>
      </c>
      <c r="AIM20">
        <v>0.123753</v>
      </c>
      <c r="AIN20">
        <v>0.123753</v>
      </c>
      <c r="AIO20">
        <v>0.123753</v>
      </c>
      <c r="AIP20">
        <v>0.123753</v>
      </c>
      <c r="AIQ20">
        <v>0.123753</v>
      </c>
      <c r="AIR20">
        <v>0.123753</v>
      </c>
      <c r="AIS20">
        <v>0.123753</v>
      </c>
      <c r="AIT20">
        <v>0.123753</v>
      </c>
      <c r="AIU20">
        <v>0.123753</v>
      </c>
      <c r="AIV20">
        <v>0.123753</v>
      </c>
      <c r="AIW20">
        <v>0.123753</v>
      </c>
      <c r="AIX20">
        <v>0.123753</v>
      </c>
      <c r="AIY20">
        <v>0.123753</v>
      </c>
      <c r="AIZ20">
        <v>0.123753</v>
      </c>
      <c r="AJA20">
        <v>0.123753</v>
      </c>
      <c r="AJB20">
        <v>0.123753</v>
      </c>
      <c r="AJC20">
        <v>0.123753</v>
      </c>
      <c r="AJD20">
        <v>0.123753</v>
      </c>
      <c r="AJE20">
        <v>0.123753</v>
      </c>
      <c r="AJF20">
        <v>0.123753</v>
      </c>
      <c r="AJG20">
        <v>0.123753</v>
      </c>
      <c r="AJH20">
        <v>0.123753</v>
      </c>
      <c r="AJI20">
        <v>0.123753</v>
      </c>
      <c r="AJJ20">
        <v>0.123753</v>
      </c>
      <c r="AJK20">
        <v>0.123753</v>
      </c>
      <c r="AJL20">
        <v>0.123753</v>
      </c>
      <c r="AJM20">
        <v>0.123753</v>
      </c>
      <c r="AJN20">
        <v>0.123753</v>
      </c>
      <c r="AJO20">
        <v>0.123753</v>
      </c>
      <c r="AJP20">
        <v>0.123753</v>
      </c>
      <c r="AJQ20">
        <v>0.123753</v>
      </c>
      <c r="AJR20">
        <v>0.123753</v>
      </c>
      <c r="AJS20">
        <v>0.123753</v>
      </c>
      <c r="AJT20">
        <v>0.123753</v>
      </c>
      <c r="AJU20">
        <v>0.123753</v>
      </c>
      <c r="AJV20">
        <v>0.123753</v>
      </c>
      <c r="AJW20">
        <v>0.123753</v>
      </c>
      <c r="AJX20">
        <v>0.123753</v>
      </c>
      <c r="AJY20">
        <v>0.123753</v>
      </c>
      <c r="AJZ20">
        <v>0.123753</v>
      </c>
      <c r="AKA20">
        <v>0.123753</v>
      </c>
      <c r="AKB20">
        <v>0.123753</v>
      </c>
      <c r="AKC20">
        <v>0.123753</v>
      </c>
      <c r="AKD20">
        <v>0.123753</v>
      </c>
      <c r="AKE20">
        <v>0.123753</v>
      </c>
      <c r="AKF20">
        <v>0.123753</v>
      </c>
      <c r="AKG20">
        <v>0.123753</v>
      </c>
      <c r="AKH20">
        <v>0.123753</v>
      </c>
      <c r="AKI20">
        <v>0.123753</v>
      </c>
      <c r="AKJ20">
        <v>0.123753</v>
      </c>
      <c r="AKK20">
        <v>0.123753</v>
      </c>
      <c r="AKL20">
        <v>0.123753</v>
      </c>
      <c r="AKM20">
        <v>0.123753</v>
      </c>
      <c r="AKN20">
        <v>0.123753</v>
      </c>
      <c r="AKO20">
        <v>0.123753</v>
      </c>
      <c r="AKP20">
        <v>0.123753</v>
      </c>
      <c r="AKQ20">
        <v>0.123753</v>
      </c>
      <c r="AKR20">
        <v>0.123753</v>
      </c>
      <c r="AKS20">
        <v>0.123753</v>
      </c>
      <c r="AKT20">
        <v>0.123753</v>
      </c>
      <c r="AKU20">
        <v>0.123753</v>
      </c>
      <c r="AKV20">
        <v>0.123753</v>
      </c>
      <c r="AKW20">
        <v>0.123753</v>
      </c>
      <c r="AKX20">
        <v>0.123753</v>
      </c>
      <c r="AKY20">
        <v>0.123753</v>
      </c>
      <c r="AKZ20">
        <v>0.123753</v>
      </c>
      <c r="ALA20">
        <v>0.123753</v>
      </c>
      <c r="ALB20">
        <v>0.123753</v>
      </c>
      <c r="ALC20">
        <v>0.123753</v>
      </c>
      <c r="ALD20">
        <v>0.123753</v>
      </c>
      <c r="ALE20">
        <v>0.123753</v>
      </c>
      <c r="ALF20">
        <v>0.123753</v>
      </c>
      <c r="ALG20">
        <v>0.123753</v>
      </c>
      <c r="ALH20">
        <v>0.123753</v>
      </c>
      <c r="ALI20">
        <v>0.123753</v>
      </c>
      <c r="ALJ20">
        <v>0.123753</v>
      </c>
      <c r="ALK20">
        <v>0.123753</v>
      </c>
      <c r="ALL20">
        <v>0.123753</v>
      </c>
      <c r="ALM20">
        <v>0.123753</v>
      </c>
      <c r="ALN20">
        <v>0.123753</v>
      </c>
      <c r="ALO20">
        <v>0.123753</v>
      </c>
      <c r="ALP20">
        <v>0.123753</v>
      </c>
      <c r="ALQ20">
        <v>0.123753</v>
      </c>
      <c r="ALR20">
        <v>0.123753</v>
      </c>
      <c r="ALS20">
        <v>0.123753</v>
      </c>
      <c r="ALT20">
        <v>0.123753</v>
      </c>
      <c r="ALU20">
        <v>0.123753</v>
      </c>
      <c r="ALV20">
        <v>0.123753</v>
      </c>
      <c r="ALW20">
        <v>0.123753</v>
      </c>
      <c r="ALX20">
        <v>0.123753</v>
      </c>
      <c r="ALY20">
        <v>6.8482000000000001E-2</v>
      </c>
      <c r="ALZ20">
        <v>8.4960000000000001E-3</v>
      </c>
      <c r="AMA20">
        <v>1.4265999999999999E-2</v>
      </c>
      <c r="AMB20">
        <v>2.0195000000000001E-2</v>
      </c>
      <c r="AMC20">
        <v>2.6348E-2</v>
      </c>
      <c r="AMD20">
        <v>3.2791000000000001E-2</v>
      </c>
      <c r="AME20">
        <v>3.959E-2</v>
      </c>
      <c r="AMF20">
        <v>4.6816000000000003E-2</v>
      </c>
      <c r="AMG20">
        <v>5.4538000000000003E-2</v>
      </c>
      <c r="AMH20">
        <v>6.2833E-2</v>
      </c>
      <c r="AMI20">
        <v>7.1776000000000006E-2</v>
      </c>
      <c r="AMJ20">
        <v>8.1449999999999995E-2</v>
      </c>
      <c r="AMK20">
        <v>9.1939000000000007E-2</v>
      </c>
      <c r="AML20">
        <v>1.9661000000000001E-2</v>
      </c>
      <c r="AMM20">
        <v>5.3650000000000003E-2</v>
      </c>
      <c r="AMN20">
        <v>5.4237E-2</v>
      </c>
      <c r="AMO20">
        <v>5.5019999999999999E-2</v>
      </c>
      <c r="AMP20">
        <v>5.5399999999999998E-2</v>
      </c>
      <c r="AMQ20">
        <v>5.5377000000000003E-2</v>
      </c>
      <c r="AMR20">
        <v>5.4951E-2</v>
      </c>
      <c r="AMS20">
        <v>5.4122999999999998E-2</v>
      </c>
      <c r="AMT20">
        <v>5.2894999999999998E-2</v>
      </c>
      <c r="AMU20">
        <v>5.1270000000000003E-2</v>
      </c>
      <c r="AMV20">
        <v>4.9246999999999999E-2</v>
      </c>
      <c r="AMW20">
        <v>4.6828000000000002E-2</v>
      </c>
      <c r="AMX20">
        <v>4.4011000000000002E-2</v>
      </c>
      <c r="AMY20">
        <v>4.0793000000000003E-2</v>
      </c>
      <c r="AMZ20">
        <v>3.7168E-2</v>
      </c>
      <c r="ANA20">
        <v>3.3126000000000003E-2</v>
      </c>
      <c r="ANB20">
        <v>2.8653999999999999E-2</v>
      </c>
      <c r="ANC20">
        <v>2.3734999999999999E-2</v>
      </c>
      <c r="AND20">
        <v>1.8346000000000001E-2</v>
      </c>
      <c r="ANE20">
        <v>1.2456E-2</v>
      </c>
      <c r="ANF20">
        <v>6.0289999999999996E-3</v>
      </c>
      <c r="ANG20">
        <v>9.8299999999999993E-4</v>
      </c>
      <c r="ANH20">
        <v>8.6359999999999996E-3</v>
      </c>
      <c r="ANI20">
        <v>1.7000999999999999E-2</v>
      </c>
      <c r="ANJ20">
        <v>2.6162000000000001E-2</v>
      </c>
      <c r="ANK20">
        <v>3.6226000000000001E-2</v>
      </c>
      <c r="ANL20">
        <v>4.7319E-2</v>
      </c>
      <c r="ANM20">
        <v>5.9597999999999998E-2</v>
      </c>
      <c r="ANN20">
        <v>7.3254E-2</v>
      </c>
      <c r="ANO20">
        <v>8.8526999999999995E-2</v>
      </c>
      <c r="ANP20">
        <v>0.105709</v>
      </c>
      <c r="ANQ20">
        <v>0.12517</v>
      </c>
      <c r="ANR20">
        <v>0.14737700000000001</v>
      </c>
      <c r="ANS20">
        <v>0.17292099999999999</v>
      </c>
      <c r="ANT20">
        <v>0.35400300000000001</v>
      </c>
      <c r="ANU20">
        <v>0.40326000000000001</v>
      </c>
      <c r="ANV20">
        <v>0.23414199999999999</v>
      </c>
      <c r="ANW20">
        <v>0.18876100000000001</v>
      </c>
      <c r="ANX20">
        <v>0.14238200000000001</v>
      </c>
      <c r="ANY20">
        <v>9.4849000000000003E-2</v>
      </c>
      <c r="ANZ20">
        <v>4.5978999999999999E-2</v>
      </c>
      <c r="AOA20">
        <v>4.4380000000000001E-3</v>
      </c>
      <c r="AOB20">
        <v>5.6640999999999997E-2</v>
      </c>
      <c r="AOC20">
        <v>0.110901</v>
      </c>
      <c r="AOD20">
        <v>0.16752500000000001</v>
      </c>
      <c r="AOE20">
        <v>0.22686100000000001</v>
      </c>
      <c r="AOF20">
        <v>0.28930099999999997</v>
      </c>
      <c r="AOG20">
        <v>0.35528500000000002</v>
      </c>
      <c r="AOH20">
        <v>0.42531099999999999</v>
      </c>
      <c r="AOI20">
        <v>0.49993799999999999</v>
      </c>
      <c r="AOJ20">
        <v>0.57979599999999998</v>
      </c>
      <c r="AOK20">
        <v>0.66559100000000004</v>
      </c>
      <c r="AOL20">
        <v>4.2003190000000004</v>
      </c>
      <c r="AOM20">
        <v>6.466615</v>
      </c>
      <c r="AON20">
        <v>4.1455289999999998</v>
      </c>
      <c r="AOO20">
        <v>3.7699980000000002</v>
      </c>
      <c r="AOP20">
        <v>3.3776790000000001</v>
      </c>
      <c r="AOQ20">
        <v>2.962081</v>
      </c>
      <c r="AOR20">
        <v>2.541785</v>
      </c>
      <c r="AOS20">
        <v>2.144771</v>
      </c>
      <c r="AOT20">
        <v>1.769026</v>
      </c>
      <c r="AOU20">
        <v>1.4100410000000001</v>
      </c>
      <c r="AOV20">
        <v>1.0614680000000001</v>
      </c>
      <c r="AOW20">
        <v>0.71537499999999998</v>
      </c>
      <c r="AOX20">
        <v>0.362147</v>
      </c>
      <c r="AOY20">
        <v>9.9629999999999996E-3</v>
      </c>
      <c r="AOZ20">
        <v>2.0374150000000002</v>
      </c>
      <c r="APA20">
        <v>3.2382430000000002</v>
      </c>
      <c r="APB20">
        <v>2.3926750000000001</v>
      </c>
      <c r="APC20">
        <v>2.0928650000000002</v>
      </c>
      <c r="APD20">
        <v>1.8197460000000001</v>
      </c>
      <c r="APE20">
        <v>1.570373</v>
      </c>
      <c r="APF20">
        <v>1.341407</v>
      </c>
      <c r="APG20">
        <v>1.1293820000000001</v>
      </c>
      <c r="APH20">
        <v>0.93083000000000005</v>
      </c>
      <c r="API20">
        <v>0.74231899999999995</v>
      </c>
      <c r="APJ20">
        <v>0.56043399999999999</v>
      </c>
      <c r="APK20">
        <v>0.38170599999999999</v>
      </c>
      <c r="APL20">
        <v>0.202516</v>
      </c>
      <c r="APM20">
        <v>1.8952E-2</v>
      </c>
      <c r="APN20">
        <v>3.528416</v>
      </c>
      <c r="APO20">
        <v>4.783112</v>
      </c>
      <c r="APP20">
        <v>4.2985439999999997</v>
      </c>
      <c r="APQ20">
        <v>3.9345509999999999</v>
      </c>
      <c r="APR20">
        <v>3.5600049999999999</v>
      </c>
      <c r="APS20">
        <v>3.188815</v>
      </c>
      <c r="APT20">
        <v>2.830203</v>
      </c>
      <c r="APU20">
        <v>2.4893290000000001</v>
      </c>
      <c r="APV20">
        <v>2.1681759999999999</v>
      </c>
      <c r="APW20">
        <v>1.866431</v>
      </c>
      <c r="APX20">
        <v>1.58219</v>
      </c>
      <c r="APY20">
        <v>1.3124720000000001</v>
      </c>
      <c r="APZ20">
        <v>1.0535289999999999</v>
      </c>
      <c r="AQA20">
        <v>0.80100000000000005</v>
      </c>
      <c r="AQB20">
        <v>0.54992300000000005</v>
      </c>
      <c r="AQC20">
        <v>8.5290330000000001</v>
      </c>
      <c r="AQD20">
        <v>0.45651900000000001</v>
      </c>
      <c r="AQE20">
        <v>0.33152100000000001</v>
      </c>
      <c r="AQF20">
        <v>0.335704</v>
      </c>
      <c r="AQG20">
        <v>0.34196100000000001</v>
      </c>
      <c r="AQH20">
        <v>0.35033900000000001</v>
      </c>
      <c r="AQI20">
        <v>0.36093199999999998</v>
      </c>
      <c r="AQJ20">
        <v>0.37387599999999999</v>
      </c>
      <c r="AQK20">
        <v>0.38935999999999998</v>
      </c>
      <c r="AQL20">
        <v>0.40762799999999999</v>
      </c>
      <c r="AQM20">
        <v>0.42899199999999998</v>
      </c>
      <c r="AQN20">
        <v>0.45384200000000002</v>
      </c>
      <c r="AQO20">
        <v>0.48266100000000001</v>
      </c>
      <c r="AQP20">
        <v>0.51605199999999996</v>
      </c>
      <c r="AQQ20">
        <v>0.19481899999999999</v>
      </c>
      <c r="AQR20">
        <v>0.29143599999999997</v>
      </c>
      <c r="AQS20">
        <v>0.20741299999999999</v>
      </c>
      <c r="AQT20">
        <v>0.185804</v>
      </c>
      <c r="AQU20">
        <v>0.16536000000000001</v>
      </c>
      <c r="AQV20">
        <v>0.145928</v>
      </c>
      <c r="AQW20">
        <v>0.12736600000000001</v>
      </c>
      <c r="AQX20">
        <v>0.10954800000000001</v>
      </c>
      <c r="AQY20">
        <v>9.2357999999999996E-2</v>
      </c>
      <c r="AQZ20">
        <v>7.5688000000000005E-2</v>
      </c>
      <c r="ARA20">
        <v>5.944E-2</v>
      </c>
      <c r="ARB20">
        <v>4.3520000000000003E-2</v>
      </c>
      <c r="ARC20">
        <v>2.7836E-2</v>
      </c>
      <c r="ARD20">
        <v>1.2304000000000001E-2</v>
      </c>
      <c r="ARE20">
        <v>0.12509400000000001</v>
      </c>
      <c r="ARF20">
        <v>0.210174</v>
      </c>
      <c r="ARG20">
        <v>0.160112</v>
      </c>
      <c r="ARH20">
        <v>0.129797</v>
      </c>
      <c r="ARI20">
        <v>9.8083000000000004E-2</v>
      </c>
      <c r="ARJ20">
        <v>6.5293000000000004E-2</v>
      </c>
      <c r="ARK20">
        <v>3.1778000000000001E-2</v>
      </c>
      <c r="ARL20">
        <v>2.0920000000000001E-3</v>
      </c>
      <c r="ARM20">
        <v>3.594E-2</v>
      </c>
      <c r="ARN20">
        <v>6.9385000000000002E-2</v>
      </c>
      <c r="ARO20">
        <v>0.10206</v>
      </c>
      <c r="ARP20">
        <v>0.13361799999999999</v>
      </c>
      <c r="ARQ20">
        <v>0.16374</v>
      </c>
      <c r="ARR20">
        <v>0.19214600000000001</v>
      </c>
      <c r="ARS20">
        <v>0.21859400000000001</v>
      </c>
      <c r="ART20">
        <v>0.36069800000000002</v>
      </c>
      <c r="ARU20">
        <v>0.61101700000000003</v>
      </c>
      <c r="ARV20">
        <v>0.32929700000000001</v>
      </c>
      <c r="ARW20">
        <v>0.25588699999999998</v>
      </c>
      <c r="ARX20">
        <v>0.17886199999999999</v>
      </c>
      <c r="ARY20">
        <v>9.9267999999999995E-2</v>
      </c>
      <c r="ARZ20">
        <v>1.8232999999999999E-2</v>
      </c>
      <c r="ASA20">
        <v>6.3066999999999998E-2</v>
      </c>
      <c r="ASB20">
        <v>0.14344899999999999</v>
      </c>
      <c r="ASC20">
        <v>0.22176100000000001</v>
      </c>
      <c r="ASD20">
        <v>0.29691400000000001</v>
      </c>
      <c r="ASE20">
        <v>0.36792000000000002</v>
      </c>
      <c r="ASF20">
        <v>0.433919</v>
      </c>
      <c r="ASG20">
        <v>0.494199</v>
      </c>
      <c r="ASH20">
        <v>0.46557199999999999</v>
      </c>
      <c r="ASI20">
        <v>0.56715700000000002</v>
      </c>
      <c r="ASJ20">
        <v>0.34947400000000001</v>
      </c>
      <c r="ASK20">
        <v>0.27727400000000002</v>
      </c>
      <c r="ASL20">
        <v>0.201179</v>
      </c>
      <c r="ASM20">
        <v>0.122206</v>
      </c>
      <c r="ASN20">
        <v>4.1465000000000002E-2</v>
      </c>
      <c r="ASO20">
        <v>3.9879999999999999E-2</v>
      </c>
      <c r="ASP20">
        <v>0.120645</v>
      </c>
      <c r="ASQ20">
        <v>0.19966300000000001</v>
      </c>
      <c r="ASR20">
        <v>0.27582400000000001</v>
      </c>
      <c r="ASS20">
        <v>0.348109</v>
      </c>
      <c r="AST20">
        <v>0.41561799999999999</v>
      </c>
      <c r="ASU20">
        <v>0.47759499999999999</v>
      </c>
      <c r="ASV20">
        <v>0.215472</v>
      </c>
      <c r="ASW20">
        <v>0.22073400000000001</v>
      </c>
      <c r="ASX20">
        <v>0.15587799999999999</v>
      </c>
      <c r="ASY20">
        <v>0.12534400000000001</v>
      </c>
      <c r="ASZ20">
        <v>9.3456999999999998E-2</v>
      </c>
      <c r="ATA20">
        <v>6.0541999999999999E-2</v>
      </c>
      <c r="ATB20">
        <v>2.6953000000000001E-2</v>
      </c>
      <c r="ATC20">
        <v>6.9379999999999997E-3</v>
      </c>
      <c r="ATD20">
        <v>4.0751000000000002E-2</v>
      </c>
      <c r="ATE20">
        <v>7.4107999999999993E-2</v>
      </c>
      <c r="ATF20">
        <v>0.106644</v>
      </c>
      <c r="ATG20">
        <v>0.138016</v>
      </c>
      <c r="ATH20">
        <v>0.167909</v>
      </c>
    </row>
    <row r="21" spans="1:1204" x14ac:dyDescent="0.3">
      <c r="A21" t="s">
        <v>19</v>
      </c>
      <c r="B21">
        <v>0.425786</v>
      </c>
      <c r="C21">
        <v>0.215614</v>
      </c>
      <c r="D21">
        <v>0.170963</v>
      </c>
      <c r="E21">
        <v>0.14255100000000001</v>
      </c>
      <c r="F21">
        <v>9.9895999999999999E-2</v>
      </c>
      <c r="G21">
        <v>7.2179999999999994E-2</v>
      </c>
      <c r="H21">
        <v>3.0917E-2</v>
      </c>
      <c r="I21">
        <v>3.424E-3</v>
      </c>
      <c r="J21">
        <v>3.7014999999999999E-2</v>
      </c>
      <c r="K21">
        <v>6.4742999999999995E-2</v>
      </c>
      <c r="L21">
        <v>0.10489900000000001</v>
      </c>
      <c r="M21">
        <v>0.13331499999999999</v>
      </c>
      <c r="N21">
        <v>0.17372099999999999</v>
      </c>
      <c r="O21">
        <v>0.20328599999999999</v>
      </c>
      <c r="P21">
        <v>0.244477</v>
      </c>
      <c r="Q21">
        <v>0.27566800000000002</v>
      </c>
      <c r="R21">
        <v>0.31819399999999998</v>
      </c>
      <c r="S21">
        <v>0.35151700000000002</v>
      </c>
      <c r="T21">
        <v>0.395953</v>
      </c>
      <c r="U21">
        <v>0.43195099999999997</v>
      </c>
      <c r="V21">
        <v>0.478906</v>
      </c>
      <c r="W21">
        <v>0.50409400000000004</v>
      </c>
      <c r="X21">
        <v>0.87560099999999996</v>
      </c>
      <c r="Y21">
        <v>0.85970999999999997</v>
      </c>
      <c r="Z21">
        <v>0.80647199999999997</v>
      </c>
      <c r="AA21">
        <v>0.74382000000000004</v>
      </c>
      <c r="AB21">
        <v>0.67843299999999995</v>
      </c>
      <c r="AC21">
        <v>0.61060700000000001</v>
      </c>
      <c r="AD21">
        <v>0.54063700000000003</v>
      </c>
      <c r="AE21">
        <v>0.46881200000000001</v>
      </c>
      <c r="AF21">
        <v>0.39541199999999999</v>
      </c>
      <c r="AG21">
        <v>0.32071</v>
      </c>
      <c r="AH21">
        <v>0.176451</v>
      </c>
      <c r="AI21">
        <v>0.134904</v>
      </c>
      <c r="AJ21">
        <v>0.10677200000000001</v>
      </c>
      <c r="AK21">
        <v>6.6490999999999995E-2</v>
      </c>
      <c r="AL21">
        <v>3.7074999999999997E-2</v>
      </c>
      <c r="AM21">
        <v>4.104E-3</v>
      </c>
      <c r="AN21">
        <v>0.30477500000000002</v>
      </c>
      <c r="AO21">
        <v>0.47826800000000003</v>
      </c>
      <c r="AP21">
        <v>0.33670099999999997</v>
      </c>
      <c r="AQ21">
        <v>0.34129900000000002</v>
      </c>
      <c r="AR21">
        <v>0.34806700000000002</v>
      </c>
      <c r="AS21">
        <v>0.35706100000000002</v>
      </c>
      <c r="AT21">
        <v>0.36838700000000002</v>
      </c>
      <c r="AU21">
        <v>0.38219999999999998</v>
      </c>
      <c r="AV21">
        <v>0.39871000000000001</v>
      </c>
      <c r="AW21">
        <v>0.41819099999999998</v>
      </c>
      <c r="AX21">
        <v>0.44098799999999999</v>
      </c>
      <c r="AY21">
        <v>0.46753800000000001</v>
      </c>
      <c r="AZ21">
        <v>0.49838100000000002</v>
      </c>
      <c r="BA21">
        <v>0.534192</v>
      </c>
      <c r="BB21">
        <v>4.7987349999999998</v>
      </c>
      <c r="BC21">
        <v>1.165079</v>
      </c>
      <c r="BD21">
        <v>0.63764500000000002</v>
      </c>
      <c r="BE21">
        <v>0.48378599999999999</v>
      </c>
      <c r="BF21">
        <v>0.33323700000000001</v>
      </c>
      <c r="BG21">
        <v>0.185007</v>
      </c>
      <c r="BH21">
        <v>3.8080000000000003E-2</v>
      </c>
      <c r="BI21">
        <v>0.10857799999999999</v>
      </c>
      <c r="BJ21">
        <v>0.25600299999999998</v>
      </c>
      <c r="BK21">
        <v>0.405221</v>
      </c>
      <c r="BL21">
        <v>0.55723900000000004</v>
      </c>
      <c r="BM21">
        <v>0.71302699999999997</v>
      </c>
      <c r="BN21">
        <v>0.87349100000000002</v>
      </c>
      <c r="BO21">
        <v>1.039445</v>
      </c>
      <c r="BP21">
        <v>3.8422019999999999</v>
      </c>
      <c r="BQ21">
        <v>5.321313</v>
      </c>
      <c r="BR21">
        <v>3.495482</v>
      </c>
      <c r="BS21">
        <v>3.1280450000000002</v>
      </c>
      <c r="BT21">
        <v>2.7699769999999999</v>
      </c>
      <c r="BU21">
        <v>2.4270160000000001</v>
      </c>
      <c r="BV21">
        <v>2.101731</v>
      </c>
      <c r="BW21">
        <v>1.794341</v>
      </c>
      <c r="BX21">
        <v>1.503414</v>
      </c>
      <c r="BY21">
        <v>1.2263900000000001</v>
      </c>
      <c r="BZ21">
        <v>0.95993399999999995</v>
      </c>
      <c r="CA21">
        <v>0.70013800000000004</v>
      </c>
      <c r="CB21">
        <v>0.34210600000000002</v>
      </c>
      <c r="CC21">
        <v>0.19914399999999999</v>
      </c>
      <c r="CD21">
        <v>9.5744999999999997E-2</v>
      </c>
      <c r="CE21">
        <v>0.53529099999999996</v>
      </c>
      <c r="CF21">
        <v>0.65395599999999998</v>
      </c>
      <c r="CG21">
        <v>0.48207800000000001</v>
      </c>
      <c r="CH21">
        <v>0.46196999999999999</v>
      </c>
      <c r="CI21">
        <v>0.43067800000000001</v>
      </c>
      <c r="CJ21">
        <v>0.40952</v>
      </c>
      <c r="CK21">
        <v>0.37767400000000001</v>
      </c>
      <c r="CL21">
        <v>0.35555100000000001</v>
      </c>
      <c r="CM21">
        <v>0.32322800000000002</v>
      </c>
      <c r="CN21">
        <v>0.30020999999999998</v>
      </c>
      <c r="CO21">
        <v>0.26747100000000001</v>
      </c>
      <c r="CP21">
        <v>0.243615</v>
      </c>
      <c r="CQ21">
        <v>0.210504</v>
      </c>
      <c r="CR21">
        <v>0.18585099999999999</v>
      </c>
      <c r="CS21">
        <v>0.15239900000000001</v>
      </c>
      <c r="CT21">
        <v>0.12697800000000001</v>
      </c>
      <c r="CU21">
        <v>9.3204999999999996E-2</v>
      </c>
      <c r="CV21">
        <v>6.7038E-2</v>
      </c>
      <c r="CW21">
        <v>3.2952000000000002E-2</v>
      </c>
      <c r="CX21">
        <v>0.190521</v>
      </c>
      <c r="CY21">
        <v>0.54804699999999995</v>
      </c>
      <c r="CZ21">
        <v>0.48526599999999998</v>
      </c>
      <c r="DA21">
        <v>0.41575699999999999</v>
      </c>
      <c r="DB21">
        <v>0.36222100000000002</v>
      </c>
      <c r="DC21">
        <v>0.28804000000000002</v>
      </c>
      <c r="DD21">
        <v>0.23513600000000001</v>
      </c>
      <c r="DE21">
        <v>0.165103</v>
      </c>
      <c r="DF21">
        <v>0.111915</v>
      </c>
      <c r="DG21">
        <v>4.4951999999999999E-2</v>
      </c>
      <c r="DH21">
        <v>9.1260000000000004E-3</v>
      </c>
      <c r="DI21">
        <v>7.3432999999999998E-2</v>
      </c>
      <c r="DJ21">
        <v>0.128274</v>
      </c>
      <c r="DK21">
        <v>0.19031600000000001</v>
      </c>
      <c r="DL21">
        <v>0.245814</v>
      </c>
      <c r="DM21">
        <v>0.30593599999999999</v>
      </c>
      <c r="DN21">
        <v>0.36197099999999999</v>
      </c>
      <c r="DO21">
        <v>0.42044599999999999</v>
      </c>
      <c r="DP21">
        <v>0.47685300000000003</v>
      </c>
      <c r="DQ21">
        <v>0.53386299999999998</v>
      </c>
      <c r="DR21">
        <v>11.803267</v>
      </c>
      <c r="DS21">
        <v>0.698237</v>
      </c>
      <c r="DT21">
        <v>0.51197899999999996</v>
      </c>
      <c r="DU21">
        <v>0.433699</v>
      </c>
      <c r="DV21">
        <v>0.367201</v>
      </c>
      <c r="DW21">
        <v>0.28668100000000002</v>
      </c>
      <c r="DX21">
        <v>0.216525</v>
      </c>
      <c r="DY21">
        <v>0.135767</v>
      </c>
      <c r="DZ21">
        <v>6.4228999999999994E-2</v>
      </c>
      <c r="EA21">
        <v>1.4851E-2</v>
      </c>
      <c r="EB21">
        <v>8.5581000000000004E-2</v>
      </c>
      <c r="EC21">
        <v>0.161215</v>
      </c>
      <c r="ED21">
        <v>0.22911400000000001</v>
      </c>
      <c r="EE21">
        <v>0.29973499999999997</v>
      </c>
      <c r="EF21">
        <v>0.36300500000000002</v>
      </c>
      <c r="EG21">
        <v>0.42728300000000002</v>
      </c>
      <c r="EH21">
        <v>0.48440299999999997</v>
      </c>
      <c r="EI21">
        <v>0.54128100000000001</v>
      </c>
      <c r="EJ21">
        <v>0.591055</v>
      </c>
      <c r="EK21">
        <v>0.63978100000000004</v>
      </c>
      <c r="EL21">
        <v>1.5669999999999999</v>
      </c>
      <c r="EM21">
        <v>1.6225499999999999</v>
      </c>
      <c r="EN21">
        <v>1.3902890000000001</v>
      </c>
      <c r="EO21">
        <v>1.2755080000000001</v>
      </c>
      <c r="EP21">
        <v>1.461023</v>
      </c>
      <c r="EQ21">
        <v>1.1676089999999999</v>
      </c>
      <c r="ER21">
        <v>1.0339320000000001</v>
      </c>
      <c r="ES21">
        <v>0.92544400000000004</v>
      </c>
      <c r="ET21">
        <v>0.80032999999999999</v>
      </c>
      <c r="EU21">
        <v>0.69840400000000002</v>
      </c>
      <c r="EV21">
        <v>0.57916699999999999</v>
      </c>
      <c r="EW21">
        <v>0.48113099999999998</v>
      </c>
      <c r="EX21">
        <v>0.364624</v>
      </c>
      <c r="EY21">
        <v>0.26737499999999997</v>
      </c>
      <c r="EZ21">
        <v>0.15001</v>
      </c>
      <c r="FA21">
        <v>4.9974999999999999E-2</v>
      </c>
      <c r="FB21">
        <v>7.2390999999999997E-2</v>
      </c>
      <c r="FC21">
        <v>0.17943200000000001</v>
      </c>
      <c r="FD21">
        <v>0.31174000000000002</v>
      </c>
      <c r="FE21">
        <v>0.10173500000000001</v>
      </c>
      <c r="FF21">
        <v>0.386013</v>
      </c>
      <c r="FG21">
        <v>0.26209300000000002</v>
      </c>
      <c r="FH21">
        <v>0.264316</v>
      </c>
      <c r="FI21">
        <v>0.266712</v>
      </c>
      <c r="FJ21">
        <v>0.271069</v>
      </c>
      <c r="FK21">
        <v>0.35056300000000001</v>
      </c>
      <c r="FL21">
        <v>0.36333900000000002</v>
      </c>
      <c r="FM21">
        <v>0.376085</v>
      </c>
      <c r="FN21">
        <v>0.39143299999999998</v>
      </c>
      <c r="FO21">
        <v>0.40962900000000002</v>
      </c>
      <c r="FP21">
        <v>0.43098599999999998</v>
      </c>
      <c r="FQ21">
        <v>0.455901</v>
      </c>
      <c r="FR21">
        <v>0.48486699999999999</v>
      </c>
      <c r="FS21">
        <v>0.51849999999999996</v>
      </c>
      <c r="FT21">
        <v>0.28583999999999998</v>
      </c>
      <c r="FU21">
        <v>0.58735499999999996</v>
      </c>
      <c r="FV21">
        <v>0.46343299999999998</v>
      </c>
      <c r="FW21">
        <v>0.43745899999999999</v>
      </c>
      <c r="FX21">
        <v>0.41516799999999998</v>
      </c>
      <c r="FY21">
        <v>0.39613799999999999</v>
      </c>
      <c r="FZ21">
        <v>0.38003399999999998</v>
      </c>
      <c r="GA21">
        <v>0.36659399999999998</v>
      </c>
      <c r="GB21">
        <v>0.35561399999999999</v>
      </c>
      <c r="GC21">
        <v>0.34694900000000001</v>
      </c>
      <c r="GD21">
        <v>0.340499</v>
      </c>
      <c r="GE21">
        <v>0.33621200000000001</v>
      </c>
      <c r="GF21">
        <v>0.33408500000000002</v>
      </c>
      <c r="GG21">
        <v>0.33416000000000001</v>
      </c>
      <c r="GH21">
        <v>0.57712300000000005</v>
      </c>
      <c r="GI21">
        <v>1.0164610000000001</v>
      </c>
      <c r="GJ21">
        <v>0.716808</v>
      </c>
      <c r="GK21">
        <v>0.56091899999999995</v>
      </c>
      <c r="GL21">
        <v>0.40882099999999999</v>
      </c>
      <c r="GM21">
        <v>0.25954700000000003</v>
      </c>
      <c r="GN21">
        <v>0.112092</v>
      </c>
      <c r="GO21">
        <v>3.4571999999999999E-2</v>
      </c>
      <c r="GP21">
        <v>0.181481</v>
      </c>
      <c r="GQ21">
        <v>0.32966699999999999</v>
      </c>
      <c r="GR21">
        <v>0.48014899999999999</v>
      </c>
      <c r="GS21">
        <v>0.63391799999999998</v>
      </c>
      <c r="GT21">
        <v>0.79191400000000001</v>
      </c>
      <c r="GU21">
        <v>0.95500499999999999</v>
      </c>
      <c r="GV21">
        <v>0.30995400000000001</v>
      </c>
      <c r="GW21">
        <v>1.0823370000000001</v>
      </c>
      <c r="GX21">
        <v>0.89277799999999996</v>
      </c>
      <c r="GY21">
        <v>0.80715999999999999</v>
      </c>
      <c r="GZ21">
        <v>0.72420499999999999</v>
      </c>
      <c r="HA21">
        <v>0.64373100000000005</v>
      </c>
      <c r="HB21">
        <v>0.56552999999999998</v>
      </c>
      <c r="HC21">
        <v>0.48937799999999998</v>
      </c>
      <c r="HD21">
        <v>0.41503099999999998</v>
      </c>
      <c r="HE21">
        <v>0.34223900000000002</v>
      </c>
      <c r="HF21">
        <v>0.27074599999999999</v>
      </c>
      <c r="HG21">
        <v>0.20028899999999999</v>
      </c>
      <c r="HH21">
        <v>0.130604</v>
      </c>
      <c r="HI21">
        <v>6.1425E-2</v>
      </c>
      <c r="HJ21">
        <v>0.38657200000000003</v>
      </c>
      <c r="HK21">
        <v>0.68119200000000002</v>
      </c>
      <c r="HL21">
        <v>0.55243200000000003</v>
      </c>
      <c r="HM21">
        <v>0.46490100000000001</v>
      </c>
      <c r="HN21">
        <v>0.37931999999999999</v>
      </c>
      <c r="HO21">
        <v>0.29496800000000001</v>
      </c>
      <c r="HP21">
        <v>0.21110699999999999</v>
      </c>
      <c r="HQ21">
        <v>0.126975</v>
      </c>
      <c r="HR21">
        <v>4.1772999999999998E-2</v>
      </c>
      <c r="HS21">
        <v>4.5352000000000003E-2</v>
      </c>
      <c r="HT21">
        <v>0.135321</v>
      </c>
      <c r="HU21">
        <v>0.22914799999999999</v>
      </c>
      <c r="HV21">
        <v>0.327957</v>
      </c>
      <c r="HW21">
        <v>0.43301899999999999</v>
      </c>
      <c r="HX21">
        <v>0.11078200000000001</v>
      </c>
      <c r="HY21">
        <v>0.221249</v>
      </c>
      <c r="HZ21">
        <v>0.17307900000000001</v>
      </c>
      <c r="IA21">
        <v>0.133161</v>
      </c>
      <c r="IB21">
        <v>9.7006999999999996E-2</v>
      </c>
      <c r="IC21">
        <v>6.3476000000000005E-2</v>
      </c>
      <c r="ID21">
        <v>3.1605000000000001E-2</v>
      </c>
      <c r="IE21">
        <v>5.4699999999999996E-4</v>
      </c>
      <c r="IF21">
        <v>3.0498000000000001E-2</v>
      </c>
      <c r="IG21">
        <v>6.2324999999999998E-2</v>
      </c>
      <c r="IH21">
        <v>9.5782999999999993E-2</v>
      </c>
      <c r="II21">
        <v>0.131825</v>
      </c>
      <c r="IJ21">
        <v>0.17158799999999999</v>
      </c>
      <c r="IK21">
        <v>0.21648100000000001</v>
      </c>
      <c r="IL21">
        <v>0.26832299999999998</v>
      </c>
      <c r="IM21">
        <v>0.31359300000000001</v>
      </c>
      <c r="IN21">
        <v>0.22048899999999999</v>
      </c>
      <c r="IO21">
        <v>0.101633</v>
      </c>
      <c r="IP21">
        <v>8.8913000000000006E-2</v>
      </c>
      <c r="IQ21">
        <v>7.6138999999999998E-2</v>
      </c>
      <c r="IR21">
        <v>6.3089999999999993E-2</v>
      </c>
      <c r="IS21">
        <v>4.9357999999999999E-2</v>
      </c>
      <c r="IT21">
        <v>3.5642E-2</v>
      </c>
      <c r="IU21">
        <v>2.2370000000000001E-2</v>
      </c>
      <c r="IV21">
        <v>9.5300000000000003E-3</v>
      </c>
      <c r="IW21">
        <v>2.8419999999999999E-3</v>
      </c>
      <c r="IX21">
        <v>1.4929E-2</v>
      </c>
      <c r="IY21">
        <v>2.6873999999999999E-2</v>
      </c>
      <c r="IZ21">
        <v>3.8813E-2</v>
      </c>
      <c r="JA21">
        <v>5.0880000000000002E-2</v>
      </c>
      <c r="JB21">
        <v>6.3206999999999999E-2</v>
      </c>
      <c r="JC21">
        <v>7.5933E-2</v>
      </c>
      <c r="JD21">
        <v>0.122224</v>
      </c>
      <c r="JE21">
        <v>0.18942500000000001</v>
      </c>
      <c r="JF21">
        <v>0.1716</v>
      </c>
      <c r="JG21">
        <v>0.20150499999999999</v>
      </c>
      <c r="JH21">
        <v>0.27264100000000002</v>
      </c>
      <c r="JI21">
        <v>0.243674</v>
      </c>
      <c r="JJ21">
        <v>0.123978</v>
      </c>
      <c r="JK21">
        <v>9.9929000000000004E-2</v>
      </c>
      <c r="JL21">
        <v>8.1777000000000002E-2</v>
      </c>
      <c r="JM21">
        <v>6.0464999999999998E-2</v>
      </c>
      <c r="JN21">
        <v>5.2888999999999999E-2</v>
      </c>
      <c r="JO21">
        <v>2.1885000000000002E-2</v>
      </c>
      <c r="JP21">
        <v>9.0849999999999993E-3</v>
      </c>
      <c r="JQ21">
        <v>4.0287000000000003E-2</v>
      </c>
      <c r="JR21">
        <v>7.2526999999999994E-2</v>
      </c>
      <c r="JS21">
        <v>0.105765</v>
      </c>
      <c r="JT21">
        <v>0.141178</v>
      </c>
      <c r="JU21">
        <v>0.181117</v>
      </c>
      <c r="JV21">
        <v>0.22641700000000001</v>
      </c>
      <c r="JW21">
        <v>7.331E-2</v>
      </c>
      <c r="JX21">
        <v>0.23380000000000001</v>
      </c>
      <c r="JY21">
        <v>0.16594700000000001</v>
      </c>
      <c r="JZ21">
        <v>0.12676299999999999</v>
      </c>
      <c r="KA21">
        <v>9.1131000000000004E-2</v>
      </c>
      <c r="KB21">
        <v>5.7946999999999999E-2</v>
      </c>
      <c r="KC21">
        <v>2.6273000000000001E-2</v>
      </c>
      <c r="KD21">
        <v>4.7270000000000003E-3</v>
      </c>
      <c r="KE21">
        <v>3.5848999999999999E-2</v>
      </c>
      <c r="KF21">
        <v>6.7891999999999994E-2</v>
      </c>
      <c r="KG21">
        <v>0.10084</v>
      </c>
      <c r="KH21">
        <v>0.135823</v>
      </c>
      <c r="KI21">
        <v>0.17512</v>
      </c>
      <c r="KJ21">
        <v>0.219552</v>
      </c>
      <c r="KK21">
        <v>1.734964</v>
      </c>
      <c r="KL21">
        <v>0.20105300000000001</v>
      </c>
      <c r="KM21">
        <v>0.16600400000000001</v>
      </c>
      <c r="KN21">
        <v>0.13500000000000001</v>
      </c>
      <c r="KO21">
        <v>0.102503</v>
      </c>
      <c r="KP21">
        <v>6.8851999999999997E-2</v>
      </c>
      <c r="KQ21">
        <v>3.4414E-2</v>
      </c>
      <c r="KR21">
        <v>4.2000000000000002E-4</v>
      </c>
      <c r="KS21">
        <v>3.5249000000000003E-2</v>
      </c>
      <c r="KT21">
        <v>6.9671999999999998E-2</v>
      </c>
      <c r="KU21">
        <v>0.102418</v>
      </c>
      <c r="KV21">
        <v>0.133413</v>
      </c>
      <c r="KW21">
        <v>0.163546</v>
      </c>
      <c r="KX21">
        <v>0.191964</v>
      </c>
      <c r="KY21">
        <v>0.21842600000000001</v>
      </c>
      <c r="KZ21">
        <v>0.74721400000000004</v>
      </c>
      <c r="LA21">
        <v>0.86698500000000001</v>
      </c>
      <c r="LB21">
        <v>0.48307299999999997</v>
      </c>
      <c r="LC21">
        <v>0.39714300000000002</v>
      </c>
      <c r="LD21">
        <v>0.31259300000000001</v>
      </c>
      <c r="LE21">
        <v>0.22869100000000001</v>
      </c>
      <c r="LF21">
        <v>0.144681</v>
      </c>
      <c r="LG21">
        <v>5.9771999999999999E-2</v>
      </c>
      <c r="LH21">
        <v>2.6876000000000001E-2</v>
      </c>
      <c r="LI21">
        <v>0.114926</v>
      </c>
      <c r="LJ21">
        <v>0.20482400000000001</v>
      </c>
      <c r="LK21">
        <v>0.29964499999999999</v>
      </c>
      <c r="LL21">
        <v>0.40015299999999998</v>
      </c>
      <c r="LM21">
        <v>0.50766900000000004</v>
      </c>
      <c r="LN21">
        <v>0.30108200000000002</v>
      </c>
      <c r="LO21">
        <v>0.19379399999999999</v>
      </c>
      <c r="LP21">
        <v>9.6428E-2</v>
      </c>
      <c r="LQ21">
        <v>8.5884000000000002E-2</v>
      </c>
      <c r="LR21">
        <v>7.5561000000000003E-2</v>
      </c>
      <c r="LS21">
        <v>6.54E-2</v>
      </c>
      <c r="LT21">
        <v>5.5343999999999997E-2</v>
      </c>
      <c r="LU21">
        <v>4.5332999999999998E-2</v>
      </c>
      <c r="LV21">
        <v>3.5302E-2</v>
      </c>
      <c r="LW21">
        <v>2.5187000000000001E-2</v>
      </c>
      <c r="LX21">
        <v>1.6816999999999999E-2</v>
      </c>
      <c r="LY21">
        <v>5.3799999999999996E-4</v>
      </c>
      <c r="LZ21">
        <v>2.1287E-2</v>
      </c>
      <c r="MA21">
        <v>3.9315000000000003E-2</v>
      </c>
      <c r="MB21">
        <v>6.1199000000000003E-2</v>
      </c>
      <c r="MC21">
        <v>4.7605000000000001E-2</v>
      </c>
      <c r="MD21">
        <v>5.8990000000000001E-2</v>
      </c>
      <c r="ME21">
        <v>6.7069000000000004E-2</v>
      </c>
      <c r="MF21">
        <v>7.9840999999999995E-2</v>
      </c>
      <c r="MG21">
        <v>0.18323900000000001</v>
      </c>
      <c r="MH21">
        <v>0.228852</v>
      </c>
      <c r="MI21">
        <v>0.24496399999999999</v>
      </c>
      <c r="MJ21">
        <v>0.46302399999999999</v>
      </c>
      <c r="MK21">
        <v>0.30082300000000001</v>
      </c>
      <c r="ML21">
        <v>0.20247100000000001</v>
      </c>
      <c r="MM21">
        <v>0.110482</v>
      </c>
      <c r="MN21">
        <v>2.3805E-2</v>
      </c>
      <c r="MO21">
        <v>6.0366000000000003E-2</v>
      </c>
      <c r="MP21">
        <v>0.14288500000000001</v>
      </c>
      <c r="MQ21">
        <v>0.224546</v>
      </c>
      <c r="MR21">
        <v>0.30609399999999998</v>
      </c>
      <c r="MS21">
        <v>0.38824500000000001</v>
      </c>
      <c r="MT21">
        <v>0.471692</v>
      </c>
      <c r="MU21">
        <v>0.55711500000000003</v>
      </c>
      <c r="MV21">
        <v>0.64519300000000002</v>
      </c>
      <c r="MW21">
        <v>0.241457</v>
      </c>
      <c r="MX21">
        <v>0.19714100000000001</v>
      </c>
      <c r="MY21">
        <v>0.167489</v>
      </c>
      <c r="MZ21">
        <v>0.13575699999999999</v>
      </c>
      <c r="NA21">
        <v>0.103131</v>
      </c>
      <c r="NB21">
        <v>7.0486999999999994E-2</v>
      </c>
      <c r="NC21">
        <v>3.7061999999999998E-2</v>
      </c>
      <c r="ND21">
        <v>3.222E-3</v>
      </c>
      <c r="NE21">
        <v>3.0654000000000001E-2</v>
      </c>
      <c r="NF21">
        <v>6.4186999999999994E-2</v>
      </c>
      <c r="NG21">
        <v>9.7005999999999995E-2</v>
      </c>
      <c r="NH21">
        <v>0.12876099999999999</v>
      </c>
      <c r="NI21">
        <v>0.15912799999999999</v>
      </c>
      <c r="NJ21">
        <v>0.18781900000000001</v>
      </c>
      <c r="NK21">
        <v>0.214589</v>
      </c>
      <c r="NL21">
        <v>0.69290300000000005</v>
      </c>
      <c r="NM21">
        <v>0.94268300000000005</v>
      </c>
      <c r="NN21">
        <v>0.63867200000000002</v>
      </c>
      <c r="NO21">
        <v>0.59987100000000004</v>
      </c>
      <c r="NP21">
        <v>0.56372299999999997</v>
      </c>
      <c r="NQ21">
        <v>0.53378400000000004</v>
      </c>
      <c r="NR21">
        <v>0.50547299999999995</v>
      </c>
      <c r="NS21">
        <v>0.47863299999999998</v>
      </c>
      <c r="NT21">
        <v>0.45311400000000002</v>
      </c>
      <c r="NU21">
        <v>0.42877799999999999</v>
      </c>
      <c r="NV21">
        <v>0.40549000000000002</v>
      </c>
      <c r="NW21">
        <v>0.38312099999999999</v>
      </c>
      <c r="NX21">
        <v>0.36154799999999998</v>
      </c>
      <c r="NY21">
        <v>0.34064699999999998</v>
      </c>
      <c r="NZ21">
        <v>0.79574299999999998</v>
      </c>
      <c r="OA21">
        <v>1.215155</v>
      </c>
      <c r="OB21">
        <v>0.86521800000000004</v>
      </c>
      <c r="OC21">
        <v>0.77534499999999995</v>
      </c>
      <c r="OD21">
        <v>0.68960500000000002</v>
      </c>
      <c r="OE21">
        <v>0.61206199999999999</v>
      </c>
      <c r="OF21">
        <v>0.536636</v>
      </c>
      <c r="OG21">
        <v>0.46311000000000002</v>
      </c>
      <c r="OH21">
        <v>0.39125300000000002</v>
      </c>
      <c r="OI21">
        <v>0.32082500000000003</v>
      </c>
      <c r="OJ21">
        <v>0.251583</v>
      </c>
      <c r="OK21">
        <v>0.183279</v>
      </c>
      <c r="OL21">
        <v>0.115662</v>
      </c>
      <c r="OM21">
        <v>4.8481000000000003E-2</v>
      </c>
      <c r="ON21">
        <v>0.59772000000000003</v>
      </c>
      <c r="OO21">
        <v>1.030969</v>
      </c>
      <c r="OP21">
        <v>0.84442300000000003</v>
      </c>
      <c r="OQ21">
        <v>0.77843300000000004</v>
      </c>
      <c r="OR21">
        <v>0.71071700000000004</v>
      </c>
      <c r="OS21">
        <v>0.64629899999999996</v>
      </c>
      <c r="OT21">
        <v>0.57964099999999996</v>
      </c>
      <c r="OU21">
        <v>0.511019</v>
      </c>
      <c r="OV21">
        <v>0.44070399999999998</v>
      </c>
      <c r="OW21">
        <v>0.36896000000000001</v>
      </c>
      <c r="OX21">
        <v>0.296041</v>
      </c>
      <c r="OY21">
        <v>0.296041</v>
      </c>
      <c r="OZ21">
        <v>0.222195</v>
      </c>
      <c r="PA21">
        <v>0.14766199999999999</v>
      </c>
      <c r="PB21">
        <v>7.2678000000000006E-2</v>
      </c>
      <c r="PC21">
        <v>0.53612499999999996</v>
      </c>
    </row>
    <row r="22" spans="1:1204" x14ac:dyDescent="0.3">
      <c r="B22">
        <v>0.19436800000000001</v>
      </c>
      <c r="C22">
        <v>0.13883799999999999</v>
      </c>
      <c r="D22">
        <v>9.4565999999999997E-2</v>
      </c>
      <c r="E22">
        <v>8.3549999999999999E-2</v>
      </c>
      <c r="F22">
        <v>7.1266999999999997E-2</v>
      </c>
      <c r="G22">
        <v>5.7711999999999999E-2</v>
      </c>
      <c r="H22">
        <v>4.2895999999999997E-2</v>
      </c>
      <c r="I22">
        <v>2.6849000000000001E-2</v>
      </c>
      <c r="J22">
        <v>9.6740000000000003E-3</v>
      </c>
      <c r="K22">
        <v>7.1399999999999996E-3</v>
      </c>
      <c r="L22">
        <v>2.3113000000000002E-2</v>
      </c>
      <c r="M22">
        <v>3.8240999999999997E-2</v>
      </c>
      <c r="N22">
        <v>5.2549999999999999E-2</v>
      </c>
      <c r="O22">
        <v>6.5894999999999995E-2</v>
      </c>
      <c r="P22">
        <v>7.8384999999999996E-2</v>
      </c>
      <c r="Q22">
        <v>8.9893000000000001E-2</v>
      </c>
      <c r="R22">
        <v>0.100523</v>
      </c>
      <c r="S22">
        <v>0.11020199999999999</v>
      </c>
      <c r="T22">
        <v>0.11901299999999999</v>
      </c>
      <c r="U22">
        <v>0.12692899999999999</v>
      </c>
      <c r="V22">
        <v>0.22398999999999999</v>
      </c>
      <c r="W22">
        <v>0.33221899999999999</v>
      </c>
      <c r="X22">
        <v>0.24576200000000001</v>
      </c>
      <c r="Y22">
        <v>0.223658</v>
      </c>
      <c r="Z22">
        <v>0.19825200000000001</v>
      </c>
      <c r="AA22">
        <v>0.17429700000000001</v>
      </c>
      <c r="AB22">
        <v>0.14982699999999999</v>
      </c>
      <c r="AC22">
        <v>0.12620999999999999</v>
      </c>
      <c r="AD22">
        <v>0.102793</v>
      </c>
      <c r="AE22">
        <v>8.0103999999999995E-2</v>
      </c>
      <c r="AF22">
        <v>5.7972999999999997E-2</v>
      </c>
      <c r="AG22">
        <v>3.6606E-2</v>
      </c>
      <c r="AH22">
        <v>1.5991999999999999E-2</v>
      </c>
      <c r="AI22">
        <v>3.7859999999999999E-3</v>
      </c>
      <c r="AJ22">
        <v>2.2700000000000001E-2</v>
      </c>
      <c r="AK22">
        <v>4.0715000000000001E-2</v>
      </c>
      <c r="AL22">
        <v>5.7806000000000003E-2</v>
      </c>
      <c r="AM22">
        <v>7.3960999999999999E-2</v>
      </c>
      <c r="AN22">
        <v>8.9167999999999997E-2</v>
      </c>
      <c r="AO22">
        <v>0.10342999999999999</v>
      </c>
      <c r="AP22">
        <v>0.116748</v>
      </c>
      <c r="AQ22">
        <v>0.129135</v>
      </c>
      <c r="AR22">
        <v>0.14060500000000001</v>
      </c>
      <c r="AS22">
        <v>0.15117900000000001</v>
      </c>
      <c r="AT22">
        <v>0.16087899999999999</v>
      </c>
      <c r="AU22">
        <v>0.16973099999999999</v>
      </c>
      <c r="AV22">
        <v>0.17776500000000001</v>
      </c>
      <c r="AW22">
        <v>0.18501200000000001</v>
      </c>
      <c r="AX22">
        <v>0.19150400000000001</v>
      </c>
      <c r="AY22">
        <v>0.19727500000000001</v>
      </c>
      <c r="AZ22">
        <v>1.7617000000000001E-2</v>
      </c>
      <c r="BA22">
        <v>0.114105</v>
      </c>
      <c r="BB22">
        <v>8.0208000000000002E-2</v>
      </c>
      <c r="BC22">
        <v>7.7769000000000005E-2</v>
      </c>
      <c r="BD22">
        <v>7.4651999999999996E-2</v>
      </c>
      <c r="BE22">
        <v>7.0818000000000006E-2</v>
      </c>
      <c r="BF22">
        <v>6.6231999999999999E-2</v>
      </c>
      <c r="BG22">
        <v>6.0858000000000002E-2</v>
      </c>
      <c r="BH22">
        <v>5.4667E-2</v>
      </c>
      <c r="BI22">
        <v>4.7632000000000001E-2</v>
      </c>
      <c r="BJ22">
        <v>3.9731000000000002E-2</v>
      </c>
      <c r="BK22">
        <v>3.0949999999999998E-2</v>
      </c>
      <c r="BL22">
        <v>2.1281999999999999E-2</v>
      </c>
      <c r="BM22">
        <v>1.0728E-2</v>
      </c>
      <c r="BN22">
        <v>7.0299999999999996E-4</v>
      </c>
      <c r="BO22">
        <v>1.2640999999999999E-2</v>
      </c>
      <c r="BP22">
        <v>2.4334999999999999E-2</v>
      </c>
      <c r="BQ22">
        <v>3.5647999999999999E-2</v>
      </c>
      <c r="BR22">
        <v>4.6542E-2</v>
      </c>
      <c r="BS22">
        <v>5.6998E-2</v>
      </c>
      <c r="BT22">
        <v>6.6992999999999997E-2</v>
      </c>
      <c r="BU22">
        <v>7.6509999999999995E-2</v>
      </c>
      <c r="BV22">
        <v>8.5536000000000001E-2</v>
      </c>
      <c r="BW22">
        <v>9.4062999999999994E-2</v>
      </c>
      <c r="BX22">
        <v>0.10208299999999999</v>
      </c>
      <c r="BY22">
        <v>0.109594</v>
      </c>
      <c r="BZ22">
        <v>0.11659700000000001</v>
      </c>
      <c r="CA22">
        <v>9.3346999999999999E-2</v>
      </c>
      <c r="CB22">
        <v>0.13805600000000001</v>
      </c>
      <c r="CC22">
        <v>9.7599000000000005E-2</v>
      </c>
      <c r="CD22">
        <v>8.9455999999999994E-2</v>
      </c>
      <c r="CE22">
        <v>8.0463000000000007E-2</v>
      </c>
      <c r="CF22">
        <v>7.1707000000000007E-2</v>
      </c>
      <c r="CG22">
        <v>6.2831999999999999E-2</v>
      </c>
      <c r="CH22">
        <v>5.4002000000000001E-2</v>
      </c>
      <c r="CI22">
        <v>4.5192000000000003E-2</v>
      </c>
      <c r="CJ22">
        <v>3.6445999999999999E-2</v>
      </c>
      <c r="CK22">
        <v>2.7779999999999999E-2</v>
      </c>
      <c r="CL22">
        <v>1.9220000000000001E-2</v>
      </c>
      <c r="CM22">
        <v>1.0788000000000001E-2</v>
      </c>
      <c r="CN22">
        <v>2.5040000000000001E-3</v>
      </c>
      <c r="CO22">
        <v>5.6129999999999999E-3</v>
      </c>
      <c r="CP22">
        <v>1.3544E-2</v>
      </c>
      <c r="CQ22">
        <v>2.1273E-2</v>
      </c>
      <c r="CR22">
        <v>2.8784000000000001E-2</v>
      </c>
      <c r="CS22">
        <v>3.6065E-2</v>
      </c>
      <c r="CT22">
        <v>4.3102000000000001E-2</v>
      </c>
      <c r="CU22">
        <v>5.0910999999999998E-2</v>
      </c>
      <c r="CV22">
        <v>5.9963000000000002E-2</v>
      </c>
      <c r="CW22">
        <v>6.9516999999999995E-2</v>
      </c>
      <c r="CX22">
        <v>7.9545000000000005E-2</v>
      </c>
      <c r="CY22">
        <v>9.0010999999999994E-2</v>
      </c>
      <c r="CZ22">
        <v>0.100871</v>
      </c>
      <c r="DA22">
        <v>0.112077</v>
      </c>
      <c r="DB22">
        <v>0.123574</v>
      </c>
      <c r="DC22">
        <v>0.107615</v>
      </c>
      <c r="DD22">
        <v>0.153527</v>
      </c>
      <c r="DE22">
        <v>0.110996</v>
      </c>
      <c r="DF22">
        <v>0.10208100000000001</v>
      </c>
      <c r="DG22">
        <v>9.1934000000000002E-2</v>
      </c>
      <c r="DH22">
        <v>8.0529000000000003E-2</v>
      </c>
      <c r="DI22">
        <v>6.7850999999999995E-2</v>
      </c>
      <c r="DJ22">
        <v>5.3898000000000001E-2</v>
      </c>
      <c r="DK22">
        <v>3.8688E-2</v>
      </c>
      <c r="DL22">
        <v>2.2255E-2</v>
      </c>
      <c r="DM22">
        <v>4.653E-3</v>
      </c>
      <c r="DN22">
        <v>1.4041E-2</v>
      </c>
      <c r="DO22">
        <v>3.3730000000000003E-2</v>
      </c>
      <c r="DP22">
        <v>5.4294000000000002E-2</v>
      </c>
      <c r="DQ22">
        <v>7.5594999999999996E-2</v>
      </c>
      <c r="DR22">
        <v>9.7471000000000002E-2</v>
      </c>
      <c r="DS22">
        <v>0.119745</v>
      </c>
      <c r="DT22">
        <v>0.14222299999999999</v>
      </c>
      <c r="DU22">
        <v>0.16470099999999999</v>
      </c>
      <c r="DV22">
        <v>0.18696599999999999</v>
      </c>
      <c r="DW22">
        <v>0.61312999999999995</v>
      </c>
      <c r="DX22">
        <v>0.76402700000000001</v>
      </c>
      <c r="DY22">
        <v>0.46477499999999999</v>
      </c>
      <c r="DZ22">
        <v>0.40134199999999998</v>
      </c>
      <c r="EA22">
        <v>0.33592699999999998</v>
      </c>
      <c r="EB22">
        <v>0.26807300000000001</v>
      </c>
      <c r="EC22">
        <v>0.197239</v>
      </c>
      <c r="ED22">
        <v>0.122779</v>
      </c>
      <c r="EE22">
        <v>4.3921000000000002E-2</v>
      </c>
      <c r="EF22">
        <v>3.9668000000000002E-2</v>
      </c>
      <c r="EG22">
        <v>0.126891</v>
      </c>
      <c r="EH22">
        <v>0.217754</v>
      </c>
      <c r="EI22">
        <v>0.31329499999999999</v>
      </c>
      <c r="EJ22">
        <v>0.41469800000000001</v>
      </c>
      <c r="EK22">
        <v>0.52330600000000005</v>
      </c>
      <c r="EL22">
        <v>6.1014470000000003</v>
      </c>
      <c r="EM22">
        <v>1.042014</v>
      </c>
      <c r="EN22">
        <v>0.53728699999999996</v>
      </c>
      <c r="EO22">
        <v>0.39019799999999999</v>
      </c>
      <c r="EP22">
        <v>0.23985100000000001</v>
      </c>
      <c r="EQ22">
        <v>8.8445999999999997E-2</v>
      </c>
      <c r="ER22">
        <v>6.1856000000000001E-2</v>
      </c>
      <c r="ES22">
        <v>0.20898</v>
      </c>
      <c r="ET22">
        <v>0.35097200000000001</v>
      </c>
      <c r="EU22">
        <v>0.486041</v>
      </c>
      <c r="EV22">
        <v>0.61258699999999999</v>
      </c>
      <c r="EW22">
        <v>0.72922900000000002</v>
      </c>
      <c r="EX22">
        <v>0.83483700000000005</v>
      </c>
      <c r="EY22">
        <v>0.92854899999999996</v>
      </c>
      <c r="EZ22">
        <v>1.87513</v>
      </c>
      <c r="FA22">
        <v>4.560244</v>
      </c>
      <c r="FB22">
        <v>3.126414</v>
      </c>
      <c r="FC22">
        <v>2.7938399999999999</v>
      </c>
      <c r="FD22">
        <v>2.4490419999999999</v>
      </c>
      <c r="FE22">
        <v>2.1002169999999998</v>
      </c>
      <c r="FF22">
        <v>1.752948</v>
      </c>
      <c r="FG22">
        <v>1.4104719999999999</v>
      </c>
      <c r="FH22">
        <v>1.074101</v>
      </c>
      <c r="FI22">
        <v>0.74368299999999998</v>
      </c>
      <c r="FJ22">
        <v>0.41802899999999998</v>
      </c>
      <c r="FK22">
        <v>9.5276E-2</v>
      </c>
      <c r="FL22">
        <v>0.22679199999999999</v>
      </c>
      <c r="FM22">
        <v>0.55047500000000005</v>
      </c>
      <c r="FN22">
        <v>1.345672</v>
      </c>
      <c r="FO22">
        <v>2.3545500000000001</v>
      </c>
      <c r="FP22">
        <v>1.780573</v>
      </c>
      <c r="FQ22">
        <v>1.5693760000000001</v>
      </c>
      <c r="FR22">
        <v>1.3687370000000001</v>
      </c>
      <c r="FS22">
        <v>1.177529</v>
      </c>
      <c r="FT22">
        <v>0.994309</v>
      </c>
      <c r="FU22">
        <v>0.81740599999999997</v>
      </c>
      <c r="FV22">
        <v>0.64497000000000004</v>
      </c>
      <c r="FW22">
        <v>0.47499200000000003</v>
      </c>
      <c r="FX22">
        <v>0.30530200000000002</v>
      </c>
      <c r="FY22">
        <v>0.13353699999999999</v>
      </c>
      <c r="FZ22">
        <v>4.2903999999999998E-2</v>
      </c>
      <c r="GA22">
        <v>0.22691900000000001</v>
      </c>
      <c r="GB22">
        <v>1.1320859999999999</v>
      </c>
      <c r="GC22">
        <v>2.3988109999999998</v>
      </c>
      <c r="GD22">
        <v>2.1473909999999998</v>
      </c>
      <c r="GE22">
        <v>1.9441189999999999</v>
      </c>
      <c r="GF22">
        <v>1.7446360000000001</v>
      </c>
      <c r="GG22">
        <v>1.550335</v>
      </c>
      <c r="GH22">
        <v>1.3619779999999999</v>
      </c>
      <c r="GI22">
        <v>1.1798200000000001</v>
      </c>
      <c r="GJ22">
        <v>1.003722</v>
      </c>
      <c r="GK22">
        <v>0.83325199999999999</v>
      </c>
      <c r="GL22">
        <v>0.66776199999999997</v>
      </c>
      <c r="GM22">
        <v>0.50645399999999996</v>
      </c>
      <c r="GN22">
        <v>0.34842299999999998</v>
      </c>
      <c r="GO22">
        <v>0.19269800000000001</v>
      </c>
      <c r="GP22">
        <v>3.8266000000000001E-2</v>
      </c>
      <c r="GQ22">
        <v>5.561922</v>
      </c>
      <c r="GR22">
        <v>5.8839649999999999</v>
      </c>
      <c r="GS22">
        <v>3.7845949999999999</v>
      </c>
      <c r="GT22">
        <v>3.3757239999999999</v>
      </c>
      <c r="GU22">
        <v>2.9699230000000001</v>
      </c>
      <c r="GV22">
        <v>2.5764320000000001</v>
      </c>
      <c r="GW22">
        <v>2.2000090000000001</v>
      </c>
      <c r="GX22">
        <v>1.8419650000000001</v>
      </c>
      <c r="GY22">
        <v>1.501131</v>
      </c>
      <c r="GZ22">
        <v>1.174623</v>
      </c>
      <c r="HA22">
        <v>0.85838000000000003</v>
      </c>
      <c r="HB22">
        <v>0.54747599999999996</v>
      </c>
      <c r="HC22">
        <v>0.23627200000000001</v>
      </c>
      <c r="HD22">
        <v>8.1567000000000001E-2</v>
      </c>
      <c r="HE22">
        <v>6.7921740000000002</v>
      </c>
      <c r="HF22">
        <v>1.265809</v>
      </c>
      <c r="HG22">
        <v>0.98860899999999996</v>
      </c>
      <c r="HH22">
        <v>0.95821199999999995</v>
      </c>
      <c r="HI22">
        <v>0.93034099999999997</v>
      </c>
      <c r="HJ22">
        <v>0.90488000000000002</v>
      </c>
      <c r="HK22">
        <v>0.88172099999999998</v>
      </c>
      <c r="HL22">
        <v>0.86077000000000004</v>
      </c>
      <c r="HM22">
        <v>0.84194100000000005</v>
      </c>
      <c r="HN22">
        <v>0.82516100000000003</v>
      </c>
      <c r="HO22">
        <v>0.81036799999999998</v>
      </c>
      <c r="HP22">
        <v>0.797512</v>
      </c>
      <c r="HQ22">
        <v>0.78655299999999995</v>
      </c>
      <c r="HR22">
        <v>0.77746400000000004</v>
      </c>
      <c r="HS22">
        <v>1.1605810000000001</v>
      </c>
      <c r="HT22">
        <v>2.4375520000000002</v>
      </c>
      <c r="HU22">
        <v>2.0060210000000001</v>
      </c>
      <c r="HV22">
        <v>1.7835030000000001</v>
      </c>
      <c r="HW22">
        <v>1.5581529999999999</v>
      </c>
      <c r="HX22">
        <v>1.3318239999999999</v>
      </c>
      <c r="HY22">
        <v>1.1056520000000001</v>
      </c>
      <c r="HZ22">
        <v>0.88014999999999999</v>
      </c>
      <c r="IA22">
        <v>0.65531099999999998</v>
      </c>
      <c r="IB22">
        <v>0.43071999999999999</v>
      </c>
      <c r="IC22">
        <v>0.20565700000000001</v>
      </c>
      <c r="ID22">
        <v>2.0815E-2</v>
      </c>
      <c r="IE22">
        <v>0.24975</v>
      </c>
      <c r="IF22">
        <v>0.48222999999999999</v>
      </c>
      <c r="IG22">
        <v>0.71926299999999999</v>
      </c>
      <c r="IH22">
        <v>8.7119999999999993E-3</v>
      </c>
      <c r="II22">
        <v>0.47604299999999999</v>
      </c>
      <c r="IJ22">
        <v>0.33190900000000001</v>
      </c>
      <c r="IK22">
        <v>0.336337</v>
      </c>
      <c r="IL22">
        <v>0.34284199999999998</v>
      </c>
      <c r="IM22">
        <v>0.35147699999999998</v>
      </c>
      <c r="IN22">
        <v>0.36234100000000002</v>
      </c>
      <c r="IO22">
        <v>0.37557499999999999</v>
      </c>
      <c r="IP22">
        <v>0.39137499999999997</v>
      </c>
      <c r="IQ22">
        <v>0.409993</v>
      </c>
      <c r="IR22">
        <v>0.43174800000000002</v>
      </c>
      <c r="IS22">
        <v>0.45704099999999998</v>
      </c>
      <c r="IT22">
        <v>0.48636800000000002</v>
      </c>
      <c r="IU22">
        <v>0.52034800000000003</v>
      </c>
      <c r="IV22">
        <v>0.475466</v>
      </c>
      <c r="IW22">
        <v>0.633081</v>
      </c>
      <c r="IX22">
        <v>0.45121099999999997</v>
      </c>
      <c r="IY22">
        <v>0.42672700000000002</v>
      </c>
      <c r="IZ22">
        <v>0.40568500000000002</v>
      </c>
      <c r="JA22">
        <v>0.387706</v>
      </c>
      <c r="JB22">
        <v>0.37248300000000001</v>
      </c>
      <c r="JC22">
        <v>0.35977999999999999</v>
      </c>
      <c r="JD22">
        <v>0.349412</v>
      </c>
      <c r="JE22">
        <v>0.34124700000000002</v>
      </c>
      <c r="JF22">
        <v>0.33519700000000002</v>
      </c>
      <c r="JG22">
        <v>0.33121899999999999</v>
      </c>
      <c r="JH22">
        <v>0.32931100000000002</v>
      </c>
      <c r="JI22">
        <v>0.32951799999999998</v>
      </c>
      <c r="JJ22">
        <v>6.7155000000000006E-2</v>
      </c>
      <c r="JK22">
        <v>4.0753999999999999E-2</v>
      </c>
      <c r="JL22">
        <v>6.6735000000000003E-2</v>
      </c>
      <c r="JM22">
        <v>9.4759999999999997E-2</v>
      </c>
      <c r="JN22">
        <v>0.122055</v>
      </c>
      <c r="JO22">
        <v>0.148421</v>
      </c>
      <c r="JP22">
        <v>0.173678</v>
      </c>
      <c r="JQ22">
        <v>0.19766500000000001</v>
      </c>
      <c r="JR22">
        <v>0.22024099999999999</v>
      </c>
      <c r="JS22">
        <v>0.241289</v>
      </c>
      <c r="JT22">
        <v>0.260716</v>
      </c>
      <c r="JU22">
        <v>0.27845300000000001</v>
      </c>
      <c r="JV22">
        <v>0.29445500000000002</v>
      </c>
      <c r="JW22">
        <v>0.30869999999999997</v>
      </c>
      <c r="JX22">
        <v>2.6185930000000002</v>
      </c>
      <c r="JY22">
        <v>0.28176699999999999</v>
      </c>
      <c r="JZ22">
        <v>0.22617100000000001</v>
      </c>
      <c r="KA22">
        <v>0.17891199999999999</v>
      </c>
      <c r="KB22">
        <v>0.13361600000000001</v>
      </c>
      <c r="KC22">
        <v>8.9761999999999995E-2</v>
      </c>
      <c r="KD22">
        <v>4.6863000000000002E-2</v>
      </c>
      <c r="KE22">
        <v>4.4609999999999997E-3</v>
      </c>
      <c r="KF22">
        <v>3.7894999999999998E-2</v>
      </c>
      <c r="KG22">
        <v>8.0649999999999999E-2</v>
      </c>
      <c r="KH22">
        <v>0.124264</v>
      </c>
      <c r="KI22">
        <v>0.169214</v>
      </c>
      <c r="KJ22">
        <v>0.21601300000000001</v>
      </c>
      <c r="KK22">
        <v>0.26522299999999999</v>
      </c>
      <c r="KL22">
        <v>0.317469</v>
      </c>
      <c r="KM22">
        <v>0.63430699999999995</v>
      </c>
      <c r="KN22">
        <v>0.77407000000000004</v>
      </c>
      <c r="KO22">
        <v>0.49863299999999999</v>
      </c>
      <c r="KP22">
        <v>0.45560899999999999</v>
      </c>
      <c r="KQ22">
        <v>0.418989</v>
      </c>
      <c r="KR22">
        <v>0.38775999999999999</v>
      </c>
      <c r="KS22">
        <v>0.36113400000000001</v>
      </c>
      <c r="KT22">
        <v>0.33850200000000003</v>
      </c>
      <c r="KU22">
        <v>0.31940200000000002</v>
      </c>
      <c r="KV22">
        <v>0.30349199999999998</v>
      </c>
      <c r="KW22">
        <v>0.29054200000000002</v>
      </c>
      <c r="KX22">
        <v>0.280418</v>
      </c>
      <c r="KY22">
        <v>0.273094</v>
      </c>
      <c r="KZ22">
        <v>0.26865600000000001</v>
      </c>
      <c r="LA22">
        <v>0.168716</v>
      </c>
      <c r="LB22">
        <v>0.24953</v>
      </c>
      <c r="LC22">
        <v>0.15409900000000001</v>
      </c>
      <c r="LD22">
        <v>0.116911</v>
      </c>
      <c r="LE22">
        <v>8.2875000000000004E-2</v>
      </c>
      <c r="LF22">
        <v>5.0985000000000003E-2</v>
      </c>
      <c r="LG22">
        <v>2.0382000000000001E-2</v>
      </c>
      <c r="LH22">
        <v>9.7149999999999997E-3</v>
      </c>
      <c r="LI22">
        <v>4.0052999999999998E-2</v>
      </c>
      <c r="LJ22">
        <v>7.1395E-2</v>
      </c>
      <c r="LK22">
        <v>0.10456600000000001</v>
      </c>
      <c r="LL22">
        <v>0.140512</v>
      </c>
      <c r="LM22">
        <v>0.18037</v>
      </c>
      <c r="LN22">
        <v>0.22556100000000001</v>
      </c>
      <c r="LO22">
        <v>6.5226000000000006E-2</v>
      </c>
      <c r="LP22">
        <v>0.23025799999999999</v>
      </c>
      <c r="LQ22">
        <v>0.165467</v>
      </c>
      <c r="LR22">
        <v>0.127166</v>
      </c>
      <c r="LS22">
        <v>9.2340000000000005E-2</v>
      </c>
      <c r="LT22">
        <v>5.9929999999999997E-2</v>
      </c>
      <c r="LU22">
        <v>2.9041000000000001E-2</v>
      </c>
      <c r="LV22">
        <v>1.124E-3</v>
      </c>
      <c r="LW22">
        <v>3.1316999999999998E-2</v>
      </c>
      <c r="LX22">
        <v>6.2290999999999999E-2</v>
      </c>
      <c r="LY22">
        <v>6.2290999999999999E-2</v>
      </c>
      <c r="LZ22">
        <v>9.4850000000000004E-2</v>
      </c>
      <c r="MA22">
        <v>0.12989700000000001</v>
      </c>
      <c r="MB22">
        <v>0.16850699999999999</v>
      </c>
      <c r="MC22">
        <v>0.212007</v>
      </c>
      <c r="MD22">
        <v>0.26210600000000001</v>
      </c>
      <c r="ME22">
        <v>0.33601900000000001</v>
      </c>
      <c r="MF22">
        <v>0.27441700000000002</v>
      </c>
      <c r="MG22">
        <v>0.13770299999999999</v>
      </c>
      <c r="MH22">
        <v>0.10200099999999999</v>
      </c>
      <c r="MI22">
        <v>6.8998000000000004E-2</v>
      </c>
      <c r="MJ22">
        <v>3.7759000000000001E-2</v>
      </c>
      <c r="MK22">
        <v>7.4650000000000003E-3</v>
      </c>
      <c r="ML22">
        <v>2.2644000000000001E-2</v>
      </c>
      <c r="MM22">
        <v>5.3316000000000002E-2</v>
      </c>
      <c r="MN22">
        <v>8.5334999999999994E-2</v>
      </c>
      <c r="MO22">
        <v>0.119571</v>
      </c>
      <c r="MP22">
        <v>0.15704000000000001</v>
      </c>
      <c r="MQ22">
        <v>0.198988</v>
      </c>
      <c r="MR22">
        <v>0.246999</v>
      </c>
      <c r="MS22">
        <v>0.225214</v>
      </c>
      <c r="MT22">
        <v>0.258351</v>
      </c>
      <c r="MU22">
        <v>0.14854999999999999</v>
      </c>
      <c r="MV22">
        <v>0.111882</v>
      </c>
      <c r="MW22">
        <v>7.8209000000000001E-2</v>
      </c>
      <c r="MX22">
        <v>4.6552999999999997E-2</v>
      </c>
      <c r="MY22">
        <v>1.6069E-2</v>
      </c>
      <c r="MZ22">
        <v>1.4017E-2</v>
      </c>
      <c r="NA22">
        <v>4.4450999999999997E-2</v>
      </c>
      <c r="NB22">
        <v>7.6000999999999999E-2</v>
      </c>
      <c r="NC22">
        <v>0.10950699999999999</v>
      </c>
      <c r="ND22">
        <v>0.14593700000000001</v>
      </c>
      <c r="NE22">
        <v>0.18646099999999999</v>
      </c>
      <c r="NF22">
        <v>0.23255300000000001</v>
      </c>
      <c r="NG22">
        <v>0.21480299999999999</v>
      </c>
      <c r="NH22">
        <v>0.275057</v>
      </c>
      <c r="NI22">
        <v>0.21115</v>
      </c>
      <c r="NJ22">
        <v>0.18933</v>
      </c>
      <c r="NK22">
        <v>0.16870299999999999</v>
      </c>
      <c r="NL22">
        <v>0.14911099999999999</v>
      </c>
      <c r="NM22">
        <v>0.130413</v>
      </c>
      <c r="NN22">
        <v>0.112479</v>
      </c>
      <c r="NO22">
        <v>9.5190999999999998E-2</v>
      </c>
      <c r="NP22">
        <v>7.8441999999999998E-2</v>
      </c>
      <c r="NQ22">
        <v>6.2130999999999999E-2</v>
      </c>
      <c r="NR22">
        <v>4.6162000000000002E-2</v>
      </c>
      <c r="NS22">
        <v>3.0445E-2</v>
      </c>
      <c r="NT22">
        <v>1.4893E-2</v>
      </c>
      <c r="NU22">
        <v>0.36307099999999998</v>
      </c>
      <c r="NV22">
        <v>0.65452299999999997</v>
      </c>
      <c r="NW22">
        <v>0.55344199999999999</v>
      </c>
      <c r="NX22">
        <v>0.46811599999999998</v>
      </c>
      <c r="NY22">
        <v>0.38473800000000002</v>
      </c>
      <c r="NZ22">
        <v>0.30262699999999998</v>
      </c>
      <c r="OA22">
        <v>0.22108900000000001</v>
      </c>
      <c r="OB22">
        <v>0.139407</v>
      </c>
      <c r="OC22">
        <v>5.6834000000000003E-2</v>
      </c>
      <c r="OD22">
        <v>2.7425999999999999E-2</v>
      </c>
      <c r="OE22">
        <v>0.114229</v>
      </c>
      <c r="OF22">
        <v>0.204513</v>
      </c>
      <c r="OG22">
        <v>0.299317</v>
      </c>
      <c r="OH22">
        <v>0.39980399999999999</v>
      </c>
      <c r="OI22">
        <v>0.50729400000000002</v>
      </c>
      <c r="OJ22">
        <v>7.9857999999999998E-2</v>
      </c>
      <c r="OK22">
        <v>0.31620700000000002</v>
      </c>
      <c r="OL22">
        <v>0.20164099999999999</v>
      </c>
      <c r="OM22">
        <v>0.18035300000000001</v>
      </c>
      <c r="ON22">
        <v>0.160188</v>
      </c>
      <c r="OO22">
        <v>0.14099600000000001</v>
      </c>
      <c r="OP22">
        <v>0.12264</v>
      </c>
      <c r="OQ22">
        <v>0.10499699999999999</v>
      </c>
      <c r="OR22">
        <v>8.7953000000000003E-2</v>
      </c>
      <c r="OS22">
        <v>7.1403999999999995E-2</v>
      </c>
      <c r="OT22">
        <v>5.525E-2</v>
      </c>
      <c r="OU22">
        <v>3.9399999999999998E-2</v>
      </c>
      <c r="OV22">
        <v>2.3764E-2</v>
      </c>
      <c r="OW22">
        <v>8.2570000000000005E-3</v>
      </c>
      <c r="OX22">
        <v>0.50620900000000002</v>
      </c>
      <c r="OY22">
        <v>0.76082000000000005</v>
      </c>
      <c r="OZ22">
        <v>0.51659200000000005</v>
      </c>
      <c r="PA22">
        <v>0.43218400000000001</v>
      </c>
      <c r="PB22">
        <v>0.34943299999999999</v>
      </c>
      <c r="PC22">
        <v>0.26765299999999997</v>
      </c>
      <c r="PD22">
        <v>0.186143</v>
      </c>
      <c r="PE22">
        <v>0.104173</v>
      </c>
      <c r="PF22">
        <v>2.0978E-2</v>
      </c>
      <c r="PG22">
        <v>6.4263000000000001E-2</v>
      </c>
      <c r="PH22">
        <v>0.15243799999999999</v>
      </c>
      <c r="PI22">
        <v>0.24452499999999999</v>
      </c>
      <c r="PJ22">
        <v>0.34161399999999997</v>
      </c>
    </row>
    <row r="23" spans="1:1204" x14ac:dyDescent="0.3">
      <c r="B23">
        <v>2.3127000000000002E-2</v>
      </c>
      <c r="C23">
        <v>4.6127000000000001E-2</v>
      </c>
      <c r="D23">
        <v>6.8877999999999995E-2</v>
      </c>
      <c r="E23">
        <v>9.1257000000000005E-2</v>
      </c>
      <c r="F23">
        <v>0.113149</v>
      </c>
      <c r="G23">
        <v>0.13444300000000001</v>
      </c>
      <c r="H23">
        <v>0.15503600000000001</v>
      </c>
      <c r="I23">
        <v>0.17483299999999999</v>
      </c>
      <c r="J23">
        <v>0.193748</v>
      </c>
      <c r="K23">
        <v>0.21170800000000001</v>
      </c>
      <c r="L23">
        <v>0.22864699999999999</v>
      </c>
      <c r="M23">
        <v>0.24451200000000001</v>
      </c>
      <c r="N23">
        <v>0.25925999999999999</v>
      </c>
      <c r="O23">
        <v>0.27285999999999999</v>
      </c>
      <c r="P23">
        <v>2.5427399999999998</v>
      </c>
      <c r="Q23">
        <v>0.42381099999999999</v>
      </c>
      <c r="R23">
        <v>0.236597</v>
      </c>
      <c r="S23">
        <v>0.17956900000000001</v>
      </c>
      <c r="T23">
        <v>0.125338</v>
      </c>
      <c r="U23">
        <v>7.3022000000000004E-2</v>
      </c>
      <c r="V23">
        <v>2.1805999999999999E-2</v>
      </c>
      <c r="W23">
        <v>2.9083999999999999E-2</v>
      </c>
      <c r="X23">
        <v>8.0409999999999995E-2</v>
      </c>
      <c r="Y23">
        <v>0.13294900000000001</v>
      </c>
      <c r="Z23">
        <v>0.18752199999999999</v>
      </c>
      <c r="AA23">
        <v>0.245028</v>
      </c>
      <c r="AB23">
        <v>0.30647600000000003</v>
      </c>
      <c r="AC23">
        <v>0.373029</v>
      </c>
      <c r="AD23">
        <v>0.24530099999999999</v>
      </c>
      <c r="AE23">
        <v>0.394289</v>
      </c>
      <c r="AF23">
        <v>0.25353999999999999</v>
      </c>
      <c r="AG23">
        <v>0.19553599999999999</v>
      </c>
      <c r="AH23">
        <v>0.1406</v>
      </c>
      <c r="AI23">
        <v>8.7822999999999998E-2</v>
      </c>
      <c r="AJ23">
        <v>3.6372000000000002E-2</v>
      </c>
      <c r="AK23">
        <v>1.4533000000000001E-2</v>
      </c>
      <c r="AL23">
        <v>6.5656000000000006E-2</v>
      </c>
      <c r="AM23">
        <v>0.117767</v>
      </c>
      <c r="AN23">
        <v>0.17167199999999999</v>
      </c>
      <c r="AO23">
        <v>0.228242</v>
      </c>
      <c r="AP23">
        <v>0.28845199999999999</v>
      </c>
      <c r="AQ23">
        <v>0.35341699999999998</v>
      </c>
      <c r="AR23">
        <v>8.0759999999999998E-2</v>
      </c>
      <c r="AS23">
        <v>0.36147099999999999</v>
      </c>
      <c r="AT23">
        <v>0.270816</v>
      </c>
      <c r="AU23">
        <v>0.211753</v>
      </c>
      <c r="AV23">
        <v>0.15603800000000001</v>
      </c>
      <c r="AW23">
        <v>0.102731</v>
      </c>
      <c r="AX23">
        <v>5.0983000000000001E-2</v>
      </c>
      <c r="AY23">
        <v>0</v>
      </c>
      <c r="AZ23">
        <v>5.0983000000000001E-2</v>
      </c>
      <c r="BA23">
        <v>0.102731</v>
      </c>
      <c r="BB23">
        <v>0.15603800000000001</v>
      </c>
      <c r="BC23">
        <v>0.211753</v>
      </c>
      <c r="BD23">
        <v>0.270816</v>
      </c>
      <c r="BE23">
        <v>0.33429900000000001</v>
      </c>
      <c r="BF23">
        <v>0.403447</v>
      </c>
      <c r="BG23">
        <v>0.12262000000000001</v>
      </c>
      <c r="BH23">
        <v>0.35548099999999999</v>
      </c>
      <c r="BI23">
        <v>0.18726999999999999</v>
      </c>
      <c r="BJ23">
        <v>0.14166000000000001</v>
      </c>
      <c r="BK23">
        <v>9.7582000000000002E-2</v>
      </c>
      <c r="BL23">
        <v>5.4546999999999998E-2</v>
      </c>
      <c r="BM23">
        <v>1.2088E-2</v>
      </c>
      <c r="BN23">
        <v>3.0242999999999999E-2</v>
      </c>
      <c r="BO23">
        <v>7.2892999999999999E-2</v>
      </c>
      <c r="BP23">
        <v>0.116317</v>
      </c>
      <c r="BQ23">
        <v>0.16098999999999999</v>
      </c>
      <c r="BR23">
        <v>0.20741599999999999</v>
      </c>
      <c r="BS23">
        <v>0.25614700000000001</v>
      </c>
      <c r="BT23">
        <v>0.30779699999999999</v>
      </c>
      <c r="BU23">
        <v>0.27128799999999997</v>
      </c>
      <c r="BV23">
        <v>0.40945700000000002</v>
      </c>
      <c r="BW23">
        <v>0.245028</v>
      </c>
      <c r="BX23">
        <v>0.18752199999999999</v>
      </c>
      <c r="BY23">
        <v>0.13294900000000001</v>
      </c>
      <c r="BZ23">
        <v>8.0409999999999995E-2</v>
      </c>
      <c r="CA23">
        <v>2.9083999999999999E-2</v>
      </c>
      <c r="CB23">
        <v>2.1805999999999999E-2</v>
      </c>
      <c r="CC23">
        <v>7.3022000000000004E-2</v>
      </c>
      <c r="CD23">
        <v>0.125338</v>
      </c>
      <c r="CE23">
        <v>0.17956900000000001</v>
      </c>
      <c r="CF23">
        <v>0.236597</v>
      </c>
      <c r="CG23">
        <v>0.29741400000000001</v>
      </c>
      <c r="CH23">
        <v>0.36315900000000001</v>
      </c>
      <c r="CI23">
        <v>0.162519</v>
      </c>
      <c r="CJ23">
        <v>0.37829800000000002</v>
      </c>
      <c r="CK23">
        <v>0.26213500000000001</v>
      </c>
      <c r="CL23">
        <v>0.20361199999999999</v>
      </c>
      <c r="CM23">
        <v>0.14829600000000001</v>
      </c>
      <c r="CN23">
        <v>9.5261999999999999E-2</v>
      </c>
      <c r="CO23">
        <v>4.3671000000000001E-2</v>
      </c>
      <c r="CP23">
        <v>7.2659999999999999E-3</v>
      </c>
      <c r="CQ23">
        <v>5.8311000000000002E-2</v>
      </c>
      <c r="CR23">
        <v>0.110232</v>
      </c>
      <c r="CS23">
        <v>0.163829</v>
      </c>
      <c r="CT23">
        <v>0.21996199999999999</v>
      </c>
      <c r="CU23">
        <v>0.279588</v>
      </c>
      <c r="CV23">
        <v>0.34379799999999999</v>
      </c>
      <c r="CW23">
        <v>0.35204299999999999</v>
      </c>
      <c r="CX23">
        <v>0.277887</v>
      </c>
      <c r="CY23">
        <v>0.22798399999999999</v>
      </c>
      <c r="CZ23">
        <v>0.180641</v>
      </c>
      <c r="DA23">
        <v>0.13528100000000001</v>
      </c>
      <c r="DB23">
        <v>9.1382000000000005E-2</v>
      </c>
      <c r="DC23">
        <v>4.8455999999999999E-2</v>
      </c>
      <c r="DD23">
        <v>6.0429999999999998E-3</v>
      </c>
      <c r="DE23">
        <v>3.6305999999999998E-2</v>
      </c>
      <c r="DF23">
        <v>7.9038999999999998E-2</v>
      </c>
      <c r="DG23">
        <v>0.122611</v>
      </c>
      <c r="DH23">
        <v>0.16750200000000001</v>
      </c>
      <c r="DI23">
        <v>0.214223</v>
      </c>
      <c r="DJ23">
        <v>0.26333200000000001</v>
      </c>
      <c r="DK23">
        <v>0.31545200000000001</v>
      </c>
      <c r="DL23">
        <v>8.5425000000000001E-2</v>
      </c>
      <c r="DM23">
        <v>4.6261999999999998E-2</v>
      </c>
      <c r="DN23">
        <v>6.241E-2</v>
      </c>
      <c r="DO23">
        <v>8.4907999999999997E-2</v>
      </c>
      <c r="DP23">
        <v>0.106951</v>
      </c>
      <c r="DQ23">
        <v>0.12842600000000001</v>
      </c>
      <c r="DR23">
        <v>0.149229</v>
      </c>
      <c r="DS23">
        <v>0.169263</v>
      </c>
      <c r="DT23">
        <v>0.18843799999999999</v>
      </c>
      <c r="DU23">
        <v>0.206678</v>
      </c>
      <c r="DV23">
        <v>0.223915</v>
      </c>
      <c r="DW23">
        <v>0.240091</v>
      </c>
      <c r="DX23">
        <v>0.255162</v>
      </c>
      <c r="DY23">
        <v>0.26909300000000003</v>
      </c>
      <c r="DZ23">
        <v>1.9235370000000001</v>
      </c>
      <c r="EA23">
        <v>0.31961800000000001</v>
      </c>
      <c r="EB23">
        <v>0.20741599999999999</v>
      </c>
      <c r="EC23">
        <v>0.16098999999999999</v>
      </c>
      <c r="ED23">
        <v>0.116317</v>
      </c>
      <c r="EE23">
        <v>7.2892999999999999E-2</v>
      </c>
      <c r="EF23">
        <v>3.0242999999999999E-2</v>
      </c>
      <c r="EG23">
        <v>1.2088E-2</v>
      </c>
      <c r="EH23">
        <v>5.4546999999999998E-2</v>
      </c>
      <c r="EI23">
        <v>9.7582000000000002E-2</v>
      </c>
      <c r="EJ23">
        <v>0.14166000000000001</v>
      </c>
      <c r="EK23">
        <v>0.18726999999999999</v>
      </c>
      <c r="EL23">
        <v>0.23494200000000001</v>
      </c>
      <c r="EM23">
        <v>0.28526099999999999</v>
      </c>
      <c r="EN23">
        <v>6.4935999999999994E-2</v>
      </c>
      <c r="EO23">
        <v>0.29245900000000002</v>
      </c>
      <c r="EP23">
        <v>0.221078</v>
      </c>
      <c r="EQ23">
        <v>0.17405200000000001</v>
      </c>
      <c r="ER23">
        <v>0.12893199999999999</v>
      </c>
      <c r="ES23">
        <v>8.5200999999999999E-2</v>
      </c>
      <c r="ET23">
        <v>4.2376999999999998E-2</v>
      </c>
      <c r="EU23">
        <v>0</v>
      </c>
      <c r="EV23">
        <v>4.2376999999999998E-2</v>
      </c>
      <c r="EW23">
        <v>8.5200999999999999E-2</v>
      </c>
      <c r="EX23">
        <v>0.12893199999999999</v>
      </c>
      <c r="EY23">
        <v>0.17405200000000001</v>
      </c>
      <c r="EZ23">
        <v>0.221078</v>
      </c>
      <c r="FA23">
        <v>0.27057799999999999</v>
      </c>
      <c r="FB23">
        <v>0.32318400000000003</v>
      </c>
      <c r="FC23">
        <v>0.43078</v>
      </c>
      <c r="FD23">
        <v>0.46988200000000002</v>
      </c>
      <c r="FE23">
        <v>0.33178400000000002</v>
      </c>
      <c r="FF23">
        <v>0.33613399999999999</v>
      </c>
      <c r="FG23">
        <v>0.342561</v>
      </c>
      <c r="FH23">
        <v>0.35111500000000001</v>
      </c>
      <c r="FI23">
        <v>0.36189300000000002</v>
      </c>
      <c r="FJ23">
        <v>0.37503500000000001</v>
      </c>
      <c r="FK23">
        <v>0.390735</v>
      </c>
      <c r="FL23">
        <v>0.40924199999999999</v>
      </c>
      <c r="FM23">
        <v>0.43087399999999998</v>
      </c>
      <c r="FN23">
        <v>0.45602599999999999</v>
      </c>
      <c r="FO23">
        <v>0.48519200000000001</v>
      </c>
      <c r="FP23">
        <v>0.518984</v>
      </c>
      <c r="FQ23">
        <v>1.01871</v>
      </c>
      <c r="FR23">
        <v>1.4018999999999999</v>
      </c>
      <c r="FS23">
        <v>0.90768800000000005</v>
      </c>
      <c r="FT23">
        <v>0.769092</v>
      </c>
      <c r="FU23">
        <v>0.64205299999999998</v>
      </c>
      <c r="FV23">
        <v>0.52411099999999999</v>
      </c>
      <c r="FW23">
        <v>0.41309000000000001</v>
      </c>
      <c r="FX23">
        <v>0.30701800000000001</v>
      </c>
      <c r="FY23">
        <v>0.20405999999999999</v>
      </c>
      <c r="FZ23">
        <v>0.10245600000000001</v>
      </c>
      <c r="GA23">
        <v>4.4900000000000002E-4</v>
      </c>
      <c r="GB23">
        <v>0.10377500000000001</v>
      </c>
      <c r="GC23">
        <v>0.21216499999999999</v>
      </c>
      <c r="GD23">
        <v>0.32688400000000001</v>
      </c>
      <c r="GE23">
        <v>0.29377599999999998</v>
      </c>
      <c r="GF23">
        <v>0.37602200000000002</v>
      </c>
      <c r="GG23">
        <v>0.33022499999999999</v>
      </c>
      <c r="GH23">
        <v>0.33339600000000003</v>
      </c>
      <c r="GI23">
        <v>0.33863199999999999</v>
      </c>
      <c r="GJ23">
        <v>0.34596199999999999</v>
      </c>
      <c r="GK23">
        <v>0.35545500000000002</v>
      </c>
      <c r="GL23">
        <v>0.367226</v>
      </c>
      <c r="GM23">
        <v>0.38143700000000003</v>
      </c>
      <c r="GN23">
        <v>0.39830599999999999</v>
      </c>
      <c r="GO23">
        <v>0.41810900000000001</v>
      </c>
      <c r="GP23">
        <v>0.44119599999999998</v>
      </c>
      <c r="GQ23">
        <v>0.468001</v>
      </c>
      <c r="GR23">
        <v>0.49906699999999998</v>
      </c>
      <c r="GS23">
        <v>0.377527</v>
      </c>
      <c r="GT23">
        <v>1.155778</v>
      </c>
      <c r="GU23">
        <v>0.99314400000000003</v>
      </c>
      <c r="GV23">
        <v>0.84670299999999998</v>
      </c>
      <c r="GW23">
        <v>0.71338299999999999</v>
      </c>
      <c r="GX23">
        <v>0.59052499999999997</v>
      </c>
      <c r="GY23">
        <v>0.475802</v>
      </c>
      <c r="GZ23">
        <v>0.36713400000000002</v>
      </c>
      <c r="HA23">
        <v>0.26261499999999999</v>
      </c>
      <c r="HB23">
        <v>0.16045200000000001</v>
      </c>
      <c r="HC23">
        <v>5.8892E-2</v>
      </c>
      <c r="HD23">
        <v>4.3837000000000001E-2</v>
      </c>
      <c r="HE23">
        <v>0.14959800000000001</v>
      </c>
      <c r="HF23">
        <v>0.26041900000000001</v>
      </c>
      <c r="HG23">
        <v>0.37858900000000001</v>
      </c>
      <c r="HH23">
        <v>0.18739600000000001</v>
      </c>
      <c r="HI23">
        <v>0.44637300000000002</v>
      </c>
      <c r="HJ23">
        <v>0.33133099999999999</v>
      </c>
      <c r="HK23">
        <v>0.33538600000000002</v>
      </c>
      <c r="HL23">
        <v>0.34151399999999998</v>
      </c>
      <c r="HM23">
        <v>0.34976000000000002</v>
      </c>
      <c r="HN23">
        <v>0.36021199999999998</v>
      </c>
      <c r="HO23">
        <v>0.373006</v>
      </c>
      <c r="HP23">
        <v>0.38832699999999998</v>
      </c>
      <c r="HQ23">
        <v>0.40641500000000003</v>
      </c>
      <c r="HR23">
        <v>0.42757800000000001</v>
      </c>
      <c r="HS23">
        <v>0.45219900000000002</v>
      </c>
      <c r="HT23">
        <v>0.48075800000000002</v>
      </c>
      <c r="HU23">
        <v>0.51384700000000005</v>
      </c>
      <c r="HV23">
        <v>5.2539910000000001</v>
      </c>
      <c r="HW23">
        <v>0.39944800000000003</v>
      </c>
      <c r="HX23">
        <v>0.33055099999999998</v>
      </c>
      <c r="HY23">
        <v>0.33401700000000001</v>
      </c>
      <c r="HZ23">
        <v>0.33955000000000002</v>
      </c>
      <c r="IA23">
        <v>0.34718300000000002</v>
      </c>
      <c r="IB23">
        <v>0.356993</v>
      </c>
      <c r="IC23">
        <v>0.36910199999999999</v>
      </c>
      <c r="ID23">
        <v>0.38367899999999999</v>
      </c>
      <c r="IE23">
        <v>0.40094800000000003</v>
      </c>
      <c r="IF23">
        <v>0.42119699999999999</v>
      </c>
      <c r="IG23">
        <v>0.44478600000000001</v>
      </c>
      <c r="IH23">
        <v>0.47216399999999997</v>
      </c>
      <c r="II23">
        <v>0.50388999999999995</v>
      </c>
      <c r="IJ23">
        <v>0.33537</v>
      </c>
      <c r="IK23">
        <v>0.256907</v>
      </c>
      <c r="IL23">
        <v>0.215224</v>
      </c>
      <c r="IM23">
        <v>0.19317000000000001</v>
      </c>
      <c r="IN23">
        <v>0.17233999999999999</v>
      </c>
      <c r="IO23">
        <v>0.15257299999999999</v>
      </c>
      <c r="IP23">
        <v>0.13372300000000001</v>
      </c>
      <c r="IQ23">
        <v>0.115661</v>
      </c>
      <c r="IR23">
        <v>9.8265000000000005E-2</v>
      </c>
      <c r="IS23">
        <v>8.1425999999999998E-2</v>
      </c>
      <c r="IT23">
        <v>6.5043000000000004E-2</v>
      </c>
      <c r="IU23">
        <v>4.9019E-2</v>
      </c>
      <c r="IV23">
        <v>3.3263000000000001E-2</v>
      </c>
      <c r="IW23">
        <v>1.7687999999999999E-2</v>
      </c>
      <c r="IX23">
        <v>2.2079999999999999E-3</v>
      </c>
      <c r="IY23">
        <v>0.187668</v>
      </c>
      <c r="IZ23">
        <v>0.25513599999999997</v>
      </c>
      <c r="JA23">
        <v>0.14050199999999999</v>
      </c>
      <c r="JB23">
        <v>0.109239</v>
      </c>
      <c r="JC23">
        <v>7.6785000000000006E-2</v>
      </c>
      <c r="JD23">
        <v>4.3480999999999999E-2</v>
      </c>
      <c r="JE23">
        <v>9.691E-3</v>
      </c>
      <c r="JF23">
        <v>2.4208E-2</v>
      </c>
      <c r="JG23">
        <v>5.7834999999999998E-2</v>
      </c>
      <c r="JH23">
        <v>9.0817999999999996E-2</v>
      </c>
      <c r="JI23">
        <v>0.12280199999999999</v>
      </c>
      <c r="JJ23">
        <v>0.15345700000000001</v>
      </c>
      <c r="JK23">
        <v>0.18248800000000001</v>
      </c>
      <c r="JL23">
        <v>0.20964099999999999</v>
      </c>
      <c r="JM23">
        <v>0.36255999999999999</v>
      </c>
      <c r="JN23">
        <v>0.55719300000000005</v>
      </c>
      <c r="JO23">
        <v>0.35377799999999998</v>
      </c>
      <c r="JP23">
        <v>0.28184900000000002</v>
      </c>
      <c r="JQ23">
        <v>0.20596600000000001</v>
      </c>
      <c r="JR23">
        <v>0.12714</v>
      </c>
      <c r="JS23">
        <v>4.6474000000000001E-2</v>
      </c>
      <c r="JT23">
        <v>3.4868000000000003E-2</v>
      </c>
      <c r="JU23">
        <v>0.115702</v>
      </c>
      <c r="JV23">
        <v>0.19486100000000001</v>
      </c>
      <c r="JW23">
        <v>0.271229</v>
      </c>
      <c r="JX23">
        <v>0.34377999999999997</v>
      </c>
      <c r="JY23">
        <v>0.411607</v>
      </c>
      <c r="JZ23">
        <v>0.47394399999999998</v>
      </c>
      <c r="KA23">
        <v>0.20837</v>
      </c>
      <c r="KB23">
        <v>0.50877899999999998</v>
      </c>
      <c r="KC23">
        <v>0.373475</v>
      </c>
      <c r="KD23">
        <v>0.30284499999999998</v>
      </c>
      <c r="KE23">
        <v>0.227994</v>
      </c>
      <c r="KF23">
        <v>0.149899</v>
      </c>
      <c r="KG23">
        <v>6.9641999999999996E-2</v>
      </c>
      <c r="KH23">
        <v>1.1627E-2</v>
      </c>
      <c r="KI23">
        <v>9.2727000000000004E-2</v>
      </c>
      <c r="KJ23">
        <v>0.172481</v>
      </c>
      <c r="KK23">
        <v>0.24975600000000001</v>
      </c>
      <c r="KL23">
        <v>0.32349600000000001</v>
      </c>
      <c r="KM23">
        <v>0.39275700000000002</v>
      </c>
      <c r="KN23">
        <v>0.45673200000000003</v>
      </c>
      <c r="KO23">
        <v>0.35339999999999999</v>
      </c>
      <c r="KP23">
        <v>0.19436800000000001</v>
      </c>
      <c r="KQ23">
        <v>0.16611400000000001</v>
      </c>
      <c r="KR23">
        <v>0.13612099999999999</v>
      </c>
      <c r="KS23">
        <v>0.104668</v>
      </c>
      <c r="KT23">
        <v>7.2070999999999996E-2</v>
      </c>
      <c r="KU23">
        <v>3.8675000000000001E-2</v>
      </c>
      <c r="KV23">
        <v>4.8459999999999996E-3</v>
      </c>
      <c r="KW23">
        <v>2.9037E-2</v>
      </c>
      <c r="KX23">
        <v>6.2594999999999998E-2</v>
      </c>
      <c r="KY23">
        <v>9.5457E-2</v>
      </c>
      <c r="KZ23">
        <v>0.12726999999999999</v>
      </c>
      <c r="LA23">
        <v>0.15770999999999999</v>
      </c>
      <c r="LB23">
        <v>0.18648799999999999</v>
      </c>
    </row>
    <row r="24" spans="1:1204" x14ac:dyDescent="0.3">
      <c r="B24">
        <v>0.425786</v>
      </c>
      <c r="C24">
        <v>0.32368999999999998</v>
      </c>
      <c r="D24">
        <v>0.22758900000000001</v>
      </c>
      <c r="E24">
        <v>0.13628399999999999</v>
      </c>
      <c r="F24">
        <v>4.8707E-2</v>
      </c>
      <c r="G24">
        <v>3.6101000000000001E-2</v>
      </c>
      <c r="H24">
        <v>0.119017</v>
      </c>
      <c r="I24">
        <v>0.200848</v>
      </c>
      <c r="J24">
        <v>0.28235399999999999</v>
      </c>
      <c r="K24">
        <v>0.36425800000000003</v>
      </c>
      <c r="L24">
        <v>0.44725700000000002</v>
      </c>
      <c r="M24">
        <v>0.53203599999999995</v>
      </c>
      <c r="N24">
        <v>0.61927200000000004</v>
      </c>
      <c r="O24">
        <v>0.70964300000000002</v>
      </c>
      <c r="P24">
        <v>0.95653299999999997</v>
      </c>
      <c r="Q24">
        <v>1.1940329999999999</v>
      </c>
      <c r="R24">
        <v>0.80872200000000005</v>
      </c>
      <c r="S24">
        <v>0.74848499999999996</v>
      </c>
      <c r="T24">
        <v>0.68555900000000003</v>
      </c>
      <c r="U24">
        <v>0.62022200000000005</v>
      </c>
      <c r="V24">
        <v>0.55275600000000003</v>
      </c>
      <c r="W24">
        <v>0.48343399999999997</v>
      </c>
      <c r="X24">
        <v>0.41252299999999997</v>
      </c>
      <c r="Y24">
        <v>0.340285</v>
      </c>
      <c r="Z24">
        <v>0.26697100000000001</v>
      </c>
      <c r="AA24">
        <v>0.192825</v>
      </c>
      <c r="AB24">
        <v>0.118086</v>
      </c>
      <c r="AC24">
        <v>4.2986999999999997E-2</v>
      </c>
      <c r="AD24">
        <v>0.23289799999999999</v>
      </c>
      <c r="AE24">
        <v>0.39944800000000003</v>
      </c>
      <c r="AF24">
        <v>0.33055099999999998</v>
      </c>
      <c r="AG24">
        <v>0.33401700000000001</v>
      </c>
      <c r="AH24">
        <v>0.33955000000000002</v>
      </c>
      <c r="AI24">
        <v>0.34718300000000002</v>
      </c>
      <c r="AJ24">
        <v>0.356993</v>
      </c>
      <c r="AK24">
        <v>0.36910199999999999</v>
      </c>
      <c r="AL24">
        <v>0.38367899999999999</v>
      </c>
      <c r="AM24">
        <v>0.40094800000000003</v>
      </c>
      <c r="AN24">
        <v>0.42119699999999999</v>
      </c>
      <c r="AO24">
        <v>0.44478600000000001</v>
      </c>
      <c r="AP24">
        <v>0.47216399999999997</v>
      </c>
      <c r="AQ24">
        <v>0.50388999999999995</v>
      </c>
      <c r="AR24">
        <v>4.7536740000000002</v>
      </c>
      <c r="AS24">
        <v>0.965777</v>
      </c>
      <c r="AT24">
        <v>0.73034500000000002</v>
      </c>
      <c r="AU24">
        <v>0.57815300000000003</v>
      </c>
      <c r="AV24">
        <v>0.42974200000000001</v>
      </c>
      <c r="AW24">
        <v>0.28420800000000002</v>
      </c>
      <c r="AX24">
        <v>0.14060400000000001</v>
      </c>
      <c r="AY24">
        <v>2.0349999999999999E-3</v>
      </c>
      <c r="AZ24">
        <v>0.14468900000000001</v>
      </c>
      <c r="BA24">
        <v>0.28833399999999998</v>
      </c>
      <c r="BB24">
        <v>0.43393799999999999</v>
      </c>
      <c r="BC24">
        <v>0.58244399999999996</v>
      </c>
      <c r="BD24">
        <v>0.73475800000000002</v>
      </c>
      <c r="BE24">
        <v>0.89171999999999996</v>
      </c>
      <c r="BF24">
        <v>1.054079</v>
      </c>
      <c r="BG24">
        <v>4.360112</v>
      </c>
      <c r="BH24">
        <v>5.5831379999999999</v>
      </c>
      <c r="BI24">
        <v>3.435978</v>
      </c>
      <c r="BJ24">
        <v>3.0695079999999999</v>
      </c>
      <c r="BK24">
        <v>2.7135799999999999</v>
      </c>
      <c r="BL24">
        <v>2.3733650000000002</v>
      </c>
      <c r="BM24">
        <v>2.0510000000000002</v>
      </c>
      <c r="BN24">
        <v>1.7463960000000001</v>
      </c>
      <c r="BO24">
        <v>1.4579059999999999</v>
      </c>
      <c r="BP24">
        <v>1.1828270000000001</v>
      </c>
      <c r="BQ24">
        <v>0.91772200000000004</v>
      </c>
      <c r="BR24">
        <v>0.65860099999999999</v>
      </c>
      <c r="BS24">
        <v>0.40098200000000001</v>
      </c>
      <c r="BT24">
        <v>0.13986399999999999</v>
      </c>
      <c r="BU24">
        <v>0.686334</v>
      </c>
      <c r="BV24">
        <v>1.000907</v>
      </c>
      <c r="BW24">
        <v>0.65059500000000003</v>
      </c>
      <c r="BX24">
        <v>0.59383399999999997</v>
      </c>
      <c r="BY24">
        <v>0.53675300000000004</v>
      </c>
      <c r="BZ24">
        <v>0.479435</v>
      </c>
      <c r="CA24">
        <v>0.42194700000000002</v>
      </c>
      <c r="CB24">
        <v>0.364342</v>
      </c>
      <c r="CC24">
        <v>0.30666300000000002</v>
      </c>
      <c r="CD24">
        <v>0.24893899999999999</v>
      </c>
      <c r="CE24">
        <v>0.19119</v>
      </c>
      <c r="CF24">
        <v>0.13342899999999999</v>
      </c>
      <c r="CG24">
        <v>7.5664999999999996E-2</v>
      </c>
      <c r="CH24">
        <v>1.7899000000000002E-2</v>
      </c>
      <c r="CI24">
        <v>0.62906899999999999</v>
      </c>
      <c r="CJ24">
        <v>0.86713700000000005</v>
      </c>
      <c r="CK24">
        <v>0.502332</v>
      </c>
      <c r="CL24">
        <v>0.38670399999999999</v>
      </c>
      <c r="CM24">
        <v>0.27121499999999998</v>
      </c>
      <c r="CN24">
        <v>0.15585499999999999</v>
      </c>
      <c r="CO24">
        <v>4.0579999999999998E-2</v>
      </c>
      <c r="CP24">
        <v>7.3607000000000006E-2</v>
      </c>
      <c r="CQ24">
        <v>0.18568699999999999</v>
      </c>
      <c r="CR24">
        <v>0.29785099999999998</v>
      </c>
      <c r="CS24">
        <v>0.41014600000000001</v>
      </c>
      <c r="CT24">
        <v>0.52256999999999998</v>
      </c>
      <c r="CU24">
        <v>0.63507599999999997</v>
      </c>
      <c r="CV24">
        <v>0.747556</v>
      </c>
      <c r="CW24">
        <v>11.945582999999999</v>
      </c>
      <c r="CX24">
        <v>0.94807399999999997</v>
      </c>
      <c r="CY24">
        <v>0.59190699999999996</v>
      </c>
      <c r="CZ24">
        <v>0.446633</v>
      </c>
      <c r="DA24">
        <v>0.297265</v>
      </c>
      <c r="DB24">
        <v>0.146005</v>
      </c>
      <c r="DC24">
        <v>4.9659999999999999E-3</v>
      </c>
      <c r="DD24">
        <v>0.15353600000000001</v>
      </c>
      <c r="DE24">
        <v>0.29770000000000002</v>
      </c>
      <c r="DF24">
        <v>0.43560199999999999</v>
      </c>
      <c r="DG24">
        <v>0.56556399999999996</v>
      </c>
      <c r="DH24">
        <v>0.68611900000000003</v>
      </c>
      <c r="DI24">
        <v>0.79575099999999999</v>
      </c>
      <c r="DJ24">
        <v>0.88137200000000004</v>
      </c>
      <c r="DK24">
        <v>2.027682</v>
      </c>
      <c r="DL24">
        <v>2.162223</v>
      </c>
      <c r="DM24">
        <v>1.7133890000000001</v>
      </c>
      <c r="DN24">
        <v>1.5038739999999999</v>
      </c>
      <c r="DO24">
        <v>1.3117449999999999</v>
      </c>
      <c r="DP24">
        <v>1.1345499999999999</v>
      </c>
      <c r="DQ24">
        <v>0.97100299999999995</v>
      </c>
      <c r="DR24">
        <v>0.81908300000000001</v>
      </c>
      <c r="DS24">
        <v>0.67732700000000001</v>
      </c>
      <c r="DT24">
        <v>0.544076</v>
      </c>
      <c r="DU24">
        <v>0.41796</v>
      </c>
      <c r="DV24">
        <v>0.29760700000000001</v>
      </c>
      <c r="DW24">
        <v>0.18180199999999999</v>
      </c>
      <c r="DX24">
        <v>6.9378999999999996E-2</v>
      </c>
      <c r="DY24">
        <v>4.0736000000000001E-2</v>
      </c>
      <c r="DZ24">
        <v>0.14956900000000001</v>
      </c>
      <c r="EA24">
        <v>0.25809700000000002</v>
      </c>
      <c r="EB24">
        <v>0.178124</v>
      </c>
      <c r="EC24">
        <v>0.30546000000000001</v>
      </c>
      <c r="ED24">
        <v>0.23879400000000001</v>
      </c>
      <c r="EE24">
        <v>0.236263</v>
      </c>
      <c r="EF24">
        <v>0.23447899999999999</v>
      </c>
      <c r="EG24">
        <v>0.233375</v>
      </c>
      <c r="EH24">
        <v>0.23289599999999999</v>
      </c>
      <c r="EI24">
        <v>0.23299500000000001</v>
      </c>
      <c r="EJ24">
        <v>0.23363500000000001</v>
      </c>
      <c r="EK24">
        <v>0.23478399999999999</v>
      </c>
      <c r="EL24">
        <v>0.23641699999999999</v>
      </c>
      <c r="EM24">
        <v>0.238514</v>
      </c>
      <c r="EN24">
        <v>0.241059</v>
      </c>
      <c r="EO24">
        <v>0.24404000000000001</v>
      </c>
      <c r="EP24">
        <v>0.247448</v>
      </c>
      <c r="EQ24">
        <v>0.25127899999999997</v>
      </c>
      <c r="ER24">
        <v>0.25552900000000001</v>
      </c>
      <c r="ES24">
        <v>0.26019999999999999</v>
      </c>
      <c r="ET24">
        <v>0.265293</v>
      </c>
      <c r="EU24">
        <v>0.27081499999999997</v>
      </c>
      <c r="EV24">
        <v>0.27677400000000002</v>
      </c>
      <c r="EW24">
        <v>0.28317799999999999</v>
      </c>
      <c r="EX24">
        <v>8.0704999999999999E-2</v>
      </c>
      <c r="EY24">
        <v>0.29870400000000003</v>
      </c>
      <c r="EZ24">
        <v>0.25788899999999998</v>
      </c>
      <c r="FA24">
        <v>0.24573200000000001</v>
      </c>
      <c r="FB24">
        <v>0.234593</v>
      </c>
      <c r="FC24">
        <v>0.22436700000000001</v>
      </c>
      <c r="FD24">
        <v>0.21496299999999999</v>
      </c>
      <c r="FE24">
        <v>0.20630000000000001</v>
      </c>
      <c r="FF24">
        <v>0.19830600000000001</v>
      </c>
      <c r="FG24">
        <v>0.19092000000000001</v>
      </c>
      <c r="FH24">
        <v>0.184086</v>
      </c>
      <c r="FI24">
        <v>0.177755</v>
      </c>
      <c r="FJ24">
        <v>0.17188200000000001</v>
      </c>
      <c r="FK24">
        <v>0.16642999999999999</v>
      </c>
      <c r="FL24">
        <v>0.16136300000000001</v>
      </c>
      <c r="FM24">
        <v>0.15664900000000001</v>
      </c>
      <c r="FN24">
        <v>0.15226100000000001</v>
      </c>
      <c r="FO24">
        <v>0.148174</v>
      </c>
      <c r="FP24">
        <v>0.14436299999999999</v>
      </c>
      <c r="FQ24">
        <v>0.14080899999999999</v>
      </c>
      <c r="FR24">
        <v>0.137493</v>
      </c>
      <c r="FS24">
        <v>0.13439799999999999</v>
      </c>
      <c r="FT24">
        <v>0.13150800000000001</v>
      </c>
      <c r="FU24">
        <v>0.13212099999999999</v>
      </c>
      <c r="FV24">
        <v>0.136157</v>
      </c>
      <c r="FW24">
        <v>0.14026</v>
      </c>
      <c r="FX24">
        <v>0.144459</v>
      </c>
      <c r="FY24">
        <v>0.148787</v>
      </c>
      <c r="FZ24">
        <v>0.153278</v>
      </c>
      <c r="GA24">
        <v>0.157973</v>
      </c>
      <c r="GB24">
        <v>0.16291800000000001</v>
      </c>
      <c r="GC24">
        <v>0.16816400000000001</v>
      </c>
      <c r="GD24">
        <v>0.566218</v>
      </c>
      <c r="GE24">
        <v>0.71590900000000002</v>
      </c>
      <c r="GF24">
        <v>0.45645799999999997</v>
      </c>
      <c r="GG24">
        <v>0.41898200000000002</v>
      </c>
      <c r="GH24">
        <v>0.378604</v>
      </c>
      <c r="GI24">
        <v>0.33526699999999998</v>
      </c>
      <c r="GJ24">
        <v>0.28422199999999997</v>
      </c>
      <c r="GK24">
        <v>0.229683</v>
      </c>
      <c r="GL24">
        <v>0.17769099999999999</v>
      </c>
      <c r="GM24">
        <v>0.127225</v>
      </c>
      <c r="GN24">
        <v>7.8319E-2</v>
      </c>
      <c r="GO24">
        <v>3.0764E-2</v>
      </c>
      <c r="GP24">
        <v>1.5578E-2</v>
      </c>
      <c r="GQ24">
        <v>6.0851000000000002E-2</v>
      </c>
      <c r="GR24">
        <v>0.105182</v>
      </c>
      <c r="GS24">
        <v>0.14869099999999999</v>
      </c>
      <c r="GT24">
        <v>0.19148999999999999</v>
      </c>
      <c r="GU24">
        <v>0.233681</v>
      </c>
      <c r="GV24">
        <v>0.27535500000000002</v>
      </c>
      <c r="GW24">
        <v>0.31659700000000002</v>
      </c>
      <c r="GX24">
        <v>0.35748400000000002</v>
      </c>
      <c r="GY24">
        <v>0.39808199999999999</v>
      </c>
      <c r="GZ24">
        <v>0.43845099999999998</v>
      </c>
      <c r="HA24">
        <v>0.47864200000000001</v>
      </c>
      <c r="HB24">
        <v>0.51869600000000005</v>
      </c>
      <c r="HC24">
        <v>0.112273</v>
      </c>
      <c r="HD24">
        <v>0.56647999999999998</v>
      </c>
      <c r="HE24">
        <v>0.50574799999999998</v>
      </c>
      <c r="HF24">
        <v>0.47741800000000001</v>
      </c>
      <c r="HG24">
        <v>0.45241999999999999</v>
      </c>
      <c r="HH24">
        <v>0.42730600000000002</v>
      </c>
      <c r="HI24">
        <v>0.40343699999999999</v>
      </c>
      <c r="HJ24">
        <v>0.38019999999999998</v>
      </c>
      <c r="HK24">
        <v>0.35780099999999998</v>
      </c>
      <c r="HL24">
        <v>0.33610699999999999</v>
      </c>
      <c r="HM24">
        <v>0.31512600000000002</v>
      </c>
      <c r="HN24">
        <v>0.29480899999999999</v>
      </c>
      <c r="HO24">
        <v>0.27513300000000002</v>
      </c>
      <c r="HP24">
        <v>0.25606499999999999</v>
      </c>
      <c r="HQ24">
        <v>0.23757800000000001</v>
      </c>
      <c r="HR24">
        <v>0.21964400000000001</v>
      </c>
      <c r="HS24">
        <v>0.202237</v>
      </c>
      <c r="HT24">
        <v>0.185332</v>
      </c>
      <c r="HU24">
        <v>0.168905</v>
      </c>
      <c r="HV24">
        <v>0.15293399999999999</v>
      </c>
      <c r="HW24">
        <v>0.13739599999999999</v>
      </c>
      <c r="HX24">
        <v>0.12227</v>
      </c>
      <c r="HY24">
        <v>0.107539</v>
      </c>
      <c r="HZ24">
        <v>9.3182000000000001E-2</v>
      </c>
      <c r="IA24">
        <v>7.9183000000000003E-2</v>
      </c>
      <c r="IB24">
        <v>6.5525E-2</v>
      </c>
      <c r="IC24">
        <v>5.2191000000000001E-2</v>
      </c>
      <c r="ID24">
        <v>3.9168000000000001E-2</v>
      </c>
      <c r="IE24">
        <v>2.6442E-2</v>
      </c>
      <c r="IF24">
        <v>1.3998999999999999E-2</v>
      </c>
      <c r="IG24">
        <v>1.8270000000000001E-3</v>
      </c>
      <c r="IH24">
        <v>0.27586699999999997</v>
      </c>
      <c r="II24">
        <v>0.39874300000000001</v>
      </c>
      <c r="IJ24">
        <v>0.25400299999999998</v>
      </c>
      <c r="IK24">
        <v>0.23893700000000001</v>
      </c>
      <c r="IL24">
        <v>0.222665</v>
      </c>
      <c r="IM24">
        <v>0.20771500000000001</v>
      </c>
      <c r="IN24">
        <v>0.19279499999999999</v>
      </c>
      <c r="IO24">
        <v>0.178505</v>
      </c>
      <c r="IP24">
        <v>0.16451199999999999</v>
      </c>
      <c r="IQ24">
        <v>0.150946</v>
      </c>
      <c r="IR24">
        <v>0.137709</v>
      </c>
      <c r="IS24">
        <v>0.12482</v>
      </c>
      <c r="IT24">
        <v>0.11224000000000001</v>
      </c>
      <c r="IU24">
        <v>9.9961999999999995E-2</v>
      </c>
      <c r="IV24">
        <v>8.7964000000000001E-2</v>
      </c>
      <c r="IW24">
        <v>7.6232999999999995E-2</v>
      </c>
      <c r="IX24">
        <v>6.4753000000000005E-2</v>
      </c>
      <c r="IY24">
        <v>5.3511000000000003E-2</v>
      </c>
      <c r="IZ24">
        <v>4.2494999999999998E-2</v>
      </c>
      <c r="JA24">
        <v>3.1692999999999999E-2</v>
      </c>
      <c r="JB24">
        <v>2.1094000000000002E-2</v>
      </c>
      <c r="JC24">
        <v>1.0689000000000001E-2</v>
      </c>
      <c r="JD24">
        <v>4.6700000000000002E-4</v>
      </c>
      <c r="JE24">
        <v>9.5779999999999997E-3</v>
      </c>
      <c r="JF24">
        <v>9.5779999999999997E-3</v>
      </c>
      <c r="JG24">
        <v>9.5779999999999997E-3</v>
      </c>
      <c r="JH24">
        <v>9.5779999999999997E-3</v>
      </c>
      <c r="JI24">
        <v>9.5779999999999997E-3</v>
      </c>
      <c r="JJ24">
        <v>9.5779999999999997E-3</v>
      </c>
      <c r="JK24">
        <v>9.5779999999999997E-3</v>
      </c>
      <c r="JL24">
        <v>9.5779999999999997E-3</v>
      </c>
      <c r="JM24">
        <v>9.5779999999999997E-3</v>
      </c>
      <c r="JN24">
        <v>9.5779999999999997E-3</v>
      </c>
      <c r="JO24">
        <v>9.5779999999999997E-3</v>
      </c>
      <c r="JP24">
        <v>9.5779999999999997E-3</v>
      </c>
      <c r="JQ24">
        <v>9.5779999999999997E-3</v>
      </c>
      <c r="JR24">
        <v>9.5779999999999997E-3</v>
      </c>
      <c r="JS24">
        <v>9.5779999999999997E-3</v>
      </c>
      <c r="JT24">
        <v>9.5779999999999997E-3</v>
      </c>
      <c r="JU24">
        <v>9.5779999999999997E-3</v>
      </c>
      <c r="JV24">
        <v>9.5779999999999997E-3</v>
      </c>
      <c r="JW24">
        <v>9.5779999999999997E-3</v>
      </c>
      <c r="JX24">
        <v>9.5779999999999997E-3</v>
      </c>
      <c r="JY24">
        <v>9.5779999999999997E-3</v>
      </c>
      <c r="JZ24">
        <v>9.5779999999999997E-3</v>
      </c>
      <c r="KA24">
        <v>9.5779999999999997E-3</v>
      </c>
      <c r="KB24">
        <v>9.5779999999999997E-3</v>
      </c>
      <c r="KC24">
        <v>9.5779999999999997E-3</v>
      </c>
      <c r="KD24">
        <v>9.5779999999999997E-3</v>
      </c>
      <c r="KE24">
        <v>9.5779999999999997E-3</v>
      </c>
      <c r="KF24">
        <v>9.5779999999999997E-3</v>
      </c>
      <c r="KG24">
        <v>9.5779999999999997E-3</v>
      </c>
      <c r="KH24">
        <v>9.5779999999999997E-3</v>
      </c>
      <c r="KI24">
        <v>9.5779999999999997E-3</v>
      </c>
      <c r="KJ24">
        <v>9.5779999999999997E-3</v>
      </c>
      <c r="KK24">
        <v>9.5779999999999997E-3</v>
      </c>
      <c r="KL24">
        <v>9.5779999999999997E-3</v>
      </c>
      <c r="KM24">
        <v>9.5779999999999997E-3</v>
      </c>
      <c r="KN24">
        <v>9.5779999999999997E-3</v>
      </c>
      <c r="KO24">
        <v>9.5779999999999997E-3</v>
      </c>
      <c r="KP24">
        <v>9.5779999999999997E-3</v>
      </c>
      <c r="KQ24">
        <v>9.5779999999999997E-3</v>
      </c>
      <c r="KR24">
        <v>9.5779999999999997E-3</v>
      </c>
      <c r="KS24">
        <v>9.5779999999999997E-3</v>
      </c>
      <c r="KT24">
        <v>9.5779999999999997E-3</v>
      </c>
      <c r="KU24">
        <v>9.5779999999999997E-3</v>
      </c>
      <c r="KV24">
        <v>9.5779999999999997E-3</v>
      </c>
      <c r="KW24">
        <v>9.5779999999999997E-3</v>
      </c>
      <c r="KX24">
        <v>9.5779999999999997E-3</v>
      </c>
      <c r="KY24">
        <v>9.5779999999999997E-3</v>
      </c>
      <c r="KZ24">
        <v>9.5779999999999997E-3</v>
      </c>
      <c r="LA24">
        <v>9.5779999999999997E-3</v>
      </c>
      <c r="LB24">
        <v>9.5779999999999997E-3</v>
      </c>
      <c r="LC24">
        <v>9.5779999999999997E-3</v>
      </c>
      <c r="LD24">
        <v>9.5779999999999997E-3</v>
      </c>
      <c r="LE24">
        <v>9.5779999999999997E-3</v>
      </c>
      <c r="LF24">
        <v>9.5779999999999997E-3</v>
      </c>
      <c r="LG24">
        <v>9.5779999999999997E-3</v>
      </c>
      <c r="LH24">
        <v>9.5779999999999997E-3</v>
      </c>
      <c r="LI24">
        <v>9.5779999999999997E-3</v>
      </c>
      <c r="LJ24">
        <v>9.5779999999999997E-3</v>
      </c>
      <c r="LK24">
        <v>9.5779999999999997E-3</v>
      </c>
      <c r="LL24">
        <v>9.5779999999999997E-3</v>
      </c>
      <c r="LM24">
        <v>9.5779999999999997E-3</v>
      </c>
      <c r="LN24">
        <v>9.5779999999999997E-3</v>
      </c>
      <c r="LO24">
        <v>9.5779999999999997E-3</v>
      </c>
      <c r="LP24">
        <v>9.5779999999999997E-3</v>
      </c>
      <c r="LQ24">
        <v>9.5779999999999997E-3</v>
      </c>
      <c r="LR24">
        <v>9.5779999999999997E-3</v>
      </c>
      <c r="LS24">
        <v>9.5779999999999997E-3</v>
      </c>
      <c r="LT24">
        <v>9.5779999999999997E-3</v>
      </c>
      <c r="LU24">
        <v>9.5779999999999997E-3</v>
      </c>
      <c r="LV24">
        <v>9.5779999999999997E-3</v>
      </c>
      <c r="LW24">
        <v>9.5779999999999997E-3</v>
      </c>
      <c r="LX24">
        <v>9.5779999999999997E-3</v>
      </c>
      <c r="LY24">
        <v>9.5779999999999997E-3</v>
      </c>
      <c r="LZ24">
        <v>9.5779999999999997E-3</v>
      </c>
      <c r="MA24">
        <v>9.5779999999999997E-3</v>
      </c>
      <c r="MB24">
        <v>9.5779999999999997E-3</v>
      </c>
      <c r="MC24">
        <v>9.5779999999999997E-3</v>
      </c>
      <c r="MD24">
        <v>9.5779999999999997E-3</v>
      </c>
      <c r="ME24">
        <v>9.5779999999999997E-3</v>
      </c>
      <c r="MF24">
        <v>9.5779999999999997E-3</v>
      </c>
      <c r="MG24">
        <v>9.5779999999999997E-3</v>
      </c>
      <c r="MH24">
        <v>9.5779999999999997E-3</v>
      </c>
      <c r="MI24">
        <v>9.5779999999999997E-3</v>
      </c>
      <c r="MJ24">
        <v>9.5779999999999997E-3</v>
      </c>
      <c r="MK24">
        <v>9.5779999999999997E-3</v>
      </c>
      <c r="ML24">
        <v>9.5779999999999997E-3</v>
      </c>
      <c r="MM24">
        <v>9.5779999999999997E-3</v>
      </c>
      <c r="MN24">
        <v>9.5779999999999997E-3</v>
      </c>
      <c r="MO24">
        <v>9.5779999999999997E-3</v>
      </c>
      <c r="MP24">
        <v>9.5779999999999997E-3</v>
      </c>
      <c r="MQ24">
        <v>9.5779999999999997E-3</v>
      </c>
      <c r="MR24">
        <v>9.5779999999999997E-3</v>
      </c>
      <c r="MS24">
        <v>9.5779999999999997E-3</v>
      </c>
      <c r="MT24">
        <v>9.5779999999999997E-3</v>
      </c>
      <c r="MU24">
        <v>9.5779999999999997E-3</v>
      </c>
      <c r="MV24">
        <v>9.5779999999999997E-3</v>
      </c>
      <c r="MW24">
        <v>9.5779999999999997E-3</v>
      </c>
      <c r="MX24">
        <v>9.5779999999999997E-3</v>
      </c>
      <c r="MY24">
        <v>9.5779999999999997E-3</v>
      </c>
      <c r="MZ24">
        <v>9.5779999999999997E-3</v>
      </c>
      <c r="NA24">
        <v>9.5779999999999997E-3</v>
      </c>
      <c r="NB24">
        <v>9.5779999999999997E-3</v>
      </c>
      <c r="NC24">
        <v>9.5779999999999997E-3</v>
      </c>
      <c r="ND24">
        <v>9.5779999999999997E-3</v>
      </c>
      <c r="NE24">
        <v>9.5779999999999997E-3</v>
      </c>
      <c r="NF24">
        <v>9.5779999999999997E-3</v>
      </c>
      <c r="NG24">
        <v>9.5779999999999997E-3</v>
      </c>
      <c r="NH24">
        <v>9.5779999999999997E-3</v>
      </c>
      <c r="NI24">
        <v>9.5779999999999997E-3</v>
      </c>
      <c r="NJ24">
        <v>9.5779999999999997E-3</v>
      </c>
      <c r="NK24">
        <v>9.5779999999999997E-3</v>
      </c>
      <c r="NL24">
        <v>9.5779999999999997E-3</v>
      </c>
      <c r="NM24">
        <v>9.5779999999999997E-3</v>
      </c>
      <c r="NN24">
        <v>9.5779999999999997E-3</v>
      </c>
      <c r="NO24">
        <v>9.5779999999999997E-3</v>
      </c>
      <c r="NP24">
        <v>9.5779999999999997E-3</v>
      </c>
      <c r="NQ24">
        <v>9.5779999999999997E-3</v>
      </c>
      <c r="NR24">
        <v>9.5779999999999997E-3</v>
      </c>
      <c r="NS24">
        <v>9.5779999999999997E-3</v>
      </c>
      <c r="NT24">
        <v>9.5779999999999997E-3</v>
      </c>
      <c r="NU24">
        <v>9.5779999999999997E-3</v>
      </c>
      <c r="NV24">
        <v>9.5779999999999997E-3</v>
      </c>
      <c r="NW24">
        <v>9.5779999999999997E-3</v>
      </c>
      <c r="NX24">
        <v>8.9460000000000008E-3</v>
      </c>
      <c r="NY24">
        <v>8.9460000000000008E-3</v>
      </c>
      <c r="NZ24">
        <v>2.5959999999999998E-3</v>
      </c>
      <c r="OA24">
        <v>2.5959999999999998E-3</v>
      </c>
      <c r="OB24">
        <v>4.6800000000000001E-3</v>
      </c>
      <c r="OC24">
        <v>4.6800000000000001E-3</v>
      </c>
      <c r="OD24">
        <v>7.2950000000000003E-3</v>
      </c>
      <c r="OE24">
        <v>7.2950000000000003E-3</v>
      </c>
      <c r="OF24">
        <v>1.0658000000000001E-2</v>
      </c>
      <c r="OG24">
        <v>1.0658000000000001E-2</v>
      </c>
      <c r="OH24">
        <v>1.4988E-2</v>
      </c>
      <c r="OI24">
        <v>1.4988E-2</v>
      </c>
      <c r="OJ24">
        <v>2.0511999999999999E-2</v>
      </c>
      <c r="OK24">
        <v>2.0511999999999999E-2</v>
      </c>
      <c r="OL24">
        <v>2.7462E-2</v>
      </c>
      <c r="OM24">
        <v>3.4921000000000001E-2</v>
      </c>
      <c r="ON24">
        <v>4.2514000000000003E-2</v>
      </c>
      <c r="OO24">
        <v>5.1144000000000002E-2</v>
      </c>
      <c r="OP24">
        <v>6.0894999999999998E-2</v>
      </c>
      <c r="OQ24">
        <v>7.1859000000000006E-2</v>
      </c>
      <c r="OR24">
        <v>8.4132999999999999E-2</v>
      </c>
      <c r="OS24">
        <v>9.7826999999999997E-2</v>
      </c>
      <c r="OT24">
        <v>0.113057</v>
      </c>
      <c r="OU24">
        <v>0.12721199999999999</v>
      </c>
      <c r="OV24">
        <v>0.14547199999999999</v>
      </c>
      <c r="OW24">
        <v>0.155361</v>
      </c>
      <c r="OX24">
        <v>0.176097</v>
      </c>
      <c r="OY24">
        <v>0.18642800000000001</v>
      </c>
      <c r="OZ24">
        <v>0.124265</v>
      </c>
      <c r="PA24">
        <v>0.114344</v>
      </c>
      <c r="PB24">
        <v>8.1809999999999994E-2</v>
      </c>
      <c r="PC24">
        <v>7.4207999999999996E-2</v>
      </c>
      <c r="PD24">
        <v>7.0304000000000005E-2</v>
      </c>
      <c r="PE24">
        <v>6.3417000000000001E-2</v>
      </c>
      <c r="PF24">
        <v>5.9319999999999998E-2</v>
      </c>
      <c r="PG24">
        <v>5.3046000000000003E-2</v>
      </c>
      <c r="PH24">
        <v>4.8704999999999998E-2</v>
      </c>
      <c r="PI24">
        <v>4.2952999999999998E-2</v>
      </c>
      <c r="PJ24">
        <v>3.8314000000000001E-2</v>
      </c>
      <c r="PK24">
        <v>3.2999000000000001E-2</v>
      </c>
      <c r="PL24">
        <v>2.8001999999999999E-2</v>
      </c>
      <c r="PM24">
        <v>2.3043999999999999E-2</v>
      </c>
      <c r="PN24">
        <v>1.7618999999999999E-2</v>
      </c>
      <c r="PO24">
        <v>1.2939000000000001E-2</v>
      </c>
      <c r="PP24">
        <v>7.0049999999999999E-3</v>
      </c>
      <c r="PQ24">
        <v>2.5219999999999999E-3</v>
      </c>
      <c r="PR24">
        <v>9.4200000000000002E-4</v>
      </c>
      <c r="PS24">
        <v>2.5660000000000001E-3</v>
      </c>
      <c r="PT24">
        <v>4.4860000000000004E-3</v>
      </c>
      <c r="PU24">
        <v>6.731E-3</v>
      </c>
      <c r="PV24">
        <v>9.325E-3</v>
      </c>
      <c r="PW24">
        <v>1.2293999999999999E-2</v>
      </c>
      <c r="PX24">
        <v>1.567E-2</v>
      </c>
      <c r="PY24">
        <v>1.9484999999999999E-2</v>
      </c>
      <c r="PZ24">
        <v>2.3779000000000002E-2</v>
      </c>
      <c r="QA24">
        <v>2.8268000000000001E-2</v>
      </c>
      <c r="QB24">
        <v>3.3584999999999997E-2</v>
      </c>
      <c r="QC24">
        <v>3.7026000000000003E-2</v>
      </c>
      <c r="QD24">
        <v>4.3166000000000003E-2</v>
      </c>
      <c r="QE24">
        <v>4.6786000000000001E-2</v>
      </c>
      <c r="QF24">
        <v>5.3884000000000001E-2</v>
      </c>
      <c r="QG24">
        <v>5.7768E-2</v>
      </c>
      <c r="QH24">
        <v>6.5994999999999998E-2</v>
      </c>
      <c r="QI24">
        <v>7.0254999999999998E-2</v>
      </c>
      <c r="QJ24">
        <v>7.9829999999999998E-2</v>
      </c>
      <c r="QK24">
        <v>8.4612000000000007E-2</v>
      </c>
      <c r="QL24">
        <v>9.5816999999999999E-2</v>
      </c>
      <c r="QM24">
        <v>2.7168999999999999E-2</v>
      </c>
      <c r="QN24">
        <v>0.10057199999999999</v>
      </c>
      <c r="QO24">
        <v>8.9996000000000007E-2</v>
      </c>
      <c r="QP24">
        <v>8.4877999999999995E-2</v>
      </c>
      <c r="QQ24">
        <v>7.6937000000000005E-2</v>
      </c>
      <c r="QR24">
        <v>7.1757000000000001E-2</v>
      </c>
      <c r="QS24">
        <v>6.4628000000000005E-2</v>
      </c>
      <c r="QT24">
        <v>5.9311000000000003E-2</v>
      </c>
      <c r="QU24">
        <v>5.2864000000000001E-2</v>
      </c>
      <c r="QV24">
        <v>4.7334000000000001E-2</v>
      </c>
      <c r="QW24">
        <v>4.1452000000000003E-2</v>
      </c>
      <c r="QX24">
        <v>3.5630000000000002E-2</v>
      </c>
      <c r="QY24">
        <v>3.0206E-2</v>
      </c>
      <c r="QZ24">
        <v>2.4004000000000001E-2</v>
      </c>
      <c r="RA24">
        <v>1.8936999999999999E-2</v>
      </c>
      <c r="RB24">
        <v>1.2257000000000001E-2</v>
      </c>
      <c r="RC24">
        <v>7.4460000000000004E-3</v>
      </c>
      <c r="RD24">
        <v>1.114E-3</v>
      </c>
      <c r="RE24">
        <v>6.8970000000000004E-3</v>
      </c>
      <c r="RF24">
        <v>1.7224E-2</v>
      </c>
      <c r="RG24">
        <v>2.2637000000000001E-2</v>
      </c>
      <c r="RH24">
        <v>3.3256000000000001E-2</v>
      </c>
      <c r="RI24">
        <v>3.9010000000000003E-2</v>
      </c>
      <c r="RJ24">
        <v>5.0162999999999999E-2</v>
      </c>
      <c r="RK24">
        <v>5.6469999999999999E-2</v>
      </c>
      <c r="RL24">
        <v>6.8435999999999997E-2</v>
      </c>
      <c r="RM24">
        <v>7.5548000000000004E-2</v>
      </c>
      <c r="RN24">
        <v>8.8663000000000006E-2</v>
      </c>
      <c r="RO24">
        <v>9.6895999999999996E-2</v>
      </c>
      <c r="RP24">
        <v>0.111577</v>
      </c>
      <c r="RQ24">
        <v>0.121339</v>
      </c>
      <c r="RR24">
        <v>0.13813300000000001</v>
      </c>
      <c r="RS24">
        <v>0.17309099999999999</v>
      </c>
      <c r="RT24">
        <v>0.19961599999999999</v>
      </c>
      <c r="RU24">
        <v>9.9569000000000005E-2</v>
      </c>
      <c r="RV24">
        <v>8.5711999999999997E-2</v>
      </c>
      <c r="RW24">
        <v>7.8141000000000002E-2</v>
      </c>
      <c r="RX24">
        <v>6.5609000000000001E-2</v>
      </c>
      <c r="RY24">
        <v>5.8951999999999997E-2</v>
      </c>
      <c r="RZ24">
        <v>4.7373999999999999E-2</v>
      </c>
      <c r="SA24">
        <v>4.1501000000000003E-2</v>
      </c>
      <c r="SB24">
        <v>3.0506999999999999E-2</v>
      </c>
      <c r="SC24">
        <v>2.4909000000000001E-2</v>
      </c>
      <c r="SD24">
        <v>1.4243E-2</v>
      </c>
      <c r="SE24">
        <v>8.7180000000000001E-3</v>
      </c>
      <c r="SF24">
        <v>1.8619999999999999E-3</v>
      </c>
      <c r="SG24">
        <v>7.5129999999999997E-3</v>
      </c>
      <c r="SH24">
        <v>1.8245999999999998E-2</v>
      </c>
      <c r="SI24">
        <v>2.4229000000000001E-2</v>
      </c>
      <c r="SJ24">
        <v>3.5369999999999999E-2</v>
      </c>
      <c r="SK24">
        <v>4.1917000000000003E-2</v>
      </c>
      <c r="SL24">
        <v>5.3753000000000002E-2</v>
      </c>
      <c r="SM24">
        <v>6.1138999999999999E-2</v>
      </c>
      <c r="SN24">
        <v>7.4013999999999996E-2</v>
      </c>
      <c r="SO24">
        <v>8.2580000000000001E-2</v>
      </c>
      <c r="SP24">
        <v>9.6925999999999998E-2</v>
      </c>
      <c r="SQ24">
        <v>0.107117</v>
      </c>
      <c r="SR24">
        <v>0.123499</v>
      </c>
      <c r="SS24">
        <v>0.13591500000000001</v>
      </c>
      <c r="ST24">
        <v>0.14400499999999999</v>
      </c>
      <c r="SU24">
        <v>0.132158</v>
      </c>
      <c r="SV24">
        <v>0.10642699999999999</v>
      </c>
      <c r="SW24">
        <v>9.7115999999999994E-2</v>
      </c>
      <c r="SX24">
        <v>8.2369999999999999E-2</v>
      </c>
      <c r="SY24">
        <v>7.4178999999999995E-2</v>
      </c>
      <c r="SZ24">
        <v>6.0712000000000002E-2</v>
      </c>
      <c r="TA24">
        <v>5.3261999999999997E-2</v>
      </c>
      <c r="TB24">
        <v>9.2820000000000003E-3</v>
      </c>
      <c r="TC24">
        <v>9.9780000000000008E-3</v>
      </c>
      <c r="TD24">
        <v>1.0501999999999999E-2</v>
      </c>
      <c r="TE24">
        <v>1.0838E-2</v>
      </c>
      <c r="TF24">
        <v>1.0968E-2</v>
      </c>
      <c r="TG24">
        <v>1.0876E-2</v>
      </c>
      <c r="TH24">
        <v>1.0547000000000001E-2</v>
      </c>
      <c r="TI24">
        <v>9.9640000000000006E-3</v>
      </c>
      <c r="TJ24">
        <v>9.1120000000000003E-3</v>
      </c>
      <c r="TK24">
        <v>7.9740000000000002E-3</v>
      </c>
      <c r="TL24">
        <v>6.5329999999999997E-3</v>
      </c>
      <c r="TM24">
        <v>4.7730000000000003E-3</v>
      </c>
      <c r="TN24">
        <v>2.673E-3</v>
      </c>
      <c r="TO24">
        <v>2.13E-4</v>
      </c>
      <c r="TP24">
        <v>2.6289999999999998E-3</v>
      </c>
      <c r="TQ24">
        <v>5.8799999999999998E-3</v>
      </c>
      <c r="TR24">
        <v>9.5670000000000009E-3</v>
      </c>
      <c r="TS24">
        <v>1.3724999999999999E-2</v>
      </c>
      <c r="TT24">
        <v>1.8393E-2</v>
      </c>
      <c r="TU24">
        <v>2.3614E-2</v>
      </c>
      <c r="TV24">
        <v>2.9441999999999999E-2</v>
      </c>
      <c r="TW24">
        <v>3.5182999999999999E-2</v>
      </c>
      <c r="TX24">
        <v>4.0579999999999998E-2</v>
      </c>
      <c r="TY24">
        <v>4.6168000000000001E-2</v>
      </c>
      <c r="TZ24">
        <v>5.1930999999999998E-2</v>
      </c>
      <c r="UA24">
        <v>5.7930000000000002E-2</v>
      </c>
      <c r="UB24">
        <v>6.4183000000000004E-2</v>
      </c>
      <c r="UC24">
        <v>7.0737999999999995E-2</v>
      </c>
      <c r="UD24">
        <v>7.7631000000000006E-2</v>
      </c>
      <c r="UE24">
        <v>8.4914000000000003E-2</v>
      </c>
      <c r="UF24">
        <v>9.5205999999999999E-2</v>
      </c>
      <c r="UG24">
        <v>0.10233200000000001</v>
      </c>
      <c r="UH24">
        <v>1.701867</v>
      </c>
      <c r="UI24">
        <v>9.6235000000000001E-2</v>
      </c>
      <c r="UJ24">
        <v>8.2279000000000005E-2</v>
      </c>
      <c r="UK24">
        <v>7.6840000000000006E-2</v>
      </c>
      <c r="UL24">
        <v>7.3119000000000003E-2</v>
      </c>
      <c r="UM24">
        <v>6.7504999999999996E-2</v>
      </c>
      <c r="UN24">
        <v>6.3105999999999995E-2</v>
      </c>
      <c r="UO24">
        <v>5.7327000000000003E-2</v>
      </c>
      <c r="UP24">
        <v>5.2271999999999999E-2</v>
      </c>
      <c r="UQ24">
        <v>4.6342000000000001E-2</v>
      </c>
      <c r="UR24">
        <v>4.0661000000000003E-2</v>
      </c>
      <c r="US24">
        <v>3.4602000000000001E-2</v>
      </c>
      <c r="UT24">
        <v>2.8337000000000001E-2</v>
      </c>
      <c r="UU24">
        <v>2.2176000000000001E-2</v>
      </c>
      <c r="UV24">
        <v>1.5379E-2</v>
      </c>
      <c r="UW24">
        <v>9.1489999999999991E-3</v>
      </c>
      <c r="UX24">
        <v>4.84E-4</v>
      </c>
      <c r="UY24">
        <v>2.7449000000000001E-2</v>
      </c>
      <c r="UZ24">
        <v>6.2029000000000001E-2</v>
      </c>
      <c r="VA24">
        <v>9.5866999999999994E-2</v>
      </c>
      <c r="VB24">
        <v>0.12862199999999999</v>
      </c>
      <c r="VC24">
        <v>0.15994900000000001</v>
      </c>
      <c r="VD24">
        <v>0.18954199999999999</v>
      </c>
      <c r="VE24">
        <v>0.217136</v>
      </c>
      <c r="VF24">
        <v>0.661466</v>
      </c>
      <c r="VG24">
        <v>0.83380500000000002</v>
      </c>
      <c r="VH24">
        <v>0.29013299999999997</v>
      </c>
      <c r="VI24">
        <v>0.25307499999999999</v>
      </c>
      <c r="VJ24">
        <v>0.23635999999999999</v>
      </c>
      <c r="VK24">
        <v>0.20333999999999999</v>
      </c>
      <c r="VL24">
        <v>0.185975</v>
      </c>
      <c r="VM24">
        <v>0.15281</v>
      </c>
      <c r="VN24">
        <v>0.13454199999999999</v>
      </c>
      <c r="VO24">
        <v>0.10091799999999999</v>
      </c>
      <c r="VP24">
        <v>8.1457000000000002E-2</v>
      </c>
      <c r="VQ24">
        <v>4.7021E-2</v>
      </c>
      <c r="VR24">
        <v>2.6027000000000002E-2</v>
      </c>
      <c r="VS24">
        <v>9.6299999999999997E-3</v>
      </c>
      <c r="VT24">
        <v>3.2557000000000003E-2</v>
      </c>
      <c r="VU24">
        <v>6.9911000000000001E-2</v>
      </c>
      <c r="VV24">
        <v>9.5250000000000001E-2</v>
      </c>
      <c r="VW24">
        <v>0.13486300000000001</v>
      </c>
      <c r="VX24">
        <v>0.16319400000000001</v>
      </c>
      <c r="VY24">
        <v>0.20574000000000001</v>
      </c>
      <c r="VZ24">
        <v>0.23777000000000001</v>
      </c>
      <c r="WA24">
        <v>0.28406500000000001</v>
      </c>
      <c r="WB24">
        <v>0.13309299999999999</v>
      </c>
      <c r="WC24">
        <v>0.162686</v>
      </c>
      <c r="WD24">
        <v>0.13039500000000001</v>
      </c>
      <c r="WE24">
        <v>0.110808</v>
      </c>
      <c r="WF24">
        <v>9.8607E-2</v>
      </c>
      <c r="WG24">
        <v>8.1238000000000005E-2</v>
      </c>
      <c r="WH24">
        <v>7.0324999999999999E-2</v>
      </c>
      <c r="WI24">
        <v>5.4434000000000003E-2</v>
      </c>
      <c r="WJ24">
        <v>4.4254000000000002E-2</v>
      </c>
      <c r="WK24">
        <v>2.9232999999999999E-2</v>
      </c>
      <c r="WL24">
        <v>1.9304999999999999E-2</v>
      </c>
      <c r="WM24">
        <v>4.6129999999999999E-3</v>
      </c>
      <c r="WN24">
        <v>5.5189999999999996E-3</v>
      </c>
      <c r="WO24">
        <v>2.0413000000000001E-2</v>
      </c>
      <c r="WP24">
        <v>3.1226E-2</v>
      </c>
      <c r="WQ24">
        <v>4.6889E-2</v>
      </c>
      <c r="WR24">
        <v>5.8937000000000003E-2</v>
      </c>
      <c r="WS24">
        <v>7.6041999999999998E-2</v>
      </c>
      <c r="WT24">
        <v>9.0021000000000004E-2</v>
      </c>
      <c r="WU24">
        <v>0.10942499999999999</v>
      </c>
      <c r="WV24">
        <v>0.126274</v>
      </c>
      <c r="WW24">
        <v>0.14915</v>
      </c>
      <c r="WX24">
        <v>0.170214</v>
      </c>
      <c r="WY24">
        <v>0.34397699999999998</v>
      </c>
      <c r="WZ24">
        <v>0.349601</v>
      </c>
      <c r="XA24">
        <v>0.22922600000000001</v>
      </c>
      <c r="XB24">
        <v>0.19200500000000001</v>
      </c>
      <c r="XC24">
        <v>0.141817</v>
      </c>
      <c r="XD24">
        <v>0.106277</v>
      </c>
      <c r="XE24">
        <v>5.8381000000000002E-2</v>
      </c>
      <c r="XF24">
        <v>2.3778000000000001E-2</v>
      </c>
      <c r="XG24">
        <v>2.2662999999999999E-2</v>
      </c>
      <c r="XH24">
        <v>5.7015999999999997E-2</v>
      </c>
      <c r="XI24">
        <v>0.102779</v>
      </c>
      <c r="XJ24">
        <v>0.137542</v>
      </c>
      <c r="XK24">
        <v>0.183369</v>
      </c>
      <c r="XL24">
        <v>0.21919</v>
      </c>
      <c r="XM24">
        <v>0.26581100000000002</v>
      </c>
      <c r="XN24">
        <v>0.30334899999999998</v>
      </c>
      <c r="XO24">
        <v>0.35150100000000001</v>
      </c>
      <c r="XP24">
        <v>0.39144099999999998</v>
      </c>
      <c r="XQ24">
        <v>0.441884</v>
      </c>
      <c r="XR24">
        <v>0.48495300000000002</v>
      </c>
      <c r="XS24">
        <v>0.53848499999999999</v>
      </c>
      <c r="XT24">
        <v>3.3001429999999998</v>
      </c>
      <c r="XU24">
        <v>5.9028419999999997</v>
      </c>
      <c r="XV24">
        <v>3.2782719999999999</v>
      </c>
      <c r="XW24">
        <v>3.008464</v>
      </c>
      <c r="XX24">
        <v>2.8088449999999998</v>
      </c>
      <c r="XY24">
        <v>2.5354779999999999</v>
      </c>
      <c r="XZ24">
        <v>2.3355130000000002</v>
      </c>
      <c r="YA24">
        <v>2.07422</v>
      </c>
      <c r="YB24">
        <v>1.884344</v>
      </c>
      <c r="YC24">
        <v>1.6405099999999999</v>
      </c>
      <c r="YD24">
        <v>1.46286</v>
      </c>
      <c r="YE24">
        <v>1.234728</v>
      </c>
      <c r="YF24">
        <v>1.0658939999999999</v>
      </c>
      <c r="YG24">
        <v>0.84705799999999998</v>
      </c>
      <c r="YH24">
        <v>0.679782</v>
      </c>
      <c r="YI24">
        <v>0.46027099999999999</v>
      </c>
      <c r="YJ24">
        <v>0.283744</v>
      </c>
      <c r="YK24">
        <v>4.9616E-2</v>
      </c>
      <c r="YL24">
        <v>0.15172099999999999</v>
      </c>
      <c r="YM24">
        <v>2.373847</v>
      </c>
      <c r="YN24">
        <v>2.8210250000000001</v>
      </c>
      <c r="YO24">
        <v>1.866606</v>
      </c>
      <c r="YP24">
        <v>1.7083619999999999</v>
      </c>
      <c r="YQ24">
        <v>1.5258799999999999</v>
      </c>
      <c r="YR24">
        <v>1.3873949999999999</v>
      </c>
      <c r="YS24">
        <v>1.2267429999999999</v>
      </c>
      <c r="YT24">
        <v>1.104759</v>
      </c>
      <c r="YU24">
        <v>0.96154700000000004</v>
      </c>
      <c r="YV24">
        <v>0.85197999999999996</v>
      </c>
      <c r="YW24">
        <v>0.72139200000000003</v>
      </c>
      <c r="YX24">
        <v>0.61986300000000005</v>
      </c>
      <c r="YY24">
        <v>0.49694100000000002</v>
      </c>
      <c r="YZ24">
        <v>0.39885399999999999</v>
      </c>
      <c r="ZA24">
        <v>0.27840700000000002</v>
      </c>
      <c r="ZB24">
        <v>0.17874399999999999</v>
      </c>
      <c r="ZC24">
        <v>5.4998999999999999E-2</v>
      </c>
      <c r="ZD24">
        <v>5.2142000000000001E-2</v>
      </c>
      <c r="ZE24">
        <v>3.9703949999999999</v>
      </c>
      <c r="ZF24">
        <v>4.2419289999999998</v>
      </c>
      <c r="ZG24">
        <v>3.4489179999999999</v>
      </c>
      <c r="ZH24">
        <v>3.2527409999999999</v>
      </c>
      <c r="ZI24">
        <v>2.9968029999999999</v>
      </c>
      <c r="ZJ24">
        <v>1.78342</v>
      </c>
      <c r="ZK24">
        <v>1.6617820000000001</v>
      </c>
      <c r="ZL24">
        <v>1.629594</v>
      </c>
      <c r="ZM24">
        <v>1.507833</v>
      </c>
      <c r="ZN24">
        <v>1.470083</v>
      </c>
      <c r="ZO24">
        <v>1.3501780000000001</v>
      </c>
      <c r="ZP24">
        <v>1.308683</v>
      </c>
      <c r="ZQ24">
        <v>1.1918040000000001</v>
      </c>
      <c r="ZR24">
        <v>1.147732</v>
      </c>
      <c r="ZS24">
        <v>1.0342929999999999</v>
      </c>
      <c r="ZT24">
        <v>0.98818399999999995</v>
      </c>
      <c r="ZU24">
        <v>0.87793200000000005</v>
      </c>
      <c r="ZV24">
        <v>0.82974000000000003</v>
      </c>
      <c r="ZW24">
        <v>0.72182500000000005</v>
      </c>
      <c r="ZX24">
        <v>0.67094100000000001</v>
      </c>
      <c r="ZY24">
        <v>0.56395099999999998</v>
      </c>
      <c r="ZZ24">
        <v>0.509189</v>
      </c>
      <c r="AAA24">
        <v>0.40111200000000002</v>
      </c>
      <c r="AAB24">
        <v>0.34061799999999998</v>
      </c>
      <c r="AAC24">
        <v>8.5463330000000006</v>
      </c>
      <c r="AAD24">
        <v>0.22603000000000001</v>
      </c>
      <c r="AAE24">
        <v>0.19994500000000001</v>
      </c>
      <c r="AAF24">
        <v>0.20293600000000001</v>
      </c>
      <c r="AAG24">
        <v>0.20449400000000001</v>
      </c>
      <c r="AAH24">
        <v>0.33485300000000001</v>
      </c>
      <c r="AAI24">
        <v>0.34075699999999998</v>
      </c>
      <c r="AAJ24">
        <v>0.34877200000000003</v>
      </c>
      <c r="AAK24">
        <v>0.358983</v>
      </c>
      <c r="AAL24">
        <v>0.37151800000000001</v>
      </c>
      <c r="AAM24">
        <v>0.38655699999999998</v>
      </c>
      <c r="AAN24">
        <v>0.404335</v>
      </c>
      <c r="AAO24">
        <v>0.42515199999999997</v>
      </c>
      <c r="AAP24">
        <v>0.449382</v>
      </c>
      <c r="AAQ24">
        <v>0.47749200000000003</v>
      </c>
      <c r="AAR24">
        <v>0.51006300000000004</v>
      </c>
      <c r="AAS24">
        <v>0.26382</v>
      </c>
      <c r="AAT24">
        <v>0.27488600000000002</v>
      </c>
      <c r="AAU24">
        <v>0.21118899999999999</v>
      </c>
      <c r="AAV24">
        <v>0.18936600000000001</v>
      </c>
      <c r="AAW24">
        <v>0.168737</v>
      </c>
      <c r="AAX24">
        <v>0.149144</v>
      </c>
      <c r="AAY24">
        <v>0.130444</v>
      </c>
      <c r="AAZ24">
        <v>0.112509</v>
      </c>
      <c r="ABA24">
        <v>9.5221E-2</v>
      </c>
      <c r="ABB24">
        <v>7.8470999999999999E-2</v>
      </c>
      <c r="ABC24">
        <v>6.2158999999999999E-2</v>
      </c>
      <c r="ABD24">
        <v>4.6189000000000001E-2</v>
      </c>
      <c r="ABE24">
        <v>3.0471999999999999E-2</v>
      </c>
      <c r="ABF24">
        <v>1.4919999999999999E-2</v>
      </c>
      <c r="ABG24">
        <v>0.107182</v>
      </c>
      <c r="ABH24">
        <v>0.197183</v>
      </c>
      <c r="ABI24">
        <v>0.165072</v>
      </c>
      <c r="ABJ24">
        <v>0.135022</v>
      </c>
      <c r="ABK24">
        <v>0.103523</v>
      </c>
      <c r="ABL24">
        <v>7.0890999999999996E-2</v>
      </c>
      <c r="ABM24">
        <v>3.7472999999999999E-2</v>
      </c>
      <c r="ABN24">
        <v>3.6359999999999999E-3</v>
      </c>
      <c r="ABO24">
        <v>3.0242000000000002E-2</v>
      </c>
      <c r="ABP24">
        <v>6.3782000000000005E-2</v>
      </c>
      <c r="ABQ24">
        <v>9.6612000000000003E-2</v>
      </c>
      <c r="ABR24">
        <v>0.128382</v>
      </c>
      <c r="ABS24">
        <v>0.15876699999999999</v>
      </c>
      <c r="ABT24">
        <v>0.18748000000000001</v>
      </c>
      <c r="ABU24">
        <v>0.21427399999999999</v>
      </c>
      <c r="ABV24">
        <v>0.36230000000000001</v>
      </c>
      <c r="ABW24">
        <v>0.58555599999999997</v>
      </c>
      <c r="ABX24">
        <v>0.34126800000000002</v>
      </c>
      <c r="ABY24">
        <v>0.26856400000000002</v>
      </c>
      <c r="ABZ24">
        <v>0.192078</v>
      </c>
      <c r="ACA24">
        <v>0.11284</v>
      </c>
      <c r="ACB24">
        <v>3.1967000000000002E-2</v>
      </c>
      <c r="ACC24">
        <v>4.9370999999999998E-2</v>
      </c>
      <c r="ACD24">
        <v>0.129991</v>
      </c>
      <c r="ACE24">
        <v>0.208731</v>
      </c>
      <c r="ACF24">
        <v>0.28449000000000002</v>
      </c>
      <c r="ACG24">
        <v>0.35626000000000002</v>
      </c>
      <c r="ACH24">
        <v>0.42315900000000001</v>
      </c>
      <c r="ACI24">
        <v>0.48444700000000002</v>
      </c>
      <c r="ACJ24">
        <v>0.34004600000000001</v>
      </c>
      <c r="ACK24">
        <v>0.53946400000000005</v>
      </c>
      <c r="ACL24">
        <v>0.36121500000000001</v>
      </c>
      <c r="ACM24">
        <v>0.28976499999999999</v>
      </c>
      <c r="ACN24">
        <v>0.21425900000000001</v>
      </c>
      <c r="ACO24">
        <v>0.13569600000000001</v>
      </c>
      <c r="ACP24">
        <v>5.5173E-2</v>
      </c>
      <c r="ACQ24">
        <v>2.6152999999999999E-2</v>
      </c>
      <c r="ACR24">
        <v>0.107099</v>
      </c>
      <c r="ACS24">
        <v>0.18649099999999999</v>
      </c>
      <c r="ACT24">
        <v>0.26320900000000003</v>
      </c>
      <c r="ACU24">
        <v>0.33621499999999999</v>
      </c>
      <c r="ACV24">
        <v>0.404588</v>
      </c>
      <c r="ACW24">
        <v>0.46754499999999999</v>
      </c>
      <c r="ACX24">
        <v>0.28351199999999999</v>
      </c>
      <c r="ACY24">
        <v>0.20821000000000001</v>
      </c>
      <c r="ACZ24">
        <v>0.16087899999999999</v>
      </c>
      <c r="ADA24">
        <v>0.130604</v>
      </c>
      <c r="ADB24">
        <v>9.8921999999999996E-2</v>
      </c>
      <c r="ADC24">
        <v>6.6156999999999994E-2</v>
      </c>
      <c r="ADD24">
        <v>3.2655999999999998E-2</v>
      </c>
      <c r="ADE24">
        <v>1.2099999999999999E-3</v>
      </c>
      <c r="ADF24">
        <v>3.5062999999999997E-2</v>
      </c>
      <c r="ADG24">
        <v>6.8524000000000002E-2</v>
      </c>
      <c r="ADH24">
        <v>0.10122299999999999</v>
      </c>
      <c r="ADI24">
        <v>0.13281399999999999</v>
      </c>
      <c r="ADJ24">
        <v>0.16297800000000001</v>
      </c>
      <c r="ADK24">
        <v>0.19143099999999999</v>
      </c>
    </row>
    <row r="25" spans="1:1204" x14ac:dyDescent="0.3">
      <c r="B25">
        <v>0.33252100000000001</v>
      </c>
      <c r="C25">
        <v>0.283723</v>
      </c>
      <c r="D25">
        <v>0.23217199999999999</v>
      </c>
      <c r="E25">
        <v>0.17832500000000001</v>
      </c>
      <c r="F25">
        <v>0.122686</v>
      </c>
      <c r="G25">
        <v>6.5800999999999998E-2</v>
      </c>
      <c r="H25">
        <v>8.2430000000000003E-3</v>
      </c>
      <c r="I25">
        <v>4.9398999999999998E-2</v>
      </c>
      <c r="J25">
        <v>0.106535</v>
      </c>
      <c r="K25">
        <v>0.16258700000000001</v>
      </c>
      <c r="L25">
        <v>0.217</v>
      </c>
      <c r="M25">
        <v>0.269256</v>
      </c>
      <c r="N25">
        <v>0.318884</v>
      </c>
      <c r="O25">
        <v>0.36547000000000002</v>
      </c>
      <c r="P25">
        <v>0.38546900000000001</v>
      </c>
      <c r="Q25">
        <v>0.42052</v>
      </c>
      <c r="R25">
        <v>0.24715599999999999</v>
      </c>
      <c r="S25">
        <v>0.193915</v>
      </c>
      <c r="T25">
        <v>0.138734</v>
      </c>
      <c r="U25">
        <v>8.2147999999999999E-2</v>
      </c>
      <c r="V25">
        <v>2.4722999999999998E-2</v>
      </c>
      <c r="W25">
        <v>3.2955999999999999E-2</v>
      </c>
      <c r="X25">
        <v>9.0296000000000001E-2</v>
      </c>
      <c r="Y25">
        <v>0.14671600000000001</v>
      </c>
      <c r="Z25">
        <v>0.201652</v>
      </c>
      <c r="AA25">
        <v>0.25457400000000002</v>
      </c>
      <c r="AB25">
        <v>0.30499799999999999</v>
      </c>
      <c r="AC25">
        <v>0.35249200000000003</v>
      </c>
      <c r="AD25">
        <v>2.4702999999999999E-2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0.21370400000000001</v>
      </c>
      <c r="AS25">
        <v>0.39049800000000001</v>
      </c>
      <c r="AT25">
        <v>0.35405799999999998</v>
      </c>
      <c r="AU25">
        <v>0.34650799999999998</v>
      </c>
      <c r="AV25">
        <v>0.341192</v>
      </c>
      <c r="AW25">
        <v>0.338009</v>
      </c>
      <c r="AX25">
        <v>0.33690300000000001</v>
      </c>
      <c r="AY25">
        <v>0.33785900000000002</v>
      </c>
      <c r="AZ25">
        <v>0.34090599999999999</v>
      </c>
      <c r="BA25">
        <v>0.34611399999999998</v>
      </c>
      <c r="BB25">
        <v>0.35360000000000003</v>
      </c>
      <c r="BC25">
        <v>0.36353400000000002</v>
      </c>
      <c r="BD25">
        <v>0.37614399999999998</v>
      </c>
      <c r="BE25">
        <v>0.39172800000000002</v>
      </c>
      <c r="BF25">
        <v>0.41067300000000001</v>
      </c>
      <c r="BG25">
        <v>0.52387600000000001</v>
      </c>
      <c r="BH25">
        <v>0.54861000000000004</v>
      </c>
      <c r="BI25">
        <v>0.36685200000000001</v>
      </c>
      <c r="BJ25">
        <v>0.35618</v>
      </c>
      <c r="BK25">
        <v>0.34801399999999999</v>
      </c>
      <c r="BL25">
        <v>0.342169</v>
      </c>
      <c r="BM25">
        <v>0.33851399999999998</v>
      </c>
      <c r="BN25">
        <v>0.33696599999999999</v>
      </c>
      <c r="BO25">
        <v>0.33748299999999998</v>
      </c>
      <c r="BP25">
        <v>0.34006900000000001</v>
      </c>
      <c r="BQ25">
        <v>0.34476699999999999</v>
      </c>
      <c r="BR25">
        <v>0.35166500000000001</v>
      </c>
      <c r="BS25">
        <v>0.360898</v>
      </c>
      <c r="BT25">
        <v>0.37265500000000001</v>
      </c>
      <c r="BU25">
        <v>0.81534300000000004</v>
      </c>
      <c r="BV25">
        <v>1.169316</v>
      </c>
      <c r="BW25">
        <v>0.78671599999999997</v>
      </c>
      <c r="BX25">
        <v>0.68732700000000002</v>
      </c>
      <c r="BY25">
        <v>0.59085200000000004</v>
      </c>
      <c r="BZ25">
        <v>0.49667899999999998</v>
      </c>
      <c r="CA25">
        <v>0.40417399999999998</v>
      </c>
      <c r="CB25">
        <v>0.31268000000000001</v>
      </c>
      <c r="CC25">
        <v>0.22151499999999999</v>
      </c>
      <c r="CD25">
        <v>0.129965</v>
      </c>
      <c r="CE25">
        <v>3.7277999999999999E-2</v>
      </c>
      <c r="CF25">
        <v>5.7350999999999999E-2</v>
      </c>
      <c r="CG25">
        <v>0.154784</v>
      </c>
      <c r="CH25">
        <v>0.25596000000000002</v>
      </c>
      <c r="CI25">
        <v>0.31140299999999999</v>
      </c>
      <c r="CJ25">
        <v>0.37829800000000002</v>
      </c>
      <c r="CK25">
        <v>0.26213500000000001</v>
      </c>
      <c r="CL25">
        <v>0.20361199999999999</v>
      </c>
      <c r="CM25">
        <v>0.14829600000000001</v>
      </c>
      <c r="CN25">
        <v>9.5261999999999999E-2</v>
      </c>
      <c r="CO25">
        <v>4.3671000000000001E-2</v>
      </c>
      <c r="CP25">
        <v>7.2659999999999999E-3</v>
      </c>
      <c r="CQ25">
        <v>5.8311000000000002E-2</v>
      </c>
      <c r="CR25">
        <v>0.110232</v>
      </c>
      <c r="CS25">
        <v>0.163829</v>
      </c>
      <c r="CT25">
        <v>0.21996199999999999</v>
      </c>
      <c r="CU25">
        <v>0.15732399999999999</v>
      </c>
      <c r="CV25">
        <v>5.8742000000000003E-2</v>
      </c>
      <c r="CW25">
        <v>6.5747E-2</v>
      </c>
      <c r="CX25">
        <v>7.3391999999999999E-2</v>
      </c>
      <c r="CY25">
        <v>8.1739999999999993E-2</v>
      </c>
      <c r="CZ25">
        <v>9.0862999999999999E-2</v>
      </c>
      <c r="DA25">
        <v>0.100838</v>
      </c>
      <c r="DB25">
        <v>0.11175300000000001</v>
      </c>
      <c r="DC25">
        <v>0.123705</v>
      </c>
      <c r="DD25">
        <v>4.8420999999999999E-2</v>
      </c>
      <c r="DE25">
        <v>0.139988</v>
      </c>
      <c r="DF25">
        <v>9.6901000000000001E-2</v>
      </c>
      <c r="DG25">
        <v>9.4492999999999994E-2</v>
      </c>
      <c r="DH25">
        <v>9.1447000000000001E-2</v>
      </c>
      <c r="DI25">
        <v>8.7755E-2</v>
      </c>
      <c r="DJ25">
        <v>8.3406999999999995E-2</v>
      </c>
      <c r="DK25">
        <v>7.8391000000000002E-2</v>
      </c>
      <c r="DL25">
        <v>7.0877999999999997E-2</v>
      </c>
      <c r="DM25">
        <v>6.2299E-2</v>
      </c>
      <c r="DN25">
        <v>5.4369000000000001E-2</v>
      </c>
      <c r="DO25">
        <v>4.6531999999999997E-2</v>
      </c>
      <c r="DP25">
        <v>3.9015000000000001E-2</v>
      </c>
      <c r="DQ25">
        <v>3.1687E-2</v>
      </c>
      <c r="DR25">
        <v>2.4580999999999999E-2</v>
      </c>
      <c r="DS25">
        <v>1.7662000000000001E-2</v>
      </c>
      <c r="DT25">
        <v>1.0923E-2</v>
      </c>
      <c r="DU25">
        <v>4.3470000000000002E-3</v>
      </c>
      <c r="DV25">
        <v>2.0760000000000002E-3</v>
      </c>
      <c r="DW25">
        <v>8.3580000000000008E-3</v>
      </c>
      <c r="DX25">
        <v>1.4508999999999999E-2</v>
      </c>
      <c r="DY25">
        <v>2.0539999999999999E-2</v>
      </c>
      <c r="DZ25">
        <v>2.6459E-2</v>
      </c>
      <c r="EA25">
        <v>3.2274999999999998E-2</v>
      </c>
      <c r="EB25">
        <v>3.7995000000000001E-2</v>
      </c>
      <c r="EC25">
        <v>4.3626999999999999E-2</v>
      </c>
      <c r="ED25">
        <v>4.9175999999999997E-2</v>
      </c>
      <c r="EE25">
        <v>5.4649000000000003E-2</v>
      </c>
      <c r="EF25">
        <v>6.0052000000000001E-2</v>
      </c>
      <c r="EG25">
        <v>6.5390000000000004E-2</v>
      </c>
      <c r="EH25">
        <v>7.0666000000000007E-2</v>
      </c>
      <c r="EI25">
        <v>7.5885999999999995E-2</v>
      </c>
      <c r="EJ25">
        <v>8.1051999999999999E-2</v>
      </c>
      <c r="EK25">
        <v>8.6167999999999995E-2</v>
      </c>
      <c r="EL25">
        <v>8.6167999999999995E-2</v>
      </c>
      <c r="EM25">
        <v>8.6167999999999995E-2</v>
      </c>
      <c r="EN25">
        <v>8.6167999999999995E-2</v>
      </c>
      <c r="EO25">
        <v>8.6167999999999995E-2</v>
      </c>
      <c r="EP25">
        <v>8.6167999999999995E-2</v>
      </c>
      <c r="EQ25">
        <v>8.6167999999999995E-2</v>
      </c>
      <c r="ER25">
        <v>8.6167999999999995E-2</v>
      </c>
      <c r="ES25">
        <v>8.6167999999999995E-2</v>
      </c>
      <c r="ET25">
        <v>8.6167999999999995E-2</v>
      </c>
      <c r="EU25">
        <v>8.6167999999999995E-2</v>
      </c>
      <c r="EV25">
        <v>8.6167999999999995E-2</v>
      </c>
      <c r="EW25">
        <v>8.6167999999999995E-2</v>
      </c>
      <c r="EX25">
        <v>8.6167999999999995E-2</v>
      </c>
      <c r="EY25">
        <v>8.6167999999999995E-2</v>
      </c>
      <c r="EZ25">
        <v>8.6167999999999995E-2</v>
      </c>
      <c r="FA25">
        <v>8.6167999999999995E-2</v>
      </c>
      <c r="FB25">
        <v>8.6167999999999995E-2</v>
      </c>
      <c r="FC25">
        <v>8.6167999999999995E-2</v>
      </c>
      <c r="FD25">
        <v>8.6167999999999995E-2</v>
      </c>
      <c r="FE25">
        <v>8.6167999999999995E-2</v>
      </c>
      <c r="FF25">
        <v>8.6167999999999995E-2</v>
      </c>
      <c r="FG25">
        <v>8.6167999999999995E-2</v>
      </c>
      <c r="FH25">
        <v>8.6167999999999995E-2</v>
      </c>
      <c r="FI25">
        <v>8.6167999999999995E-2</v>
      </c>
      <c r="FJ25">
        <v>8.6167999999999995E-2</v>
      </c>
      <c r="FK25">
        <v>8.6167999999999995E-2</v>
      </c>
      <c r="FL25">
        <v>8.6167999999999995E-2</v>
      </c>
      <c r="FM25">
        <v>8.6167999999999995E-2</v>
      </c>
      <c r="FN25">
        <v>8.6167999999999995E-2</v>
      </c>
      <c r="FO25">
        <v>8.6167999999999995E-2</v>
      </c>
      <c r="FP25">
        <v>8.6167999999999995E-2</v>
      </c>
      <c r="FQ25">
        <v>8.6167999999999995E-2</v>
      </c>
      <c r="FR25">
        <v>8.6167999999999995E-2</v>
      </c>
      <c r="FS25">
        <v>8.6167999999999995E-2</v>
      </c>
      <c r="FT25">
        <v>8.6167999999999995E-2</v>
      </c>
      <c r="FU25">
        <v>8.6167999999999995E-2</v>
      </c>
      <c r="FV25">
        <v>8.6167999999999995E-2</v>
      </c>
      <c r="FW25">
        <v>8.6167999999999995E-2</v>
      </c>
      <c r="FX25">
        <v>8.6167999999999995E-2</v>
      </c>
      <c r="FY25">
        <v>8.6167999999999995E-2</v>
      </c>
      <c r="FZ25">
        <v>8.6167999999999995E-2</v>
      </c>
      <c r="GA25">
        <v>8.6167999999999995E-2</v>
      </c>
      <c r="GB25">
        <v>8.6167999999999995E-2</v>
      </c>
      <c r="GC25">
        <v>8.6167999999999995E-2</v>
      </c>
      <c r="GD25">
        <v>8.6167999999999995E-2</v>
      </c>
      <c r="GE25">
        <v>8.6167999999999995E-2</v>
      </c>
      <c r="GF25">
        <v>8.6167999999999995E-2</v>
      </c>
      <c r="GG25">
        <v>8.6167999999999995E-2</v>
      </c>
      <c r="GH25">
        <v>8.6167999999999995E-2</v>
      </c>
      <c r="GI25">
        <v>8.6167999999999995E-2</v>
      </c>
      <c r="GJ25">
        <v>8.6167999999999995E-2</v>
      </c>
      <c r="GK25">
        <v>8.6167999999999995E-2</v>
      </c>
      <c r="GL25">
        <v>8.6167999999999995E-2</v>
      </c>
      <c r="GM25">
        <v>8.6167999999999995E-2</v>
      </c>
      <c r="GN25">
        <v>8.6167999999999995E-2</v>
      </c>
      <c r="GO25">
        <v>8.6167999999999995E-2</v>
      </c>
      <c r="GP25">
        <v>8.6167999999999995E-2</v>
      </c>
      <c r="GQ25">
        <v>8.6167999999999995E-2</v>
      </c>
      <c r="GR25">
        <v>8.6167999999999995E-2</v>
      </c>
      <c r="GS25">
        <v>8.6167999999999995E-2</v>
      </c>
      <c r="GT25">
        <v>8.6167999999999995E-2</v>
      </c>
      <c r="GU25">
        <v>8.6167999999999995E-2</v>
      </c>
      <c r="GV25">
        <v>8.6167999999999995E-2</v>
      </c>
      <c r="GW25">
        <v>8.6167999999999995E-2</v>
      </c>
      <c r="GX25">
        <v>8.6167999999999995E-2</v>
      </c>
      <c r="GY25">
        <v>8.6167999999999995E-2</v>
      </c>
      <c r="GZ25">
        <v>8.6167999999999995E-2</v>
      </c>
      <c r="HA25">
        <v>8.6167999999999995E-2</v>
      </c>
      <c r="HB25">
        <v>8.6167999999999995E-2</v>
      </c>
      <c r="HC25">
        <v>8.6167999999999995E-2</v>
      </c>
      <c r="HD25">
        <v>8.6167999999999995E-2</v>
      </c>
      <c r="HE25">
        <v>8.6167999999999995E-2</v>
      </c>
      <c r="HF25">
        <v>8.6167999999999995E-2</v>
      </c>
      <c r="HG25">
        <v>8.6167999999999995E-2</v>
      </c>
      <c r="HH25">
        <v>8.6167999999999995E-2</v>
      </c>
      <c r="HI25">
        <v>8.6167999999999995E-2</v>
      </c>
      <c r="HJ25">
        <v>8.6167999999999995E-2</v>
      </c>
      <c r="HK25">
        <v>8.6167999999999995E-2</v>
      </c>
      <c r="HL25">
        <v>8.6167999999999995E-2</v>
      </c>
      <c r="HM25">
        <v>8.6167999999999995E-2</v>
      </c>
      <c r="HN25">
        <v>8.6167999999999995E-2</v>
      </c>
      <c r="HO25">
        <v>8.6167999999999995E-2</v>
      </c>
      <c r="HP25">
        <v>8.6167999999999995E-2</v>
      </c>
      <c r="HQ25">
        <v>8.6167999999999995E-2</v>
      </c>
      <c r="HR25">
        <v>8.6167999999999995E-2</v>
      </c>
      <c r="HS25">
        <v>8.6167999999999995E-2</v>
      </c>
      <c r="HT25">
        <v>8.6167999999999995E-2</v>
      </c>
      <c r="HU25">
        <v>8.6167999999999995E-2</v>
      </c>
      <c r="HV25">
        <v>8.6167999999999995E-2</v>
      </c>
      <c r="HW25">
        <v>8.6167999999999995E-2</v>
      </c>
      <c r="HX25">
        <v>8.6167999999999995E-2</v>
      </c>
      <c r="HY25">
        <v>8.6167999999999995E-2</v>
      </c>
      <c r="HZ25">
        <v>8.6167999999999995E-2</v>
      </c>
      <c r="IA25">
        <v>8.6167999999999995E-2</v>
      </c>
      <c r="IB25">
        <v>8.6167999999999995E-2</v>
      </c>
      <c r="IC25">
        <v>8.6167999999999995E-2</v>
      </c>
      <c r="ID25">
        <v>8.6167999999999995E-2</v>
      </c>
      <c r="IE25">
        <v>8.6167999999999995E-2</v>
      </c>
      <c r="IF25">
        <v>8.6167999999999995E-2</v>
      </c>
      <c r="IG25">
        <v>8.6167999999999995E-2</v>
      </c>
      <c r="IH25">
        <v>8.6167999999999995E-2</v>
      </c>
      <c r="II25">
        <v>8.6167999999999995E-2</v>
      </c>
      <c r="IJ25">
        <v>8.6167999999999995E-2</v>
      </c>
      <c r="IK25">
        <v>8.6167999999999995E-2</v>
      </c>
      <c r="IL25">
        <v>8.6167999999999995E-2</v>
      </c>
      <c r="IM25">
        <v>8.6167999999999995E-2</v>
      </c>
      <c r="IN25">
        <v>8.6167999999999995E-2</v>
      </c>
      <c r="IO25">
        <v>8.6167999999999995E-2</v>
      </c>
      <c r="IP25">
        <v>8.6167999999999995E-2</v>
      </c>
      <c r="IQ25">
        <v>8.6167999999999995E-2</v>
      </c>
      <c r="IR25">
        <v>8.6167999999999995E-2</v>
      </c>
      <c r="IS25">
        <v>8.6167999999999995E-2</v>
      </c>
      <c r="IT25">
        <v>8.6167999999999995E-2</v>
      </c>
      <c r="IU25">
        <v>8.6167999999999995E-2</v>
      </c>
      <c r="IV25">
        <v>8.6167999999999995E-2</v>
      </c>
      <c r="IW25">
        <v>8.6167999999999995E-2</v>
      </c>
      <c r="IX25">
        <v>8.6167999999999995E-2</v>
      </c>
      <c r="IY25">
        <v>8.6167999999999995E-2</v>
      </c>
      <c r="IZ25">
        <v>8.6167999999999995E-2</v>
      </c>
      <c r="JA25">
        <v>8.6167999999999995E-2</v>
      </c>
      <c r="JB25">
        <v>8.6167999999999995E-2</v>
      </c>
      <c r="JC25">
        <v>8.6167999999999995E-2</v>
      </c>
      <c r="JD25">
        <v>8.6167999999999995E-2</v>
      </c>
      <c r="JE25">
        <v>8.6167999999999995E-2</v>
      </c>
      <c r="JF25">
        <v>8.6167999999999995E-2</v>
      </c>
      <c r="JG25">
        <v>8.6167999999999995E-2</v>
      </c>
      <c r="JH25">
        <v>8.6167999999999995E-2</v>
      </c>
      <c r="JI25">
        <v>8.6167999999999995E-2</v>
      </c>
      <c r="JJ25">
        <v>8.6167999999999995E-2</v>
      </c>
      <c r="JK25">
        <v>8.6167999999999995E-2</v>
      </c>
      <c r="JL25">
        <v>8.6167999999999995E-2</v>
      </c>
      <c r="JM25">
        <v>8.6167999999999995E-2</v>
      </c>
      <c r="JN25">
        <v>8.6167999999999995E-2</v>
      </c>
      <c r="JO25">
        <v>8.6167999999999995E-2</v>
      </c>
      <c r="JP25">
        <v>8.6167999999999995E-2</v>
      </c>
      <c r="JQ25">
        <v>8.6167999999999995E-2</v>
      </c>
      <c r="JR25">
        <v>8.6167999999999995E-2</v>
      </c>
      <c r="JS25">
        <v>8.6167999999999995E-2</v>
      </c>
      <c r="JT25">
        <v>8.6167999999999995E-2</v>
      </c>
      <c r="JU25">
        <v>8.6167999999999995E-2</v>
      </c>
      <c r="JV25">
        <v>8.6167999999999995E-2</v>
      </c>
      <c r="JW25">
        <v>8.6167999999999995E-2</v>
      </c>
      <c r="JX25">
        <v>8.6167999999999995E-2</v>
      </c>
      <c r="JY25">
        <v>8.6167999999999995E-2</v>
      </c>
      <c r="JZ25">
        <v>8.6167999999999995E-2</v>
      </c>
      <c r="KA25">
        <v>8.6167999999999995E-2</v>
      </c>
      <c r="KB25">
        <v>8.6167999999999995E-2</v>
      </c>
      <c r="KC25">
        <v>8.6167999999999995E-2</v>
      </c>
      <c r="KD25">
        <v>8.6167999999999995E-2</v>
      </c>
      <c r="KE25">
        <v>8.6167999999999995E-2</v>
      </c>
      <c r="KF25">
        <v>8.6167999999999995E-2</v>
      </c>
      <c r="KG25">
        <v>8.6167999999999995E-2</v>
      </c>
      <c r="KH25">
        <v>8.6167999999999995E-2</v>
      </c>
      <c r="KI25">
        <v>8.6167999999999995E-2</v>
      </c>
      <c r="KJ25">
        <v>8.6167999999999995E-2</v>
      </c>
      <c r="KK25">
        <v>8.6167999999999995E-2</v>
      </c>
      <c r="KL25">
        <v>8.6167999999999995E-2</v>
      </c>
      <c r="KM25">
        <v>8.6167999999999995E-2</v>
      </c>
      <c r="KN25">
        <v>8.6167999999999995E-2</v>
      </c>
      <c r="KO25">
        <v>8.6167999999999995E-2</v>
      </c>
      <c r="KP25">
        <v>8.6167999999999995E-2</v>
      </c>
      <c r="KQ25">
        <v>8.6167999999999995E-2</v>
      </c>
      <c r="KR25">
        <v>8.6167999999999995E-2</v>
      </c>
      <c r="KS25">
        <v>8.6167999999999995E-2</v>
      </c>
      <c r="KT25">
        <v>8.6167999999999995E-2</v>
      </c>
      <c r="KU25">
        <v>8.6167999999999995E-2</v>
      </c>
      <c r="KV25">
        <v>8.6167999999999995E-2</v>
      </c>
      <c r="KW25">
        <v>8.6167999999999995E-2</v>
      </c>
      <c r="KX25">
        <v>8.6167999999999995E-2</v>
      </c>
      <c r="KY25">
        <v>8.6167999999999995E-2</v>
      </c>
      <c r="KZ25">
        <v>8.6167999999999995E-2</v>
      </c>
      <c r="LA25">
        <v>8.6167999999999995E-2</v>
      </c>
      <c r="LB25">
        <v>8.6167999999999995E-2</v>
      </c>
      <c r="LC25">
        <v>8.6167999999999995E-2</v>
      </c>
      <c r="LD25">
        <v>8.6167999999999995E-2</v>
      </c>
      <c r="LE25">
        <v>8.6167999999999995E-2</v>
      </c>
      <c r="LF25">
        <v>8.6167999999999995E-2</v>
      </c>
      <c r="LG25">
        <v>8.6167999999999995E-2</v>
      </c>
      <c r="LH25">
        <v>8.6167999999999995E-2</v>
      </c>
      <c r="LI25">
        <v>8.6167999999999995E-2</v>
      </c>
      <c r="LJ25">
        <v>8.6167999999999995E-2</v>
      </c>
      <c r="LK25">
        <v>8.6167999999999995E-2</v>
      </c>
      <c r="LL25">
        <v>8.6167999999999995E-2</v>
      </c>
      <c r="LM25">
        <v>8.6167999999999995E-2</v>
      </c>
      <c r="LN25">
        <v>8.6167999999999995E-2</v>
      </c>
      <c r="LO25">
        <v>8.6167999999999995E-2</v>
      </c>
      <c r="LP25">
        <v>8.6167999999999995E-2</v>
      </c>
      <c r="LQ25">
        <v>8.6167999999999995E-2</v>
      </c>
      <c r="LR25">
        <v>8.6167999999999995E-2</v>
      </c>
      <c r="LS25">
        <v>8.6167999999999995E-2</v>
      </c>
      <c r="LT25">
        <v>8.6167999999999995E-2</v>
      </c>
      <c r="LU25">
        <v>8.6167999999999995E-2</v>
      </c>
      <c r="LV25">
        <v>8.6167999999999995E-2</v>
      </c>
      <c r="LW25">
        <v>8.6167999999999995E-2</v>
      </c>
      <c r="LX25">
        <v>8.6167999999999995E-2</v>
      </c>
      <c r="LY25">
        <v>8.6167999999999995E-2</v>
      </c>
      <c r="LZ25">
        <v>8.6167999999999995E-2</v>
      </c>
      <c r="MA25">
        <v>8.6167999999999995E-2</v>
      </c>
      <c r="MB25">
        <v>8.6167999999999995E-2</v>
      </c>
      <c r="MC25">
        <v>8.6167999999999995E-2</v>
      </c>
      <c r="MD25">
        <v>8.6167999999999995E-2</v>
      </c>
      <c r="ME25">
        <v>8.6167999999999995E-2</v>
      </c>
      <c r="MF25">
        <v>8.6167999999999995E-2</v>
      </c>
      <c r="MG25">
        <v>8.6167999999999995E-2</v>
      </c>
      <c r="MH25">
        <v>8.6167999999999995E-2</v>
      </c>
      <c r="MI25">
        <v>8.6167999999999995E-2</v>
      </c>
      <c r="MJ25">
        <v>8.6167999999999995E-2</v>
      </c>
      <c r="MK25">
        <v>8.6167999999999995E-2</v>
      </c>
      <c r="ML25">
        <v>8.6167999999999995E-2</v>
      </c>
      <c r="MM25">
        <v>8.6167999999999995E-2</v>
      </c>
      <c r="MN25">
        <v>8.6167999999999995E-2</v>
      </c>
      <c r="MO25">
        <v>8.6167999999999995E-2</v>
      </c>
      <c r="MP25">
        <v>8.6167999999999995E-2</v>
      </c>
      <c r="MQ25">
        <v>8.6167999999999995E-2</v>
      </c>
      <c r="MR25">
        <v>8.6167999999999995E-2</v>
      </c>
      <c r="MS25">
        <v>8.6167999999999995E-2</v>
      </c>
      <c r="MT25">
        <v>8.6167999999999995E-2</v>
      </c>
      <c r="MU25">
        <v>8.6167999999999995E-2</v>
      </c>
      <c r="MV25">
        <v>8.6167999999999995E-2</v>
      </c>
      <c r="MW25">
        <v>8.6167999999999995E-2</v>
      </c>
      <c r="MX25">
        <v>8.6167999999999995E-2</v>
      </c>
      <c r="MY25">
        <v>8.6167999999999995E-2</v>
      </c>
      <c r="MZ25">
        <v>8.6167999999999995E-2</v>
      </c>
      <c r="NA25">
        <v>8.6167999999999995E-2</v>
      </c>
      <c r="NB25">
        <v>8.6167999999999995E-2</v>
      </c>
      <c r="NC25">
        <v>8.6167999999999995E-2</v>
      </c>
      <c r="ND25">
        <v>8.6167999999999995E-2</v>
      </c>
      <c r="NE25">
        <v>8.6167999999999995E-2</v>
      </c>
      <c r="NF25">
        <v>8.6167999999999995E-2</v>
      </c>
      <c r="NG25">
        <v>8.6167999999999995E-2</v>
      </c>
      <c r="NH25">
        <v>8.6167999999999995E-2</v>
      </c>
      <c r="NI25">
        <v>8.6167999999999995E-2</v>
      </c>
      <c r="NJ25">
        <v>8.6167999999999995E-2</v>
      </c>
      <c r="NK25">
        <v>8.6167999999999995E-2</v>
      </c>
      <c r="NL25">
        <v>8.6167999999999995E-2</v>
      </c>
      <c r="NM25">
        <v>8.6167999999999995E-2</v>
      </c>
      <c r="NN25">
        <v>8.6167999999999995E-2</v>
      </c>
      <c r="NO25">
        <v>8.6167999999999995E-2</v>
      </c>
      <c r="NP25">
        <v>8.6167999999999995E-2</v>
      </c>
      <c r="NQ25">
        <v>8.6167999999999995E-2</v>
      </c>
      <c r="NR25">
        <v>8.6167999999999995E-2</v>
      </c>
      <c r="NS25">
        <v>8.6167999999999995E-2</v>
      </c>
      <c r="NT25">
        <v>8.6167999999999995E-2</v>
      </c>
      <c r="NU25">
        <v>8.6167999999999995E-2</v>
      </c>
      <c r="NV25">
        <v>8.6167999999999995E-2</v>
      </c>
      <c r="NW25">
        <v>8.6167999999999995E-2</v>
      </c>
      <c r="NX25">
        <v>8.6167999999999995E-2</v>
      </c>
      <c r="NY25">
        <v>8.6167999999999995E-2</v>
      </c>
      <c r="NZ25">
        <v>8.6167999999999995E-2</v>
      </c>
      <c r="OA25">
        <v>8.6167999999999995E-2</v>
      </c>
      <c r="OB25">
        <v>8.6167999999999995E-2</v>
      </c>
      <c r="OC25">
        <v>8.6167999999999995E-2</v>
      </c>
      <c r="OD25">
        <v>8.6167999999999995E-2</v>
      </c>
      <c r="OE25">
        <v>8.6167999999999995E-2</v>
      </c>
      <c r="OF25">
        <v>8.6167999999999995E-2</v>
      </c>
      <c r="OG25">
        <v>8.6167999999999995E-2</v>
      </c>
      <c r="OH25">
        <v>8.6167999999999995E-2</v>
      </c>
      <c r="OI25">
        <v>8.6167999999999995E-2</v>
      </c>
      <c r="OJ25">
        <v>8.6167999999999995E-2</v>
      </c>
      <c r="OK25">
        <v>8.6167999999999995E-2</v>
      </c>
      <c r="OL25">
        <v>8.6167999999999995E-2</v>
      </c>
      <c r="OM25">
        <v>8.6167999999999995E-2</v>
      </c>
      <c r="ON25">
        <v>8.6167999999999995E-2</v>
      </c>
      <c r="OO25">
        <v>8.6167999999999995E-2</v>
      </c>
      <c r="OP25">
        <v>8.6167999999999995E-2</v>
      </c>
      <c r="OQ25">
        <v>8.6167999999999995E-2</v>
      </c>
      <c r="OR25">
        <v>8.6167999999999995E-2</v>
      </c>
      <c r="OS25">
        <v>8.6167999999999995E-2</v>
      </c>
      <c r="OT25">
        <v>8.6167999999999995E-2</v>
      </c>
      <c r="OU25">
        <v>8.6167999999999995E-2</v>
      </c>
      <c r="OV25">
        <v>8.6167999999999995E-2</v>
      </c>
      <c r="OW25">
        <v>8.6167999999999995E-2</v>
      </c>
      <c r="OX25">
        <v>8.6167999999999995E-2</v>
      </c>
      <c r="OY25">
        <v>8.6167999999999995E-2</v>
      </c>
      <c r="OZ25">
        <v>8.6167999999999995E-2</v>
      </c>
      <c r="PA25">
        <v>8.6167999999999995E-2</v>
      </c>
      <c r="PB25">
        <v>8.6167999999999995E-2</v>
      </c>
      <c r="PC25">
        <v>8.6167999999999995E-2</v>
      </c>
      <c r="PD25">
        <v>8.6167999999999995E-2</v>
      </c>
      <c r="PE25">
        <v>8.6167999999999995E-2</v>
      </c>
      <c r="PF25">
        <v>8.6167999999999995E-2</v>
      </c>
      <c r="PG25">
        <v>8.6167999999999995E-2</v>
      </c>
      <c r="PH25">
        <v>8.6167999999999995E-2</v>
      </c>
      <c r="PI25">
        <v>8.6167999999999995E-2</v>
      </c>
      <c r="PJ25">
        <v>8.6167999999999995E-2</v>
      </c>
      <c r="PK25">
        <v>8.6167999999999995E-2</v>
      </c>
      <c r="PL25">
        <v>8.6167999999999995E-2</v>
      </c>
      <c r="PM25">
        <v>8.6167999999999995E-2</v>
      </c>
      <c r="PN25">
        <v>8.6167999999999995E-2</v>
      </c>
      <c r="PO25">
        <v>8.6167999999999995E-2</v>
      </c>
      <c r="PP25">
        <v>8.6167999999999995E-2</v>
      </c>
      <c r="PQ25">
        <v>8.6167999999999995E-2</v>
      </c>
      <c r="PR25">
        <v>8.6167999999999995E-2</v>
      </c>
      <c r="PS25">
        <v>8.6167999999999995E-2</v>
      </c>
      <c r="PT25">
        <v>8.6167999999999995E-2</v>
      </c>
      <c r="PU25">
        <v>8.6167999999999995E-2</v>
      </c>
      <c r="PV25">
        <v>8.6167999999999995E-2</v>
      </c>
      <c r="PW25">
        <v>8.6167999999999995E-2</v>
      </c>
      <c r="PX25">
        <v>8.6167999999999995E-2</v>
      </c>
      <c r="PY25">
        <v>8.6167999999999995E-2</v>
      </c>
      <c r="PZ25">
        <v>8.6167999999999995E-2</v>
      </c>
      <c r="QA25">
        <v>8.6167999999999995E-2</v>
      </c>
      <c r="QB25">
        <v>8.6167999999999995E-2</v>
      </c>
      <c r="QC25">
        <v>8.6167999999999995E-2</v>
      </c>
      <c r="QD25">
        <v>8.6167999999999995E-2</v>
      </c>
      <c r="QE25">
        <v>8.6167999999999995E-2</v>
      </c>
      <c r="QF25">
        <v>8.6167999999999995E-2</v>
      </c>
      <c r="QG25">
        <v>8.6167999999999995E-2</v>
      </c>
      <c r="QH25">
        <v>8.6167999999999995E-2</v>
      </c>
      <c r="QI25">
        <v>8.6167999999999995E-2</v>
      </c>
      <c r="QJ25">
        <v>8.6167999999999995E-2</v>
      </c>
      <c r="QK25">
        <v>8.6167999999999995E-2</v>
      </c>
      <c r="QL25">
        <v>8.6167999999999995E-2</v>
      </c>
      <c r="QM25">
        <v>8.6167999999999995E-2</v>
      </c>
      <c r="QN25">
        <v>8.6167999999999995E-2</v>
      </c>
      <c r="QO25">
        <v>8.6167999999999995E-2</v>
      </c>
      <c r="QP25">
        <v>8.6167999999999995E-2</v>
      </c>
      <c r="QQ25">
        <v>8.6167999999999995E-2</v>
      </c>
      <c r="QR25">
        <v>8.6167999999999995E-2</v>
      </c>
      <c r="QS25">
        <v>8.6167999999999995E-2</v>
      </c>
      <c r="QT25">
        <v>8.6167999999999995E-2</v>
      </c>
      <c r="QU25">
        <v>8.6167999999999995E-2</v>
      </c>
      <c r="QV25">
        <v>8.6167999999999995E-2</v>
      </c>
      <c r="QW25">
        <v>8.6167999999999995E-2</v>
      </c>
      <c r="QX25">
        <v>8.6167999999999995E-2</v>
      </c>
      <c r="QY25">
        <v>8.6167999999999995E-2</v>
      </c>
      <c r="QZ25">
        <v>8.6167999999999995E-2</v>
      </c>
      <c r="RA25">
        <v>8.6167999999999995E-2</v>
      </c>
      <c r="RB25">
        <v>8.6167999999999995E-2</v>
      </c>
      <c r="RC25">
        <v>8.6167999999999995E-2</v>
      </c>
      <c r="RD25">
        <v>8.6167999999999995E-2</v>
      </c>
      <c r="RE25">
        <v>8.6167999999999995E-2</v>
      </c>
      <c r="RF25">
        <v>8.6167999999999995E-2</v>
      </c>
      <c r="RG25">
        <v>8.6167999999999995E-2</v>
      </c>
      <c r="RH25">
        <v>8.6167999999999995E-2</v>
      </c>
      <c r="RI25">
        <v>8.6167999999999995E-2</v>
      </c>
      <c r="RJ25">
        <v>8.6167999999999995E-2</v>
      </c>
      <c r="RK25">
        <v>8.6167999999999995E-2</v>
      </c>
      <c r="RL25">
        <v>8.6167999999999995E-2</v>
      </c>
      <c r="RM25">
        <v>8.6167999999999995E-2</v>
      </c>
      <c r="RN25">
        <v>8.6167999999999995E-2</v>
      </c>
      <c r="RO25">
        <v>8.6167999999999995E-2</v>
      </c>
      <c r="RP25">
        <v>8.6167999999999995E-2</v>
      </c>
      <c r="RQ25">
        <v>8.6167999999999995E-2</v>
      </c>
      <c r="RR25">
        <v>8.6167999999999995E-2</v>
      </c>
      <c r="RS25">
        <v>8.6167999999999995E-2</v>
      </c>
      <c r="RT25">
        <v>8.6167999999999995E-2</v>
      </c>
      <c r="RU25">
        <v>8.6167999999999995E-2</v>
      </c>
      <c r="RV25">
        <v>8.6167999999999995E-2</v>
      </c>
      <c r="RW25">
        <v>8.6167999999999995E-2</v>
      </c>
      <c r="RX25">
        <v>8.6167999999999995E-2</v>
      </c>
      <c r="RY25">
        <v>8.6167999999999995E-2</v>
      </c>
      <c r="RZ25">
        <v>8.6167999999999995E-2</v>
      </c>
      <c r="SA25">
        <v>8.6167999999999995E-2</v>
      </c>
      <c r="SB25">
        <v>8.6167999999999995E-2</v>
      </c>
      <c r="SC25">
        <v>8.6167999999999995E-2</v>
      </c>
      <c r="SD25">
        <v>8.6167999999999995E-2</v>
      </c>
      <c r="SE25">
        <v>8.6167999999999995E-2</v>
      </c>
      <c r="SF25">
        <v>8.6167999999999995E-2</v>
      </c>
      <c r="SG25">
        <v>8.6167999999999995E-2</v>
      </c>
      <c r="SH25">
        <v>8.6167999999999995E-2</v>
      </c>
      <c r="SI25">
        <v>8.6167999999999995E-2</v>
      </c>
      <c r="SJ25">
        <v>8.6167999999999995E-2</v>
      </c>
      <c r="SK25">
        <v>8.6167999999999995E-2</v>
      </c>
      <c r="SL25">
        <v>8.6167999999999995E-2</v>
      </c>
      <c r="SM25">
        <v>8.6167999999999995E-2</v>
      </c>
      <c r="SN25">
        <v>8.6167999999999995E-2</v>
      </c>
      <c r="SO25">
        <v>8.6167999999999995E-2</v>
      </c>
      <c r="SP25">
        <v>8.6167999999999995E-2</v>
      </c>
      <c r="SQ25">
        <v>8.6167999999999995E-2</v>
      </c>
      <c r="SR25">
        <v>8.6167999999999995E-2</v>
      </c>
      <c r="SS25">
        <v>8.6167999999999995E-2</v>
      </c>
      <c r="ST25">
        <v>8.6167999999999995E-2</v>
      </c>
      <c r="SU25">
        <v>8.6167999999999995E-2</v>
      </c>
      <c r="SV25">
        <v>8.6167999999999995E-2</v>
      </c>
      <c r="SW25">
        <v>8.6167999999999995E-2</v>
      </c>
      <c r="SX25">
        <v>8.6167999999999995E-2</v>
      </c>
      <c r="SY25">
        <v>8.6167999999999995E-2</v>
      </c>
      <c r="SZ25">
        <v>8.6167999999999995E-2</v>
      </c>
      <c r="TA25">
        <v>8.6167999999999995E-2</v>
      </c>
      <c r="TB25">
        <v>8.6167999999999995E-2</v>
      </c>
      <c r="TC25">
        <v>8.6167999999999995E-2</v>
      </c>
      <c r="TD25">
        <v>8.6167999999999995E-2</v>
      </c>
      <c r="TE25">
        <v>8.6167999999999995E-2</v>
      </c>
      <c r="TF25">
        <v>8.6167999999999995E-2</v>
      </c>
      <c r="TG25">
        <v>8.6167999999999995E-2</v>
      </c>
      <c r="TH25">
        <v>8.6167999999999995E-2</v>
      </c>
      <c r="TI25">
        <v>8.6167999999999995E-2</v>
      </c>
      <c r="TJ25">
        <v>8.6167999999999995E-2</v>
      </c>
      <c r="TK25">
        <v>8.6167999999999995E-2</v>
      </c>
      <c r="TL25">
        <v>8.6167999999999995E-2</v>
      </c>
      <c r="TM25">
        <v>8.6167999999999995E-2</v>
      </c>
      <c r="TN25">
        <v>8.6167999999999995E-2</v>
      </c>
      <c r="TO25">
        <v>8.6167999999999995E-2</v>
      </c>
      <c r="TP25">
        <v>8.6167999999999995E-2</v>
      </c>
      <c r="TQ25">
        <v>8.6167999999999995E-2</v>
      </c>
      <c r="TR25">
        <v>8.6167999999999995E-2</v>
      </c>
      <c r="TS25">
        <v>8.6167999999999995E-2</v>
      </c>
      <c r="TT25">
        <v>8.6167999999999995E-2</v>
      </c>
      <c r="TU25">
        <v>8.6167999999999995E-2</v>
      </c>
      <c r="TV25">
        <v>8.6167999999999995E-2</v>
      </c>
      <c r="TW25">
        <v>8.6167999999999995E-2</v>
      </c>
      <c r="TX25">
        <v>8.6167999999999995E-2</v>
      </c>
      <c r="TY25">
        <v>8.6167999999999995E-2</v>
      </c>
      <c r="TZ25">
        <v>8.6167999999999995E-2</v>
      </c>
      <c r="UA25">
        <v>8.6167999999999995E-2</v>
      </c>
      <c r="UB25">
        <v>8.6167999999999995E-2</v>
      </c>
      <c r="UC25">
        <v>8.6167999999999995E-2</v>
      </c>
      <c r="UD25">
        <v>8.6167999999999995E-2</v>
      </c>
      <c r="UE25">
        <v>8.6167999999999995E-2</v>
      </c>
      <c r="UF25">
        <v>8.6167999999999995E-2</v>
      </c>
      <c r="UG25">
        <v>8.6167999999999995E-2</v>
      </c>
      <c r="UH25">
        <v>8.6167999999999995E-2</v>
      </c>
      <c r="UI25">
        <v>8.6167999999999995E-2</v>
      </c>
      <c r="UJ25">
        <v>8.6167999999999995E-2</v>
      </c>
      <c r="UK25">
        <v>8.6167999999999995E-2</v>
      </c>
      <c r="UL25">
        <v>8.6167999999999995E-2</v>
      </c>
      <c r="UM25">
        <v>8.6167999999999995E-2</v>
      </c>
      <c r="UN25">
        <v>8.6167999999999995E-2</v>
      </c>
      <c r="UO25">
        <v>8.6167999999999995E-2</v>
      </c>
      <c r="UP25">
        <v>8.6167999999999995E-2</v>
      </c>
      <c r="UQ25">
        <v>8.6167999999999995E-2</v>
      </c>
      <c r="UR25">
        <v>8.6167999999999995E-2</v>
      </c>
      <c r="US25">
        <v>8.6167999999999995E-2</v>
      </c>
      <c r="UT25">
        <v>8.6167999999999995E-2</v>
      </c>
      <c r="UU25">
        <v>8.6167999999999995E-2</v>
      </c>
      <c r="UV25">
        <v>8.6167999999999995E-2</v>
      </c>
      <c r="UW25">
        <v>8.6167999999999995E-2</v>
      </c>
      <c r="UX25">
        <v>8.6167999999999995E-2</v>
      </c>
      <c r="UY25">
        <v>8.6167999999999995E-2</v>
      </c>
      <c r="UZ25">
        <v>8.6167999999999995E-2</v>
      </c>
      <c r="VA25">
        <v>8.6167999999999995E-2</v>
      </c>
      <c r="VB25">
        <v>8.6167999999999995E-2</v>
      </c>
      <c r="VC25">
        <v>8.6167999999999995E-2</v>
      </c>
      <c r="VD25">
        <v>8.6167999999999995E-2</v>
      </c>
      <c r="VE25">
        <v>8.6167999999999995E-2</v>
      </c>
      <c r="VF25">
        <v>8.6167999999999995E-2</v>
      </c>
      <c r="VG25">
        <v>8.6167999999999995E-2</v>
      </c>
      <c r="VH25">
        <v>8.6167999999999995E-2</v>
      </c>
      <c r="VI25">
        <v>8.6167999999999995E-2</v>
      </c>
      <c r="VJ25">
        <v>8.6167999999999995E-2</v>
      </c>
      <c r="VK25">
        <v>8.6167999999999995E-2</v>
      </c>
      <c r="VL25">
        <v>8.6167999999999995E-2</v>
      </c>
      <c r="VM25">
        <v>8.6167999999999995E-2</v>
      </c>
      <c r="VN25">
        <v>8.6167999999999995E-2</v>
      </c>
      <c r="VO25">
        <v>8.6167999999999995E-2</v>
      </c>
      <c r="VP25">
        <v>8.6167999999999995E-2</v>
      </c>
      <c r="VQ25">
        <v>8.6167999999999995E-2</v>
      </c>
      <c r="VR25">
        <v>8.6167999999999995E-2</v>
      </c>
      <c r="VS25">
        <v>8.6167999999999995E-2</v>
      </c>
      <c r="VT25">
        <v>8.6167999999999995E-2</v>
      </c>
      <c r="VU25">
        <v>8.6167999999999995E-2</v>
      </c>
      <c r="VV25">
        <v>8.6167999999999995E-2</v>
      </c>
      <c r="VW25">
        <v>8.6167999999999995E-2</v>
      </c>
      <c r="VX25">
        <v>8.6167999999999995E-2</v>
      </c>
      <c r="VY25">
        <v>8.6167999999999995E-2</v>
      </c>
      <c r="VZ25">
        <v>8.6167999999999995E-2</v>
      </c>
      <c r="WA25">
        <v>8.6167999999999995E-2</v>
      </c>
      <c r="WB25">
        <v>8.6167999999999995E-2</v>
      </c>
      <c r="WC25">
        <v>8.6167999999999995E-2</v>
      </c>
      <c r="WD25">
        <v>8.6167999999999995E-2</v>
      </c>
      <c r="WE25">
        <v>8.6167999999999995E-2</v>
      </c>
      <c r="WF25">
        <v>8.6167999999999995E-2</v>
      </c>
      <c r="WG25">
        <v>8.6167999999999995E-2</v>
      </c>
      <c r="WH25">
        <v>8.6167999999999995E-2</v>
      </c>
      <c r="WI25">
        <v>8.6167999999999995E-2</v>
      </c>
      <c r="WJ25">
        <v>8.6167999999999995E-2</v>
      </c>
      <c r="WK25">
        <v>8.6167999999999995E-2</v>
      </c>
      <c r="WL25">
        <v>8.6167999999999995E-2</v>
      </c>
      <c r="WM25">
        <v>8.6167999999999995E-2</v>
      </c>
      <c r="WN25">
        <v>8.6167999999999995E-2</v>
      </c>
      <c r="WO25">
        <v>8.6167999999999995E-2</v>
      </c>
      <c r="WP25">
        <v>8.6167999999999995E-2</v>
      </c>
      <c r="WQ25">
        <v>8.6167999999999995E-2</v>
      </c>
      <c r="WR25">
        <v>8.6167999999999995E-2</v>
      </c>
      <c r="WS25">
        <v>8.6167999999999995E-2</v>
      </c>
      <c r="WT25">
        <v>8.6167999999999995E-2</v>
      </c>
      <c r="WU25">
        <v>8.6167999999999995E-2</v>
      </c>
      <c r="WV25">
        <v>8.6167999999999995E-2</v>
      </c>
      <c r="WW25">
        <v>8.6167999999999995E-2</v>
      </c>
      <c r="WX25">
        <v>8.6167999999999995E-2</v>
      </c>
      <c r="WY25">
        <v>8.6167999999999995E-2</v>
      </c>
      <c r="WZ25">
        <v>8.6167999999999995E-2</v>
      </c>
      <c r="XA25">
        <v>8.6167999999999995E-2</v>
      </c>
      <c r="XB25">
        <v>8.6167999999999995E-2</v>
      </c>
      <c r="XC25">
        <v>8.6167999999999995E-2</v>
      </c>
      <c r="XD25">
        <v>8.6167999999999995E-2</v>
      </c>
      <c r="XE25">
        <v>8.6167999999999995E-2</v>
      </c>
      <c r="XF25">
        <v>8.6167999999999995E-2</v>
      </c>
      <c r="XG25">
        <v>8.6167999999999995E-2</v>
      </c>
      <c r="XH25">
        <v>8.6167999999999995E-2</v>
      </c>
      <c r="XI25">
        <v>8.6167999999999995E-2</v>
      </c>
      <c r="XJ25">
        <v>8.6167999999999995E-2</v>
      </c>
      <c r="XK25">
        <v>8.6167999999999995E-2</v>
      </c>
      <c r="XL25">
        <v>8.6167999999999995E-2</v>
      </c>
      <c r="XM25">
        <v>8.6167999999999995E-2</v>
      </c>
      <c r="XN25">
        <v>8.6167999999999995E-2</v>
      </c>
      <c r="XO25">
        <v>8.6167999999999995E-2</v>
      </c>
      <c r="XP25">
        <v>8.6167999999999995E-2</v>
      </c>
      <c r="XQ25">
        <v>8.6167999999999995E-2</v>
      </c>
      <c r="XR25">
        <v>8.6167999999999995E-2</v>
      </c>
      <c r="XS25">
        <v>8.6167999999999995E-2</v>
      </c>
      <c r="XT25">
        <v>8.6167999999999995E-2</v>
      </c>
      <c r="XU25">
        <v>8.6167999999999995E-2</v>
      </c>
      <c r="XV25">
        <v>8.6167999999999995E-2</v>
      </c>
      <c r="XW25">
        <v>8.6167999999999995E-2</v>
      </c>
      <c r="XX25">
        <v>8.6167999999999995E-2</v>
      </c>
      <c r="XY25">
        <v>8.6167999999999995E-2</v>
      </c>
      <c r="XZ25">
        <v>8.6167999999999995E-2</v>
      </c>
      <c r="YA25">
        <v>8.6167999999999995E-2</v>
      </c>
      <c r="YB25">
        <v>8.6167999999999995E-2</v>
      </c>
      <c r="YC25">
        <v>8.6167999999999995E-2</v>
      </c>
      <c r="YD25">
        <v>8.6167999999999995E-2</v>
      </c>
      <c r="YE25">
        <v>8.6167999999999995E-2</v>
      </c>
      <c r="YF25">
        <v>8.6167999999999995E-2</v>
      </c>
      <c r="YG25">
        <v>8.6167999999999995E-2</v>
      </c>
      <c r="YH25">
        <v>8.6167999999999995E-2</v>
      </c>
      <c r="YI25">
        <v>8.6167999999999995E-2</v>
      </c>
      <c r="YJ25">
        <v>8.6167999999999995E-2</v>
      </c>
      <c r="YK25">
        <v>8.6167999999999995E-2</v>
      </c>
      <c r="YL25">
        <v>8.6167999999999995E-2</v>
      </c>
      <c r="YM25">
        <v>8.6167999999999995E-2</v>
      </c>
      <c r="YN25">
        <v>8.6167999999999995E-2</v>
      </c>
      <c r="YO25">
        <v>8.6167999999999995E-2</v>
      </c>
      <c r="YP25">
        <v>8.6167999999999995E-2</v>
      </c>
      <c r="YQ25">
        <v>8.6167999999999995E-2</v>
      </c>
      <c r="YR25">
        <v>8.6167999999999995E-2</v>
      </c>
      <c r="YS25">
        <v>8.6167999999999995E-2</v>
      </c>
      <c r="YT25">
        <v>8.6167999999999995E-2</v>
      </c>
      <c r="YU25">
        <v>8.6167999999999995E-2</v>
      </c>
      <c r="YV25">
        <v>8.6167999999999995E-2</v>
      </c>
      <c r="YW25">
        <v>8.6167999999999995E-2</v>
      </c>
      <c r="YX25">
        <v>8.6167999999999995E-2</v>
      </c>
      <c r="YY25">
        <v>8.6167999999999995E-2</v>
      </c>
      <c r="YZ25">
        <v>8.6167999999999995E-2</v>
      </c>
      <c r="ZA25">
        <v>8.6167999999999995E-2</v>
      </c>
      <c r="ZB25">
        <v>8.6167999999999995E-2</v>
      </c>
      <c r="ZC25">
        <v>8.6167999999999995E-2</v>
      </c>
      <c r="ZD25">
        <v>8.6167999999999995E-2</v>
      </c>
      <c r="ZE25">
        <v>8.6167999999999995E-2</v>
      </c>
      <c r="ZF25">
        <v>8.6167999999999995E-2</v>
      </c>
      <c r="ZG25">
        <v>8.6167999999999995E-2</v>
      </c>
      <c r="ZH25">
        <v>8.6167999999999995E-2</v>
      </c>
      <c r="ZI25">
        <v>8.6167999999999995E-2</v>
      </c>
      <c r="ZJ25">
        <v>8.6167999999999995E-2</v>
      </c>
      <c r="ZK25">
        <v>8.6167999999999995E-2</v>
      </c>
      <c r="ZL25">
        <v>8.6167999999999995E-2</v>
      </c>
      <c r="ZM25">
        <v>8.6167999999999995E-2</v>
      </c>
      <c r="ZN25">
        <v>8.6167999999999995E-2</v>
      </c>
      <c r="ZO25">
        <v>8.6167999999999995E-2</v>
      </c>
      <c r="ZP25">
        <v>8.6167999999999995E-2</v>
      </c>
      <c r="ZQ25">
        <v>8.6167999999999995E-2</v>
      </c>
      <c r="ZR25">
        <v>8.6167999999999995E-2</v>
      </c>
      <c r="ZS25">
        <v>8.6167999999999995E-2</v>
      </c>
      <c r="ZT25">
        <v>8.6167999999999995E-2</v>
      </c>
      <c r="ZU25">
        <v>8.6167999999999995E-2</v>
      </c>
      <c r="ZV25">
        <v>8.6167999999999995E-2</v>
      </c>
      <c r="ZW25">
        <v>8.6167999999999995E-2</v>
      </c>
      <c r="ZX25">
        <v>8.6167999999999995E-2</v>
      </c>
      <c r="ZY25">
        <v>8.6167999999999995E-2</v>
      </c>
      <c r="ZZ25">
        <v>8.6167999999999995E-2</v>
      </c>
      <c r="AAA25">
        <v>8.6167999999999995E-2</v>
      </c>
      <c r="AAB25">
        <v>8.6167999999999995E-2</v>
      </c>
      <c r="AAC25">
        <v>8.6167999999999995E-2</v>
      </c>
      <c r="AAD25">
        <v>8.6167999999999995E-2</v>
      </c>
      <c r="AAE25">
        <v>8.6167999999999995E-2</v>
      </c>
      <c r="AAF25">
        <v>8.6167999999999995E-2</v>
      </c>
      <c r="AAG25">
        <v>8.6167999999999995E-2</v>
      </c>
      <c r="AAH25">
        <v>8.6167999999999995E-2</v>
      </c>
      <c r="AAI25">
        <v>8.6167999999999995E-2</v>
      </c>
      <c r="AAJ25">
        <v>8.6167999999999995E-2</v>
      </c>
      <c r="AAK25">
        <v>8.6167999999999995E-2</v>
      </c>
      <c r="AAL25">
        <v>8.6167999999999995E-2</v>
      </c>
      <c r="AAM25">
        <v>8.6167999999999995E-2</v>
      </c>
      <c r="AAN25">
        <v>8.6167999999999995E-2</v>
      </c>
      <c r="AAO25">
        <v>8.6167999999999995E-2</v>
      </c>
      <c r="AAP25">
        <v>8.6167999999999995E-2</v>
      </c>
      <c r="AAQ25">
        <v>8.6167999999999995E-2</v>
      </c>
      <c r="AAR25">
        <v>8.6167999999999995E-2</v>
      </c>
      <c r="AAS25">
        <v>8.6167999999999995E-2</v>
      </c>
      <c r="AAT25">
        <v>8.6167999999999995E-2</v>
      </c>
      <c r="AAU25">
        <v>8.6167999999999995E-2</v>
      </c>
      <c r="AAV25">
        <v>8.6167999999999995E-2</v>
      </c>
      <c r="AAW25">
        <v>8.6167999999999995E-2</v>
      </c>
      <c r="AAX25">
        <v>8.6167999999999995E-2</v>
      </c>
      <c r="AAY25">
        <v>8.6167999999999995E-2</v>
      </c>
      <c r="AAZ25">
        <v>8.6167999999999995E-2</v>
      </c>
      <c r="ABA25">
        <v>8.6167999999999995E-2</v>
      </c>
      <c r="ABB25">
        <v>8.6167999999999995E-2</v>
      </c>
      <c r="ABC25">
        <v>8.6167999999999995E-2</v>
      </c>
      <c r="ABD25">
        <v>8.6167999999999995E-2</v>
      </c>
      <c r="ABE25">
        <v>8.6167999999999995E-2</v>
      </c>
      <c r="ABF25">
        <v>8.6167999999999995E-2</v>
      </c>
      <c r="ABG25">
        <v>8.6167999999999995E-2</v>
      </c>
      <c r="ABH25">
        <v>8.6167999999999995E-2</v>
      </c>
      <c r="ABI25">
        <v>8.6167999999999995E-2</v>
      </c>
      <c r="ABJ25">
        <v>8.6167999999999995E-2</v>
      </c>
      <c r="ABK25">
        <v>8.6167999999999995E-2</v>
      </c>
      <c r="ABL25">
        <v>8.6167999999999995E-2</v>
      </c>
      <c r="ABM25">
        <v>8.6167999999999995E-2</v>
      </c>
      <c r="ABN25">
        <v>8.6167999999999995E-2</v>
      </c>
      <c r="ABO25">
        <v>8.6167999999999995E-2</v>
      </c>
      <c r="ABP25">
        <v>8.6167999999999995E-2</v>
      </c>
      <c r="ABQ25">
        <v>8.6167999999999995E-2</v>
      </c>
      <c r="ABR25">
        <v>8.6167999999999995E-2</v>
      </c>
      <c r="ABS25">
        <v>8.6167999999999995E-2</v>
      </c>
      <c r="ABT25">
        <v>8.6167999999999995E-2</v>
      </c>
      <c r="ABU25">
        <v>8.6167999999999995E-2</v>
      </c>
      <c r="ABV25">
        <v>8.6167999999999995E-2</v>
      </c>
      <c r="ABW25">
        <v>8.6167999999999995E-2</v>
      </c>
      <c r="ABX25">
        <v>8.6167999999999995E-2</v>
      </c>
      <c r="ABY25">
        <v>8.6167999999999995E-2</v>
      </c>
      <c r="ABZ25">
        <v>8.6167999999999995E-2</v>
      </c>
      <c r="ACA25">
        <v>8.6167999999999995E-2</v>
      </c>
      <c r="ACB25">
        <v>8.6167999999999995E-2</v>
      </c>
      <c r="ACC25">
        <v>8.6167999999999995E-2</v>
      </c>
      <c r="ACD25">
        <v>8.6167999999999995E-2</v>
      </c>
      <c r="ACE25">
        <v>8.6167999999999995E-2</v>
      </c>
      <c r="ACF25">
        <v>8.6167999999999995E-2</v>
      </c>
      <c r="ACG25">
        <v>8.6167999999999995E-2</v>
      </c>
      <c r="ACH25">
        <v>8.6167999999999995E-2</v>
      </c>
      <c r="ACI25">
        <v>8.6167999999999995E-2</v>
      </c>
      <c r="ACJ25">
        <v>8.6167999999999995E-2</v>
      </c>
      <c r="ACK25">
        <v>8.6167999999999995E-2</v>
      </c>
      <c r="ACL25">
        <v>8.6167999999999995E-2</v>
      </c>
      <c r="ACM25">
        <v>8.6167999999999995E-2</v>
      </c>
      <c r="ACN25">
        <v>8.6167999999999995E-2</v>
      </c>
      <c r="ACO25">
        <v>8.6167999999999995E-2</v>
      </c>
      <c r="ACP25">
        <v>8.6167999999999995E-2</v>
      </c>
      <c r="ACQ25">
        <v>8.6167999999999995E-2</v>
      </c>
      <c r="ACR25">
        <v>8.6167999999999995E-2</v>
      </c>
      <c r="ACS25">
        <v>8.6167999999999995E-2</v>
      </c>
      <c r="ACT25">
        <v>8.6167999999999995E-2</v>
      </c>
      <c r="ACU25">
        <v>8.6167999999999995E-2</v>
      </c>
      <c r="ACV25">
        <v>8.6167999999999995E-2</v>
      </c>
      <c r="ACW25">
        <v>8.6167999999999995E-2</v>
      </c>
      <c r="ACX25">
        <v>8.6167999999999995E-2</v>
      </c>
      <c r="ACY25">
        <v>8.6167999999999995E-2</v>
      </c>
      <c r="ACZ25">
        <v>8.6167999999999995E-2</v>
      </c>
      <c r="ADA25">
        <v>8.6167999999999995E-2</v>
      </c>
      <c r="ADB25">
        <v>8.6167999999999995E-2</v>
      </c>
      <c r="ADC25">
        <v>8.6167999999999995E-2</v>
      </c>
      <c r="ADD25">
        <v>8.6167999999999995E-2</v>
      </c>
      <c r="ADE25">
        <v>8.6167999999999995E-2</v>
      </c>
      <c r="ADF25">
        <v>8.6167999999999995E-2</v>
      </c>
      <c r="ADG25">
        <v>8.6167999999999995E-2</v>
      </c>
      <c r="ADH25">
        <v>8.6167999999999995E-2</v>
      </c>
      <c r="ADI25">
        <v>8.6167999999999995E-2</v>
      </c>
      <c r="ADJ25">
        <v>8.6167999999999995E-2</v>
      </c>
      <c r="ADK25">
        <v>8.6167999999999995E-2</v>
      </c>
      <c r="ADL25">
        <v>8.6167999999999995E-2</v>
      </c>
      <c r="ADM25">
        <v>8.6167999999999995E-2</v>
      </c>
      <c r="ADN25">
        <v>8.6167999999999995E-2</v>
      </c>
      <c r="ADO25">
        <v>8.6167999999999995E-2</v>
      </c>
      <c r="ADP25">
        <v>8.6167999999999995E-2</v>
      </c>
      <c r="ADQ25">
        <v>8.6167999999999995E-2</v>
      </c>
      <c r="ADR25">
        <v>8.6167999999999995E-2</v>
      </c>
      <c r="ADS25">
        <v>8.6167999999999995E-2</v>
      </c>
      <c r="ADT25">
        <v>8.6167999999999995E-2</v>
      </c>
      <c r="ADU25">
        <v>8.6167999999999995E-2</v>
      </c>
      <c r="ADV25">
        <v>8.6167999999999995E-2</v>
      </c>
      <c r="ADW25">
        <v>8.6167999999999995E-2</v>
      </c>
      <c r="ADX25">
        <v>8.6167999999999995E-2</v>
      </c>
      <c r="ADY25">
        <v>8.6167999999999995E-2</v>
      </c>
      <c r="ADZ25">
        <v>8.6167999999999995E-2</v>
      </c>
      <c r="AEA25">
        <v>8.6167999999999995E-2</v>
      </c>
      <c r="AEB25">
        <v>8.6167999999999995E-2</v>
      </c>
      <c r="AEC25">
        <v>8.6167999999999995E-2</v>
      </c>
      <c r="AED25">
        <v>8.6167999999999995E-2</v>
      </c>
      <c r="AEE25">
        <v>8.6167999999999995E-2</v>
      </c>
      <c r="AEF25">
        <v>8.6167999999999995E-2</v>
      </c>
      <c r="AEG25">
        <v>8.6167999999999995E-2</v>
      </c>
      <c r="AEH25">
        <v>8.6167999999999995E-2</v>
      </c>
      <c r="AEI25">
        <v>8.6167999999999995E-2</v>
      </c>
      <c r="AEJ25">
        <v>8.6167999999999995E-2</v>
      </c>
      <c r="AEK25">
        <v>8.6167999999999995E-2</v>
      </c>
      <c r="AEL25">
        <v>8.6167999999999995E-2</v>
      </c>
      <c r="AEM25">
        <v>8.6167999999999995E-2</v>
      </c>
      <c r="AEN25">
        <v>8.6167999999999995E-2</v>
      </c>
      <c r="AEO25">
        <v>8.6167999999999995E-2</v>
      </c>
      <c r="AEP25">
        <v>8.6167999999999995E-2</v>
      </c>
      <c r="AEQ25">
        <v>8.6167999999999995E-2</v>
      </c>
      <c r="AER25">
        <v>8.6167999999999995E-2</v>
      </c>
      <c r="AES25">
        <v>8.6167999999999995E-2</v>
      </c>
      <c r="AET25">
        <v>8.6167999999999995E-2</v>
      </c>
      <c r="AEU25">
        <v>8.6167999999999995E-2</v>
      </c>
      <c r="AEV25">
        <v>8.6167999999999995E-2</v>
      </c>
      <c r="AEW25">
        <v>8.6167999999999995E-2</v>
      </c>
      <c r="AEX25">
        <v>8.6167999999999995E-2</v>
      </c>
      <c r="AEY25">
        <v>8.6167999999999995E-2</v>
      </c>
      <c r="AEZ25">
        <v>8.6167999999999995E-2</v>
      </c>
      <c r="AFA25">
        <v>8.6167999999999995E-2</v>
      </c>
      <c r="AFB25">
        <v>8.6167999999999995E-2</v>
      </c>
      <c r="AFC25">
        <v>8.6167999999999995E-2</v>
      </c>
      <c r="AFD25">
        <v>8.6167999999999995E-2</v>
      </c>
      <c r="AFE25">
        <v>8.6167999999999995E-2</v>
      </c>
      <c r="AFF25">
        <v>8.6167999999999995E-2</v>
      </c>
      <c r="AFG25">
        <v>8.6167999999999995E-2</v>
      </c>
      <c r="AFH25">
        <v>8.6167999999999995E-2</v>
      </c>
      <c r="AFI25">
        <v>8.6167999999999995E-2</v>
      </c>
      <c r="AFJ25">
        <v>8.6167999999999995E-2</v>
      </c>
      <c r="AFK25">
        <v>8.6167999999999995E-2</v>
      </c>
      <c r="AFL25">
        <v>8.6167999999999995E-2</v>
      </c>
      <c r="AFM25">
        <v>8.6167999999999995E-2</v>
      </c>
      <c r="AFN25">
        <v>8.6167999999999995E-2</v>
      </c>
      <c r="AFO25">
        <v>8.6167999999999995E-2</v>
      </c>
      <c r="AFP25">
        <v>8.6167999999999995E-2</v>
      </c>
      <c r="AFQ25">
        <v>8.6167999999999995E-2</v>
      </c>
      <c r="AFR25">
        <v>8.6167999999999995E-2</v>
      </c>
      <c r="AFS25">
        <v>8.6167999999999995E-2</v>
      </c>
      <c r="AFT25">
        <v>8.6167999999999995E-2</v>
      </c>
      <c r="AFU25">
        <v>8.6167999999999995E-2</v>
      </c>
      <c r="AFV25">
        <v>8.6167999999999995E-2</v>
      </c>
      <c r="AFW25">
        <v>8.6167999999999995E-2</v>
      </c>
      <c r="AFX25">
        <v>8.6167999999999995E-2</v>
      </c>
      <c r="AFY25">
        <v>8.6167999999999995E-2</v>
      </c>
      <c r="AFZ25">
        <v>8.6167999999999995E-2</v>
      </c>
      <c r="AGA25">
        <v>8.6167999999999995E-2</v>
      </c>
      <c r="AGB25">
        <v>8.6167999999999995E-2</v>
      </c>
      <c r="AGC25">
        <v>8.6167999999999995E-2</v>
      </c>
      <c r="AGD25">
        <v>8.6167999999999995E-2</v>
      </c>
      <c r="AGE25">
        <v>8.6167999999999995E-2</v>
      </c>
      <c r="AGF25">
        <v>8.6167999999999995E-2</v>
      </c>
      <c r="AGG25">
        <v>8.6167999999999995E-2</v>
      </c>
      <c r="AGH25">
        <v>8.6167999999999995E-2</v>
      </c>
      <c r="AGI25">
        <v>8.6167999999999995E-2</v>
      </c>
      <c r="AGJ25">
        <v>8.6167999999999995E-2</v>
      </c>
      <c r="AGK25">
        <v>8.6167999999999995E-2</v>
      </c>
      <c r="AGL25">
        <v>8.6167999999999995E-2</v>
      </c>
      <c r="AGM25">
        <v>8.6167999999999995E-2</v>
      </c>
      <c r="AGN25">
        <v>8.6167999999999995E-2</v>
      </c>
      <c r="AGO25">
        <v>8.6167999999999995E-2</v>
      </c>
      <c r="AGP25">
        <v>8.6167999999999995E-2</v>
      </c>
      <c r="AGQ25">
        <v>8.6167999999999995E-2</v>
      </c>
      <c r="AGR25">
        <v>8.6167999999999995E-2</v>
      </c>
      <c r="AGS25">
        <v>8.6167999999999995E-2</v>
      </c>
      <c r="AGT25">
        <v>8.6167999999999995E-2</v>
      </c>
      <c r="AGU25">
        <v>8.6167999999999995E-2</v>
      </c>
      <c r="AGV25">
        <v>8.6167999999999995E-2</v>
      </c>
      <c r="AGW25">
        <v>8.6167999999999995E-2</v>
      </c>
      <c r="AGX25">
        <v>8.6167999999999995E-2</v>
      </c>
      <c r="AGY25">
        <v>8.6167999999999995E-2</v>
      </c>
      <c r="AGZ25">
        <v>8.6167999999999995E-2</v>
      </c>
      <c r="AHA25">
        <v>8.6167999999999995E-2</v>
      </c>
      <c r="AHB25">
        <v>8.6167999999999995E-2</v>
      </c>
      <c r="AHC25">
        <v>8.6167999999999995E-2</v>
      </c>
      <c r="AHD25">
        <v>8.6167999999999995E-2</v>
      </c>
      <c r="AHE25">
        <v>8.6167999999999995E-2</v>
      </c>
      <c r="AHF25">
        <v>8.6167999999999995E-2</v>
      </c>
      <c r="AHG25">
        <v>8.6167999999999995E-2</v>
      </c>
      <c r="AHH25">
        <v>8.6167999999999995E-2</v>
      </c>
      <c r="AHI25">
        <v>8.6167999999999995E-2</v>
      </c>
      <c r="AHJ25">
        <v>8.6167999999999995E-2</v>
      </c>
      <c r="AHK25">
        <v>8.6167999999999995E-2</v>
      </c>
      <c r="AHL25">
        <v>8.6167999999999995E-2</v>
      </c>
      <c r="AHM25">
        <v>8.6167999999999995E-2</v>
      </c>
      <c r="AHN25">
        <v>8.6167999999999995E-2</v>
      </c>
      <c r="AHO25">
        <v>8.6167999999999995E-2</v>
      </c>
    </row>
    <row r="26" spans="1:1204" x14ac:dyDescent="0.3">
      <c r="B26">
        <v>0.425786</v>
      </c>
      <c r="C26">
        <v>0.32368999999999998</v>
      </c>
      <c r="D26">
        <v>0.22758900000000001</v>
      </c>
      <c r="E26">
        <v>0.13628399999999999</v>
      </c>
      <c r="F26">
        <v>4.8707E-2</v>
      </c>
      <c r="G26">
        <v>3.6101000000000001E-2</v>
      </c>
      <c r="H26">
        <v>0.119017</v>
      </c>
      <c r="I26">
        <v>0.200848</v>
      </c>
      <c r="J26">
        <v>0.28235399999999999</v>
      </c>
      <c r="K26">
        <v>0.36425800000000003</v>
      </c>
      <c r="L26">
        <v>0.44725700000000002</v>
      </c>
      <c r="M26">
        <v>0.53203599999999995</v>
      </c>
      <c r="N26">
        <v>0.61927200000000004</v>
      </c>
      <c r="O26">
        <v>0.70964300000000002</v>
      </c>
      <c r="P26">
        <v>0.95653299999999997</v>
      </c>
      <c r="Q26">
        <v>1.1940329999999999</v>
      </c>
      <c r="R26">
        <v>0.80872200000000005</v>
      </c>
      <c r="S26">
        <v>0.74848499999999996</v>
      </c>
      <c r="T26">
        <v>0.68555900000000003</v>
      </c>
      <c r="U26">
        <v>0.62022200000000005</v>
      </c>
      <c r="V26">
        <v>0.55275600000000003</v>
      </c>
      <c r="W26">
        <v>0.48343399999999997</v>
      </c>
      <c r="X26">
        <v>0.41252299999999997</v>
      </c>
      <c r="Y26">
        <v>0.340285</v>
      </c>
      <c r="Z26">
        <v>0.26697100000000001</v>
      </c>
      <c r="AA26">
        <v>0.192825</v>
      </c>
      <c r="AB26">
        <v>0.118086</v>
      </c>
      <c r="AC26">
        <v>4.2986999999999997E-2</v>
      </c>
      <c r="AD26">
        <v>0.23289799999999999</v>
      </c>
      <c r="AE26">
        <v>0.39944800000000003</v>
      </c>
      <c r="AF26">
        <v>0.33055099999999998</v>
      </c>
      <c r="AG26">
        <v>0.33401700000000001</v>
      </c>
      <c r="AH26">
        <v>0.33955000000000002</v>
      </c>
      <c r="AI26">
        <v>0.34718300000000002</v>
      </c>
      <c r="AJ26">
        <v>0.356993</v>
      </c>
      <c r="AK26">
        <v>0.36910199999999999</v>
      </c>
      <c r="AL26">
        <v>0.38367899999999999</v>
      </c>
      <c r="AM26">
        <v>0.40094800000000003</v>
      </c>
      <c r="AN26">
        <v>0.42119699999999999</v>
      </c>
      <c r="AO26">
        <v>0.44478600000000001</v>
      </c>
      <c r="AP26">
        <v>0.47216399999999997</v>
      </c>
      <c r="AQ26">
        <v>0.50388999999999995</v>
      </c>
      <c r="AR26">
        <v>4.7604740000000003</v>
      </c>
      <c r="AS26">
        <v>0.96101899999999996</v>
      </c>
      <c r="AT26">
        <v>0.73255099999999995</v>
      </c>
      <c r="AU26">
        <v>0.58029799999999998</v>
      </c>
      <c r="AV26">
        <v>0.43184</v>
      </c>
      <c r="AW26">
        <v>0.286271</v>
      </c>
      <c r="AX26">
        <v>0.142647</v>
      </c>
      <c r="AY26">
        <v>0</v>
      </c>
      <c r="AZ26">
        <v>0.142647</v>
      </c>
      <c r="BA26">
        <v>0.286271</v>
      </c>
      <c r="BB26">
        <v>0.43184</v>
      </c>
      <c r="BC26">
        <v>0.58029799999999998</v>
      </c>
      <c r="BD26">
        <v>0.73255099999999995</v>
      </c>
      <c r="BE26">
        <v>0.88944199999999995</v>
      </c>
      <c r="BF26">
        <v>1.0517190000000001</v>
      </c>
      <c r="BG26">
        <v>4.2870299999999997</v>
      </c>
      <c r="BH26">
        <v>5.5126540000000004</v>
      </c>
      <c r="BI26">
        <v>3.4029500000000001</v>
      </c>
      <c r="BJ26">
        <v>3.0463960000000001</v>
      </c>
      <c r="BK26">
        <v>2.6995779999999998</v>
      </c>
      <c r="BL26">
        <v>2.3675839999999999</v>
      </c>
      <c r="BM26">
        <v>2.0526249999999999</v>
      </c>
      <c r="BN26">
        <v>1.754775</v>
      </c>
      <c r="BO26">
        <v>1.4726090000000001</v>
      </c>
      <c r="BP26">
        <v>1.2036690000000001</v>
      </c>
      <c r="BQ26">
        <v>0.94478899999999999</v>
      </c>
      <c r="BR26">
        <v>0.69226799999999999</v>
      </c>
      <c r="BS26">
        <v>0.44194899999999998</v>
      </c>
      <c r="BT26">
        <v>0.189197</v>
      </c>
      <c r="BU26">
        <v>0.60111999999999999</v>
      </c>
      <c r="BV26">
        <v>0.93476899999999996</v>
      </c>
      <c r="BW26">
        <v>0.66253600000000001</v>
      </c>
      <c r="BX26">
        <v>0.60585599999999995</v>
      </c>
      <c r="BY26">
        <v>0.54883499999999996</v>
      </c>
      <c r="BZ26">
        <v>0.49156</v>
      </c>
      <c r="CA26">
        <v>0.43410300000000002</v>
      </c>
      <c r="CB26">
        <v>0.37652000000000002</v>
      </c>
      <c r="CC26">
        <v>0.318853</v>
      </c>
      <c r="CD26">
        <v>0.25956699999999999</v>
      </c>
      <c r="CE26">
        <v>0.20132900000000001</v>
      </c>
      <c r="CF26">
        <v>0.14518600000000001</v>
      </c>
      <c r="CG26">
        <v>8.9037000000000005E-2</v>
      </c>
      <c r="CH26">
        <v>3.2888000000000001E-2</v>
      </c>
      <c r="CI26">
        <v>0.53219899999999998</v>
      </c>
      <c r="CJ26">
        <v>0.80252100000000004</v>
      </c>
      <c r="CK26">
        <v>0.53492499999999998</v>
      </c>
      <c r="CL26">
        <v>0.41926200000000002</v>
      </c>
      <c r="CM26">
        <v>0.30373299999999998</v>
      </c>
      <c r="CN26">
        <v>0.18833900000000001</v>
      </c>
      <c r="CO26">
        <v>7.3047000000000001E-2</v>
      </c>
      <c r="CP26">
        <v>4.2203999999999998E-2</v>
      </c>
      <c r="CQ26">
        <v>0.15747900000000001</v>
      </c>
      <c r="CR26">
        <v>0.27284000000000003</v>
      </c>
      <c r="CS26">
        <v>0.38833200000000001</v>
      </c>
      <c r="CT26">
        <v>0.50396200000000002</v>
      </c>
      <c r="CU26">
        <v>0.61969300000000005</v>
      </c>
      <c r="CV26">
        <v>0.73542700000000005</v>
      </c>
      <c r="CW26">
        <v>12.029584</v>
      </c>
      <c r="CX26">
        <v>0.90594799999999998</v>
      </c>
      <c r="CY26">
        <v>0.62298500000000001</v>
      </c>
      <c r="CZ26">
        <v>0.47436299999999998</v>
      </c>
      <c r="DA26">
        <v>0.32114199999999998</v>
      </c>
      <c r="DB26">
        <v>0.16565099999999999</v>
      </c>
      <c r="DC26">
        <v>1.0204E-2</v>
      </c>
      <c r="DD26">
        <v>0.142953</v>
      </c>
      <c r="DE26">
        <v>0.291688</v>
      </c>
      <c r="DF26">
        <v>0.43402099999999999</v>
      </c>
      <c r="DG26">
        <v>0.568164</v>
      </c>
      <c r="DH26">
        <v>0.692554</v>
      </c>
      <c r="DI26">
        <v>0.80588000000000004</v>
      </c>
      <c r="DJ26">
        <v>0.90711399999999998</v>
      </c>
      <c r="DK26">
        <v>2.1527270000000001</v>
      </c>
      <c r="DL26">
        <v>2.3125640000000001</v>
      </c>
      <c r="DM26">
        <v>1.8174079999999999</v>
      </c>
      <c r="DN26">
        <v>1.599628</v>
      </c>
      <c r="DO26">
        <v>1.392898</v>
      </c>
      <c r="DP26">
        <v>1.1960390000000001</v>
      </c>
      <c r="DQ26">
        <v>1.00753</v>
      </c>
      <c r="DR26">
        <v>0.82560100000000003</v>
      </c>
      <c r="DS26">
        <v>0.64829300000000001</v>
      </c>
      <c r="DT26">
        <v>0.47347499999999998</v>
      </c>
      <c r="DU26">
        <v>0.29884300000000003</v>
      </c>
      <c r="DV26">
        <v>0.121881</v>
      </c>
      <c r="DW26">
        <v>6.0179999999999997E-2</v>
      </c>
      <c r="DX26">
        <v>0.24776599999999999</v>
      </c>
      <c r="DY26">
        <v>0.31628400000000001</v>
      </c>
      <c r="DZ26">
        <v>0.35261199999999998</v>
      </c>
      <c r="EA26">
        <v>0.32994099999999998</v>
      </c>
      <c r="EB26">
        <v>0.332816</v>
      </c>
      <c r="EC26">
        <v>0.33775699999999997</v>
      </c>
      <c r="ED26">
        <v>0.34478399999999998</v>
      </c>
      <c r="EE26">
        <v>0.353962</v>
      </c>
      <c r="EF26">
        <v>0.36539899999999997</v>
      </c>
      <c r="EG26">
        <v>0.37924999999999998</v>
      </c>
      <c r="EH26">
        <v>0.39572400000000002</v>
      </c>
      <c r="EI26">
        <v>0.41508800000000001</v>
      </c>
      <c r="EJ26">
        <v>0.43768099999999999</v>
      </c>
      <c r="EK26">
        <v>0.46392499999999998</v>
      </c>
      <c r="EL26">
        <v>0.49434499999999998</v>
      </c>
      <c r="EM26">
        <v>0.52959100000000003</v>
      </c>
      <c r="EN26">
        <v>0.672435</v>
      </c>
      <c r="EO26">
        <v>0.68572599999999995</v>
      </c>
      <c r="EP26">
        <v>0.44478600000000001</v>
      </c>
      <c r="EQ26">
        <v>0.42119699999999999</v>
      </c>
      <c r="ER26">
        <v>0.40094800000000003</v>
      </c>
      <c r="ES26">
        <v>0.38367899999999999</v>
      </c>
      <c r="ET26">
        <v>0.36910199999999999</v>
      </c>
      <c r="EU26">
        <v>0.356993</v>
      </c>
      <c r="EV26">
        <v>0.34718300000000002</v>
      </c>
      <c r="EW26">
        <v>0.33955000000000002</v>
      </c>
      <c r="EX26">
        <v>0.33317400000000003</v>
      </c>
      <c r="EY26">
        <v>0.32565499999999997</v>
      </c>
      <c r="EZ26">
        <v>0.31915100000000002</v>
      </c>
      <c r="FA26">
        <v>0.316189</v>
      </c>
      <c r="FB26">
        <v>0.69511000000000001</v>
      </c>
      <c r="FC26">
        <v>1.019414</v>
      </c>
      <c r="FD26">
        <v>0.65330600000000005</v>
      </c>
      <c r="FE26">
        <v>0.51790199999999997</v>
      </c>
      <c r="FF26">
        <v>0.38933699999999999</v>
      </c>
      <c r="FG26">
        <v>0.26655600000000002</v>
      </c>
      <c r="FH26">
        <v>0.14862500000000001</v>
      </c>
      <c r="FI26">
        <v>3.4631000000000002E-2</v>
      </c>
      <c r="FJ26">
        <v>7.6258000000000006E-2</v>
      </c>
      <c r="FK26">
        <v>0.18482399999999999</v>
      </c>
      <c r="FL26">
        <v>0.29178999999999999</v>
      </c>
      <c r="FM26">
        <v>0.39782499999999998</v>
      </c>
      <c r="FN26">
        <v>0.50354399999999999</v>
      </c>
      <c r="FO26">
        <v>0.60950700000000002</v>
      </c>
      <c r="FP26">
        <v>0.71621900000000005</v>
      </c>
      <c r="FQ26">
        <v>0.82412099999999999</v>
      </c>
      <c r="FR26">
        <v>0.45785599999999999</v>
      </c>
      <c r="FS26">
        <v>0.95655599999999996</v>
      </c>
      <c r="FT26">
        <v>0.74265999999999999</v>
      </c>
      <c r="FU26">
        <v>0.68250900000000003</v>
      </c>
      <c r="FV26">
        <v>0.62483699999999998</v>
      </c>
      <c r="FW26">
        <v>0.56945599999999996</v>
      </c>
      <c r="FX26">
        <v>0.51617900000000005</v>
      </c>
      <c r="FY26">
        <v>0.46481899999999998</v>
      </c>
      <c r="FZ26">
        <v>0.41519299999999998</v>
      </c>
      <c r="GA26">
        <v>0.367122</v>
      </c>
      <c r="GB26">
        <v>0.32042999999999999</v>
      </c>
      <c r="GC26">
        <v>0.274949</v>
      </c>
      <c r="GD26">
        <v>0.23051199999999999</v>
      </c>
      <c r="GE26">
        <v>0.18695899999999999</v>
      </c>
      <c r="GF26">
        <v>0.14413200000000001</v>
      </c>
      <c r="GG26">
        <v>0.101879</v>
      </c>
      <c r="GH26">
        <v>6.0049999999999999E-2</v>
      </c>
      <c r="GI26">
        <v>1.8495999999999999E-2</v>
      </c>
      <c r="GJ26">
        <v>0.42503099999999999</v>
      </c>
      <c r="GK26">
        <v>0.64017800000000002</v>
      </c>
      <c r="GL26">
        <v>0.49100700000000003</v>
      </c>
      <c r="GM26">
        <v>0.39625300000000002</v>
      </c>
      <c r="GN26">
        <v>0.33526099999999998</v>
      </c>
      <c r="GO26">
        <v>0.28179799999999999</v>
      </c>
      <c r="GP26">
        <v>0.22270999999999999</v>
      </c>
      <c r="GQ26">
        <v>0.17128199999999999</v>
      </c>
      <c r="GR26">
        <v>0.11275300000000001</v>
      </c>
      <c r="GS26">
        <v>6.2012999999999999E-2</v>
      </c>
      <c r="GT26">
        <v>2.6710000000000002E-3</v>
      </c>
      <c r="GU26">
        <v>4.8758999999999997E-2</v>
      </c>
      <c r="GV26">
        <v>0.110374</v>
      </c>
      <c r="GW26">
        <v>0.16397100000000001</v>
      </c>
      <c r="GX26">
        <v>0.22947899999999999</v>
      </c>
      <c r="GY26">
        <v>0.28689999999999999</v>
      </c>
      <c r="GZ26">
        <v>0.35816900000000002</v>
      </c>
      <c r="HA26">
        <v>0.123047</v>
      </c>
      <c r="HB26">
        <v>0.19049099999999999</v>
      </c>
      <c r="HC26">
        <v>0.152167</v>
      </c>
      <c r="HD26">
        <v>0.124292</v>
      </c>
      <c r="HE26">
        <v>0.101892</v>
      </c>
      <c r="HF26">
        <v>7.8266000000000002E-2</v>
      </c>
      <c r="HG26">
        <v>7.1298E-2</v>
      </c>
      <c r="HH26">
        <v>3.9743000000000001E-2</v>
      </c>
      <c r="HI26">
        <v>8.5520000000000006E-3</v>
      </c>
      <c r="HJ26">
        <v>2.2421E-2</v>
      </c>
      <c r="HK26">
        <v>5.3967000000000001E-2</v>
      </c>
      <c r="HL26">
        <v>8.6916999999999994E-2</v>
      </c>
      <c r="HM26">
        <v>0.12218999999999999</v>
      </c>
      <c r="HN26">
        <v>0.16086800000000001</v>
      </c>
      <c r="HO26">
        <v>0.20427799999999999</v>
      </c>
      <c r="HP26">
        <v>0.25411699999999998</v>
      </c>
      <c r="HQ26">
        <v>0.25630799999999998</v>
      </c>
      <c r="HR26">
        <v>0.26513799999999998</v>
      </c>
      <c r="HS26">
        <v>0.14637600000000001</v>
      </c>
      <c r="HT26">
        <v>0.109071</v>
      </c>
      <c r="HU26">
        <v>7.4755000000000002E-2</v>
      </c>
      <c r="HV26">
        <v>4.2414E-2</v>
      </c>
      <c r="HW26">
        <v>1.1168000000000001E-2</v>
      </c>
      <c r="HX26">
        <v>1.9792000000000001E-2</v>
      </c>
      <c r="HY26">
        <v>5.1258999999999999E-2</v>
      </c>
      <c r="HZ26">
        <v>8.4056000000000006E-2</v>
      </c>
      <c r="IA26">
        <v>0.11909400000000001</v>
      </c>
      <c r="IB26">
        <v>0.15743699999999999</v>
      </c>
      <c r="IC26">
        <v>0.20038700000000001</v>
      </c>
      <c r="ID26">
        <v>0.24960599999999999</v>
      </c>
      <c r="IE26">
        <v>0.223495</v>
      </c>
      <c r="IF26">
        <v>0.26014799999999999</v>
      </c>
      <c r="IG26">
        <v>0.149703</v>
      </c>
      <c r="IH26">
        <v>0.112092</v>
      </c>
      <c r="II26">
        <v>7.7564999999999995E-2</v>
      </c>
      <c r="IJ26">
        <v>4.5093000000000001E-2</v>
      </c>
      <c r="IK26">
        <v>1.3787000000000001E-2</v>
      </c>
      <c r="IL26">
        <v>1.7167000000000002E-2</v>
      </c>
      <c r="IM26">
        <v>4.8561E-2</v>
      </c>
      <c r="IN26">
        <v>8.1211000000000005E-2</v>
      </c>
      <c r="IO26">
        <v>0.116021</v>
      </c>
      <c r="IP26">
        <v>0.15403800000000001</v>
      </c>
      <c r="IQ26">
        <v>0.19654099999999999</v>
      </c>
      <c r="IR26">
        <v>0.24515400000000001</v>
      </c>
      <c r="IS26">
        <v>0.19098300000000001</v>
      </c>
      <c r="IT26">
        <v>0.254969</v>
      </c>
      <c r="IU26">
        <v>0.15306</v>
      </c>
      <c r="IV26">
        <v>0.115136</v>
      </c>
      <c r="IW26">
        <v>8.0390000000000003E-2</v>
      </c>
      <c r="IX26">
        <v>4.7780999999999997E-2</v>
      </c>
      <c r="IY26">
        <v>1.6407999999999999E-2</v>
      </c>
      <c r="IZ26">
        <v>1.4546E-2</v>
      </c>
      <c r="JA26">
        <v>4.5871000000000002E-2</v>
      </c>
      <c r="JB26">
        <v>7.8381999999999993E-2</v>
      </c>
      <c r="JC26">
        <v>0.112971</v>
      </c>
      <c r="JD26">
        <v>0.150672</v>
      </c>
      <c r="JE26">
        <v>0.19273899999999999</v>
      </c>
      <c r="JF26">
        <v>0.240761</v>
      </c>
      <c r="JG26">
        <v>1.603205</v>
      </c>
      <c r="JH26">
        <v>0.2291</v>
      </c>
      <c r="JI26">
        <v>0.15462000000000001</v>
      </c>
      <c r="JJ26">
        <v>0.12302100000000001</v>
      </c>
      <c r="JK26">
        <v>9.0051999999999993E-2</v>
      </c>
      <c r="JL26">
        <v>5.6063000000000002E-2</v>
      </c>
      <c r="JM26">
        <v>2.1430000000000001E-2</v>
      </c>
      <c r="JN26">
        <v>1.3448999999999999E-2</v>
      </c>
      <c r="JO26">
        <v>4.8173000000000001E-2</v>
      </c>
      <c r="JP26">
        <v>8.2344000000000001E-2</v>
      </c>
      <c r="JQ26">
        <v>0.115579</v>
      </c>
      <c r="JR26">
        <v>0.14752000000000001</v>
      </c>
      <c r="JS26">
        <v>0.177846</v>
      </c>
      <c r="JT26">
        <v>0.20627400000000001</v>
      </c>
      <c r="JU26">
        <v>0.43971700000000002</v>
      </c>
      <c r="JV26">
        <v>0.74005600000000005</v>
      </c>
      <c r="JW26">
        <v>0.53172399999999997</v>
      </c>
      <c r="JX26">
        <v>0.444714</v>
      </c>
      <c r="JY26">
        <v>0.35948600000000003</v>
      </c>
      <c r="JZ26">
        <v>0.27531600000000001</v>
      </c>
      <c r="KA26">
        <v>0.19146099999999999</v>
      </c>
      <c r="KB26">
        <v>0.107152</v>
      </c>
      <c r="KC26">
        <v>2.1578E-2</v>
      </c>
      <c r="KD26">
        <v>6.6127000000000005E-2</v>
      </c>
      <c r="KE26">
        <v>0.15690499999999999</v>
      </c>
      <c r="KF26">
        <v>0.25179299999999999</v>
      </c>
      <c r="KG26">
        <v>0.35194700000000001</v>
      </c>
      <c r="KH26">
        <v>0.45867400000000003</v>
      </c>
      <c r="KI26">
        <v>2.0119999999999999E-2</v>
      </c>
      <c r="KJ26">
        <v>0.157912</v>
      </c>
      <c r="KK26">
        <v>0.11278000000000001</v>
      </c>
      <c r="KL26">
        <v>0.100124</v>
      </c>
      <c r="KM26">
        <v>8.7913000000000005E-2</v>
      </c>
      <c r="KN26">
        <v>7.6055999999999999E-2</v>
      </c>
      <c r="KO26">
        <v>6.4465999999999996E-2</v>
      </c>
      <c r="KP26">
        <v>2.8514000000000001E-2</v>
      </c>
      <c r="KQ26">
        <v>1.333E-3</v>
      </c>
      <c r="KR26">
        <v>3.261E-3</v>
      </c>
      <c r="KS26">
        <v>5.0749999999999997E-3</v>
      </c>
      <c r="KT26">
        <v>6.7320000000000001E-3</v>
      </c>
      <c r="KU26">
        <v>8.1890000000000001E-3</v>
      </c>
      <c r="KV26">
        <v>9.41E-3</v>
      </c>
      <c r="KW26">
        <v>1.0361E-2</v>
      </c>
      <c r="KX26">
        <v>1.1013E-2</v>
      </c>
      <c r="KY26">
        <v>1.1337E-2</v>
      </c>
      <c r="KZ26">
        <v>2.8586E-2</v>
      </c>
      <c r="LA26">
        <v>2.5610999999999998E-2</v>
      </c>
      <c r="LB26">
        <v>4.8789999999999997E-3</v>
      </c>
      <c r="LC26">
        <v>3.5236999999999997E-2</v>
      </c>
      <c r="LD26">
        <v>6.6368999999999997E-2</v>
      </c>
      <c r="LE26">
        <v>9.9193000000000003E-2</v>
      </c>
      <c r="LF26">
        <v>0.134634</v>
      </c>
      <c r="LG26">
        <v>0.173791</v>
      </c>
      <c r="LH26">
        <v>0.21803400000000001</v>
      </c>
      <c r="LI26">
        <v>0.134933</v>
      </c>
      <c r="LJ26">
        <v>0.42903599999999997</v>
      </c>
      <c r="LK26">
        <v>0.32141199999999998</v>
      </c>
      <c r="LL26">
        <v>0.225435</v>
      </c>
      <c r="LM26">
        <v>0.13422700000000001</v>
      </c>
      <c r="LN26">
        <v>4.6724000000000002E-2</v>
      </c>
      <c r="LO26">
        <v>3.8031000000000002E-2</v>
      </c>
      <c r="LP26">
        <v>0.12091300000000001</v>
      </c>
      <c r="LQ26">
        <v>0.20272799999999999</v>
      </c>
      <c r="LR26">
        <v>0.28423500000000002</v>
      </c>
      <c r="LS26">
        <v>0.36615599999999998</v>
      </c>
      <c r="LT26">
        <v>0.449189</v>
      </c>
      <c r="LU26">
        <v>0.53401699999999996</v>
      </c>
      <c r="LV26">
        <v>0.62131800000000004</v>
      </c>
      <c r="LW26">
        <v>0.71176899999999999</v>
      </c>
      <c r="LX26">
        <v>4.3022</v>
      </c>
      <c r="LY26">
        <v>6.5994010000000003</v>
      </c>
      <c r="LZ26">
        <v>4.2732520000000003</v>
      </c>
      <c r="MA26">
        <v>3.8132890000000002</v>
      </c>
      <c r="MB26">
        <v>3.3571659999999999</v>
      </c>
      <c r="MC26">
        <v>2.917195</v>
      </c>
      <c r="MD26">
        <v>2.4993249999999998</v>
      </c>
      <c r="ME26">
        <v>2.104673</v>
      </c>
      <c r="MF26">
        <v>1.73092</v>
      </c>
      <c r="MG26">
        <v>1.373345</v>
      </c>
      <c r="MH26">
        <v>1.025428</v>
      </c>
      <c r="MI26">
        <v>0.67907200000000001</v>
      </c>
      <c r="MJ26">
        <v>0.32446700000000001</v>
      </c>
      <c r="MK26">
        <v>5.0397999999999998E-2</v>
      </c>
      <c r="ML26">
        <v>2.2116959999999999</v>
      </c>
      <c r="MM26">
        <v>3.3518520000000001</v>
      </c>
      <c r="MN26">
        <v>2.3601070000000002</v>
      </c>
      <c r="MO26">
        <v>2.063196</v>
      </c>
      <c r="MP26">
        <v>1.7927</v>
      </c>
      <c r="MQ26">
        <v>1.5456129999999999</v>
      </c>
      <c r="MR26">
        <v>1.3185750000000001</v>
      </c>
      <c r="MS26">
        <v>1.1081160000000001</v>
      </c>
      <c r="MT26">
        <v>0.910771</v>
      </c>
      <c r="MU26">
        <v>0.72311000000000003</v>
      </c>
      <c r="MV26">
        <v>0.541717</v>
      </c>
      <c r="MW26">
        <v>0.36311399999999999</v>
      </c>
      <c r="MX26">
        <v>0.18365799999999999</v>
      </c>
      <c r="MY26">
        <v>6.0599999999999998E-4</v>
      </c>
      <c r="MZ26">
        <v>3.7833899999999998</v>
      </c>
      <c r="NA26">
        <v>5.0014000000000003</v>
      </c>
      <c r="NB26">
        <v>4.2616079999999998</v>
      </c>
      <c r="NC26">
        <v>3.895724</v>
      </c>
      <c r="ND26">
        <v>3.5209619999999999</v>
      </c>
      <c r="NE26">
        <v>3.1507290000000001</v>
      </c>
      <c r="NF26">
        <v>2.7937880000000002</v>
      </c>
      <c r="NG26">
        <v>2.4549219999999998</v>
      </c>
      <c r="NH26">
        <v>2.1358389999999998</v>
      </c>
      <c r="NI26">
        <v>1.8360300000000001</v>
      </c>
      <c r="NJ26">
        <v>1.5534570000000001</v>
      </c>
      <c r="NK26">
        <v>1.285048</v>
      </c>
      <c r="NL26">
        <v>1.0269870000000001</v>
      </c>
      <c r="NM26">
        <v>0.77485199999999999</v>
      </c>
      <c r="NN26">
        <v>0.52361400000000002</v>
      </c>
      <c r="NO26">
        <v>8.5545290000000005</v>
      </c>
      <c r="NP26">
        <v>0.47367900000000002</v>
      </c>
      <c r="NQ26">
        <v>0.33186100000000002</v>
      </c>
      <c r="NR26">
        <v>0.33625899999999997</v>
      </c>
      <c r="NS26">
        <v>0.34273399999999998</v>
      </c>
      <c r="NT26">
        <v>0.35133799999999998</v>
      </c>
      <c r="NU26">
        <v>0.36216799999999999</v>
      </c>
      <c r="NV26">
        <v>0.37536700000000001</v>
      </c>
      <c r="NW26">
        <v>0.391129</v>
      </c>
      <c r="NX26">
        <v>0.40970400000000001</v>
      </c>
      <c r="NY26">
        <v>0.43141200000000002</v>
      </c>
      <c r="NZ26">
        <v>0.45665099999999997</v>
      </c>
      <c r="OA26">
        <v>0.48591600000000001</v>
      </c>
      <c r="OB26">
        <v>0.51982399999999995</v>
      </c>
      <c r="OC26">
        <v>0.15156700000000001</v>
      </c>
      <c r="OD26">
        <v>0.30143599999999998</v>
      </c>
      <c r="OE26">
        <v>0.20510100000000001</v>
      </c>
      <c r="OF26">
        <v>0.18362100000000001</v>
      </c>
      <c r="OG26">
        <v>0.16328999999999999</v>
      </c>
      <c r="OH26">
        <v>0.143954</v>
      </c>
      <c r="OI26">
        <v>0.125476</v>
      </c>
      <c r="OJ26">
        <v>0.107728</v>
      </c>
      <c r="OK26">
        <v>9.0596999999999997E-2</v>
      </c>
      <c r="OL26">
        <v>7.3977000000000001E-2</v>
      </c>
      <c r="OM26">
        <v>5.7766999999999999E-2</v>
      </c>
      <c r="ON26">
        <v>4.1875000000000002E-2</v>
      </c>
      <c r="OO26">
        <v>2.6211999999999999E-2</v>
      </c>
      <c r="OP26">
        <v>1.069E-2</v>
      </c>
      <c r="OQ26">
        <v>0.135799</v>
      </c>
      <c r="OR26">
        <v>0.217918</v>
      </c>
      <c r="OS26">
        <v>0.157026</v>
      </c>
      <c r="OT26">
        <v>0.126551</v>
      </c>
      <c r="OU26">
        <v>9.4710000000000003E-2</v>
      </c>
      <c r="OV26">
        <v>6.1828000000000001E-2</v>
      </c>
      <c r="OW26">
        <v>2.8257999999999998E-2</v>
      </c>
      <c r="OX26">
        <v>5.6280000000000002E-3</v>
      </c>
      <c r="OY26">
        <v>3.9451E-2</v>
      </c>
      <c r="OZ26">
        <v>7.2832999999999995E-2</v>
      </c>
      <c r="PA26">
        <v>0.105407</v>
      </c>
      <c r="PB26">
        <v>0.13683000000000001</v>
      </c>
      <c r="PC26">
        <v>0.16678599999999999</v>
      </c>
      <c r="PD26">
        <v>0.194997</v>
      </c>
      <c r="PE26">
        <v>0.35406599999999999</v>
      </c>
      <c r="PF26">
        <v>0.46106399999999997</v>
      </c>
      <c r="PG26">
        <v>0.39121699999999998</v>
      </c>
      <c r="PH26">
        <v>0.32184299999999999</v>
      </c>
      <c r="PI26">
        <v>0.24801000000000001</v>
      </c>
      <c r="PJ26">
        <v>0.17066600000000001</v>
      </c>
      <c r="PK26">
        <v>9.0868000000000004E-2</v>
      </c>
      <c r="PL26">
        <v>9.7509999999999993E-3</v>
      </c>
      <c r="PM26">
        <v>7.1509000000000003E-2</v>
      </c>
      <c r="PN26">
        <v>0.151728</v>
      </c>
      <c r="PO26">
        <v>0.22975999999999999</v>
      </c>
      <c r="PP26">
        <v>0.30452499999999999</v>
      </c>
      <c r="PQ26">
        <v>0.37504700000000002</v>
      </c>
      <c r="PR26">
        <v>0.44047999999999998</v>
      </c>
      <c r="PS26">
        <v>0.50012900000000005</v>
      </c>
      <c r="PT26">
        <v>0.54352699999999998</v>
      </c>
      <c r="PU26">
        <v>0.58359899999999998</v>
      </c>
      <c r="PV26">
        <v>0.34215699999999999</v>
      </c>
      <c r="PW26">
        <v>0.269507</v>
      </c>
      <c r="PX26">
        <v>0.19306300000000001</v>
      </c>
      <c r="PY26">
        <v>0.113853</v>
      </c>
      <c r="PZ26">
        <v>3.2994000000000002E-2</v>
      </c>
      <c r="QA26">
        <v>4.8346E-2</v>
      </c>
      <c r="QB26">
        <v>0.12898200000000001</v>
      </c>
      <c r="QC26">
        <v>0.20775299999999999</v>
      </c>
      <c r="QD26">
        <v>0.28355599999999997</v>
      </c>
      <c r="QE26">
        <v>0.355383</v>
      </c>
      <c r="QF26">
        <v>0.422348</v>
      </c>
      <c r="QG26">
        <v>0.483711</v>
      </c>
      <c r="QH26">
        <v>0.172539</v>
      </c>
      <c r="QI26">
        <v>0.228188</v>
      </c>
      <c r="QJ26">
        <v>0.15276799999999999</v>
      </c>
      <c r="QK26">
        <v>0.12207800000000001</v>
      </c>
      <c r="QL26">
        <v>9.0067999999999995E-2</v>
      </c>
      <c r="QM26">
        <v>5.7065999999999999E-2</v>
      </c>
      <c r="QN26">
        <v>2.3428000000000001E-2</v>
      </c>
      <c r="QO26">
        <v>1.0473E-2</v>
      </c>
      <c r="QP26">
        <v>4.4255999999999997E-2</v>
      </c>
      <c r="QQ26">
        <v>7.7544000000000002E-2</v>
      </c>
      <c r="QR26">
        <v>0.109974</v>
      </c>
      <c r="QS26">
        <v>0.141206</v>
      </c>
      <c r="QT26">
        <v>0.170929</v>
      </c>
    </row>
    <row r="27" spans="1:1204" x14ac:dyDescent="0.3">
      <c r="B27">
        <v>0.91227800000000003</v>
      </c>
      <c r="C27">
        <v>0.60024200000000005</v>
      </c>
      <c r="D27">
        <v>0.36887399999999998</v>
      </c>
      <c r="E27">
        <v>0.43968200000000002</v>
      </c>
      <c r="F27">
        <v>0.35577399999999998</v>
      </c>
      <c r="G27">
        <v>0.25993899999999998</v>
      </c>
      <c r="H27">
        <v>0.18163000000000001</v>
      </c>
      <c r="I27">
        <v>8.8015999999999997E-2</v>
      </c>
      <c r="J27">
        <v>1.1655E-2</v>
      </c>
      <c r="K27">
        <v>8.1176999999999999E-2</v>
      </c>
      <c r="L27">
        <v>0.15695200000000001</v>
      </c>
      <c r="M27">
        <v>0.250421</v>
      </c>
      <c r="N27">
        <v>0.32692700000000002</v>
      </c>
      <c r="O27">
        <v>0.4224</v>
      </c>
      <c r="P27">
        <v>0.50087400000000004</v>
      </c>
      <c r="Q27">
        <v>0.59962000000000004</v>
      </c>
      <c r="R27">
        <v>0.68117000000000005</v>
      </c>
      <c r="S27">
        <v>0.78428900000000001</v>
      </c>
      <c r="T27">
        <v>0.64131700000000003</v>
      </c>
      <c r="U27">
        <v>1.022446</v>
      </c>
      <c r="V27">
        <v>0.68699100000000002</v>
      </c>
      <c r="W27">
        <v>0.63402099999999995</v>
      </c>
      <c r="X27">
        <v>0.58980999999999995</v>
      </c>
      <c r="Y27">
        <v>0.539354</v>
      </c>
      <c r="Z27">
        <v>0.49763400000000002</v>
      </c>
      <c r="AA27">
        <v>0.44942700000000002</v>
      </c>
      <c r="AB27">
        <v>0.40991499999999997</v>
      </c>
      <c r="AC27">
        <v>0.36365199999999998</v>
      </c>
      <c r="AD27">
        <v>0.32604</v>
      </c>
      <c r="AE27">
        <v>0.28139599999999998</v>
      </c>
      <c r="AF27">
        <v>0.24535999999999999</v>
      </c>
      <c r="AG27">
        <v>0.20199900000000001</v>
      </c>
      <c r="AH27">
        <v>0.167213</v>
      </c>
      <c r="AI27">
        <v>0.12479800000000001</v>
      </c>
      <c r="AJ27">
        <v>9.0939000000000006E-2</v>
      </c>
      <c r="AK27">
        <v>4.9132000000000002E-2</v>
      </c>
      <c r="AL27">
        <v>1.5879999999999998E-2</v>
      </c>
      <c r="AM27">
        <v>0.62536000000000003</v>
      </c>
      <c r="AN27">
        <v>0.82768600000000003</v>
      </c>
      <c r="AO27">
        <v>0.63252900000000001</v>
      </c>
      <c r="AP27">
        <v>0.60381899999999999</v>
      </c>
      <c r="AQ27">
        <v>0.56627899999999998</v>
      </c>
      <c r="AR27">
        <v>0.53559199999999996</v>
      </c>
      <c r="AS27">
        <v>0.49590699999999999</v>
      </c>
      <c r="AT27">
        <v>0.463592</v>
      </c>
      <c r="AU27">
        <v>0.42213099999999998</v>
      </c>
      <c r="AV27">
        <v>0.38852999999999999</v>
      </c>
      <c r="AW27">
        <v>0.34564800000000001</v>
      </c>
      <c r="AX27">
        <v>0.31108599999999997</v>
      </c>
      <c r="AY27">
        <v>0.267123</v>
      </c>
      <c r="AZ27">
        <v>0.231904</v>
      </c>
      <c r="BA27">
        <v>0.18717900000000001</v>
      </c>
      <c r="BB27">
        <v>0.151588</v>
      </c>
      <c r="BC27">
        <v>0.106403</v>
      </c>
      <c r="BD27">
        <v>7.0707999999999993E-2</v>
      </c>
      <c r="BE27">
        <v>2.5347000000000001E-2</v>
      </c>
      <c r="BF27">
        <v>0.43151400000000001</v>
      </c>
      <c r="BG27">
        <v>0.91059999999999997</v>
      </c>
      <c r="BH27">
        <v>0.679087</v>
      </c>
      <c r="BI27">
        <v>0.62884099999999998</v>
      </c>
      <c r="BJ27">
        <v>0.58822099999999999</v>
      </c>
      <c r="BK27">
        <v>0.540242</v>
      </c>
      <c r="BL27">
        <v>0.50181100000000001</v>
      </c>
      <c r="BM27">
        <v>0.45588499999999998</v>
      </c>
      <c r="BN27">
        <v>0.41941299999999998</v>
      </c>
      <c r="BO27">
        <v>0.37528699999999998</v>
      </c>
      <c r="BP27">
        <v>0.34051999999999999</v>
      </c>
      <c r="BQ27">
        <v>0.29791899999999999</v>
      </c>
      <c r="BR27">
        <v>0.26458799999999999</v>
      </c>
      <c r="BS27">
        <v>0.22322400000000001</v>
      </c>
      <c r="BT27">
        <v>0.191052</v>
      </c>
      <c r="BU27">
        <v>0.15063399999999999</v>
      </c>
      <c r="BV27">
        <v>0.11934500000000001</v>
      </c>
      <c r="BW27">
        <v>7.9578999999999997E-2</v>
      </c>
      <c r="BX27">
        <v>4.8896000000000002E-2</v>
      </c>
      <c r="BY27">
        <v>9.4909999999999994E-3</v>
      </c>
      <c r="BZ27">
        <v>0.49337300000000001</v>
      </c>
      <c r="CA27">
        <v>0.92979000000000001</v>
      </c>
      <c r="CB27">
        <v>0.61730600000000002</v>
      </c>
      <c r="CC27">
        <v>0.582866</v>
      </c>
      <c r="CD27">
        <v>0.55591500000000005</v>
      </c>
      <c r="CE27">
        <v>0.51931499999999997</v>
      </c>
      <c r="CF27">
        <v>0.49066199999999999</v>
      </c>
      <c r="CG27">
        <v>0.45222600000000002</v>
      </c>
      <c r="CH27">
        <v>0.42217100000000002</v>
      </c>
      <c r="CI27">
        <v>0.38221899999999998</v>
      </c>
      <c r="CJ27">
        <v>0.35104999999999997</v>
      </c>
      <c r="CK27">
        <v>0.309888</v>
      </c>
      <c r="CL27">
        <v>0.27788299999999999</v>
      </c>
      <c r="CM27">
        <v>0.23580200000000001</v>
      </c>
      <c r="CN27">
        <v>0.20322100000000001</v>
      </c>
      <c r="CO27">
        <v>0.160498</v>
      </c>
      <c r="CP27">
        <v>0.127585</v>
      </c>
      <c r="CQ27">
        <v>8.4482000000000002E-2</v>
      </c>
      <c r="CR27">
        <v>5.1469000000000001E-2</v>
      </c>
      <c r="CS27">
        <v>8.2380000000000005E-3</v>
      </c>
      <c r="CT27">
        <v>5.3000910000000001</v>
      </c>
      <c r="CU27">
        <v>0.46408199999999999</v>
      </c>
      <c r="CV27">
        <v>0.34256199999999998</v>
      </c>
      <c r="CW27">
        <v>0.36394500000000002</v>
      </c>
      <c r="CX27">
        <v>0.37990200000000002</v>
      </c>
      <c r="CY27">
        <v>0.39782600000000001</v>
      </c>
      <c r="CZ27">
        <v>0.41014400000000001</v>
      </c>
      <c r="DA27">
        <v>0.42368099999999997</v>
      </c>
      <c r="DB27">
        <v>0.43163499999999999</v>
      </c>
      <c r="DC27">
        <v>0.44014900000000001</v>
      </c>
      <c r="DD27">
        <v>0.44333400000000001</v>
      </c>
      <c r="DE27">
        <v>0.42698000000000003</v>
      </c>
      <c r="DF27">
        <v>0.61134299999999997</v>
      </c>
      <c r="DG27">
        <v>0.44094899999999998</v>
      </c>
      <c r="DH27">
        <v>0.435811</v>
      </c>
      <c r="DI27">
        <v>0.42703200000000002</v>
      </c>
      <c r="DJ27">
        <v>0.41767100000000001</v>
      </c>
      <c r="DK27">
        <v>0.40554400000000002</v>
      </c>
      <c r="DL27">
        <v>0.39282699999999998</v>
      </c>
      <c r="DM27">
        <v>2.4243980000000001</v>
      </c>
      <c r="DN27">
        <v>0.23785999999999999</v>
      </c>
      <c r="DO27">
        <v>0.23086799999999999</v>
      </c>
      <c r="DP27">
        <v>0.231738</v>
      </c>
      <c r="DQ27">
        <v>0.23208799999999999</v>
      </c>
      <c r="DR27">
        <v>0.234459</v>
      </c>
      <c r="DS27">
        <v>0.23616500000000001</v>
      </c>
      <c r="DT27">
        <v>0.24002799999999999</v>
      </c>
      <c r="DU27">
        <v>0.24310100000000001</v>
      </c>
      <c r="DV27">
        <v>0.248504</v>
      </c>
      <c r="DW27">
        <v>0.25301299999999999</v>
      </c>
      <c r="DX27">
        <v>0.26006800000000002</v>
      </c>
      <c r="DY27">
        <v>0.26613900000000001</v>
      </c>
      <c r="DZ27">
        <v>0.27502500000000002</v>
      </c>
      <c r="EA27">
        <v>0.28285300000000002</v>
      </c>
      <c r="EB27">
        <v>0.29382599999999998</v>
      </c>
      <c r="EC27">
        <v>0.30368800000000001</v>
      </c>
      <c r="ED27">
        <v>0.31710199999999999</v>
      </c>
      <c r="EE27">
        <v>0.32937699999999998</v>
      </c>
      <c r="EF27">
        <v>0.34571000000000002</v>
      </c>
      <c r="EG27">
        <v>0.36091400000000001</v>
      </c>
      <c r="EH27">
        <v>0.26475199999999999</v>
      </c>
      <c r="EI27">
        <v>0.38286999999999999</v>
      </c>
      <c r="EJ27">
        <v>0.33128800000000003</v>
      </c>
      <c r="EK27">
        <v>0.31824400000000003</v>
      </c>
      <c r="EL27">
        <v>0.30467699999999998</v>
      </c>
      <c r="EM27">
        <v>0.29415599999999997</v>
      </c>
      <c r="EN27">
        <v>0.28307500000000002</v>
      </c>
      <c r="EO27">
        <v>0.27466099999999999</v>
      </c>
      <c r="EP27">
        <v>0.26568999999999998</v>
      </c>
      <c r="EQ27">
        <v>0.259079</v>
      </c>
      <c r="ER27">
        <v>0.25194299999999997</v>
      </c>
      <c r="ES27">
        <v>0.246915</v>
      </c>
      <c r="ET27">
        <v>0.24141899999999999</v>
      </c>
      <c r="EU27">
        <v>0.23782400000000001</v>
      </c>
      <c r="EV27">
        <v>0.232798</v>
      </c>
      <c r="EW27">
        <v>0.23055899999999999</v>
      </c>
      <c r="EX27">
        <v>0.22906599999999999</v>
      </c>
      <c r="EY27">
        <v>0.22811600000000001</v>
      </c>
      <c r="EZ27">
        <v>0.22700400000000001</v>
      </c>
      <c r="FA27">
        <v>0.227378</v>
      </c>
      <c r="FB27">
        <v>0.227745</v>
      </c>
      <c r="FC27">
        <v>0.40582200000000002</v>
      </c>
      <c r="FD27">
        <v>0.61164300000000005</v>
      </c>
      <c r="FE27">
        <v>0.37331199999999998</v>
      </c>
      <c r="FF27">
        <v>0.34691300000000003</v>
      </c>
      <c r="FG27">
        <v>0.32754100000000003</v>
      </c>
      <c r="FH27">
        <v>0.30624899999999999</v>
      </c>
      <c r="FI27">
        <v>0.29099700000000001</v>
      </c>
      <c r="FJ27">
        <v>0.27368599999999998</v>
      </c>
      <c r="FK27">
        <v>0.26167400000000002</v>
      </c>
      <c r="FL27">
        <v>0.24754699999999999</v>
      </c>
      <c r="FM27">
        <v>0.23816200000000001</v>
      </c>
      <c r="FN27">
        <v>0.226659</v>
      </c>
      <c r="FO27">
        <v>0.219475</v>
      </c>
      <c r="FP27">
        <v>0.21021100000000001</v>
      </c>
      <c r="FQ27">
        <v>0.204953</v>
      </c>
      <c r="FR27">
        <v>0.197687</v>
      </c>
      <c r="FS27">
        <v>0.19420599999999999</v>
      </c>
      <c r="FT27">
        <v>0.18882399999999999</v>
      </c>
      <c r="FU27">
        <v>0.18709500000000001</v>
      </c>
      <c r="FV27">
        <v>0.183617</v>
      </c>
      <c r="FW27">
        <v>4.1947999999999999E-2</v>
      </c>
      <c r="FX27">
        <v>0.38742700000000002</v>
      </c>
      <c r="FY27">
        <v>0.33390500000000001</v>
      </c>
      <c r="FZ27">
        <v>0.31863200000000003</v>
      </c>
      <c r="GA27">
        <v>0.306815</v>
      </c>
      <c r="GB27">
        <v>0.29425899999999999</v>
      </c>
      <c r="GC27">
        <v>0.28471800000000003</v>
      </c>
      <c r="GD27">
        <v>0.27443699999999999</v>
      </c>
      <c r="GE27">
        <v>0.26681500000000002</v>
      </c>
      <c r="GF27">
        <v>0.25848199999999999</v>
      </c>
      <c r="GG27">
        <v>0.25251600000000002</v>
      </c>
      <c r="GH27">
        <v>0.245893</v>
      </c>
      <c r="GI27">
        <v>0.241396</v>
      </c>
      <c r="GJ27">
        <v>0.236315</v>
      </c>
      <c r="GK27">
        <v>0.23316000000000001</v>
      </c>
      <c r="GL27">
        <v>0.22951299999999999</v>
      </c>
      <c r="GM27">
        <v>0.227628</v>
      </c>
      <c r="GN27">
        <v>0.22536100000000001</v>
      </c>
      <c r="GO27">
        <v>0.22472300000000001</v>
      </c>
      <c r="GP27">
        <v>0.22383700000000001</v>
      </c>
      <c r="GQ27">
        <v>0.22447300000000001</v>
      </c>
      <c r="GR27">
        <v>0.225022</v>
      </c>
      <c r="GS27">
        <v>0.32921800000000001</v>
      </c>
      <c r="GT27">
        <v>0.36808400000000002</v>
      </c>
      <c r="GU27">
        <v>0.22394500000000001</v>
      </c>
      <c r="GV27">
        <v>0.22559399999999999</v>
      </c>
      <c r="GW27">
        <v>0.22667799999999999</v>
      </c>
      <c r="GX27">
        <v>0.229689</v>
      </c>
      <c r="GY27">
        <v>0.23200499999999999</v>
      </c>
      <c r="GZ27">
        <v>0.2364</v>
      </c>
      <c r="HA27">
        <v>0.23998800000000001</v>
      </c>
      <c r="HB27">
        <v>0.245842</v>
      </c>
      <c r="HC27">
        <v>0.25079000000000001</v>
      </c>
      <c r="HD27">
        <v>0.25823200000000002</v>
      </c>
      <c r="HE27">
        <v>0.26468399999999997</v>
      </c>
      <c r="HF27">
        <v>0.27390700000000001</v>
      </c>
      <c r="HG27">
        <v>0.28206999999999999</v>
      </c>
      <c r="HH27">
        <v>0.29333799999999999</v>
      </c>
      <c r="HI27">
        <v>0.30349900000000002</v>
      </c>
      <c r="HJ27">
        <v>0.31717400000000001</v>
      </c>
      <c r="HK27">
        <v>0.32971600000000001</v>
      </c>
      <c r="HL27">
        <v>0.34627999999999998</v>
      </c>
      <c r="HM27">
        <v>5.3514460000000001</v>
      </c>
      <c r="HN27">
        <v>1.1993999999999999E-2</v>
      </c>
      <c r="HO27">
        <v>2.044E-2</v>
      </c>
      <c r="HP27">
        <v>3.2648999999999997E-2</v>
      </c>
      <c r="HQ27">
        <v>4.1398999999999998E-2</v>
      </c>
      <c r="HR27">
        <v>5.3407000000000003E-2</v>
      </c>
      <c r="HS27">
        <v>6.1920000000000003E-2</v>
      </c>
      <c r="HT27">
        <v>7.3622999999999994E-2</v>
      </c>
      <c r="HU27">
        <v>8.1809999999999994E-2</v>
      </c>
      <c r="HV27">
        <v>9.3112E-2</v>
      </c>
      <c r="HW27">
        <v>0.10088999999999999</v>
      </c>
      <c r="HX27">
        <v>0.11170099999999999</v>
      </c>
      <c r="HY27">
        <v>0.11899700000000001</v>
      </c>
      <c r="HZ27">
        <v>0.12923899999999999</v>
      </c>
      <c r="IA27">
        <v>0.135992</v>
      </c>
      <c r="IB27">
        <v>0.14559900000000001</v>
      </c>
      <c r="IC27">
        <v>0.151756</v>
      </c>
      <c r="ID27">
        <v>0.16067500000000001</v>
      </c>
      <c r="IE27">
        <v>0.16619700000000001</v>
      </c>
      <c r="IF27">
        <v>0.17438699999999999</v>
      </c>
      <c r="IG27">
        <v>0.17924799999999999</v>
      </c>
      <c r="IH27">
        <v>0.18668100000000001</v>
      </c>
      <c r="II27">
        <v>2.0606900000000001</v>
      </c>
      <c r="IJ27">
        <v>0.288605</v>
      </c>
      <c r="IK27">
        <v>0.15729099999999999</v>
      </c>
      <c r="IL27">
        <v>0.132296</v>
      </c>
      <c r="IM27">
        <v>0.114368</v>
      </c>
      <c r="IN27">
        <v>9.0679999999999997E-2</v>
      </c>
      <c r="IO27">
        <v>7.3733000000000007E-2</v>
      </c>
      <c r="IP27">
        <v>5.0897999999999999E-2</v>
      </c>
      <c r="IQ27">
        <v>3.4542999999999997E-2</v>
      </c>
      <c r="IR27">
        <v>1.2149999999999999E-2</v>
      </c>
      <c r="IS27">
        <v>3.9760000000000004E-3</v>
      </c>
      <c r="IT27">
        <v>2.6321000000000001E-2</v>
      </c>
      <c r="IU27">
        <v>4.2567000000000001E-2</v>
      </c>
      <c r="IV27">
        <v>6.5253000000000005E-2</v>
      </c>
      <c r="IW27">
        <v>8.1976999999999994E-2</v>
      </c>
      <c r="IX27">
        <v>0.105409</v>
      </c>
      <c r="IY27">
        <v>0.122989</v>
      </c>
      <c r="IZ27">
        <v>0.14760599999999999</v>
      </c>
      <c r="JA27">
        <v>0.166461</v>
      </c>
      <c r="JB27">
        <v>0.19275600000000001</v>
      </c>
      <c r="JC27">
        <v>0.213368</v>
      </c>
      <c r="JD27">
        <v>0.24220700000000001</v>
      </c>
      <c r="JE27">
        <v>0.22894200000000001</v>
      </c>
      <c r="JF27">
        <v>0.15811500000000001</v>
      </c>
      <c r="JG27">
        <v>0.13950899999999999</v>
      </c>
      <c r="JH27">
        <v>0.115171</v>
      </c>
      <c r="JI27">
        <v>9.7781999999999994E-2</v>
      </c>
      <c r="JJ27">
        <v>7.4552999999999994E-2</v>
      </c>
      <c r="JK27">
        <v>5.7971000000000002E-2</v>
      </c>
      <c r="JL27">
        <v>3.5421000000000001E-2</v>
      </c>
      <c r="JM27">
        <v>1.9272000000000001E-2</v>
      </c>
      <c r="JN27">
        <v>2.9979999999999998E-3</v>
      </c>
      <c r="JO27">
        <v>1.9066E-2</v>
      </c>
    </row>
    <row r="28" spans="1:1204" x14ac:dyDescent="0.3">
      <c r="B28">
        <v>0.19436800000000001</v>
      </c>
      <c r="C28">
        <v>0.117338</v>
      </c>
      <c r="D28">
        <v>6.4010999999999998E-2</v>
      </c>
      <c r="E28">
        <v>6.7206000000000002E-2</v>
      </c>
      <c r="F28">
        <v>6.1915999999999999E-2</v>
      </c>
      <c r="G28">
        <v>5.5809999999999998E-2</v>
      </c>
      <c r="H28">
        <v>4.8861000000000002E-2</v>
      </c>
      <c r="I28">
        <v>4.0952000000000002E-2</v>
      </c>
      <c r="J28">
        <v>3.1771000000000001E-2</v>
      </c>
      <c r="K28">
        <v>2.2124000000000001E-2</v>
      </c>
      <c r="L28">
        <v>1.2557E-2</v>
      </c>
      <c r="M28">
        <v>2.9499999999999999E-3</v>
      </c>
      <c r="N28">
        <v>6.6259999999999999E-3</v>
      </c>
      <c r="O28">
        <v>1.6147000000000002E-2</v>
      </c>
      <c r="P28">
        <v>2.5582000000000001E-2</v>
      </c>
      <c r="Q28">
        <v>3.4901000000000001E-2</v>
      </c>
      <c r="R28">
        <v>4.4075999999999997E-2</v>
      </c>
      <c r="S28">
        <v>5.3079000000000001E-2</v>
      </c>
      <c r="T28">
        <v>6.1883000000000001E-2</v>
      </c>
      <c r="U28">
        <v>7.0465E-2</v>
      </c>
      <c r="V28">
        <v>7.8802999999999998E-2</v>
      </c>
      <c r="W28">
        <v>8.6874000000000007E-2</v>
      </c>
      <c r="X28">
        <v>9.4660999999999995E-2</v>
      </c>
      <c r="Y28">
        <v>0.102147</v>
      </c>
      <c r="Z28">
        <v>0.109318</v>
      </c>
      <c r="AA28">
        <v>0.19032199999999999</v>
      </c>
      <c r="AB28">
        <v>0.26884599999999997</v>
      </c>
      <c r="AC28">
        <v>0.23426900000000001</v>
      </c>
      <c r="AD28">
        <v>0.21682499999999999</v>
      </c>
      <c r="AE28">
        <v>0.19867299999999999</v>
      </c>
      <c r="AF28">
        <v>0.179871</v>
      </c>
      <c r="AG28">
        <v>0.16048399999999999</v>
      </c>
      <c r="AH28">
        <v>0.14057700000000001</v>
      </c>
      <c r="AI28">
        <v>0.120224</v>
      </c>
      <c r="AJ28">
        <v>9.9499000000000004E-2</v>
      </c>
      <c r="AK28">
        <v>7.8479999999999994E-2</v>
      </c>
      <c r="AL28">
        <v>5.7255E-2</v>
      </c>
      <c r="AM28">
        <v>3.5878E-2</v>
      </c>
      <c r="AN28">
        <v>1.4445E-2</v>
      </c>
      <c r="AO28">
        <v>6.9719999999999999E-3</v>
      </c>
      <c r="AP28">
        <v>2.8309999999999998E-2</v>
      </c>
      <c r="AQ28">
        <v>5.0564999999999999E-2</v>
      </c>
      <c r="AR28">
        <v>7.1476999999999999E-2</v>
      </c>
      <c r="AS28">
        <v>9.5707E-2</v>
      </c>
      <c r="AT28">
        <v>0.11556</v>
      </c>
      <c r="AU28">
        <v>0.14103299999999999</v>
      </c>
      <c r="AV28">
        <v>0.15962399999999999</v>
      </c>
      <c r="AW28">
        <v>0.18590699999999999</v>
      </c>
      <c r="AX28">
        <v>0.20286899999999999</v>
      </c>
      <c r="AY28">
        <v>0.22950699999999999</v>
      </c>
      <c r="AZ28">
        <v>0.24449799999999999</v>
      </c>
      <c r="BA28">
        <v>0.27102700000000002</v>
      </c>
      <c r="BB28">
        <v>0.20236899999999999</v>
      </c>
      <c r="BC28">
        <v>0.120874</v>
      </c>
      <c r="BD28">
        <v>0.10800700000000001</v>
      </c>
      <c r="BE28">
        <v>0.10068000000000001</v>
      </c>
      <c r="BF28">
        <v>9.0969999999999995E-2</v>
      </c>
      <c r="BG28">
        <v>8.2100000000000006E-2</v>
      </c>
      <c r="BH28">
        <v>7.1925000000000003E-2</v>
      </c>
      <c r="BI28">
        <v>6.1552999999999997E-2</v>
      </c>
      <c r="BJ28">
        <v>5.1031E-2</v>
      </c>
      <c r="BK28">
        <v>3.9237000000000001E-2</v>
      </c>
      <c r="BL28">
        <v>3.5372000000000001E-2</v>
      </c>
      <c r="BM28">
        <v>1.2597000000000001E-2</v>
      </c>
      <c r="BN28">
        <v>1.1487000000000001E-2</v>
      </c>
      <c r="BO28">
        <v>3.671E-2</v>
      </c>
      <c r="BP28">
        <v>6.2867999999999993E-2</v>
      </c>
      <c r="BQ28">
        <v>8.9730000000000004E-2</v>
      </c>
      <c r="BR28">
        <v>0.117036</v>
      </c>
      <c r="BS28">
        <v>0.14451</v>
      </c>
      <c r="BT28">
        <v>0.17185900000000001</v>
      </c>
      <c r="BU28">
        <v>0.19878199999999999</v>
      </c>
      <c r="BV28">
        <v>0.16106100000000001</v>
      </c>
      <c r="BW28">
        <v>0.22898299999999999</v>
      </c>
      <c r="BX28">
        <v>0.15113299999999999</v>
      </c>
      <c r="BY28">
        <v>0.121655</v>
      </c>
      <c r="BZ28">
        <v>8.9629E-2</v>
      </c>
      <c r="CA28">
        <v>5.6616E-2</v>
      </c>
      <c r="CB28">
        <v>2.2971999999999999E-2</v>
      </c>
      <c r="CC28">
        <v>1.0928999999999999E-2</v>
      </c>
      <c r="CD28">
        <v>4.4707999999999998E-2</v>
      </c>
      <c r="CE28">
        <v>7.7987000000000001E-2</v>
      </c>
      <c r="CF28">
        <v>0.110404</v>
      </c>
      <c r="CG28">
        <v>0.14161699999999999</v>
      </c>
      <c r="CH28">
        <v>0.171317</v>
      </c>
      <c r="CI28">
        <v>0.19923399999999999</v>
      </c>
      <c r="CJ28">
        <v>5.5731999999999997E-2</v>
      </c>
      <c r="CK28">
        <v>0.20827300000000001</v>
      </c>
      <c r="CL28">
        <v>0.160854</v>
      </c>
      <c r="CM28">
        <v>0.130578</v>
      </c>
      <c r="CN28">
        <v>9.8894999999999997E-2</v>
      </c>
      <c r="CO28">
        <v>6.6128999999999993E-2</v>
      </c>
      <c r="CP28">
        <v>3.2627999999999997E-2</v>
      </c>
      <c r="CQ28">
        <v>1.2390000000000001E-3</v>
      </c>
      <c r="CR28">
        <v>3.5091999999999998E-2</v>
      </c>
      <c r="CS28">
        <v>6.8551000000000001E-2</v>
      </c>
      <c r="CT28">
        <v>0.10125000000000001</v>
      </c>
      <c r="CU28">
        <v>0.13284000000000001</v>
      </c>
      <c r="CV28">
        <v>0.16300200000000001</v>
      </c>
      <c r="CW28">
        <v>0.19145400000000001</v>
      </c>
      <c r="CX28">
        <v>0.21795500000000001</v>
      </c>
      <c r="CY28">
        <v>0.42883500000000002</v>
      </c>
      <c r="CZ28">
        <v>0.46151799999999998</v>
      </c>
      <c r="DA28">
        <v>0.42472700000000002</v>
      </c>
      <c r="DB28">
        <v>0.29553200000000002</v>
      </c>
      <c r="DC28">
        <v>0.26374599999999998</v>
      </c>
      <c r="DD28">
        <v>0.24727099999999999</v>
      </c>
      <c r="DE28">
        <v>0.215978</v>
      </c>
      <c r="DF28">
        <v>0.19958400000000001</v>
      </c>
      <c r="DG28">
        <v>0.16853499999999999</v>
      </c>
      <c r="DH28">
        <v>0.152006</v>
      </c>
      <c r="DI28">
        <v>0.120937</v>
      </c>
      <c r="DJ28">
        <v>0.10404099999999999</v>
      </c>
      <c r="DK28">
        <v>7.2673000000000001E-2</v>
      </c>
      <c r="DL28">
        <v>5.5155999999999997E-2</v>
      </c>
      <c r="DM28">
        <v>2.3182999999999999E-2</v>
      </c>
      <c r="DN28">
        <v>4.764E-3</v>
      </c>
      <c r="DO28">
        <v>2.8152E-2</v>
      </c>
      <c r="DP28">
        <v>4.7792000000000001E-2</v>
      </c>
      <c r="DQ28">
        <v>8.2031000000000007E-2</v>
      </c>
      <c r="DR28">
        <v>0.103258</v>
      </c>
      <c r="DS28">
        <v>0.13925399999999999</v>
      </c>
      <c r="DT28">
        <v>0.162492</v>
      </c>
      <c r="DU28">
        <v>0.20074800000000001</v>
      </c>
      <c r="DV28">
        <v>0.22645199999999999</v>
      </c>
      <c r="DW28">
        <v>6.7369999999999999E-2</v>
      </c>
      <c r="DX28">
        <v>0.165099</v>
      </c>
      <c r="DY28">
        <v>0.40870699999999999</v>
      </c>
      <c r="DZ28">
        <v>6.4544389999999998</v>
      </c>
      <c r="EA28">
        <v>0.80696599999999996</v>
      </c>
      <c r="EB28">
        <v>0.40110200000000001</v>
      </c>
      <c r="EC28">
        <v>0.34339999999999998</v>
      </c>
      <c r="ED28">
        <v>0.30977100000000002</v>
      </c>
      <c r="EE28">
        <v>0.249246</v>
      </c>
      <c r="EF28">
        <v>0.21310899999999999</v>
      </c>
      <c r="EG28">
        <v>0.15074499999999999</v>
      </c>
      <c r="EH28">
        <v>0.112928</v>
      </c>
      <c r="EI28">
        <v>4.9755000000000001E-2</v>
      </c>
      <c r="EJ28">
        <v>1.1128000000000001E-2</v>
      </c>
      <c r="EK28">
        <v>5.1804999999999997E-2</v>
      </c>
      <c r="EL28">
        <v>9.0359999999999996E-2</v>
      </c>
      <c r="EM28">
        <v>0.15201799999999999</v>
      </c>
      <c r="EN28">
        <v>0.18962899999999999</v>
      </c>
      <c r="EO28">
        <v>0.24901400000000001</v>
      </c>
      <c r="EP28">
        <v>0.28484599999999999</v>
      </c>
      <c r="EQ28">
        <v>0.34103099999999997</v>
      </c>
      <c r="ER28">
        <v>0.374311</v>
      </c>
      <c r="ES28">
        <v>0.42645899999999998</v>
      </c>
      <c r="ET28">
        <v>0.45650099999999999</v>
      </c>
      <c r="EU28">
        <v>0.50390100000000004</v>
      </c>
      <c r="EV28">
        <v>0.53013299999999997</v>
      </c>
      <c r="EW28">
        <v>0.57221599999999995</v>
      </c>
      <c r="EX28">
        <v>0.41362700000000002</v>
      </c>
      <c r="EY28">
        <v>3.296618</v>
      </c>
      <c r="EZ28">
        <v>2.0631680000000001</v>
      </c>
      <c r="FA28">
        <v>1.928099</v>
      </c>
      <c r="FB28">
        <v>1.8379190000000001</v>
      </c>
      <c r="FC28">
        <v>1.692842</v>
      </c>
      <c r="FD28">
        <v>1.596665</v>
      </c>
      <c r="FE28">
        <v>1.447201</v>
      </c>
      <c r="FF28">
        <v>1.349343</v>
      </c>
      <c r="FG28">
        <v>1.1994389999999999</v>
      </c>
      <c r="FH28">
        <v>1.102668</v>
      </c>
      <c r="FI28">
        <v>0.95464700000000002</v>
      </c>
      <c r="FJ28">
        <v>0.86036100000000004</v>
      </c>
      <c r="FK28">
        <v>0.71520499999999998</v>
      </c>
      <c r="FL28">
        <v>0.62373800000000001</v>
      </c>
      <c r="FM28">
        <v>0.48143799999999998</v>
      </c>
      <c r="FN28">
        <v>0.39238000000000001</v>
      </c>
      <c r="FO28">
        <v>0.25225900000000001</v>
      </c>
      <c r="FP28">
        <v>0.16472600000000001</v>
      </c>
      <c r="FQ28">
        <v>2.5706E-2</v>
      </c>
      <c r="FR28">
        <v>6.1435999999999998E-2</v>
      </c>
      <c r="FS28">
        <v>0.20061200000000001</v>
      </c>
      <c r="FT28">
        <v>0.57482900000000003</v>
      </c>
      <c r="FU28">
        <v>1.47881</v>
      </c>
      <c r="FV28">
        <v>2.4165700000000001</v>
      </c>
      <c r="FW28">
        <v>1.7643800000000001</v>
      </c>
      <c r="FX28">
        <v>1.5540039999999999</v>
      </c>
      <c r="FY28">
        <v>1.354114</v>
      </c>
      <c r="FZ28">
        <v>1.163557</v>
      </c>
      <c r="GA28">
        <v>0.98087000000000002</v>
      </c>
      <c r="GB28">
        <v>0.80436799999999997</v>
      </c>
      <c r="GC28">
        <v>0.63218700000000005</v>
      </c>
      <c r="GD28">
        <v>0.46230900000000003</v>
      </c>
      <c r="GE28">
        <v>0.29254799999999997</v>
      </c>
      <c r="GF28">
        <v>0.12052499999999999</v>
      </c>
      <c r="GG28">
        <v>5.6376999999999997E-2</v>
      </c>
      <c r="GH28">
        <v>0.24108599999999999</v>
      </c>
      <c r="GI28">
        <v>1.2474240000000001</v>
      </c>
      <c r="GJ28">
        <v>2.4759690000000001</v>
      </c>
      <c r="GK28">
        <v>2.1320869999999998</v>
      </c>
      <c r="GL28">
        <v>1.9290350000000001</v>
      </c>
      <c r="GM28">
        <v>1.7298990000000001</v>
      </c>
      <c r="GN28">
        <v>1.5360240000000001</v>
      </c>
      <c r="GO28">
        <v>1.348128</v>
      </c>
      <c r="GP28">
        <v>1.1664319999999999</v>
      </c>
      <c r="GQ28">
        <v>0.99077400000000004</v>
      </c>
      <c r="GR28">
        <v>0.82070200000000004</v>
      </c>
      <c r="GS28">
        <v>0.65555399999999997</v>
      </c>
      <c r="GT28">
        <v>0.49452299999999999</v>
      </c>
      <c r="GU28">
        <v>0.33669900000000003</v>
      </c>
      <c r="GV28">
        <v>0.18110699999999999</v>
      </c>
      <c r="GW28">
        <v>2.673E-2</v>
      </c>
      <c r="GX28">
        <v>5.7294450000000001</v>
      </c>
      <c r="GY28">
        <v>6.0170729999999999</v>
      </c>
      <c r="GZ28">
        <v>3.7541730000000002</v>
      </c>
      <c r="HA28">
        <v>3.3450980000000001</v>
      </c>
      <c r="HB28">
        <v>2.9399600000000001</v>
      </c>
      <c r="HC28">
        <v>2.5476299999999998</v>
      </c>
      <c r="HD28">
        <v>2.172574</v>
      </c>
      <c r="HE28">
        <v>1.8158840000000001</v>
      </c>
      <c r="HF28">
        <v>1.4762390000000001</v>
      </c>
      <c r="HG28">
        <v>1.1506529999999999</v>
      </c>
      <c r="HH28">
        <v>0.83498899999999998</v>
      </c>
      <c r="HI28">
        <v>0.52426700000000004</v>
      </c>
      <c r="HJ28">
        <v>0.21279400000000001</v>
      </c>
      <c r="HK28">
        <v>0.10581699999999999</v>
      </c>
      <c r="HL28">
        <v>6.7339760000000002</v>
      </c>
      <c r="HM28">
        <v>1.301947</v>
      </c>
      <c r="HN28">
        <v>0.98624299999999998</v>
      </c>
      <c r="HO28">
        <v>0.95604</v>
      </c>
      <c r="HP28">
        <v>0.92835299999999998</v>
      </c>
      <c r="HQ28">
        <v>0.90306799999999998</v>
      </c>
      <c r="HR28">
        <v>0.88007800000000003</v>
      </c>
      <c r="HS28">
        <v>0.85928800000000005</v>
      </c>
      <c r="HT28">
        <v>0.84061399999999997</v>
      </c>
      <c r="HU28">
        <v>0.82398499999999997</v>
      </c>
      <c r="HV28">
        <v>0.80933900000000003</v>
      </c>
      <c r="HW28">
        <v>0.79662699999999997</v>
      </c>
      <c r="HX28">
        <v>0.78580899999999998</v>
      </c>
      <c r="HY28">
        <v>0.77685800000000005</v>
      </c>
      <c r="HZ28">
        <v>1.3044530000000001</v>
      </c>
      <c r="IA28">
        <v>2.5093190000000001</v>
      </c>
      <c r="IB28">
        <v>1.989517</v>
      </c>
      <c r="IC28">
        <v>1.766705</v>
      </c>
      <c r="ID28">
        <v>1.5412269999999999</v>
      </c>
      <c r="IE28">
        <v>1.3148789999999999</v>
      </c>
      <c r="IF28">
        <v>1.0887469999999999</v>
      </c>
      <c r="IG28">
        <v>0.86329999999999996</v>
      </c>
      <c r="IH28">
        <v>0.63849800000000001</v>
      </c>
      <c r="II28">
        <v>0.41390100000000002</v>
      </c>
      <c r="IJ28">
        <v>0.18876599999999999</v>
      </c>
      <c r="IK28">
        <v>3.7852999999999998E-2</v>
      </c>
      <c r="IL28">
        <v>0.26701599999999998</v>
      </c>
      <c r="IM28">
        <v>0.499803</v>
      </c>
      <c r="IN28">
        <v>0.73721400000000004</v>
      </c>
      <c r="IO28">
        <v>5.9832000000000003E-2</v>
      </c>
      <c r="IP28">
        <v>0.48838100000000001</v>
      </c>
      <c r="IQ28">
        <v>0.33216899999999999</v>
      </c>
      <c r="IR28">
        <v>0.336752</v>
      </c>
      <c r="IS28">
        <v>0.343414</v>
      </c>
      <c r="IT28">
        <v>0.35221200000000003</v>
      </c>
      <c r="IU28">
        <v>0.36324699999999999</v>
      </c>
      <c r="IV28">
        <v>0.376666</v>
      </c>
      <c r="IW28">
        <v>0.39266699999999999</v>
      </c>
      <c r="IX28">
        <v>0.41150799999999998</v>
      </c>
      <c r="IY28">
        <v>0.43351299999999998</v>
      </c>
      <c r="IZ28">
        <v>0.45909</v>
      </c>
      <c r="JA28">
        <v>0.48874200000000001</v>
      </c>
      <c r="JB28">
        <v>0.52309799999999995</v>
      </c>
      <c r="JC28">
        <v>0.53464599999999995</v>
      </c>
      <c r="JD28">
        <v>0.64906900000000001</v>
      </c>
      <c r="JE28">
        <v>0.44924900000000001</v>
      </c>
      <c r="JF28">
        <v>0.42503800000000003</v>
      </c>
      <c r="JG28">
        <v>0.40423799999999999</v>
      </c>
      <c r="JH28">
        <v>0.38647399999999998</v>
      </c>
      <c r="JI28">
        <v>0.371448</v>
      </c>
      <c r="JJ28">
        <v>0.35892499999999999</v>
      </c>
      <c r="JK28">
        <v>0.34872599999999998</v>
      </c>
      <c r="JL28">
        <v>0.34072200000000002</v>
      </c>
      <c r="JM28">
        <v>0.33482800000000001</v>
      </c>
      <c r="JN28">
        <v>0.33100400000000002</v>
      </c>
      <c r="JO28">
        <v>0.32925300000000002</v>
      </c>
      <c r="JP28">
        <v>0.329621</v>
      </c>
      <c r="JQ28">
        <v>4.3402000000000003E-2</v>
      </c>
      <c r="JR28">
        <v>4.3784999999999998E-2</v>
      </c>
      <c r="JS28">
        <v>6.8853999999999999E-2</v>
      </c>
      <c r="JT28">
        <v>9.6831E-2</v>
      </c>
      <c r="JU28">
        <v>0.12406300000000001</v>
      </c>
      <c r="JV28">
        <v>0.15035200000000001</v>
      </c>
      <c r="JW28">
        <v>0.17552000000000001</v>
      </c>
      <c r="JX28">
        <v>0.199405</v>
      </c>
      <c r="JY28">
        <v>0.22187100000000001</v>
      </c>
      <c r="JZ28">
        <v>0.24279999999999999</v>
      </c>
      <c r="KA28">
        <v>0.26210299999999997</v>
      </c>
      <c r="KB28">
        <v>0.27971099999999999</v>
      </c>
      <c r="KC28">
        <v>0.29558200000000001</v>
      </c>
      <c r="KD28">
        <v>0.309695</v>
      </c>
      <c r="KE28">
        <v>2.653216</v>
      </c>
      <c r="KF28">
        <v>0.28939399999999998</v>
      </c>
      <c r="KG28">
        <v>0.222553</v>
      </c>
      <c r="KH28">
        <v>0.17546</v>
      </c>
      <c r="KI28">
        <v>0.13028999999999999</v>
      </c>
      <c r="KJ28">
        <v>8.6523000000000003E-2</v>
      </c>
      <c r="KK28">
        <v>4.3678000000000002E-2</v>
      </c>
      <c r="KL28">
        <v>1.294E-3</v>
      </c>
      <c r="KM28">
        <v>4.1075E-2</v>
      </c>
      <c r="KN28">
        <v>8.3878999999999995E-2</v>
      </c>
      <c r="KO28">
        <v>0.12757599999999999</v>
      </c>
      <c r="KP28">
        <v>0.17264599999999999</v>
      </c>
      <c r="KQ28">
        <v>0.219606</v>
      </c>
      <c r="KR28">
        <v>0.26902100000000001</v>
      </c>
      <c r="KS28">
        <v>0.321521</v>
      </c>
      <c r="KT28">
        <v>0.68231399999999998</v>
      </c>
      <c r="KU28">
        <v>0.79100499999999996</v>
      </c>
      <c r="KV28">
        <v>0.49516399999999999</v>
      </c>
      <c r="KW28">
        <v>0.45266000000000001</v>
      </c>
      <c r="KX28">
        <v>0.41647600000000001</v>
      </c>
      <c r="KY28">
        <v>0.38561600000000001</v>
      </c>
      <c r="KZ28">
        <v>0.35930800000000002</v>
      </c>
      <c r="LA28">
        <v>0.336955</v>
      </c>
      <c r="LB28">
        <v>0.318104</v>
      </c>
      <c r="LC28">
        <v>0.302423</v>
      </c>
      <c r="LD28">
        <v>0.28968699999999997</v>
      </c>
      <c r="LE28">
        <v>0.27977200000000002</v>
      </c>
      <c r="LF28">
        <v>0.27266000000000001</v>
      </c>
      <c r="LG28">
        <v>0.26844499999999999</v>
      </c>
      <c r="LH28">
        <v>0.19695399999999999</v>
      </c>
      <c r="LI28">
        <v>0.25421899999999997</v>
      </c>
      <c r="LJ28">
        <v>0.15118100000000001</v>
      </c>
      <c r="LK28">
        <v>0.11426799999999999</v>
      </c>
      <c r="LL28">
        <v>8.0424999999999996E-2</v>
      </c>
      <c r="LM28">
        <v>4.8660000000000002E-2</v>
      </c>
      <c r="LN28">
        <v>1.8121000000000002E-2</v>
      </c>
      <c r="LO28">
        <v>1.1969E-2</v>
      </c>
      <c r="LP28">
        <v>4.2354999999999997E-2</v>
      </c>
      <c r="LQ28">
        <v>7.3802999999999994E-2</v>
      </c>
      <c r="LR28">
        <v>0.10714799999999999</v>
      </c>
      <c r="LS28">
        <v>0.143345</v>
      </c>
      <c r="LT28">
        <v>0.18354799999999999</v>
      </c>
      <c r="LU28">
        <v>0.22920599999999999</v>
      </c>
      <c r="LV28">
        <v>9.2660000000000006E-2</v>
      </c>
      <c r="LW28">
        <v>0.23552100000000001</v>
      </c>
      <c r="LX28">
        <v>0.16245299999999999</v>
      </c>
      <c r="LY28">
        <v>0.124454</v>
      </c>
      <c r="LZ28">
        <v>8.9842000000000005E-2</v>
      </c>
      <c r="MA28">
        <v>5.7575000000000001E-2</v>
      </c>
      <c r="MB28">
        <v>2.6766999999999999E-2</v>
      </c>
      <c r="MC28">
        <v>3.3739999999999998E-3</v>
      </c>
      <c r="MD28">
        <v>3.3598999999999997E-2</v>
      </c>
      <c r="ME28">
        <v>6.4662999999999998E-2</v>
      </c>
      <c r="MF28">
        <v>9.7375000000000003E-2</v>
      </c>
      <c r="MG28">
        <v>0.13264899999999999</v>
      </c>
      <c r="MH28">
        <v>0.17157500000000001</v>
      </c>
      <c r="MI28">
        <v>0.215504</v>
      </c>
      <c r="MJ28">
        <v>0.26618000000000003</v>
      </c>
      <c r="MK28">
        <v>0.36563400000000001</v>
      </c>
      <c r="ML28">
        <v>0.27828599999999998</v>
      </c>
      <c r="MM28">
        <v>0.13491400000000001</v>
      </c>
      <c r="MN28">
        <v>9.9449999999999997E-2</v>
      </c>
      <c r="MO28">
        <v>6.6609000000000002E-2</v>
      </c>
      <c r="MP28">
        <v>3.5468E-2</v>
      </c>
      <c r="MQ28">
        <v>5.2139999999999999E-3</v>
      </c>
      <c r="MR28">
        <v>2.4910999999999999E-2</v>
      </c>
      <c r="MS28">
        <v>5.5655999999999997E-2</v>
      </c>
      <c r="MT28">
        <v>8.7809999999999999E-2</v>
      </c>
      <c r="MU28">
        <v>0.12225</v>
      </c>
      <c r="MV28">
        <v>0.16000800000000001</v>
      </c>
      <c r="MW28">
        <v>0.20235</v>
      </c>
      <c r="MX28">
        <v>0.25089</v>
      </c>
      <c r="MY28">
        <v>0.253909</v>
      </c>
      <c r="MZ28">
        <v>0.26276100000000002</v>
      </c>
      <c r="NA28">
        <v>0.145677</v>
      </c>
      <c r="NB28">
        <v>0.10927099999999999</v>
      </c>
      <c r="NC28">
        <v>7.5781000000000001E-2</v>
      </c>
      <c r="ND28">
        <v>4.4241000000000003E-2</v>
      </c>
      <c r="NE28">
        <v>1.3812E-2</v>
      </c>
      <c r="NF28">
        <v>1.6274E-2</v>
      </c>
      <c r="NG28">
        <v>4.6764E-2</v>
      </c>
      <c r="NH28">
        <v>7.843E-2</v>
      </c>
      <c r="NI28">
        <v>0.11212</v>
      </c>
      <c r="NJ28">
        <v>0.148813</v>
      </c>
      <c r="NK28">
        <v>0.18969800000000001</v>
      </c>
      <c r="NL28">
        <v>0.23627699999999999</v>
      </c>
      <c r="NM28">
        <v>0.20454900000000001</v>
      </c>
      <c r="NN28">
        <v>0.28244599999999997</v>
      </c>
      <c r="NO28">
        <v>0.20947199999999999</v>
      </c>
      <c r="NP28">
        <v>0.187746</v>
      </c>
      <c r="NQ28">
        <v>0.16720199999999999</v>
      </c>
      <c r="NR28">
        <v>0.14768200000000001</v>
      </c>
      <c r="NS28">
        <v>0.12904499999999999</v>
      </c>
      <c r="NT28">
        <v>0.111164</v>
      </c>
      <c r="NU28">
        <v>9.3920000000000003E-2</v>
      </c>
      <c r="NV28">
        <v>7.7206999999999998E-2</v>
      </c>
      <c r="NW28">
        <v>6.0925E-2</v>
      </c>
      <c r="NX28">
        <v>4.4977000000000003E-2</v>
      </c>
      <c r="NY28">
        <v>2.9276E-2</v>
      </c>
      <c r="NZ28">
        <v>1.3733E-2</v>
      </c>
      <c r="OA28">
        <v>0.38867099999999999</v>
      </c>
      <c r="OB28">
        <v>0.67384999999999995</v>
      </c>
      <c r="OC28">
        <v>0.54697300000000004</v>
      </c>
      <c r="OD28">
        <v>0.461816</v>
      </c>
      <c r="OE28">
        <v>0.37855699999999998</v>
      </c>
      <c r="OF28">
        <v>0.29651300000000003</v>
      </c>
      <c r="OG28">
        <v>0.21498800000000001</v>
      </c>
      <c r="OH28">
        <v>0.133267</v>
      </c>
      <c r="OI28">
        <v>5.0596000000000002E-2</v>
      </c>
      <c r="OJ28">
        <v>3.3824E-2</v>
      </c>
      <c r="OK28">
        <v>0.120854</v>
      </c>
      <c r="OL28">
        <v>0.21143899999999999</v>
      </c>
      <c r="OM28">
        <v>0.30662600000000001</v>
      </c>
      <c r="ON28">
        <v>0.40759000000000001</v>
      </c>
      <c r="OO28">
        <v>0.51566199999999995</v>
      </c>
      <c r="OP28">
        <v>4.6289999999999998E-2</v>
      </c>
      <c r="OQ28">
        <v>0.32311000000000001</v>
      </c>
      <c r="OR28">
        <v>0.20000499999999999</v>
      </c>
      <c r="OS28">
        <v>0.17880699999999999</v>
      </c>
      <c r="OT28">
        <v>0.15872</v>
      </c>
      <c r="OU28">
        <v>0.139595</v>
      </c>
      <c r="OV28">
        <v>0.121296</v>
      </c>
      <c r="OW28">
        <v>0.103702</v>
      </c>
      <c r="OX28">
        <v>8.6698999999999998E-2</v>
      </c>
      <c r="OY28">
        <v>7.0181999999999994E-2</v>
      </c>
      <c r="OZ28">
        <v>5.4053999999999998E-2</v>
      </c>
      <c r="PA28">
        <v>3.8223E-2</v>
      </c>
      <c r="PB28">
        <v>2.2599999999999999E-2</v>
      </c>
      <c r="PC28">
        <v>7.1000000000000004E-3</v>
      </c>
      <c r="PD28">
        <v>0.53035699999999997</v>
      </c>
      <c r="PE28">
        <v>0.77830699999999997</v>
      </c>
      <c r="PF28">
        <v>0.51020100000000002</v>
      </c>
      <c r="PG28">
        <v>0.42594100000000001</v>
      </c>
      <c r="PH28">
        <v>0.34328599999999998</v>
      </c>
      <c r="PI28">
        <v>0.26155099999999998</v>
      </c>
      <c r="PJ28">
        <v>0.180032</v>
      </c>
      <c r="PK28">
        <v>9.7998000000000002E-2</v>
      </c>
      <c r="PL28">
        <v>1.4678999999999999E-2</v>
      </c>
      <c r="PM28">
        <v>7.0749999999999993E-2</v>
      </c>
      <c r="PN28">
        <v>0.15918299999999999</v>
      </c>
      <c r="PO28">
        <v>0.25160500000000002</v>
      </c>
      <c r="PP28">
        <v>0.34911500000000001</v>
      </c>
    </row>
    <row r="29" spans="1:1204" x14ac:dyDescent="0.3">
      <c r="B29">
        <v>0.425786</v>
      </c>
      <c r="C29">
        <v>0.32368999999999998</v>
      </c>
      <c r="D29">
        <v>0.22758900000000001</v>
      </c>
      <c r="E29">
        <v>0.13628399999999999</v>
      </c>
      <c r="F29">
        <v>4.8707E-2</v>
      </c>
      <c r="G29">
        <v>3.6101000000000001E-2</v>
      </c>
      <c r="H29">
        <v>0.119017</v>
      </c>
      <c r="I29">
        <v>0.200848</v>
      </c>
      <c r="J29">
        <v>0.28235399999999999</v>
      </c>
      <c r="K29">
        <v>0.36425800000000003</v>
      </c>
      <c r="L29">
        <v>0.44725700000000002</v>
      </c>
      <c r="M29">
        <v>0.53203599999999995</v>
      </c>
      <c r="N29">
        <v>0.61927200000000004</v>
      </c>
      <c r="O29">
        <v>0.70964300000000002</v>
      </c>
      <c r="P29">
        <v>0.95653299999999997</v>
      </c>
      <c r="Q29">
        <v>1.1940329999999999</v>
      </c>
      <c r="R29">
        <v>0.80872200000000005</v>
      </c>
      <c r="S29">
        <v>0.74848499999999996</v>
      </c>
      <c r="T29">
        <v>0.68555900000000003</v>
      </c>
      <c r="U29">
        <v>0.62022200000000005</v>
      </c>
      <c r="V29">
        <v>0.55275600000000003</v>
      </c>
      <c r="W29">
        <v>0.48343399999999997</v>
      </c>
      <c r="X29">
        <v>0.41252299999999997</v>
      </c>
      <c r="Y29">
        <v>0.340285</v>
      </c>
      <c r="Z29">
        <v>0.26697100000000001</v>
      </c>
      <c r="AA29">
        <v>0.192825</v>
      </c>
      <c r="AB29">
        <v>0.118086</v>
      </c>
      <c r="AC29">
        <v>4.2986999999999997E-2</v>
      </c>
      <c r="AD29">
        <v>0.23289799999999999</v>
      </c>
      <c r="AE29">
        <v>0.39944800000000003</v>
      </c>
      <c r="AF29">
        <v>0.33055099999999998</v>
      </c>
      <c r="AG29">
        <v>0.33401700000000001</v>
      </c>
      <c r="AH29">
        <v>0.33955000000000002</v>
      </c>
      <c r="AI29">
        <v>0.34718300000000002</v>
      </c>
      <c r="AJ29">
        <v>0.356993</v>
      </c>
      <c r="AK29">
        <v>0.36910199999999999</v>
      </c>
      <c r="AL29">
        <v>0.38367899999999999</v>
      </c>
      <c r="AM29">
        <v>0.40094800000000003</v>
      </c>
      <c r="AN29">
        <v>0.42119699999999999</v>
      </c>
      <c r="AO29">
        <v>0.44478600000000001</v>
      </c>
      <c r="AP29">
        <v>0.47216399999999997</v>
      </c>
      <c r="AQ29">
        <v>0.50388999999999995</v>
      </c>
      <c r="AR29">
        <v>5.3346960000000001</v>
      </c>
      <c r="AS29">
        <v>2.7130999999999999E-2</v>
      </c>
      <c r="AT29">
        <v>4.9396000000000002E-2</v>
      </c>
      <c r="AU29">
        <v>7.2099999999999997E-2</v>
      </c>
      <c r="AV29">
        <v>9.4417000000000001E-2</v>
      </c>
      <c r="AW29">
        <v>0.11623</v>
      </c>
      <c r="AX29">
        <v>0.13743</v>
      </c>
      <c r="AY29">
        <v>0.157915</v>
      </c>
      <c r="AZ29">
        <v>0.177591</v>
      </c>
      <c r="BA29">
        <v>0.19637399999999999</v>
      </c>
      <c r="BB29">
        <v>0.21419199999999999</v>
      </c>
      <c r="BC29">
        <v>0.23097999999999999</v>
      </c>
      <c r="BD29">
        <v>0.24668799999999999</v>
      </c>
      <c r="BE29">
        <v>0.26127400000000001</v>
      </c>
      <c r="BF29">
        <v>0.27470800000000001</v>
      </c>
      <c r="BG29">
        <v>1.312646</v>
      </c>
      <c r="BH29">
        <v>1.336155</v>
      </c>
      <c r="BI29">
        <v>0.82726699999999997</v>
      </c>
      <c r="BJ29">
        <v>0.74565800000000004</v>
      </c>
      <c r="BK29">
        <v>0.66649899999999995</v>
      </c>
      <c r="BL29">
        <v>0.58960199999999996</v>
      </c>
      <c r="BM29">
        <v>0.51476</v>
      </c>
      <c r="BN29">
        <v>0.441751</v>
      </c>
      <c r="BO29">
        <v>0.37034</v>
      </c>
      <c r="BP29">
        <v>0.300288</v>
      </c>
      <c r="BQ29">
        <v>0.231349</v>
      </c>
      <c r="BR29">
        <v>0.163273</v>
      </c>
      <c r="BS29">
        <v>9.5810999999999993E-2</v>
      </c>
      <c r="BT29">
        <v>2.8709999999999999E-2</v>
      </c>
      <c r="BU29">
        <v>0.159299</v>
      </c>
      <c r="BV29">
        <v>0.23649000000000001</v>
      </c>
      <c r="BW29">
        <v>0.149171</v>
      </c>
      <c r="BX29">
        <v>0.118307</v>
      </c>
      <c r="BY29">
        <v>8.616E-2</v>
      </c>
      <c r="BZ29">
        <v>5.3061999999999998E-2</v>
      </c>
      <c r="CA29">
        <v>1.9373000000000001E-2</v>
      </c>
      <c r="CB29">
        <v>1.4534E-2</v>
      </c>
      <c r="CC29">
        <v>4.8277E-2</v>
      </c>
      <c r="CD29">
        <v>8.1480999999999998E-2</v>
      </c>
      <c r="CE29">
        <v>0.113786</v>
      </c>
      <c r="CF29">
        <v>0.14485200000000001</v>
      </c>
      <c r="CG29">
        <v>0.174375</v>
      </c>
      <c r="CH29">
        <v>0.20208799999999999</v>
      </c>
      <c r="CI29">
        <v>8.9022000000000004E-2</v>
      </c>
      <c r="CJ29">
        <v>0.216224</v>
      </c>
      <c r="CK29">
        <v>0.15770999999999999</v>
      </c>
      <c r="CL29">
        <v>0.12726999999999999</v>
      </c>
      <c r="CM29">
        <v>9.5457E-2</v>
      </c>
      <c r="CN29">
        <v>6.2594999999999998E-2</v>
      </c>
      <c r="CO29">
        <v>2.9037E-2</v>
      </c>
      <c r="CP29">
        <v>4.8459999999999996E-3</v>
      </c>
      <c r="CQ29">
        <v>3.8675000000000001E-2</v>
      </c>
      <c r="CR29">
        <v>7.2070999999999996E-2</v>
      </c>
      <c r="CS29">
        <v>0.104668</v>
      </c>
      <c r="CT29">
        <v>0.13612099999999999</v>
      </c>
      <c r="CU29">
        <v>0.16611400000000001</v>
      </c>
      <c r="CV29">
        <v>0.19436800000000001</v>
      </c>
      <c r="CW29">
        <v>0</v>
      </c>
      <c r="CX29">
        <v>0.19436800000000001</v>
      </c>
      <c r="CY29">
        <v>0.16611400000000001</v>
      </c>
      <c r="CZ29">
        <v>0.13612099999999999</v>
      </c>
      <c r="DA29">
        <v>0.104668</v>
      </c>
      <c r="DB29">
        <v>7.2070999999999996E-2</v>
      </c>
      <c r="DC29">
        <v>3.8675000000000001E-2</v>
      </c>
      <c r="DD29">
        <v>4.8459999999999996E-3</v>
      </c>
      <c r="DE29">
        <v>2.9037E-2</v>
      </c>
      <c r="DF29">
        <v>6.2594999999999998E-2</v>
      </c>
      <c r="DG29">
        <v>9.5457E-2</v>
      </c>
      <c r="DH29">
        <v>0.12726999999999999</v>
      </c>
      <c r="DI29">
        <v>0.15770999999999999</v>
      </c>
      <c r="DJ29">
        <v>0.18648799999999999</v>
      </c>
      <c r="DK29">
        <v>0.21335399999999999</v>
      </c>
      <c r="DL29">
        <v>0.63550700000000004</v>
      </c>
      <c r="DM29">
        <v>0.817608</v>
      </c>
      <c r="DN29">
        <v>0.49544100000000002</v>
      </c>
      <c r="DO29">
        <v>0.41150799999999998</v>
      </c>
      <c r="DP29">
        <v>0.32906200000000002</v>
      </c>
      <c r="DQ29">
        <v>0.247416</v>
      </c>
      <c r="DR29">
        <v>0.16586100000000001</v>
      </c>
      <c r="DS29">
        <v>8.3659999999999998E-2</v>
      </c>
      <c r="DT29">
        <v>3.6000000000000001E-5</v>
      </c>
      <c r="DU29">
        <v>8.5847999999999994E-2</v>
      </c>
      <c r="DV29">
        <v>0.174899</v>
      </c>
      <c r="DW29">
        <v>0.268121</v>
      </c>
      <c r="DX29">
        <v>0.36663600000000002</v>
      </c>
      <c r="DY29">
        <v>0.47170800000000002</v>
      </c>
      <c r="DZ29">
        <v>0.31170300000000001</v>
      </c>
      <c r="EA29">
        <v>0.480435</v>
      </c>
      <c r="EB29">
        <v>0.28184300000000001</v>
      </c>
      <c r="EC29">
        <v>0.18793599999999999</v>
      </c>
      <c r="ED29">
        <v>9.8352999999999996E-2</v>
      </c>
      <c r="EE29">
        <v>1.2075000000000001E-2</v>
      </c>
      <c r="EF29">
        <v>7.1819999999999995E-2</v>
      </c>
      <c r="EG29">
        <v>0.15417500000000001</v>
      </c>
      <c r="EH29">
        <v>0.23577600000000001</v>
      </c>
      <c r="EI29">
        <v>0.31736599999999998</v>
      </c>
      <c r="EJ29">
        <v>0.39965499999999998</v>
      </c>
      <c r="EK29">
        <v>0.48333300000000001</v>
      </c>
      <c r="EL29">
        <v>0.56908300000000001</v>
      </c>
      <c r="EM29">
        <v>0.65757900000000002</v>
      </c>
      <c r="EN29">
        <v>0.14741399999999999</v>
      </c>
      <c r="EO29">
        <v>0.68165799999999999</v>
      </c>
      <c r="EP29">
        <v>0.54433200000000004</v>
      </c>
      <c r="EQ29">
        <v>0.45924399999999999</v>
      </c>
      <c r="ER29">
        <v>0.37603199999999998</v>
      </c>
      <c r="ES29">
        <v>0.294014</v>
      </c>
      <c r="ET29">
        <v>0.21249399999999999</v>
      </c>
      <c r="EU29">
        <v>0.13075500000000001</v>
      </c>
      <c r="EV29">
        <v>4.8043000000000002E-2</v>
      </c>
      <c r="EW29">
        <v>3.6443999999999997E-2</v>
      </c>
      <c r="EX29">
        <v>0.123568</v>
      </c>
      <c r="EY29">
        <v>0.214278</v>
      </c>
      <c r="EZ29">
        <v>0.30962400000000001</v>
      </c>
      <c r="FA29">
        <v>0.41078399999999998</v>
      </c>
      <c r="FB29">
        <v>0.51909700000000003</v>
      </c>
      <c r="FC29">
        <v>0.68037000000000003</v>
      </c>
      <c r="FD29">
        <v>0.68572599999999995</v>
      </c>
      <c r="FE29">
        <v>0.44478600000000001</v>
      </c>
      <c r="FF29">
        <v>0.42119699999999999</v>
      </c>
      <c r="FG29">
        <v>0.40094800000000003</v>
      </c>
      <c r="FH29">
        <v>0.38367899999999999</v>
      </c>
      <c r="FI29">
        <v>0.36910199999999999</v>
      </c>
      <c r="FJ29">
        <v>0.356993</v>
      </c>
      <c r="FK29">
        <v>0.34718300000000002</v>
      </c>
      <c r="FL29">
        <v>0.33955000000000002</v>
      </c>
      <c r="FM29">
        <v>0.33401700000000001</v>
      </c>
      <c r="FN29">
        <v>0.33055099999999998</v>
      </c>
      <c r="FO29">
        <v>0.32916200000000001</v>
      </c>
      <c r="FP29">
        <v>0.32990700000000001</v>
      </c>
      <c r="FQ29">
        <v>0.832619</v>
      </c>
      <c r="FR29">
        <v>1.230326</v>
      </c>
      <c r="FS29">
        <v>0.862008</v>
      </c>
      <c r="FT29">
        <v>0.77735500000000002</v>
      </c>
      <c r="FU29">
        <v>0.69530499999999995</v>
      </c>
      <c r="FV29">
        <v>0.61566500000000002</v>
      </c>
      <c r="FW29">
        <v>0.53822000000000003</v>
      </c>
      <c r="FX29">
        <v>0.46273700000000001</v>
      </c>
      <c r="FY29">
        <v>0.38897300000000001</v>
      </c>
      <c r="FZ29">
        <v>0.31667299999999998</v>
      </c>
      <c r="GA29">
        <v>0.24557899999999999</v>
      </c>
      <c r="GB29">
        <v>0.175427</v>
      </c>
      <c r="GC29">
        <v>0.105952</v>
      </c>
      <c r="GD29">
        <v>3.6887999999999997E-2</v>
      </c>
      <c r="GE29">
        <v>2.090859</v>
      </c>
      <c r="GF29">
        <v>0.48681099999999999</v>
      </c>
      <c r="GG29">
        <v>0.276341</v>
      </c>
      <c r="GH29">
        <v>0.18271100000000001</v>
      </c>
      <c r="GI29">
        <v>9.3342999999999995E-2</v>
      </c>
      <c r="GJ29">
        <v>7.2249999999999997E-3</v>
      </c>
      <c r="GK29">
        <v>7.6559000000000002E-2</v>
      </c>
      <c r="GL29">
        <v>0.15885099999999999</v>
      </c>
      <c r="GM29">
        <v>0.24043200000000001</v>
      </c>
      <c r="GN29">
        <v>0.32204300000000002</v>
      </c>
      <c r="GO29">
        <v>0.40439199999999997</v>
      </c>
      <c r="GP29">
        <v>0.48817100000000002</v>
      </c>
      <c r="GQ29">
        <v>0.57405899999999999</v>
      </c>
      <c r="GR29">
        <v>0.66273300000000002</v>
      </c>
      <c r="GS29">
        <v>0.206733</v>
      </c>
      <c r="GT29">
        <v>0.69609399999999999</v>
      </c>
      <c r="GU29">
        <v>0.53779200000000005</v>
      </c>
      <c r="GV29">
        <v>0.44685000000000002</v>
      </c>
      <c r="GW29">
        <v>0.36047000000000001</v>
      </c>
      <c r="GX29">
        <v>0.28101799999999999</v>
      </c>
      <c r="GY29">
        <v>0.20519499999999999</v>
      </c>
      <c r="GZ29">
        <v>0.13264999999999999</v>
      </c>
      <c r="HA29">
        <v>6.2563999999999995E-2</v>
      </c>
      <c r="HB29">
        <v>5.5430000000000002E-3</v>
      </c>
      <c r="HC29">
        <v>7.2246000000000005E-2</v>
      </c>
      <c r="HD29">
        <v>0.13803000000000001</v>
      </c>
      <c r="HE29">
        <v>0.20336000000000001</v>
      </c>
      <c r="HF29">
        <v>0.26869500000000002</v>
      </c>
      <c r="HG29">
        <v>0.334449</v>
      </c>
      <c r="HH29">
        <v>0.40105800000000003</v>
      </c>
      <c r="HI29">
        <v>0.171543</v>
      </c>
      <c r="HJ29">
        <v>0.21427199999999999</v>
      </c>
      <c r="HK29">
        <v>0.13275000000000001</v>
      </c>
      <c r="HL29">
        <v>0.108663</v>
      </c>
      <c r="HM29">
        <v>8.5815000000000002E-2</v>
      </c>
      <c r="HN29">
        <v>6.5684000000000006E-2</v>
      </c>
      <c r="HO29">
        <v>4.7074999999999999E-2</v>
      </c>
      <c r="HP29">
        <v>3.0034999999999999E-2</v>
      </c>
      <c r="HQ29">
        <v>1.4043999999999999E-2</v>
      </c>
      <c r="HR29">
        <v>1.044E-3</v>
      </c>
      <c r="HS29">
        <v>1.5492000000000001E-2</v>
      </c>
      <c r="HT29">
        <v>2.9477E-2</v>
      </c>
      <c r="HU29">
        <v>4.3164000000000001E-2</v>
      </c>
      <c r="HV29">
        <v>5.672E-2</v>
      </c>
      <c r="HW29">
        <v>7.0275000000000004E-2</v>
      </c>
      <c r="HX29">
        <v>8.3984000000000003E-2</v>
      </c>
      <c r="HY29">
        <v>9.7974000000000006E-2</v>
      </c>
      <c r="HZ29">
        <v>0.11239499999999999</v>
      </c>
      <c r="IA29">
        <v>0.127384</v>
      </c>
      <c r="IB29">
        <v>0.14310600000000001</v>
      </c>
      <c r="IC29">
        <v>9.2720000000000007E-3</v>
      </c>
      <c r="ID29">
        <v>0.14122100000000001</v>
      </c>
      <c r="IE29">
        <v>0.11873599999999999</v>
      </c>
      <c r="IF29">
        <v>0.103822</v>
      </c>
      <c r="IG29">
        <v>8.8949E-2</v>
      </c>
      <c r="IH29">
        <v>7.6037999999999994E-2</v>
      </c>
      <c r="II29">
        <v>6.3941999999999999E-2</v>
      </c>
      <c r="IJ29">
        <v>5.3040999999999998E-2</v>
      </c>
      <c r="IK29">
        <v>4.2867000000000002E-2</v>
      </c>
      <c r="IL29">
        <v>3.3481999999999998E-2</v>
      </c>
      <c r="IM29">
        <v>2.4680000000000001E-2</v>
      </c>
      <c r="IN29">
        <v>1.6426E-2</v>
      </c>
      <c r="IO29">
        <v>8.6160000000000004E-3</v>
      </c>
      <c r="IP29">
        <v>1.1950000000000001E-3</v>
      </c>
      <c r="IQ29">
        <v>5.901E-3</v>
      </c>
      <c r="IR29">
        <v>1.2721E-2</v>
      </c>
      <c r="IS29">
        <v>1.9310999999999998E-2</v>
      </c>
      <c r="IT29">
        <v>2.5714000000000001E-2</v>
      </c>
      <c r="IU29">
        <v>3.1965E-2</v>
      </c>
      <c r="IV29">
        <v>3.8101000000000003E-2</v>
      </c>
      <c r="IW29">
        <v>4.4151999999999997E-2</v>
      </c>
      <c r="IX29">
        <v>5.0146999999999997E-2</v>
      </c>
      <c r="IY29">
        <v>5.6113999999999997E-2</v>
      </c>
      <c r="IZ29">
        <v>6.2080000000000003E-2</v>
      </c>
      <c r="JA29">
        <v>6.8070000000000006E-2</v>
      </c>
      <c r="JB29">
        <v>7.4107999999999993E-2</v>
      </c>
      <c r="JC29">
        <v>8.0217999999999998E-2</v>
      </c>
      <c r="JD29">
        <v>8.6426000000000003E-2</v>
      </c>
      <c r="JE29">
        <v>9.2754000000000003E-2</v>
      </c>
      <c r="JF29">
        <v>9.9227999999999997E-2</v>
      </c>
      <c r="JG29">
        <v>8.1533999999999995E-2</v>
      </c>
      <c r="JH29">
        <v>0.124308</v>
      </c>
      <c r="JI29">
        <v>0.10219</v>
      </c>
      <c r="JJ29">
        <v>0.101149</v>
      </c>
      <c r="JK29">
        <v>9.9791000000000005E-2</v>
      </c>
      <c r="JL29">
        <v>9.8121E-2</v>
      </c>
      <c r="JM29">
        <v>9.6140000000000003E-2</v>
      </c>
      <c r="JN29">
        <v>9.3852000000000005E-2</v>
      </c>
      <c r="JO29">
        <v>9.1258000000000006E-2</v>
      </c>
      <c r="JP29">
        <v>8.8360999999999995E-2</v>
      </c>
      <c r="JQ29">
        <v>8.5162000000000002E-2</v>
      </c>
      <c r="JR29">
        <v>8.1659999999999996E-2</v>
      </c>
      <c r="JS29">
        <v>7.7856999999999996E-2</v>
      </c>
      <c r="JT29">
        <v>7.3748999999999995E-2</v>
      </c>
      <c r="JU29">
        <v>6.9334000000000007E-2</v>
      </c>
      <c r="JV29">
        <v>6.3544000000000003E-2</v>
      </c>
      <c r="JW29">
        <v>5.6901E-2</v>
      </c>
      <c r="JX29">
        <v>5.0626999999999998E-2</v>
      </c>
      <c r="JY29">
        <v>4.4575999999999998E-2</v>
      </c>
      <c r="JZ29">
        <v>3.8760000000000003E-2</v>
      </c>
      <c r="KA29">
        <v>3.3152000000000001E-2</v>
      </c>
      <c r="KB29">
        <v>2.7736E-2</v>
      </c>
      <c r="KC29">
        <v>2.2495000000000001E-2</v>
      </c>
      <c r="KD29">
        <v>1.7415E-2</v>
      </c>
      <c r="KE29">
        <v>1.2482E-2</v>
      </c>
      <c r="KF29">
        <v>7.6829999999999997E-3</v>
      </c>
      <c r="KG29">
        <v>3.006E-3</v>
      </c>
      <c r="KH29">
        <v>0.186636</v>
      </c>
      <c r="KI29">
        <v>0.303512</v>
      </c>
      <c r="KJ29">
        <v>0.233457</v>
      </c>
      <c r="KK29">
        <v>0.21503800000000001</v>
      </c>
      <c r="KL29">
        <v>0.19438800000000001</v>
      </c>
      <c r="KM29">
        <v>0.174119</v>
      </c>
      <c r="KN29">
        <v>0.153396</v>
      </c>
      <c r="KO29">
        <v>0.132633</v>
      </c>
      <c r="KP29">
        <v>0.111789</v>
      </c>
      <c r="KQ29">
        <v>9.0986999999999998E-2</v>
      </c>
      <c r="KR29">
        <v>7.0289000000000004E-2</v>
      </c>
      <c r="KS29">
        <v>4.9775E-2</v>
      </c>
      <c r="KT29">
        <v>2.9513999999999999E-2</v>
      </c>
      <c r="KU29">
        <v>9.5750000000000002E-3</v>
      </c>
      <c r="KV29">
        <v>9.9780000000000008E-3</v>
      </c>
      <c r="KW29">
        <v>2.9086000000000001E-2</v>
      </c>
      <c r="KX29">
        <v>4.7692999999999999E-2</v>
      </c>
      <c r="KY29">
        <v>6.5748000000000001E-2</v>
      </c>
      <c r="KZ29">
        <v>8.3207000000000003E-2</v>
      </c>
      <c r="LA29">
        <v>0.10002999999999999</v>
      </c>
      <c r="LB29">
        <v>0.11618000000000001</v>
      </c>
      <c r="LC29">
        <v>0.131629</v>
      </c>
      <c r="LD29">
        <v>0.14635000000000001</v>
      </c>
      <c r="LE29">
        <v>0.160326</v>
      </c>
      <c r="LF29">
        <v>0.17354</v>
      </c>
      <c r="LG29">
        <v>0.18598200000000001</v>
      </c>
      <c r="LH29">
        <v>0.19764599999999999</v>
      </c>
      <c r="LI29">
        <v>0.20853099999999999</v>
      </c>
      <c r="LJ29">
        <v>0.218639</v>
      </c>
      <c r="LK29">
        <v>0.266758</v>
      </c>
      <c r="LL29">
        <v>0.32617099999999999</v>
      </c>
      <c r="LM29">
        <v>0.28011799999999998</v>
      </c>
      <c r="LN29">
        <v>0.26374799999999998</v>
      </c>
      <c r="LO29">
        <v>0.244781</v>
      </c>
      <c r="LP29">
        <v>0.22790299999999999</v>
      </c>
      <c r="LQ29">
        <v>0.21081800000000001</v>
      </c>
      <c r="LR29">
        <v>0.194574</v>
      </c>
      <c r="LS29">
        <v>0.178622</v>
      </c>
      <c r="LT29">
        <v>0.16317999999999999</v>
      </c>
      <c r="LU29">
        <v>0.14810000000000001</v>
      </c>
      <c r="LV29">
        <v>0.133413</v>
      </c>
      <c r="LW29">
        <v>0.11906700000000001</v>
      </c>
      <c r="LX29">
        <v>0.10505</v>
      </c>
      <c r="LY29">
        <v>9.1332999999999998E-2</v>
      </c>
      <c r="LZ29">
        <v>7.7899999999999997E-2</v>
      </c>
      <c r="MA29">
        <v>6.4727000000000007E-2</v>
      </c>
      <c r="MB29">
        <v>5.1797000000000003E-2</v>
      </c>
      <c r="MC29">
        <v>3.9091000000000001E-2</v>
      </c>
      <c r="MD29">
        <v>2.6594E-2</v>
      </c>
      <c r="ME29">
        <v>1.4288E-2</v>
      </c>
      <c r="MF29">
        <v>2.16E-3</v>
      </c>
      <c r="MG29">
        <v>9.8040000000000002E-3</v>
      </c>
      <c r="MH29">
        <v>2.1617999999999998E-2</v>
      </c>
      <c r="MI29">
        <v>3.3294999999999998E-2</v>
      </c>
      <c r="MJ29">
        <v>4.4844000000000002E-2</v>
      </c>
      <c r="MK29">
        <v>5.6277000000000001E-2</v>
      </c>
      <c r="ML29">
        <v>6.7603999999999997E-2</v>
      </c>
      <c r="MM29">
        <v>7.8833E-2</v>
      </c>
      <c r="MN29">
        <v>8.9972999999999997E-2</v>
      </c>
      <c r="MO29">
        <v>0.10102999999999999</v>
      </c>
      <c r="MP29">
        <v>0.112013</v>
      </c>
      <c r="MQ29">
        <v>0.12292599999999999</v>
      </c>
      <c r="MR29">
        <v>0.12292599999999999</v>
      </c>
      <c r="MS29">
        <v>0.12292599999999999</v>
      </c>
      <c r="MT29">
        <v>0.12292599999999999</v>
      </c>
      <c r="MU29">
        <v>0.12292599999999999</v>
      </c>
      <c r="MV29">
        <v>0.12292599999999999</v>
      </c>
      <c r="MW29">
        <v>0.12292599999999999</v>
      </c>
      <c r="MX29">
        <v>0.12292599999999999</v>
      </c>
      <c r="MY29">
        <v>0.12292599999999999</v>
      </c>
      <c r="MZ29">
        <v>0.12292599999999999</v>
      </c>
      <c r="NA29">
        <v>0.12292599999999999</v>
      </c>
      <c r="NB29">
        <v>0.12292599999999999</v>
      </c>
      <c r="NC29">
        <v>0.12292599999999999</v>
      </c>
      <c r="ND29">
        <v>0.12292599999999999</v>
      </c>
      <c r="NE29">
        <v>0.12292599999999999</v>
      </c>
      <c r="NF29">
        <v>0.12292599999999999</v>
      </c>
      <c r="NG29">
        <v>0.12292599999999999</v>
      </c>
      <c r="NH29">
        <v>0.12292599999999999</v>
      </c>
      <c r="NI29">
        <v>0.12292599999999999</v>
      </c>
      <c r="NJ29">
        <v>0.12292599999999999</v>
      </c>
      <c r="NK29">
        <v>0.12292599999999999</v>
      </c>
      <c r="NL29">
        <v>0.12292599999999999</v>
      </c>
      <c r="NM29">
        <v>0.12292599999999999</v>
      </c>
      <c r="NN29">
        <v>0.12292599999999999</v>
      </c>
      <c r="NO29">
        <v>0.12292599999999999</v>
      </c>
      <c r="NP29">
        <v>0.12292599999999999</v>
      </c>
      <c r="NQ29">
        <v>0.12292599999999999</v>
      </c>
      <c r="NR29">
        <v>0.12292599999999999</v>
      </c>
      <c r="NS29">
        <v>0.12292599999999999</v>
      </c>
      <c r="NT29">
        <v>0.12292599999999999</v>
      </c>
      <c r="NU29">
        <v>0.12292599999999999</v>
      </c>
      <c r="NV29">
        <v>0.12292599999999999</v>
      </c>
      <c r="NW29">
        <v>0.12292599999999999</v>
      </c>
      <c r="NX29">
        <v>0.12292599999999999</v>
      </c>
      <c r="NY29">
        <v>0.12292599999999999</v>
      </c>
      <c r="NZ29">
        <v>0.12292599999999999</v>
      </c>
      <c r="OA29">
        <v>0.12292599999999999</v>
      </c>
      <c r="OB29">
        <v>0.12292599999999999</v>
      </c>
      <c r="OC29">
        <v>0.12292599999999999</v>
      </c>
      <c r="OD29">
        <v>0.12292599999999999</v>
      </c>
      <c r="OE29">
        <v>0.12292599999999999</v>
      </c>
      <c r="OF29">
        <v>0.12292599999999999</v>
      </c>
      <c r="OG29">
        <v>0.12292599999999999</v>
      </c>
      <c r="OH29">
        <v>0.12292599999999999</v>
      </c>
      <c r="OI29">
        <v>0.12292599999999999</v>
      </c>
      <c r="OJ29">
        <v>0.12292599999999999</v>
      </c>
      <c r="OK29">
        <v>0.12292599999999999</v>
      </c>
      <c r="OL29">
        <v>0.12292599999999999</v>
      </c>
      <c r="OM29">
        <v>0.12292599999999999</v>
      </c>
      <c r="ON29">
        <v>0.12292599999999999</v>
      </c>
      <c r="OO29">
        <v>0.12292599999999999</v>
      </c>
      <c r="OP29">
        <v>0.12292599999999999</v>
      </c>
      <c r="OQ29">
        <v>0.12292599999999999</v>
      </c>
      <c r="OR29">
        <v>0.12292599999999999</v>
      </c>
      <c r="OS29">
        <v>0.12292599999999999</v>
      </c>
      <c r="OT29">
        <v>0.12292599999999999</v>
      </c>
      <c r="OU29">
        <v>0.12292599999999999</v>
      </c>
      <c r="OV29">
        <v>0.12292599999999999</v>
      </c>
      <c r="OW29">
        <v>0.12292599999999999</v>
      </c>
      <c r="OX29">
        <v>0.12292599999999999</v>
      </c>
      <c r="OY29">
        <v>0.12292599999999999</v>
      </c>
      <c r="OZ29">
        <v>0.12292599999999999</v>
      </c>
      <c r="PA29">
        <v>0.12292599999999999</v>
      </c>
      <c r="PB29">
        <v>0.12292599999999999</v>
      </c>
      <c r="PC29">
        <v>0.12292599999999999</v>
      </c>
      <c r="PD29">
        <v>0.12292599999999999</v>
      </c>
      <c r="PE29">
        <v>0.12292599999999999</v>
      </c>
      <c r="PF29">
        <v>0.12292599999999999</v>
      </c>
      <c r="PG29">
        <v>0.12292599999999999</v>
      </c>
      <c r="PH29">
        <v>0.12292599999999999</v>
      </c>
      <c r="PI29">
        <v>0.12292599999999999</v>
      </c>
      <c r="PJ29">
        <v>0.12292599999999999</v>
      </c>
      <c r="PK29">
        <v>0.12292599999999999</v>
      </c>
      <c r="PL29">
        <v>0.12292599999999999</v>
      </c>
      <c r="PM29">
        <v>0.12292599999999999</v>
      </c>
      <c r="PN29">
        <v>0.12292599999999999</v>
      </c>
      <c r="PO29">
        <v>0.12292599999999999</v>
      </c>
      <c r="PP29">
        <v>0.12292599999999999</v>
      </c>
      <c r="PQ29">
        <v>0.12292599999999999</v>
      </c>
      <c r="PR29">
        <v>0.12292599999999999</v>
      </c>
      <c r="PS29">
        <v>0.12292599999999999</v>
      </c>
      <c r="PT29">
        <v>0.12292599999999999</v>
      </c>
      <c r="PU29">
        <v>0.12292599999999999</v>
      </c>
      <c r="PV29">
        <v>0.12292599999999999</v>
      </c>
      <c r="PW29">
        <v>0.12292599999999999</v>
      </c>
      <c r="PX29">
        <v>0.12292599999999999</v>
      </c>
      <c r="PY29">
        <v>0.12292599999999999</v>
      </c>
      <c r="PZ29">
        <v>0.12292599999999999</v>
      </c>
      <c r="QA29">
        <v>0.12292599999999999</v>
      </c>
      <c r="QB29">
        <v>0.12292599999999999</v>
      </c>
      <c r="QC29">
        <v>0.12292599999999999</v>
      </c>
      <c r="QD29">
        <v>0.12292599999999999</v>
      </c>
      <c r="QE29">
        <v>0.12292599999999999</v>
      </c>
      <c r="QF29">
        <v>0.12292599999999999</v>
      </c>
      <c r="QG29">
        <v>0.12292599999999999</v>
      </c>
      <c r="QH29">
        <v>0.12292599999999999</v>
      </c>
      <c r="QI29">
        <v>0.12292599999999999</v>
      </c>
      <c r="QJ29">
        <v>0.12292599999999999</v>
      </c>
      <c r="QK29">
        <v>0.12292599999999999</v>
      </c>
      <c r="QL29">
        <v>0.12292599999999999</v>
      </c>
      <c r="QM29">
        <v>0.12292599999999999</v>
      </c>
      <c r="QN29">
        <v>0.12292599999999999</v>
      </c>
      <c r="QO29">
        <v>0.12292599999999999</v>
      </c>
      <c r="QP29">
        <v>0.12292599999999999</v>
      </c>
      <c r="QQ29">
        <v>0.12292599999999999</v>
      </c>
      <c r="QR29">
        <v>0.12292599999999999</v>
      </c>
      <c r="QS29">
        <v>0.12292599999999999</v>
      </c>
      <c r="QT29">
        <v>0.12292599999999999</v>
      </c>
      <c r="QU29">
        <v>0.12292599999999999</v>
      </c>
      <c r="QV29">
        <v>0.12292599999999999</v>
      </c>
      <c r="QW29">
        <v>0.12292599999999999</v>
      </c>
      <c r="QX29">
        <v>0.12292599999999999</v>
      </c>
      <c r="QY29">
        <v>0.12292599999999999</v>
      </c>
      <c r="QZ29">
        <v>0.12292599999999999</v>
      </c>
      <c r="RA29">
        <v>0.12292599999999999</v>
      </c>
      <c r="RB29">
        <v>0.12292599999999999</v>
      </c>
      <c r="RC29">
        <v>0.12292599999999999</v>
      </c>
      <c r="RD29">
        <v>0.12292599999999999</v>
      </c>
      <c r="RE29">
        <v>0.12292599999999999</v>
      </c>
      <c r="RF29">
        <v>0.12292599999999999</v>
      </c>
      <c r="RG29">
        <v>0.12292599999999999</v>
      </c>
      <c r="RH29">
        <v>0.12292599999999999</v>
      </c>
      <c r="RI29">
        <v>0.12292599999999999</v>
      </c>
      <c r="RJ29">
        <v>0.12292599999999999</v>
      </c>
      <c r="RK29">
        <v>0.12292599999999999</v>
      </c>
      <c r="RL29">
        <v>0.12292599999999999</v>
      </c>
      <c r="RM29">
        <v>0.12292599999999999</v>
      </c>
      <c r="RN29">
        <v>0.12292599999999999</v>
      </c>
      <c r="RO29">
        <v>0.12292599999999999</v>
      </c>
      <c r="RP29">
        <v>0.12292599999999999</v>
      </c>
      <c r="RQ29">
        <v>0.12292599999999999</v>
      </c>
      <c r="RR29">
        <v>0.12292599999999999</v>
      </c>
      <c r="RS29">
        <v>0.12292599999999999</v>
      </c>
      <c r="RT29">
        <v>0.12292599999999999</v>
      </c>
      <c r="RU29">
        <v>0.12292599999999999</v>
      </c>
      <c r="RV29">
        <v>0.12292599999999999</v>
      </c>
      <c r="RW29">
        <v>0.12292599999999999</v>
      </c>
      <c r="RX29">
        <v>0.12292599999999999</v>
      </c>
      <c r="RY29">
        <v>0.12292599999999999</v>
      </c>
      <c r="RZ29">
        <v>0.12292599999999999</v>
      </c>
      <c r="SA29">
        <v>0.12292599999999999</v>
      </c>
      <c r="SB29">
        <v>0.12292599999999999</v>
      </c>
      <c r="SC29">
        <v>0.12292599999999999</v>
      </c>
      <c r="SD29">
        <v>0.12292599999999999</v>
      </c>
      <c r="SE29">
        <v>0.12292599999999999</v>
      </c>
      <c r="SF29">
        <v>0.12292599999999999</v>
      </c>
      <c r="SG29">
        <v>0.12292599999999999</v>
      </c>
      <c r="SH29">
        <v>0.12292599999999999</v>
      </c>
      <c r="SI29">
        <v>0.12292599999999999</v>
      </c>
      <c r="SJ29">
        <v>0.12292599999999999</v>
      </c>
      <c r="SK29">
        <v>0.12292599999999999</v>
      </c>
      <c r="SL29">
        <v>0.12292599999999999</v>
      </c>
      <c r="SM29">
        <v>0.12292599999999999</v>
      </c>
      <c r="SN29">
        <v>0.12292599999999999</v>
      </c>
      <c r="SO29">
        <v>0.12292599999999999</v>
      </c>
      <c r="SP29">
        <v>0.12292599999999999</v>
      </c>
      <c r="SQ29">
        <v>0.12292599999999999</v>
      </c>
      <c r="SR29">
        <v>0.12292599999999999</v>
      </c>
      <c r="SS29">
        <v>0.12292599999999999</v>
      </c>
      <c r="ST29">
        <v>0.12292599999999999</v>
      </c>
      <c r="SU29">
        <v>0.12292599999999999</v>
      </c>
      <c r="SV29">
        <v>0.12292599999999999</v>
      </c>
      <c r="SW29">
        <v>0.12292599999999999</v>
      </c>
      <c r="SX29">
        <v>0.12292599999999999</v>
      </c>
      <c r="SY29">
        <v>0.12292599999999999</v>
      </c>
      <c r="SZ29">
        <v>0.12292599999999999</v>
      </c>
      <c r="TA29">
        <v>0.12292599999999999</v>
      </c>
      <c r="TB29">
        <v>0.12292599999999999</v>
      </c>
      <c r="TC29">
        <v>0.12292599999999999</v>
      </c>
      <c r="TD29">
        <v>0.12292599999999999</v>
      </c>
      <c r="TE29">
        <v>0.12292599999999999</v>
      </c>
      <c r="TF29">
        <v>0.12292599999999999</v>
      </c>
      <c r="TG29">
        <v>0.12292599999999999</v>
      </c>
      <c r="TH29">
        <v>0.12292599999999999</v>
      </c>
      <c r="TI29">
        <v>0.12292599999999999</v>
      </c>
      <c r="TJ29">
        <v>0.12292599999999999</v>
      </c>
      <c r="TK29">
        <v>0.12292599999999999</v>
      </c>
      <c r="TL29">
        <v>0.12292599999999999</v>
      </c>
      <c r="TM29">
        <v>0.12292599999999999</v>
      </c>
      <c r="TN29">
        <v>0.12292599999999999</v>
      </c>
      <c r="TO29">
        <v>0.12292599999999999</v>
      </c>
      <c r="TP29">
        <v>0.12292599999999999</v>
      </c>
      <c r="TQ29">
        <v>0.12292599999999999</v>
      </c>
      <c r="TR29">
        <v>0.12292599999999999</v>
      </c>
      <c r="TS29">
        <v>0.12292599999999999</v>
      </c>
      <c r="TT29">
        <v>0.12292599999999999</v>
      </c>
      <c r="TU29">
        <v>0.12292599999999999</v>
      </c>
      <c r="TV29">
        <v>0.12292599999999999</v>
      </c>
      <c r="TW29">
        <v>0.12292599999999999</v>
      </c>
      <c r="TX29">
        <v>0.12292599999999999</v>
      </c>
      <c r="TY29">
        <v>0.12292599999999999</v>
      </c>
      <c r="TZ29">
        <v>0.12292599999999999</v>
      </c>
      <c r="UA29">
        <v>0.12292599999999999</v>
      </c>
      <c r="UB29">
        <v>0.12292599999999999</v>
      </c>
      <c r="UC29">
        <v>0.12292599999999999</v>
      </c>
      <c r="UD29">
        <v>0.12292599999999999</v>
      </c>
      <c r="UE29">
        <v>0.12292599999999999</v>
      </c>
      <c r="UF29">
        <v>0.12292599999999999</v>
      </c>
      <c r="UG29">
        <v>0.12292599999999999</v>
      </c>
      <c r="UH29">
        <v>0.12292599999999999</v>
      </c>
      <c r="UI29">
        <v>0.12292599999999999</v>
      </c>
      <c r="UJ29">
        <v>0.12292599999999999</v>
      </c>
      <c r="UK29">
        <v>0.12292599999999999</v>
      </c>
      <c r="UL29">
        <v>0.12292599999999999</v>
      </c>
      <c r="UM29">
        <v>0.12292599999999999</v>
      </c>
      <c r="UN29">
        <v>0.12292599999999999</v>
      </c>
      <c r="UO29">
        <v>0.12292599999999999</v>
      </c>
      <c r="UP29">
        <v>0.12292599999999999</v>
      </c>
      <c r="UQ29">
        <v>0.12292599999999999</v>
      </c>
      <c r="UR29">
        <v>0.12292599999999999</v>
      </c>
      <c r="US29">
        <v>0.12292599999999999</v>
      </c>
      <c r="UT29">
        <v>0.12292599999999999</v>
      </c>
      <c r="UU29">
        <v>0.12292599999999999</v>
      </c>
      <c r="UV29">
        <v>0.12292599999999999</v>
      </c>
      <c r="UW29">
        <v>0.12292599999999999</v>
      </c>
      <c r="UX29">
        <v>0.12292599999999999</v>
      </c>
      <c r="UY29">
        <v>0.12292599999999999</v>
      </c>
      <c r="UZ29">
        <v>0.12292599999999999</v>
      </c>
      <c r="VA29">
        <v>0.12292599999999999</v>
      </c>
      <c r="VB29">
        <v>0.12292599999999999</v>
      </c>
      <c r="VC29">
        <v>0.12292599999999999</v>
      </c>
      <c r="VD29">
        <v>0.12292599999999999</v>
      </c>
      <c r="VE29">
        <v>0.12292599999999999</v>
      </c>
      <c r="VF29">
        <v>0.12292599999999999</v>
      </c>
      <c r="VG29">
        <v>0.12292599999999999</v>
      </c>
      <c r="VH29">
        <v>0.12292599999999999</v>
      </c>
      <c r="VI29">
        <v>0.12292599999999999</v>
      </c>
      <c r="VJ29">
        <v>0.12292599999999999</v>
      </c>
      <c r="VK29">
        <v>0.12292599999999999</v>
      </c>
      <c r="VL29">
        <v>0.12292599999999999</v>
      </c>
      <c r="VM29">
        <v>0.12292599999999999</v>
      </c>
      <c r="VN29">
        <v>0.12292599999999999</v>
      </c>
      <c r="VO29">
        <v>0.12292599999999999</v>
      </c>
      <c r="VP29">
        <v>0.12292599999999999</v>
      </c>
      <c r="VQ29">
        <v>0.12292599999999999</v>
      </c>
      <c r="VR29">
        <v>0.12292599999999999</v>
      </c>
      <c r="VS29">
        <v>0.12292599999999999</v>
      </c>
      <c r="VT29">
        <v>0.12292599999999999</v>
      </c>
      <c r="VU29">
        <v>0.12292599999999999</v>
      </c>
      <c r="VV29">
        <v>0.12292599999999999</v>
      </c>
      <c r="VW29">
        <v>0.12292599999999999</v>
      </c>
      <c r="VX29">
        <v>0.12292599999999999</v>
      </c>
      <c r="VY29">
        <v>0.12292599999999999</v>
      </c>
      <c r="VZ29">
        <v>0.12292599999999999</v>
      </c>
      <c r="WA29">
        <v>0.12292599999999999</v>
      </c>
      <c r="WB29">
        <v>0.12292599999999999</v>
      </c>
      <c r="WC29">
        <v>0.12292599999999999</v>
      </c>
      <c r="WD29">
        <v>0.12292599999999999</v>
      </c>
      <c r="WE29">
        <v>0.12292599999999999</v>
      </c>
      <c r="WF29">
        <v>0.12292599999999999</v>
      </c>
      <c r="WG29">
        <v>0.12292599999999999</v>
      </c>
      <c r="WH29">
        <v>0.12292599999999999</v>
      </c>
      <c r="WI29">
        <v>0.12292599999999999</v>
      </c>
      <c r="WJ29">
        <v>0.12292599999999999</v>
      </c>
      <c r="WK29">
        <v>0.12292599999999999</v>
      </c>
      <c r="WL29">
        <v>0.12292599999999999</v>
      </c>
      <c r="WM29">
        <v>0.12292599999999999</v>
      </c>
      <c r="WN29">
        <v>0.12292599999999999</v>
      </c>
      <c r="WO29">
        <v>0.12292599999999999</v>
      </c>
      <c r="WP29">
        <v>0.12292599999999999</v>
      </c>
      <c r="WQ29">
        <v>0.12292599999999999</v>
      </c>
      <c r="WR29">
        <v>0.12292599999999999</v>
      </c>
      <c r="WS29">
        <v>0.12292599999999999</v>
      </c>
      <c r="WT29">
        <v>0.12292599999999999</v>
      </c>
      <c r="WU29">
        <v>0.12292599999999999</v>
      </c>
      <c r="WV29">
        <v>0.12292599999999999</v>
      </c>
      <c r="WW29">
        <v>0.12292599999999999</v>
      </c>
      <c r="WX29">
        <v>0.12292599999999999</v>
      </c>
      <c r="WY29">
        <v>0.12292599999999999</v>
      </c>
      <c r="WZ29">
        <v>0.12292599999999999</v>
      </c>
      <c r="XA29">
        <v>0.12292599999999999</v>
      </c>
      <c r="XB29">
        <v>0.12292599999999999</v>
      </c>
      <c r="XC29">
        <v>0.12292599999999999</v>
      </c>
      <c r="XD29">
        <v>0.12292599999999999</v>
      </c>
      <c r="XE29">
        <v>0.12292599999999999</v>
      </c>
      <c r="XF29">
        <v>0.12292599999999999</v>
      </c>
      <c r="XG29">
        <v>0.12292599999999999</v>
      </c>
      <c r="XH29">
        <v>0.12292599999999999</v>
      </c>
      <c r="XI29">
        <v>0.12292599999999999</v>
      </c>
      <c r="XJ29">
        <v>0.12292599999999999</v>
      </c>
      <c r="XK29">
        <v>0.12292599999999999</v>
      </c>
      <c r="XL29">
        <v>0.12292599999999999</v>
      </c>
      <c r="XM29">
        <v>0.12292599999999999</v>
      </c>
      <c r="XN29">
        <v>0.12292599999999999</v>
      </c>
      <c r="XO29">
        <v>0.12292599999999999</v>
      </c>
      <c r="XP29">
        <v>0.12292599999999999</v>
      </c>
      <c r="XQ29">
        <v>0.12292599999999999</v>
      </c>
      <c r="XR29">
        <v>0.12292599999999999</v>
      </c>
      <c r="XS29">
        <v>0.12292599999999999</v>
      </c>
      <c r="XT29">
        <v>0.12292599999999999</v>
      </c>
      <c r="XU29">
        <v>0.12292599999999999</v>
      </c>
      <c r="XV29">
        <v>0.12292599999999999</v>
      </c>
      <c r="XW29">
        <v>0.12292599999999999</v>
      </c>
      <c r="XX29">
        <v>0.12292599999999999</v>
      </c>
      <c r="XY29">
        <v>0.12292599999999999</v>
      </c>
      <c r="XZ29">
        <v>0.12292599999999999</v>
      </c>
      <c r="YA29">
        <v>0.12292599999999999</v>
      </c>
      <c r="YB29">
        <v>0.12292599999999999</v>
      </c>
      <c r="YC29">
        <v>0.12292599999999999</v>
      </c>
      <c r="YD29">
        <v>0.12292599999999999</v>
      </c>
      <c r="YE29">
        <v>0.12292599999999999</v>
      </c>
      <c r="YF29">
        <v>0.12292599999999999</v>
      </c>
      <c r="YG29">
        <v>0.12292599999999999</v>
      </c>
      <c r="YH29">
        <v>0.12292599999999999</v>
      </c>
      <c r="YI29">
        <v>0.12292599999999999</v>
      </c>
      <c r="YJ29">
        <v>0.12292599999999999</v>
      </c>
      <c r="YK29">
        <v>0.12292599999999999</v>
      </c>
      <c r="YL29">
        <v>0.12292599999999999</v>
      </c>
      <c r="YM29">
        <v>0.12292599999999999</v>
      </c>
      <c r="YN29">
        <v>0.12292599999999999</v>
      </c>
      <c r="YO29">
        <v>0.12292599999999999</v>
      </c>
      <c r="YP29">
        <v>0.12292599999999999</v>
      </c>
      <c r="YQ29">
        <v>0.12292599999999999</v>
      </c>
      <c r="YR29">
        <v>0.12292599999999999</v>
      </c>
      <c r="YS29">
        <v>0.12292599999999999</v>
      </c>
      <c r="YT29">
        <v>0.12292599999999999</v>
      </c>
      <c r="YU29">
        <v>0.12292599999999999</v>
      </c>
      <c r="YV29">
        <v>0.12292599999999999</v>
      </c>
      <c r="YW29">
        <v>0.12292599999999999</v>
      </c>
      <c r="YX29">
        <v>0.12292599999999999</v>
      </c>
      <c r="YY29">
        <v>0.12292599999999999</v>
      </c>
      <c r="YZ29">
        <v>0.12292599999999999</v>
      </c>
      <c r="ZA29">
        <v>0.12292599999999999</v>
      </c>
      <c r="ZB29">
        <v>0.12292599999999999</v>
      </c>
      <c r="ZC29">
        <v>0.12292599999999999</v>
      </c>
      <c r="ZD29">
        <v>0.12292599999999999</v>
      </c>
      <c r="ZE29">
        <v>0.12292599999999999</v>
      </c>
      <c r="ZF29">
        <v>0.12292599999999999</v>
      </c>
      <c r="ZG29">
        <v>0.12292599999999999</v>
      </c>
      <c r="ZH29">
        <v>0.12292599999999999</v>
      </c>
      <c r="ZI29">
        <v>0.12292599999999999</v>
      </c>
      <c r="ZJ29">
        <v>0.12292599999999999</v>
      </c>
      <c r="ZK29">
        <v>0.12292599999999999</v>
      </c>
      <c r="ZL29">
        <v>0.12292599999999999</v>
      </c>
      <c r="ZM29">
        <v>0.12292599999999999</v>
      </c>
      <c r="ZN29">
        <v>0.12292599999999999</v>
      </c>
      <c r="ZO29">
        <v>0.12292599999999999</v>
      </c>
      <c r="ZP29">
        <v>0.12292599999999999</v>
      </c>
      <c r="ZQ29">
        <v>0.12292599999999999</v>
      </c>
      <c r="ZR29">
        <v>0.12292599999999999</v>
      </c>
      <c r="ZS29">
        <v>0.12292599999999999</v>
      </c>
      <c r="ZT29">
        <v>0.12292599999999999</v>
      </c>
      <c r="ZU29">
        <v>0.12292599999999999</v>
      </c>
      <c r="ZV29">
        <v>0.12292599999999999</v>
      </c>
      <c r="ZW29">
        <v>0.12292599999999999</v>
      </c>
      <c r="ZX29">
        <v>0.12292599999999999</v>
      </c>
      <c r="ZY29">
        <v>0.12292599999999999</v>
      </c>
      <c r="ZZ29">
        <v>0.12292599999999999</v>
      </c>
      <c r="AAA29">
        <v>0.12292599999999999</v>
      </c>
      <c r="AAB29">
        <v>0.12292599999999999</v>
      </c>
      <c r="AAC29">
        <v>0.12292599999999999</v>
      </c>
      <c r="AAD29">
        <v>0.12292599999999999</v>
      </c>
      <c r="AAE29">
        <v>0.12292599999999999</v>
      </c>
      <c r="AAF29">
        <v>0.12292599999999999</v>
      </c>
      <c r="AAG29">
        <v>0.12292599999999999</v>
      </c>
      <c r="AAH29">
        <v>0.12292599999999999</v>
      </c>
      <c r="AAI29">
        <v>0.12292599999999999</v>
      </c>
      <c r="AAJ29">
        <v>0.12292599999999999</v>
      </c>
      <c r="AAK29">
        <v>0.12292599999999999</v>
      </c>
      <c r="AAL29">
        <v>0.12292599999999999</v>
      </c>
      <c r="AAM29">
        <v>0.12292599999999999</v>
      </c>
      <c r="AAN29">
        <v>0.12292599999999999</v>
      </c>
      <c r="AAO29">
        <v>0.12292599999999999</v>
      </c>
      <c r="AAP29">
        <v>0.12292599999999999</v>
      </c>
      <c r="AAQ29">
        <v>0.12292599999999999</v>
      </c>
      <c r="AAR29">
        <v>0.12292599999999999</v>
      </c>
      <c r="AAS29">
        <v>0.12292599999999999</v>
      </c>
      <c r="AAT29">
        <v>0.12292599999999999</v>
      </c>
      <c r="AAU29">
        <v>0.12292599999999999</v>
      </c>
      <c r="AAV29">
        <v>6.8048999999999998E-2</v>
      </c>
      <c r="AAW29">
        <v>8.4390000000000003E-3</v>
      </c>
      <c r="AAX29">
        <v>1.417E-2</v>
      </c>
      <c r="AAY29">
        <v>2.0060000000000001E-2</v>
      </c>
      <c r="AAZ29">
        <v>2.6173999999999999E-2</v>
      </c>
      <c r="ABA29">
        <v>3.2577000000000002E-2</v>
      </c>
      <c r="ABB29">
        <v>3.9336000000000003E-2</v>
      </c>
      <c r="ABC29">
        <v>4.6519999999999999E-2</v>
      </c>
      <c r="ABD29">
        <v>5.4200999999999999E-2</v>
      </c>
      <c r="ABE29">
        <v>6.2452000000000001E-2</v>
      </c>
      <c r="ABF29">
        <v>7.1350999999999998E-2</v>
      </c>
      <c r="ABG29">
        <v>8.0977999999999994E-2</v>
      </c>
      <c r="ABH29">
        <v>9.1420000000000001E-2</v>
      </c>
      <c r="ABI29">
        <v>0.102766</v>
      </c>
      <c r="ABJ29">
        <v>9.3769999999999999E-3</v>
      </c>
      <c r="ABK29">
        <v>8.0331E-2</v>
      </c>
      <c r="ABL29">
        <v>5.9244999999999999E-2</v>
      </c>
      <c r="ABM29">
        <v>6.1325999999999999E-2</v>
      </c>
      <c r="ABN29">
        <v>6.3168000000000002E-2</v>
      </c>
      <c r="ABO29">
        <v>6.4766000000000004E-2</v>
      </c>
      <c r="ABP29">
        <v>6.6113000000000005E-2</v>
      </c>
      <c r="ABQ29">
        <v>6.7204E-2</v>
      </c>
      <c r="ABR29">
        <v>6.8034999999999998E-2</v>
      </c>
      <c r="ABS29">
        <v>6.8600999999999995E-2</v>
      </c>
      <c r="ABT29">
        <v>6.8900000000000003E-2</v>
      </c>
      <c r="ABU29">
        <v>6.8928000000000003E-2</v>
      </c>
      <c r="ABV29">
        <v>6.8682999999999994E-2</v>
      </c>
      <c r="ABW29">
        <v>6.8162E-2</v>
      </c>
      <c r="ABX29">
        <v>6.7363999999999993E-2</v>
      </c>
      <c r="ABY29">
        <v>6.6286999999999999E-2</v>
      </c>
      <c r="ABZ29">
        <v>6.4928E-2</v>
      </c>
      <c r="ACA29">
        <v>6.3286999999999996E-2</v>
      </c>
      <c r="ACB29">
        <v>6.1358999999999997E-2</v>
      </c>
      <c r="ACC29">
        <v>5.9144000000000002E-2</v>
      </c>
      <c r="ACD29">
        <v>5.6638000000000001E-2</v>
      </c>
      <c r="ACE29">
        <v>5.3837999999999997E-2</v>
      </c>
      <c r="ACF29">
        <v>5.0738999999999999E-2</v>
      </c>
      <c r="ACG29">
        <v>4.7336999999999997E-2</v>
      </c>
      <c r="ACH29">
        <v>4.3625999999999998E-2</v>
      </c>
      <c r="ACI29">
        <v>3.9598000000000001E-2</v>
      </c>
      <c r="ACJ29">
        <v>3.5246E-2</v>
      </c>
      <c r="ACK29">
        <v>3.0558999999999999E-2</v>
      </c>
      <c r="ACL29">
        <v>2.5526E-2</v>
      </c>
      <c r="ACM29">
        <v>2.0135E-2</v>
      </c>
      <c r="ACN29">
        <v>1.4368000000000001E-2</v>
      </c>
      <c r="ACO29">
        <v>8.2100000000000003E-3</v>
      </c>
      <c r="ACP29">
        <v>1.6379999999999999E-3</v>
      </c>
      <c r="ACQ29">
        <v>0.124733</v>
      </c>
      <c r="ACR29">
        <v>0.183392</v>
      </c>
      <c r="ACS29">
        <v>0.119604</v>
      </c>
      <c r="ACT29">
        <v>0.106764</v>
      </c>
      <c r="ACU29">
        <v>9.2400999999999997E-2</v>
      </c>
      <c r="ACV29">
        <v>7.6512999999999998E-2</v>
      </c>
      <c r="ACW29">
        <v>5.9119999999999999E-2</v>
      </c>
      <c r="ACX29">
        <v>4.0267999999999998E-2</v>
      </c>
      <c r="ACY29">
        <v>2.0028000000000001E-2</v>
      </c>
      <c r="ACZ29">
        <v>1.5E-3</v>
      </c>
      <c r="ADA29">
        <v>2.4187E-2</v>
      </c>
      <c r="ADB29">
        <v>4.7877999999999997E-2</v>
      </c>
      <c r="ADC29">
        <v>7.2388999999999995E-2</v>
      </c>
      <c r="ADD29">
        <v>9.7509999999999999E-2</v>
      </c>
      <c r="ADE29">
        <v>0.123012</v>
      </c>
      <c r="ADF29">
        <v>0.148647</v>
      </c>
      <c r="ADG29">
        <v>0.174153</v>
      </c>
      <c r="ADH29">
        <v>0.199265</v>
      </c>
      <c r="ADI29">
        <v>0.64475300000000002</v>
      </c>
      <c r="ADJ29">
        <v>0.80155100000000001</v>
      </c>
      <c r="ADK29">
        <v>0.48261599999999999</v>
      </c>
      <c r="ADL29">
        <v>0.40985300000000002</v>
      </c>
      <c r="ADM29">
        <v>0.33504200000000001</v>
      </c>
      <c r="ADN29">
        <v>0.25614700000000001</v>
      </c>
      <c r="ADO29">
        <v>0.17461699999999999</v>
      </c>
      <c r="ADP29">
        <v>9.2521999999999993E-2</v>
      </c>
      <c r="ADQ29">
        <v>9.0889999999999999E-3</v>
      </c>
      <c r="ADR29">
        <v>7.6509999999999995E-2</v>
      </c>
      <c r="ADS29">
        <v>0.16517599999999999</v>
      </c>
      <c r="ADT29">
        <v>0.25790000000000002</v>
      </c>
      <c r="ADU29">
        <v>0.35579</v>
      </c>
      <c r="ADV29">
        <v>0.460094</v>
      </c>
      <c r="ADW29">
        <v>7.2662000000000004E-2</v>
      </c>
      <c r="ADX29">
        <v>0.24005599999999999</v>
      </c>
      <c r="ADY29">
        <v>0.159804</v>
      </c>
      <c r="ADZ29">
        <v>0.12206599999999999</v>
      </c>
      <c r="AEA29">
        <v>8.7639999999999996E-2</v>
      </c>
      <c r="AEB29">
        <v>5.5495999999999997E-2</v>
      </c>
      <c r="AEC29">
        <v>2.4756E-2</v>
      </c>
      <c r="AED29">
        <v>5.3670000000000002E-3</v>
      </c>
      <c r="AEE29">
        <v>3.5624000000000003E-2</v>
      </c>
      <c r="AEF29">
        <v>6.6771999999999998E-2</v>
      </c>
      <c r="AEG29">
        <v>9.9623000000000003E-2</v>
      </c>
      <c r="AEH29">
        <v>0.135104</v>
      </c>
      <c r="AEI29">
        <v>0.174316</v>
      </c>
      <c r="AEJ29">
        <v>0.218634</v>
      </c>
      <c r="AEK29">
        <v>0.15421399999999999</v>
      </c>
      <c r="AEL29">
        <v>0.50712999999999997</v>
      </c>
      <c r="AEM29">
        <v>0.466974</v>
      </c>
      <c r="AEN29">
        <v>0.44030999999999998</v>
      </c>
      <c r="AEO29">
        <v>0.417348</v>
      </c>
      <c r="AEP29">
        <v>0.39765499999999998</v>
      </c>
      <c r="AEQ29">
        <v>0.380886</v>
      </c>
      <c r="AER29">
        <v>0.36676399999999998</v>
      </c>
      <c r="AES29">
        <v>0.35507699999999998</v>
      </c>
      <c r="AET29">
        <v>0.345663</v>
      </c>
      <c r="AEU29">
        <v>0.33840999999999999</v>
      </c>
      <c r="AEV29">
        <v>0.33324700000000002</v>
      </c>
      <c r="AEW29">
        <v>0.33015</v>
      </c>
      <c r="AEX29">
        <v>0.32913700000000001</v>
      </c>
      <c r="AEY29">
        <v>0.33027099999999998</v>
      </c>
      <c r="AEZ29">
        <v>0.97928899999999997</v>
      </c>
      <c r="AFA29">
        <v>1.2946470000000001</v>
      </c>
      <c r="AFB29">
        <v>0.83616400000000002</v>
      </c>
      <c r="AFC29">
        <v>0.75428300000000004</v>
      </c>
      <c r="AFD29">
        <v>0.67486900000000005</v>
      </c>
      <c r="AFE29">
        <v>0.59774000000000005</v>
      </c>
      <c r="AFF29">
        <v>0.52268800000000004</v>
      </c>
      <c r="AFG29">
        <v>0.44949299999999998</v>
      </c>
      <c r="AFH29">
        <v>0.37792300000000001</v>
      </c>
      <c r="AFI29">
        <v>0.30773699999999998</v>
      </c>
      <c r="AFJ29">
        <v>0.23869000000000001</v>
      </c>
      <c r="AFK29">
        <v>0.17053399999999999</v>
      </c>
      <c r="AFL29">
        <v>0.103018</v>
      </c>
      <c r="AFM29">
        <v>3.5889999999999998E-2</v>
      </c>
      <c r="AFN29">
        <v>0.67795700000000003</v>
      </c>
      <c r="AFO29">
        <v>1.0950150000000001</v>
      </c>
      <c r="AFP29">
        <v>0.82332899999999998</v>
      </c>
      <c r="AFQ29">
        <v>0.76380800000000004</v>
      </c>
      <c r="AFR29">
        <v>0.70152700000000001</v>
      </c>
      <c r="AFS29">
        <v>0.63676699999999997</v>
      </c>
      <c r="AFT29">
        <v>0.56980799999999998</v>
      </c>
      <c r="AFU29">
        <v>0.50092400000000004</v>
      </c>
      <c r="AFV29">
        <v>0.43038599999999999</v>
      </c>
      <c r="AFW29">
        <v>0.358456</v>
      </c>
      <c r="AFX29">
        <v>0.285387</v>
      </c>
      <c r="AFY29">
        <v>0.211427</v>
      </c>
      <c r="AFZ29">
        <v>0.13681399999999999</v>
      </c>
      <c r="AGA29">
        <v>6.1782999999999998E-2</v>
      </c>
      <c r="AGB29">
        <v>0.18784799999999999</v>
      </c>
      <c r="AGC29">
        <v>0.358462</v>
      </c>
      <c r="AGD29">
        <v>0.33000800000000002</v>
      </c>
      <c r="AGE29">
        <v>0.332957</v>
      </c>
      <c r="AGF29">
        <v>0.33797199999999999</v>
      </c>
      <c r="AGG29">
        <v>0.34507500000000002</v>
      </c>
      <c r="AGH29">
        <v>0.35433100000000001</v>
      </c>
      <c r="AGI29">
        <v>0.36585099999999998</v>
      </c>
      <c r="AGJ29">
        <v>0.37979200000000002</v>
      </c>
      <c r="AGK29">
        <v>0.39636399999999999</v>
      </c>
      <c r="AGL29">
        <v>0.41583700000000001</v>
      </c>
      <c r="AGM29">
        <v>0.438552</v>
      </c>
      <c r="AGN29">
        <v>0.46493600000000002</v>
      </c>
      <c r="AGO29">
        <v>0.49551600000000001</v>
      </c>
      <c r="AGP29">
        <v>0.530949</v>
      </c>
      <c r="AGQ29">
        <v>0.70091499999999995</v>
      </c>
      <c r="AGR29">
        <v>0.69320499999999996</v>
      </c>
      <c r="AGS29">
        <v>0.44388100000000003</v>
      </c>
      <c r="AGT29">
        <v>0.42041899999999999</v>
      </c>
      <c r="AGU29">
        <v>0.40028200000000003</v>
      </c>
      <c r="AGV29">
        <v>0.38311299999999998</v>
      </c>
      <c r="AGW29">
        <v>0.36862800000000001</v>
      </c>
      <c r="AGX29">
        <v>0.35660399999999998</v>
      </c>
      <c r="AGY29">
        <v>0.34687400000000002</v>
      </c>
      <c r="AGZ29">
        <v>0.33931699999999998</v>
      </c>
      <c r="AHA29">
        <v>0.33385799999999999</v>
      </c>
      <c r="AHB29">
        <v>0.33046599999999998</v>
      </c>
      <c r="AHC29">
        <v>0.329152</v>
      </c>
      <c r="AHD29">
        <v>0.32997399999999999</v>
      </c>
      <c r="AHE29">
        <v>0.30099100000000001</v>
      </c>
      <c r="AHF29">
        <v>0.42876199999999998</v>
      </c>
      <c r="AHG29">
        <v>0.33101900000000001</v>
      </c>
      <c r="AHH29">
        <v>0.33485300000000001</v>
      </c>
      <c r="AHI29">
        <v>0.34075699999999998</v>
      </c>
      <c r="AHJ29">
        <v>0.348773</v>
      </c>
      <c r="AHK29">
        <v>0.358983</v>
      </c>
      <c r="AHL29">
        <v>0.37151800000000001</v>
      </c>
      <c r="AHM29">
        <v>0.38655800000000001</v>
      </c>
      <c r="AHN29">
        <v>0.40433599999999997</v>
      </c>
      <c r="AHO29">
        <v>0.42515199999999997</v>
      </c>
      <c r="AHP29">
        <v>0.449382</v>
      </c>
      <c r="AHQ29">
        <v>0.477493</v>
      </c>
      <c r="AHR29">
        <v>0.51006399999999996</v>
      </c>
      <c r="AHS29">
        <v>4.7634040000000004</v>
      </c>
      <c r="AHT29">
        <v>1.0487</v>
      </c>
      <c r="AHU29">
        <v>0.75136800000000004</v>
      </c>
      <c r="AHV29">
        <v>0.61698799999999998</v>
      </c>
      <c r="AHW29">
        <v>0.48571999999999999</v>
      </c>
      <c r="AHX29">
        <v>0.35745399999999999</v>
      </c>
      <c r="AHY29">
        <v>0.232016</v>
      </c>
      <c r="AHZ29">
        <v>0.109193</v>
      </c>
      <c r="AIA29">
        <v>1.1247E-2</v>
      </c>
      <c r="AIB29">
        <v>0.12953899999999999</v>
      </c>
      <c r="AIC29">
        <v>0.24590500000000001</v>
      </c>
      <c r="AID29">
        <v>0.360537</v>
      </c>
      <c r="AIE29">
        <v>0.47359200000000001</v>
      </c>
      <c r="AIF29">
        <v>0.585175</v>
      </c>
      <c r="AIG29">
        <v>1.924196</v>
      </c>
      <c r="AIH29">
        <v>1.0012779999999999</v>
      </c>
      <c r="AII29">
        <v>0.89624899999999996</v>
      </c>
      <c r="AIJ29">
        <v>0.81250800000000001</v>
      </c>
      <c r="AIK29">
        <v>0.73134900000000003</v>
      </c>
      <c r="AIL29">
        <v>0.65260799999999997</v>
      </c>
      <c r="AIM29">
        <v>0.57609399999999999</v>
      </c>
      <c r="AIN29">
        <v>0.50159600000000004</v>
      </c>
      <c r="AIO29">
        <v>0.42888900000000002</v>
      </c>
      <c r="AIP29">
        <v>0.35773899999999997</v>
      </c>
      <c r="AIQ29">
        <v>0.28790300000000002</v>
      </c>
      <c r="AIR29">
        <v>0.219137</v>
      </c>
      <c r="AIS29">
        <v>0.15118899999999999</v>
      </c>
      <c r="AIT29">
        <v>8.3809999999999996E-2</v>
      </c>
      <c r="AIU29">
        <v>1.6747000000000001E-2</v>
      </c>
      <c r="AIV29">
        <v>0.80408000000000002</v>
      </c>
      <c r="AIW29">
        <v>1.207981</v>
      </c>
      <c r="AIX29">
        <v>0.80662100000000003</v>
      </c>
      <c r="AIY29">
        <v>0.74628300000000003</v>
      </c>
      <c r="AIZ29">
        <v>0.68326500000000001</v>
      </c>
      <c r="AJA29">
        <v>0.61784799999999995</v>
      </c>
      <c r="AJB29">
        <v>0.55031099999999999</v>
      </c>
      <c r="AJC29">
        <v>0.48092800000000002</v>
      </c>
      <c r="AJD29">
        <v>0.40996500000000002</v>
      </c>
      <c r="AJE29">
        <v>0.33768399999999998</v>
      </c>
      <c r="AJF29">
        <v>0.26433600000000002</v>
      </c>
      <c r="AJG29">
        <v>0.190165</v>
      </c>
      <c r="AJH29">
        <v>0.115409</v>
      </c>
      <c r="AJI29">
        <v>4.0301999999999998E-2</v>
      </c>
      <c r="AJJ29">
        <v>0.77172700000000005</v>
      </c>
      <c r="AJK29">
        <v>1.264988</v>
      </c>
      <c r="AJL29">
        <v>0.98866299999999996</v>
      </c>
      <c r="AJM29">
        <v>0.95826100000000003</v>
      </c>
      <c r="AJN29">
        <v>0.93038699999999996</v>
      </c>
      <c r="AJO29">
        <v>0.90492099999999998</v>
      </c>
      <c r="AJP29">
        <v>0.88175899999999996</v>
      </c>
      <c r="AJQ29">
        <v>0.86080400000000001</v>
      </c>
      <c r="AJR29">
        <v>0.84197100000000002</v>
      </c>
      <c r="AJS29">
        <v>0.82518800000000003</v>
      </c>
      <c r="AJT29">
        <v>0.810392</v>
      </c>
      <c r="AJU29">
        <v>0.79753200000000002</v>
      </c>
      <c r="AJV29">
        <v>0.78656999999999999</v>
      </c>
      <c r="AJW29">
        <v>0.777478</v>
      </c>
      <c r="AJX29">
        <v>1.157314</v>
      </c>
      <c r="AJY29">
        <v>2.4359150000000001</v>
      </c>
      <c r="AJZ29">
        <v>2.0063949999999999</v>
      </c>
      <c r="AKA29">
        <v>1.783884</v>
      </c>
      <c r="AKB29">
        <v>1.5585359999999999</v>
      </c>
      <c r="AKC29">
        <v>1.3322080000000001</v>
      </c>
      <c r="AKD29">
        <v>1.106036</v>
      </c>
      <c r="AKE29">
        <v>0.88053199999999998</v>
      </c>
      <c r="AKF29">
        <v>0.65569200000000005</v>
      </c>
      <c r="AKG29">
        <v>0.43110199999999999</v>
      </c>
      <c r="AKH29">
        <v>0.20604</v>
      </c>
      <c r="AKI29">
        <v>2.0428999999999999E-2</v>
      </c>
      <c r="AKJ29">
        <v>0.249359</v>
      </c>
      <c r="AKK29">
        <v>0.48183199999999998</v>
      </c>
      <c r="AKL29">
        <v>0.71885699999999997</v>
      </c>
      <c r="AKM29">
        <v>0.64545699999999995</v>
      </c>
      <c r="AKN29">
        <v>1.349844</v>
      </c>
      <c r="AKO29">
        <v>0.82430899999999996</v>
      </c>
      <c r="AKP29">
        <v>0.74279099999999998</v>
      </c>
      <c r="AKQ29">
        <v>0.66371599999999997</v>
      </c>
      <c r="AKR29">
        <v>0.58689599999999997</v>
      </c>
      <c r="AKS29">
        <v>0.51212299999999999</v>
      </c>
      <c r="AKT29">
        <v>0.43917499999999998</v>
      </c>
      <c r="AKU29">
        <v>0.36781700000000001</v>
      </c>
      <c r="AKV29">
        <v>0.29780899999999999</v>
      </c>
      <c r="AKW29">
        <v>0.228905</v>
      </c>
      <c r="AKX29">
        <v>0.160855</v>
      </c>
      <c r="AKY29">
        <v>9.3410000000000007E-2</v>
      </c>
      <c r="AKZ29">
        <v>2.6317E-2</v>
      </c>
      <c r="ALA29">
        <v>0.549095</v>
      </c>
      <c r="ALB29">
        <v>0.79353200000000002</v>
      </c>
      <c r="ALC29">
        <v>0.50455099999999997</v>
      </c>
      <c r="ALD29">
        <v>0.42041800000000001</v>
      </c>
      <c r="ALE29">
        <v>0.33784599999999998</v>
      </c>
      <c r="ALF29">
        <v>0.25614700000000001</v>
      </c>
      <c r="ALG29">
        <v>0.17461699999999999</v>
      </c>
      <c r="ALH29">
        <v>9.2521999999999993E-2</v>
      </c>
      <c r="ALI29">
        <v>9.0889999999999999E-3</v>
      </c>
      <c r="ALJ29">
        <v>7.6509999999999995E-2</v>
      </c>
      <c r="ALK29">
        <v>0.16517599999999999</v>
      </c>
      <c r="ALL29">
        <v>0.25790000000000002</v>
      </c>
      <c r="ALM29">
        <v>0.35579</v>
      </c>
      <c r="ALN29">
        <v>0.460094</v>
      </c>
      <c r="ALO29">
        <v>7.2662000000000004E-2</v>
      </c>
      <c r="ALP29">
        <v>0.24005599999999999</v>
      </c>
      <c r="ALQ29">
        <v>0.159804</v>
      </c>
      <c r="ALR29">
        <v>0.12206599999999999</v>
      </c>
      <c r="ALS29">
        <v>8.7639999999999996E-2</v>
      </c>
      <c r="ALT29">
        <v>5.5495999999999997E-2</v>
      </c>
      <c r="ALU29">
        <v>2.4756E-2</v>
      </c>
      <c r="ALV29">
        <v>5.3670000000000002E-3</v>
      </c>
      <c r="ALW29">
        <v>3.5624000000000003E-2</v>
      </c>
      <c r="ALX29">
        <v>6.6771999999999998E-2</v>
      </c>
      <c r="ALY29">
        <v>9.9623000000000003E-2</v>
      </c>
      <c r="ALZ29">
        <v>0.135104</v>
      </c>
      <c r="AMA29">
        <v>0.174316</v>
      </c>
      <c r="AMB29">
        <v>0.218634</v>
      </c>
      <c r="AMC29">
        <v>2.2699E-2</v>
      </c>
      <c r="AMD29">
        <v>0.27524700000000002</v>
      </c>
      <c r="AME29">
        <v>0.276416</v>
      </c>
      <c r="AMF29">
        <v>0.28514800000000001</v>
      </c>
      <c r="AMG29">
        <v>0.29668</v>
      </c>
      <c r="AMH29">
        <v>0.31109199999999998</v>
      </c>
      <c r="AMI29">
        <v>0.32856600000000002</v>
      </c>
      <c r="AMJ29">
        <v>0.34938900000000001</v>
      </c>
      <c r="AMK29">
        <v>0.37395800000000001</v>
      </c>
      <c r="AML29">
        <v>0.402808</v>
      </c>
      <c r="AMM29">
        <v>0.43663000000000002</v>
      </c>
      <c r="AMN29">
        <v>0.47631899999999999</v>
      </c>
      <c r="AMO29">
        <v>0.52302800000000005</v>
      </c>
      <c r="AMP29">
        <v>0.57825300000000002</v>
      </c>
      <c r="AMQ29">
        <v>0.64394300000000004</v>
      </c>
      <c r="AMR29">
        <v>1.066227</v>
      </c>
      <c r="AMS29">
        <v>1.2946470000000001</v>
      </c>
      <c r="AMT29">
        <v>0.83616400000000002</v>
      </c>
      <c r="AMU29">
        <v>0.75428300000000004</v>
      </c>
      <c r="AMV29">
        <v>0.67486900000000005</v>
      </c>
      <c r="AMW29">
        <v>0.59774000000000005</v>
      </c>
      <c r="AMX29">
        <v>0.52268800000000004</v>
      </c>
      <c r="AMY29">
        <v>0.44949299999999998</v>
      </c>
      <c r="AMZ29">
        <v>0.37792300000000001</v>
      </c>
      <c r="ANA29">
        <v>0.30773699999999998</v>
      </c>
      <c r="ANB29">
        <v>0.23869000000000001</v>
      </c>
      <c r="ANC29">
        <v>0.17053399999999999</v>
      </c>
      <c r="AND29">
        <v>0.103018</v>
      </c>
      <c r="ANE29">
        <v>3.5889999999999998E-2</v>
      </c>
      <c r="ANF29">
        <v>0.50347900000000001</v>
      </c>
      <c r="ANG29">
        <v>0.76041999999999998</v>
      </c>
      <c r="ANH29">
        <v>0.516737</v>
      </c>
      <c r="ANI29">
        <v>0.43232500000000001</v>
      </c>
      <c r="ANJ29">
        <v>0.34957199999999999</v>
      </c>
      <c r="ANK29">
        <v>0.267791</v>
      </c>
      <c r="ANL29">
        <v>0.186281</v>
      </c>
      <c r="ANM29">
        <v>0.104313</v>
      </c>
      <c r="ANN29">
        <v>2.112E-2</v>
      </c>
      <c r="ANO29">
        <v>6.4116000000000006E-2</v>
      </c>
      <c r="ANP29">
        <v>0.152285</v>
      </c>
      <c r="ANQ29">
        <v>0.244365</v>
      </c>
      <c r="ANR29">
        <v>0.34144400000000003</v>
      </c>
      <c r="ANS29">
        <v>0.44474900000000001</v>
      </c>
      <c r="ANT29">
        <v>1.5972E-2</v>
      </c>
      <c r="ANU29">
        <v>0.23013700000000001</v>
      </c>
      <c r="ANV29">
        <v>0.16553599999999999</v>
      </c>
      <c r="ANW29">
        <v>0.12722800000000001</v>
      </c>
      <c r="ANX29">
        <v>9.2397000000000007E-2</v>
      </c>
      <c r="ANY29">
        <v>5.9983000000000002E-2</v>
      </c>
      <c r="ANZ29">
        <v>2.9092E-2</v>
      </c>
      <c r="AOA29">
        <v>1.073E-3</v>
      </c>
      <c r="AOB29">
        <v>3.1265000000000001E-2</v>
      </c>
      <c r="AOC29">
        <v>6.2237000000000001E-2</v>
      </c>
      <c r="AOD29">
        <v>9.4792000000000001E-2</v>
      </c>
      <c r="AOE29">
        <v>0.12983500000000001</v>
      </c>
      <c r="AOF29">
        <v>0.168437</v>
      </c>
      <c r="AOG29">
        <v>0.21192800000000001</v>
      </c>
      <c r="AOH29">
        <v>0.26201400000000002</v>
      </c>
      <c r="AOI29">
        <v>0.59795699999999996</v>
      </c>
      <c r="AOJ29">
        <v>0.69320499999999996</v>
      </c>
      <c r="AOK29">
        <v>0.44388100000000003</v>
      </c>
      <c r="AOL29">
        <v>0.42041899999999999</v>
      </c>
      <c r="AOM29">
        <v>0.40028200000000003</v>
      </c>
      <c r="AON29">
        <v>0.38311299999999998</v>
      </c>
      <c r="AOO29">
        <v>0.36862800000000001</v>
      </c>
      <c r="AOP29">
        <v>0.35660399999999998</v>
      </c>
      <c r="AOQ29">
        <v>0.34687400000000002</v>
      </c>
      <c r="AOR29">
        <v>0.33931699999999998</v>
      </c>
      <c r="AOS29">
        <v>0.33385799999999999</v>
      </c>
      <c r="AOT29">
        <v>0.33046599999999998</v>
      </c>
      <c r="AOU29">
        <v>0.329152</v>
      </c>
      <c r="AOV29">
        <v>0.32997399999999999</v>
      </c>
      <c r="AOW29">
        <v>0.88445700000000005</v>
      </c>
      <c r="AOX29">
        <v>1.3338570000000001</v>
      </c>
      <c r="AOY29">
        <v>0.98416000000000003</v>
      </c>
      <c r="AOZ29">
        <v>0.95412699999999995</v>
      </c>
      <c r="APA29">
        <v>0.92660399999999998</v>
      </c>
      <c r="APB29">
        <v>0.901474</v>
      </c>
      <c r="APC29">
        <v>0.87863199999999997</v>
      </c>
      <c r="APD29">
        <v>0.857985</v>
      </c>
      <c r="APE29">
        <v>0.839449</v>
      </c>
      <c r="APF29">
        <v>0.82295300000000005</v>
      </c>
      <c r="APG29">
        <v>0.80843699999999996</v>
      </c>
      <c r="APH29">
        <v>0.79585099999999998</v>
      </c>
      <c r="API29">
        <v>0.78515800000000002</v>
      </c>
      <c r="APJ29">
        <v>0.77632999999999996</v>
      </c>
      <c r="APK29">
        <v>1.4315340000000001</v>
      </c>
      <c r="APL29">
        <v>2.5722070000000001</v>
      </c>
      <c r="APM29">
        <v>1.9748730000000001</v>
      </c>
      <c r="APN29">
        <v>1.7518130000000001</v>
      </c>
      <c r="APO29">
        <v>1.52623</v>
      </c>
      <c r="APP29">
        <v>1.2998700000000001</v>
      </c>
      <c r="APQ29">
        <v>1.0737749999999999</v>
      </c>
      <c r="APR29">
        <v>0.84837700000000005</v>
      </c>
      <c r="APS29">
        <v>0.62360599999999999</v>
      </c>
      <c r="APT29">
        <v>0.39899899999999999</v>
      </c>
      <c r="APU29">
        <v>0.17379700000000001</v>
      </c>
      <c r="APV29">
        <v>5.2956999999999997E-2</v>
      </c>
      <c r="APW29">
        <v>0.28232699999999999</v>
      </c>
    </row>
    <row r="30" spans="1:1204" x14ac:dyDescent="0.3">
      <c r="B30">
        <v>0.19436800000000001</v>
      </c>
      <c r="C30">
        <v>0.13101499999999999</v>
      </c>
      <c r="D30">
        <v>0.111651</v>
      </c>
      <c r="E30">
        <v>9.5870999999999998E-2</v>
      </c>
      <c r="F30">
        <v>5.6043000000000003E-2</v>
      </c>
      <c r="G30">
        <v>4.7334000000000001E-2</v>
      </c>
      <c r="H30">
        <v>4.7585000000000002E-2</v>
      </c>
      <c r="I30">
        <v>2.8516E-2</v>
      </c>
      <c r="J30">
        <v>6.4780000000000003E-3</v>
      </c>
      <c r="K30">
        <v>1.1480000000000001E-2</v>
      </c>
      <c r="L30">
        <v>3.3314000000000003E-2</v>
      </c>
      <c r="M30">
        <v>5.0594E-2</v>
      </c>
      <c r="N30">
        <v>7.1703000000000003E-2</v>
      </c>
      <c r="O30">
        <v>8.7859000000000007E-2</v>
      </c>
      <c r="P30">
        <v>0.10777299999999999</v>
      </c>
      <c r="Q30">
        <v>0.122428</v>
      </c>
      <c r="R30">
        <v>0.14075799999999999</v>
      </c>
      <c r="S30">
        <v>0.15362200000000001</v>
      </c>
      <c r="T30">
        <v>0.30296299999999998</v>
      </c>
      <c r="U30">
        <v>0.35892800000000002</v>
      </c>
      <c r="V30">
        <v>0.30826500000000001</v>
      </c>
      <c r="W30">
        <v>0.274482</v>
      </c>
      <c r="X30">
        <v>0.230272</v>
      </c>
      <c r="Y30">
        <v>0.19348899999999999</v>
      </c>
      <c r="Z30">
        <v>0.146152</v>
      </c>
      <c r="AA30">
        <v>0.107542</v>
      </c>
      <c r="AB30">
        <v>5.8424999999999998E-2</v>
      </c>
      <c r="AC30">
        <v>1.9279000000000001E-2</v>
      </c>
      <c r="AD30">
        <v>1.3022000000000001E-2</v>
      </c>
      <c r="AE30">
        <v>3.3626000000000003E-2</v>
      </c>
      <c r="AF30">
        <v>9.1563000000000005E-2</v>
      </c>
      <c r="AG30">
        <v>0.12670200000000001</v>
      </c>
      <c r="AH30">
        <v>0.17346800000000001</v>
      </c>
      <c r="AI30">
        <v>0.20768500000000001</v>
      </c>
      <c r="AJ30">
        <v>0.25121399999999999</v>
      </c>
      <c r="AK30">
        <v>0.28165699999999999</v>
      </c>
      <c r="AL30">
        <v>0.32095400000000002</v>
      </c>
      <c r="AM30">
        <v>0.34689799999999998</v>
      </c>
      <c r="AN30">
        <v>0.214834</v>
      </c>
      <c r="AO30">
        <v>0.145149</v>
      </c>
      <c r="AP30">
        <v>0.127332</v>
      </c>
      <c r="AQ30">
        <v>0.114008</v>
      </c>
      <c r="AR30">
        <v>9.6120999999999998E-2</v>
      </c>
      <c r="AS30">
        <v>8.1901000000000002E-2</v>
      </c>
      <c r="AT30">
        <v>6.3060000000000005E-2</v>
      </c>
      <c r="AU30">
        <v>4.827E-2</v>
      </c>
      <c r="AV30">
        <v>2.8854999999999999E-2</v>
      </c>
      <c r="AW30">
        <v>1.3851E-2</v>
      </c>
      <c r="AX30">
        <v>5.7330000000000002E-3</v>
      </c>
      <c r="AY30">
        <v>2.0583000000000001E-2</v>
      </c>
      <c r="AZ30">
        <v>3.9926999999999997E-2</v>
      </c>
      <c r="BA30">
        <v>5.4266000000000002E-2</v>
      </c>
      <c r="BB30">
        <v>7.2980000000000003E-2</v>
      </c>
      <c r="BC30">
        <v>8.6476999999999998E-2</v>
      </c>
      <c r="BD30">
        <v>0.10420599999999999</v>
      </c>
      <c r="BE30">
        <v>0.116576</v>
      </c>
      <c r="BF30">
        <v>0.133019</v>
      </c>
      <c r="BG30">
        <v>0.14402000000000001</v>
      </c>
      <c r="BH30">
        <v>0.158938</v>
      </c>
      <c r="BI30">
        <v>0.25587599999999999</v>
      </c>
      <c r="BJ30">
        <v>0.22384200000000001</v>
      </c>
      <c r="BK30">
        <v>0.112704</v>
      </c>
      <c r="BL30">
        <v>9.5590999999999995E-2</v>
      </c>
      <c r="BM30">
        <v>8.2382999999999998E-2</v>
      </c>
      <c r="BN30">
        <v>6.4346E-2</v>
      </c>
      <c r="BO30">
        <v>5.0546000000000001E-2</v>
      </c>
      <c r="BP30">
        <v>3.1926999999999997E-2</v>
      </c>
      <c r="BQ30">
        <v>1.7859E-2</v>
      </c>
      <c r="BR30">
        <v>9.7599999999999998E-4</v>
      </c>
      <c r="BS30">
        <v>1.4971999999999999E-2</v>
      </c>
      <c r="BT30">
        <v>3.3647999999999997E-2</v>
      </c>
      <c r="BU30">
        <v>4.7239999999999997E-2</v>
      </c>
      <c r="BV30">
        <v>6.5394999999999995E-2</v>
      </c>
      <c r="BW30">
        <v>7.8271999999999994E-2</v>
      </c>
      <c r="BX30">
        <v>9.5573000000000005E-2</v>
      </c>
      <c r="BY30">
        <v>0.107461</v>
      </c>
      <c r="BZ30">
        <v>0.12361900000000001</v>
      </c>
      <c r="CA30">
        <v>0.134294</v>
      </c>
      <c r="CB30">
        <v>0.14907799999999999</v>
      </c>
      <c r="CC30">
        <v>0.13256799999999999</v>
      </c>
      <c r="CD30">
        <v>0.194441</v>
      </c>
      <c r="CE30">
        <v>0.12019199999999999</v>
      </c>
      <c r="CF30">
        <v>0.10352699999999999</v>
      </c>
      <c r="CG30">
        <v>9.1439000000000006E-2</v>
      </c>
      <c r="CH30">
        <v>7.3521000000000003E-2</v>
      </c>
      <c r="CI30">
        <v>6.0151999999999997E-2</v>
      </c>
      <c r="CJ30">
        <v>4.1280999999999998E-2</v>
      </c>
      <c r="CK30">
        <v>2.6922999999999999E-2</v>
      </c>
      <c r="CL30">
        <v>7.456E-3</v>
      </c>
      <c r="CM30">
        <v>7.5440000000000004E-3</v>
      </c>
      <c r="CN30">
        <v>2.7205E-2</v>
      </c>
      <c r="CO30">
        <v>4.2464000000000002E-2</v>
      </c>
      <c r="CP30">
        <v>6.1897000000000001E-2</v>
      </c>
      <c r="CQ30">
        <v>7.7015E-2</v>
      </c>
      <c r="CR30">
        <v>9.5796999999999993E-2</v>
      </c>
      <c r="CS30">
        <v>0.11038100000000001</v>
      </c>
      <c r="CT30">
        <v>0.12811600000000001</v>
      </c>
      <c r="CU30">
        <v>0.14180200000000001</v>
      </c>
      <c r="CV30">
        <v>0.158141</v>
      </c>
      <c r="CW30">
        <v>0.40674900000000003</v>
      </c>
      <c r="CX30">
        <v>0.66680700000000004</v>
      </c>
      <c r="CY30">
        <v>0.41864800000000002</v>
      </c>
      <c r="CZ30">
        <v>0.36597200000000002</v>
      </c>
      <c r="DA30">
        <v>0.32660899999999998</v>
      </c>
      <c r="DB30">
        <v>0.27512700000000001</v>
      </c>
      <c r="DC30">
        <v>0.235816</v>
      </c>
      <c r="DD30">
        <v>0.18468200000000001</v>
      </c>
      <c r="DE30">
        <v>0.14462900000000001</v>
      </c>
      <c r="DF30">
        <v>9.2920000000000003E-2</v>
      </c>
      <c r="DG30">
        <v>5.1234000000000002E-2</v>
      </c>
      <c r="DH30">
        <v>2.0830000000000002E-3</v>
      </c>
      <c r="DI30">
        <v>4.6434999999999997E-2</v>
      </c>
      <c r="DJ30">
        <v>0.102551</v>
      </c>
      <c r="DK30">
        <v>0.15079699999999999</v>
      </c>
      <c r="DL30">
        <v>0.21112500000000001</v>
      </c>
      <c r="DM30">
        <v>0.26476100000000002</v>
      </c>
      <c r="DN30">
        <v>0.33102199999999998</v>
      </c>
      <c r="DO30">
        <v>0.39190799999999998</v>
      </c>
      <c r="DP30">
        <v>6.4097499999999998</v>
      </c>
      <c r="DQ30">
        <v>0.77899600000000002</v>
      </c>
      <c r="DR30">
        <v>0.50036899999999995</v>
      </c>
      <c r="DS30">
        <v>0.42468</v>
      </c>
      <c r="DT30">
        <v>0.32688299999999998</v>
      </c>
      <c r="DU30">
        <v>0.24520700000000001</v>
      </c>
      <c r="DV30">
        <v>0.14383099999999999</v>
      </c>
      <c r="DW30">
        <v>5.9295E-2</v>
      </c>
      <c r="DX30">
        <v>4.2278000000000003E-2</v>
      </c>
      <c r="DY30">
        <v>0.126467</v>
      </c>
      <c r="DZ30">
        <v>0.22490599999999999</v>
      </c>
      <c r="EA30">
        <v>0.30563400000000002</v>
      </c>
      <c r="EB30">
        <v>0.39782800000000001</v>
      </c>
      <c r="EC30">
        <v>0.47224500000000003</v>
      </c>
      <c r="ED30">
        <v>0.55546099999999998</v>
      </c>
      <c r="EE30">
        <v>0.37726900000000002</v>
      </c>
      <c r="EF30">
        <v>0.414771</v>
      </c>
      <c r="EG30">
        <v>0.43860399999999999</v>
      </c>
      <c r="EH30">
        <v>0.47373100000000001</v>
      </c>
      <c r="EI30">
        <v>0.250975</v>
      </c>
      <c r="EJ30">
        <v>2.3304830000000001</v>
      </c>
      <c r="EK30">
        <v>1.938968</v>
      </c>
      <c r="EL30">
        <v>1.8309850000000001</v>
      </c>
      <c r="EM30">
        <v>1.806972</v>
      </c>
      <c r="EN30">
        <v>1.685065</v>
      </c>
      <c r="EO30">
        <v>1.644903</v>
      </c>
      <c r="EP30">
        <v>1.512823</v>
      </c>
      <c r="EQ30">
        <v>1.4595769999999999</v>
      </c>
      <c r="ER30">
        <v>1.320818</v>
      </c>
      <c r="ES30">
        <v>1.257328</v>
      </c>
      <c r="ET30">
        <v>1.1147020000000001</v>
      </c>
      <c r="EU30">
        <v>1.0432239999999999</v>
      </c>
      <c r="EV30">
        <v>0.89864999999999995</v>
      </c>
      <c r="EW30">
        <v>0.820689</v>
      </c>
      <c r="EX30">
        <v>0.67515499999999995</v>
      </c>
      <c r="EY30">
        <v>0.59143699999999999</v>
      </c>
      <c r="EZ30">
        <v>0.44508199999999998</v>
      </c>
      <c r="FA30">
        <v>0.35561999999999999</v>
      </c>
      <c r="FB30">
        <v>0.207873</v>
      </c>
      <c r="FC30">
        <v>0.11209</v>
      </c>
      <c r="FD30">
        <v>3.8150999999999997E-2</v>
      </c>
      <c r="FE30">
        <v>0.14127400000000001</v>
      </c>
      <c r="FF30">
        <v>0.29544199999999998</v>
      </c>
      <c r="FG30">
        <v>0.40716599999999997</v>
      </c>
      <c r="FH30">
        <v>1.20394</v>
      </c>
      <c r="FI30">
        <v>1.4828870000000001</v>
      </c>
      <c r="FJ30">
        <v>1.255763</v>
      </c>
      <c r="FK30">
        <v>1.191573</v>
      </c>
      <c r="FL30">
        <v>1.084495</v>
      </c>
      <c r="FM30">
        <v>1.0210189999999999</v>
      </c>
      <c r="FN30">
        <v>0.91846000000000005</v>
      </c>
      <c r="FO30">
        <v>0.85572599999999999</v>
      </c>
      <c r="FP30">
        <v>0.75707999999999998</v>
      </c>
      <c r="FQ30">
        <v>0.69461600000000001</v>
      </c>
      <c r="FR30">
        <v>0.59883200000000003</v>
      </c>
      <c r="FS30">
        <v>0.53574200000000005</v>
      </c>
      <c r="FT30">
        <v>0.44138899999999998</v>
      </c>
      <c r="FU30">
        <v>0.37638300000000002</v>
      </c>
      <c r="FV30">
        <v>0.28165800000000002</v>
      </c>
      <c r="FW30">
        <v>0.21302399999999999</v>
      </c>
      <c r="FX30">
        <v>0.115703</v>
      </c>
      <c r="FY30">
        <v>4.1229000000000002E-2</v>
      </c>
      <c r="FZ30">
        <v>6.1447000000000002E-2</v>
      </c>
      <c r="GA30">
        <v>0.14462</v>
      </c>
      <c r="GB30">
        <v>0.25611800000000001</v>
      </c>
      <c r="GC30">
        <v>1.2398</v>
      </c>
      <c r="GD30">
        <v>2.336341</v>
      </c>
      <c r="GE30">
        <v>1.608012</v>
      </c>
      <c r="GF30">
        <v>1.4869969999999999</v>
      </c>
      <c r="GG30">
        <v>1.401699</v>
      </c>
      <c r="GH30">
        <v>1.2820400000000001</v>
      </c>
      <c r="GI30">
        <v>1.1960770000000001</v>
      </c>
      <c r="GJ30">
        <v>1.0795170000000001</v>
      </c>
      <c r="GK30">
        <v>0.99428000000000005</v>
      </c>
      <c r="GL30">
        <v>0.88156999999999996</v>
      </c>
      <c r="GM30">
        <v>0.79760699999999995</v>
      </c>
      <c r="GN30">
        <v>0.68872500000000003</v>
      </c>
      <c r="GO30">
        <v>0.60593600000000003</v>
      </c>
      <c r="GP30">
        <v>0.50029900000000005</v>
      </c>
      <c r="GQ30">
        <v>0.41810399999999998</v>
      </c>
      <c r="GR30">
        <v>0.31473099999999998</v>
      </c>
      <c r="GS30">
        <v>0.23220499999999999</v>
      </c>
      <c r="GT30">
        <v>0.12983700000000001</v>
      </c>
      <c r="GU30">
        <v>4.5805999999999999E-2</v>
      </c>
      <c r="GV30">
        <v>4.6101289999999997</v>
      </c>
      <c r="GW30">
        <v>4.2157920000000004</v>
      </c>
      <c r="GX30">
        <v>3.2008369999999999</v>
      </c>
      <c r="GY30">
        <v>2.992775</v>
      </c>
      <c r="GZ30">
        <v>2.7158730000000002</v>
      </c>
      <c r="HA30">
        <v>2.4951080000000001</v>
      </c>
      <c r="HB30">
        <v>2.2215590000000001</v>
      </c>
      <c r="HC30">
        <v>2.0053160000000001</v>
      </c>
      <c r="HD30">
        <v>1.746534</v>
      </c>
      <c r="HE30">
        <v>1.5416700000000001</v>
      </c>
      <c r="HF30">
        <v>1.2998179999999999</v>
      </c>
      <c r="HG30">
        <v>1.105863</v>
      </c>
      <c r="HH30">
        <v>0.87714800000000004</v>
      </c>
      <c r="HI30">
        <v>0.68902600000000003</v>
      </c>
      <c r="HJ30">
        <v>0.465976</v>
      </c>
      <c r="HK30">
        <v>0.27552900000000002</v>
      </c>
      <c r="HL30">
        <v>4.7976999999999999E-2</v>
      </c>
      <c r="HM30">
        <v>0.15562699999999999</v>
      </c>
      <c r="HN30">
        <v>6.6717240000000002</v>
      </c>
      <c r="HO30">
        <v>1.141958</v>
      </c>
      <c r="HP30">
        <v>0.824264</v>
      </c>
      <c r="HQ30">
        <v>0.80790399999999996</v>
      </c>
      <c r="HR30">
        <v>0.78690300000000002</v>
      </c>
      <c r="HS30">
        <v>0.77286699999999997</v>
      </c>
      <c r="HT30">
        <v>0.75459600000000004</v>
      </c>
      <c r="HU30">
        <v>0.74278299999999997</v>
      </c>
      <c r="HV30">
        <v>0.72710200000000003</v>
      </c>
      <c r="HW30">
        <v>0.71743299999999999</v>
      </c>
      <c r="HX30">
        <v>0.70422799999999997</v>
      </c>
      <c r="HY30">
        <v>0.69664899999999996</v>
      </c>
      <c r="HZ30">
        <v>0.68583899999999998</v>
      </c>
      <c r="IA30">
        <v>0.68032400000000004</v>
      </c>
      <c r="IB30">
        <v>0.67186100000000004</v>
      </c>
      <c r="IC30">
        <v>0.66841600000000001</v>
      </c>
      <c r="ID30">
        <v>0.66229099999999996</v>
      </c>
      <c r="IE30">
        <v>1.999266</v>
      </c>
      <c r="IF30">
        <v>2.7449159999999999</v>
      </c>
      <c r="IG30">
        <v>1.6898919999999999</v>
      </c>
      <c r="IH30">
        <v>1.5139609999999999</v>
      </c>
      <c r="II30">
        <v>1.359084</v>
      </c>
      <c r="IJ30">
        <v>1.1797599999999999</v>
      </c>
      <c r="IK30">
        <v>1.021301</v>
      </c>
      <c r="IL30">
        <v>0.84132499999999999</v>
      </c>
      <c r="IM30">
        <v>0.680863</v>
      </c>
      <c r="IN30">
        <v>0.50065400000000004</v>
      </c>
      <c r="IO30">
        <v>0.33779799999999999</v>
      </c>
      <c r="IP30">
        <v>0.15609200000000001</v>
      </c>
      <c r="IQ30">
        <v>1.0888999999999999E-2</v>
      </c>
      <c r="IR30">
        <v>0.196383</v>
      </c>
      <c r="IS30">
        <v>0.36993199999999998</v>
      </c>
      <c r="IT30">
        <v>0.56186800000000003</v>
      </c>
      <c r="IU30">
        <v>0.21987799999999999</v>
      </c>
      <c r="IV30">
        <v>0.36874499999999999</v>
      </c>
      <c r="IW30">
        <v>0.29355399999999998</v>
      </c>
      <c r="IX30">
        <v>0.29605700000000001</v>
      </c>
      <c r="IY30">
        <v>0.300456</v>
      </c>
      <c r="IZ30">
        <v>0.30595</v>
      </c>
      <c r="JA30">
        <v>0.31334699999999999</v>
      </c>
      <c r="JB30">
        <v>0.322017</v>
      </c>
      <c r="JC30">
        <v>0.33271499999999998</v>
      </c>
      <c r="JD30">
        <v>0.34495799999999999</v>
      </c>
      <c r="JE30">
        <v>0.35948799999999997</v>
      </c>
      <c r="JF30">
        <v>0.37596099999999999</v>
      </c>
      <c r="JG30">
        <v>0.39514500000000002</v>
      </c>
      <c r="JH30">
        <v>0.41684399999999999</v>
      </c>
      <c r="JI30">
        <v>0.441909</v>
      </c>
      <c r="JJ30">
        <v>0.47031600000000001</v>
      </c>
      <c r="JK30">
        <v>0.36448700000000001</v>
      </c>
      <c r="JL30">
        <v>0.57545100000000005</v>
      </c>
      <c r="JM30">
        <v>0.41858099999999998</v>
      </c>
      <c r="JN30">
        <v>0.39678200000000002</v>
      </c>
      <c r="JO30">
        <v>0.39678200000000002</v>
      </c>
      <c r="JP30">
        <v>0.37942399999999998</v>
      </c>
      <c r="JQ30">
        <v>0.36278300000000002</v>
      </c>
      <c r="JR30">
        <v>0.35462100000000002</v>
      </c>
      <c r="JS30">
        <v>0.34195700000000001</v>
      </c>
      <c r="JT30">
        <v>0.33239999999999997</v>
      </c>
      <c r="JU30">
        <v>0.32354899999999998</v>
      </c>
      <c r="JV30">
        <v>0.31747799999999998</v>
      </c>
      <c r="JW30">
        <v>0.31209599999999998</v>
      </c>
      <c r="JX30">
        <v>0.30931399999999998</v>
      </c>
      <c r="JY30">
        <v>0.30730200000000002</v>
      </c>
      <c r="JZ30">
        <v>0.30785200000000001</v>
      </c>
      <c r="KA30">
        <v>0.14360999999999999</v>
      </c>
      <c r="KB30">
        <v>2.6407E-2</v>
      </c>
      <c r="KC30">
        <v>5.2054000000000003E-2</v>
      </c>
      <c r="KD30">
        <v>7.6440999999999995E-2</v>
      </c>
      <c r="KE30">
        <v>0.101353</v>
      </c>
      <c r="KF30">
        <v>0.12472</v>
      </c>
      <c r="KG30">
        <v>0.148173</v>
      </c>
      <c r="KH30">
        <v>0.169909</v>
      </c>
      <c r="KI30">
        <v>0.19134200000000001</v>
      </c>
      <c r="KJ30">
        <v>0.21093899999999999</v>
      </c>
      <c r="KK30">
        <v>0.229908</v>
      </c>
      <c r="KL30">
        <v>0.24698300000000001</v>
      </c>
      <c r="KM30">
        <v>0.26318200000000003</v>
      </c>
      <c r="KN30">
        <v>0.27749000000000001</v>
      </c>
      <c r="KO30">
        <v>0.29075400000000001</v>
      </c>
      <c r="KP30">
        <v>0.30219000000000001</v>
      </c>
      <c r="KQ30">
        <v>2.9864220000000001</v>
      </c>
      <c r="KR30">
        <v>0.34016999999999997</v>
      </c>
      <c r="KS30">
        <v>0.18324699999999999</v>
      </c>
      <c r="KT30">
        <v>0.142843</v>
      </c>
      <c r="KU30">
        <v>0.102159</v>
      </c>
      <c r="KV30">
        <v>6.3880999999999993E-2</v>
      </c>
      <c r="KW30">
        <v>2.4715000000000001E-2</v>
      </c>
      <c r="KX30">
        <v>1.2944000000000001E-2</v>
      </c>
      <c r="KY30">
        <v>5.2082999999999997E-2</v>
      </c>
      <c r="KZ30">
        <v>9.0578000000000006E-2</v>
      </c>
      <c r="LA30">
        <v>0.131187</v>
      </c>
      <c r="LB30">
        <v>0.17205300000000001</v>
      </c>
      <c r="LC30">
        <v>0.21577399999999999</v>
      </c>
      <c r="LD30">
        <v>0.260768</v>
      </c>
      <c r="LE30">
        <v>0.30954999999999999</v>
      </c>
      <c r="LF30">
        <v>0.66687700000000005</v>
      </c>
      <c r="LG30">
        <v>0.77499300000000004</v>
      </c>
      <c r="LH30">
        <v>0.47861799999999999</v>
      </c>
      <c r="LI30">
        <v>0.43847799999999998</v>
      </c>
      <c r="LJ30">
        <v>0.40527299999999999</v>
      </c>
      <c r="LK30">
        <v>0.37563600000000003</v>
      </c>
      <c r="LL30">
        <v>0.35121599999999997</v>
      </c>
      <c r="LM30">
        <v>0.32933600000000002</v>
      </c>
      <c r="LN30">
        <v>0.31159900000000001</v>
      </c>
      <c r="LO30">
        <v>0.29582199999999997</v>
      </c>
      <c r="LP30">
        <v>0.28355999999999998</v>
      </c>
      <c r="LQ30">
        <v>0.27300799999999997</v>
      </c>
      <c r="LR30">
        <v>0.265708</v>
      </c>
      <c r="LS30">
        <v>0.26018400000000003</v>
      </c>
      <c r="LT30">
        <v>0.25803799999999999</v>
      </c>
      <c r="LU30">
        <v>0.35019499999999998</v>
      </c>
      <c r="LV30">
        <v>0.27071299999999998</v>
      </c>
      <c r="LW30">
        <v>0.13348299999999999</v>
      </c>
      <c r="LX30">
        <v>0.100561</v>
      </c>
      <c r="LY30">
        <v>6.7877999999999994E-2</v>
      </c>
      <c r="LZ30">
        <v>4.0589E-2</v>
      </c>
      <c r="MA30">
        <v>1.2958000000000001E-2</v>
      </c>
      <c r="MB30">
        <v>1.5630000000000002E-2</v>
      </c>
      <c r="MC30">
        <v>4.5768000000000003E-2</v>
      </c>
      <c r="MD30">
        <v>7.7534000000000006E-2</v>
      </c>
      <c r="ME30">
        <v>0.111156</v>
      </c>
      <c r="MF30">
        <v>0.14775099999999999</v>
      </c>
      <c r="MG30">
        <v>0.188502</v>
      </c>
      <c r="MH30">
        <v>0.2349</v>
      </c>
      <c r="MI30">
        <v>0.135327</v>
      </c>
      <c r="MJ30">
        <v>0.24332899999999999</v>
      </c>
      <c r="MK30">
        <v>0.157861</v>
      </c>
      <c r="ML30">
        <v>0.120312</v>
      </c>
      <c r="MM30">
        <v>8.6019999999999999E-2</v>
      </c>
      <c r="MN30">
        <v>5.3963999999999998E-2</v>
      </c>
      <c r="MO30">
        <v>2.3272999999999999E-2</v>
      </c>
      <c r="MP30">
        <v>6.8399999999999997E-3</v>
      </c>
      <c r="MQ30">
        <v>3.7123000000000003E-2</v>
      </c>
      <c r="MR30">
        <v>6.8334000000000006E-2</v>
      </c>
      <c r="MS30">
        <v>0.10129199999999999</v>
      </c>
      <c r="MT30">
        <v>0.13692799999999999</v>
      </c>
      <c r="MU30">
        <v>0.17635500000000001</v>
      </c>
      <c r="MV30">
        <v>0.22096499999999999</v>
      </c>
      <c r="MW30">
        <v>3.0498999999999998E-2</v>
      </c>
      <c r="MX30">
        <v>0.22331300000000001</v>
      </c>
      <c r="MY30">
        <v>0.16935500000000001</v>
      </c>
      <c r="MZ30">
        <v>0.130658</v>
      </c>
      <c r="NA30">
        <v>9.5547999999999994E-2</v>
      </c>
      <c r="NB30">
        <v>6.2948000000000004E-2</v>
      </c>
      <c r="NC30">
        <v>3.1948999999999998E-2</v>
      </c>
      <c r="ND30">
        <v>1.748E-3</v>
      </c>
      <c r="NE30">
        <v>2.8410000000000001E-2</v>
      </c>
      <c r="NF30">
        <v>5.9276000000000002E-2</v>
      </c>
      <c r="NG30">
        <v>9.1646000000000005E-2</v>
      </c>
      <c r="NH30">
        <v>0.126412</v>
      </c>
      <c r="NI30">
        <v>0.164629</v>
      </c>
      <c r="NJ30">
        <v>0.207595</v>
      </c>
      <c r="NK30">
        <v>0.25697500000000001</v>
      </c>
      <c r="NL30">
        <v>0.298566</v>
      </c>
      <c r="NM30">
        <v>0.26927299999999998</v>
      </c>
      <c r="NN30">
        <v>0.141296</v>
      </c>
      <c r="NO30">
        <v>0.10528</v>
      </c>
      <c r="NP30">
        <v>7.2062000000000001E-2</v>
      </c>
      <c r="NQ30">
        <v>4.0690999999999998E-2</v>
      </c>
      <c r="NR30">
        <v>1.034E-2</v>
      </c>
      <c r="NS30">
        <v>1.9754000000000001E-2</v>
      </c>
      <c r="NT30">
        <v>5.0340000000000003E-2</v>
      </c>
      <c r="NU30">
        <v>8.2194000000000003E-2</v>
      </c>
      <c r="NV30">
        <v>0.116177</v>
      </c>
      <c r="NW30">
        <v>0.15328700000000001</v>
      </c>
      <c r="NX30">
        <v>0.194745</v>
      </c>
      <c r="NY30">
        <v>0.24209600000000001</v>
      </c>
      <c r="NZ30">
        <v>0.188078</v>
      </c>
      <c r="OA30">
        <v>0.29365799999999997</v>
      </c>
      <c r="OB30">
        <v>0.206901</v>
      </c>
      <c r="OC30">
        <v>0.18532100000000001</v>
      </c>
      <c r="OD30">
        <v>0.16490199999999999</v>
      </c>
      <c r="OE30">
        <v>0.14549100000000001</v>
      </c>
      <c r="OF30">
        <v>0.12694800000000001</v>
      </c>
      <c r="OG30">
        <v>0.10914500000000001</v>
      </c>
      <c r="OH30">
        <v>9.1967999999999994E-2</v>
      </c>
      <c r="OI30">
        <v>7.5310000000000002E-2</v>
      </c>
      <c r="OJ30">
        <v>5.9070999999999999E-2</v>
      </c>
      <c r="OK30">
        <v>4.3156E-2</v>
      </c>
      <c r="OL30">
        <v>2.7477000000000001E-2</v>
      </c>
      <c r="OM30">
        <v>1.1948E-2</v>
      </c>
      <c r="ON30">
        <v>0.42760399999999998</v>
      </c>
      <c r="OO30">
        <v>0.702986</v>
      </c>
      <c r="OP30">
        <v>0.53703599999999996</v>
      </c>
      <c r="OQ30">
        <v>0.45213300000000001</v>
      </c>
      <c r="OR30">
        <v>0.36904900000000002</v>
      </c>
      <c r="OS30">
        <v>0.28710000000000002</v>
      </c>
      <c r="OT30">
        <v>0.205591</v>
      </c>
      <c r="OU30">
        <v>0.12379900000000001</v>
      </c>
      <c r="OV30">
        <v>4.0967999999999997E-2</v>
      </c>
      <c r="OW30">
        <v>4.3707000000000003E-2</v>
      </c>
      <c r="OX30">
        <v>0.13109799999999999</v>
      </c>
      <c r="OY30">
        <v>0.22215799999999999</v>
      </c>
      <c r="OZ30">
        <v>0.31794800000000001</v>
      </c>
      <c r="PA30">
        <v>0.41965999999999998</v>
      </c>
      <c r="PB30">
        <v>0.52864599999999995</v>
      </c>
      <c r="PC30">
        <v>6.7739999999999996E-3</v>
      </c>
      <c r="PD30">
        <v>0.33357900000000001</v>
      </c>
      <c r="PE30">
        <v>0.19749900000000001</v>
      </c>
      <c r="PF30">
        <v>0.17643700000000001</v>
      </c>
      <c r="PG30">
        <v>0.156468</v>
      </c>
      <c r="PH30">
        <v>0.13744500000000001</v>
      </c>
      <c r="PI30">
        <v>0.11923400000000001</v>
      </c>
      <c r="PJ30">
        <v>0.101714</v>
      </c>
      <c r="PK30">
        <v>8.4772E-2</v>
      </c>
      <c r="PL30">
        <v>6.8305000000000005E-2</v>
      </c>
      <c r="PM30">
        <v>5.2215999999999999E-2</v>
      </c>
      <c r="PN30">
        <v>3.6413000000000001E-2</v>
      </c>
      <c r="PO30">
        <v>2.0808E-2</v>
      </c>
      <c r="PP30">
        <v>5.3169999999999997E-3</v>
      </c>
      <c r="PQ30">
        <v>0.567056</v>
      </c>
      <c r="PR30">
        <v>0.80461899999999997</v>
      </c>
      <c r="PS30">
        <v>0.50038300000000002</v>
      </c>
      <c r="PT30">
        <v>0.41634199999999999</v>
      </c>
      <c r="PU30">
        <v>0.33382899999999999</v>
      </c>
      <c r="PV30">
        <v>0.25215500000000002</v>
      </c>
      <c r="PW30">
        <v>0.17061499999999999</v>
      </c>
      <c r="PX30">
        <v>8.8472999999999996E-2</v>
      </c>
      <c r="PY30">
        <v>4.9529999999999999E-3</v>
      </c>
      <c r="PZ30">
        <v>8.0775E-2</v>
      </c>
      <c r="QA30">
        <v>0.16961499999999999</v>
      </c>
      <c r="QB30">
        <v>0.26256600000000002</v>
      </c>
      <c r="QC30">
        <v>0.36073899999999998</v>
      </c>
    </row>
    <row r="31" spans="1:1204" x14ac:dyDescent="0.3">
      <c r="B31">
        <v>0.19436800000000001</v>
      </c>
      <c r="C31">
        <v>0.108248</v>
      </c>
      <c r="D31">
        <v>9.0323000000000001E-2</v>
      </c>
      <c r="E31">
        <v>8.3084000000000005E-2</v>
      </c>
      <c r="F31">
        <v>7.0860999999999993E-2</v>
      </c>
      <c r="G31">
        <v>6.0449000000000003E-2</v>
      </c>
      <c r="H31">
        <v>4.6609999999999999E-2</v>
      </c>
      <c r="I31">
        <v>3.6054999999999997E-2</v>
      </c>
      <c r="J31">
        <v>2.0355000000000002E-2</v>
      </c>
      <c r="K31">
        <v>9.8589999999999997E-3</v>
      </c>
      <c r="L31">
        <v>5.9870000000000001E-3</v>
      </c>
      <c r="M31">
        <v>1.6514999999999998E-2</v>
      </c>
      <c r="N31">
        <v>3.2266000000000003E-2</v>
      </c>
      <c r="O31">
        <v>4.2625999999999997E-2</v>
      </c>
      <c r="P31">
        <v>5.8044999999999999E-2</v>
      </c>
      <c r="Q31">
        <v>6.8045999999999995E-2</v>
      </c>
      <c r="R31">
        <v>8.2906999999999995E-2</v>
      </c>
      <c r="S31">
        <v>9.2371999999999996E-2</v>
      </c>
      <c r="T31">
        <v>0.106471</v>
      </c>
      <c r="U31">
        <v>0.11524</v>
      </c>
      <c r="V31">
        <v>0.12839999999999999</v>
      </c>
      <c r="W31">
        <v>0.17622199999999999</v>
      </c>
      <c r="X31">
        <v>0.33399800000000002</v>
      </c>
      <c r="Y31">
        <v>0.28180899999999998</v>
      </c>
      <c r="Z31">
        <v>0.25067200000000001</v>
      </c>
      <c r="AA31">
        <v>0.230383</v>
      </c>
      <c r="AB31">
        <v>0.19641900000000001</v>
      </c>
      <c r="AC31">
        <v>0.17380200000000001</v>
      </c>
      <c r="AD31">
        <v>0.13755400000000001</v>
      </c>
      <c r="AE31">
        <v>0.113098</v>
      </c>
      <c r="AF31">
        <v>7.5218999999999994E-2</v>
      </c>
      <c r="AG31">
        <v>4.9508000000000003E-2</v>
      </c>
      <c r="AH31">
        <v>1.0739E-2</v>
      </c>
      <c r="AI31">
        <v>1.5577000000000001E-2</v>
      </c>
      <c r="AJ31">
        <v>5.4447000000000002E-2</v>
      </c>
      <c r="AK31">
        <v>8.0683000000000005E-2</v>
      </c>
      <c r="AL31">
        <v>0.118849</v>
      </c>
      <c r="AM31">
        <v>0.144319</v>
      </c>
      <c r="AN31">
        <v>0.181004</v>
      </c>
      <c r="AO31">
        <v>0.20505899999999999</v>
      </c>
      <c r="AP31">
        <v>0.23954900000000001</v>
      </c>
      <c r="AQ31">
        <v>0.26160899999999998</v>
      </c>
      <c r="AR31">
        <v>0.29328700000000002</v>
      </c>
      <c r="AS31">
        <v>0.31286700000000001</v>
      </c>
      <c r="AT31">
        <v>0.15623899999999999</v>
      </c>
      <c r="AU31">
        <v>0.13416400000000001</v>
      </c>
      <c r="AV31">
        <v>0.114596</v>
      </c>
      <c r="AW31">
        <v>0.10538</v>
      </c>
      <c r="AX31">
        <v>9.0408000000000002E-2</v>
      </c>
      <c r="AY31">
        <v>8.0238000000000004E-2</v>
      </c>
      <c r="AZ31">
        <v>6.4380000000000007E-2</v>
      </c>
      <c r="BA31">
        <v>5.3429999999999998E-2</v>
      </c>
      <c r="BB31">
        <v>1.9717999999999999E-2</v>
      </c>
      <c r="BC31">
        <v>1.7304E-2</v>
      </c>
      <c r="BD31">
        <v>1.4411999999999999E-2</v>
      </c>
      <c r="BE31">
        <v>1.102E-2</v>
      </c>
      <c r="BF31">
        <v>7.1089999999999999E-3</v>
      </c>
      <c r="BG31">
        <v>2.6610000000000002E-3</v>
      </c>
      <c r="BH31">
        <v>2.3400000000000001E-3</v>
      </c>
      <c r="BI31">
        <v>7.9050000000000006E-3</v>
      </c>
      <c r="BJ31">
        <v>1.4043E-2</v>
      </c>
      <c r="BK31">
        <v>2.0761000000000002E-2</v>
      </c>
      <c r="BL31">
        <v>2.8059000000000001E-2</v>
      </c>
      <c r="BM31">
        <v>3.5934000000000001E-2</v>
      </c>
      <c r="BN31">
        <v>4.4374999999999998E-2</v>
      </c>
      <c r="BO31">
        <v>5.3369E-2</v>
      </c>
      <c r="BP31">
        <v>6.2893000000000004E-2</v>
      </c>
      <c r="BQ31">
        <v>7.2922000000000001E-2</v>
      </c>
      <c r="BR31">
        <v>8.3419999999999994E-2</v>
      </c>
      <c r="BS31">
        <v>9.4345999999999999E-2</v>
      </c>
      <c r="BT31">
        <v>0.105653</v>
      </c>
      <c r="BU31">
        <v>0.117287</v>
      </c>
      <c r="BV31">
        <v>0.12918499999999999</v>
      </c>
      <c r="BW31">
        <v>0.16411200000000001</v>
      </c>
      <c r="BX31">
        <v>0.17081199999999999</v>
      </c>
      <c r="BY31">
        <v>0.109976</v>
      </c>
      <c r="BZ31">
        <v>0.100273</v>
      </c>
      <c r="CA31">
        <v>8.9294999999999999E-2</v>
      </c>
      <c r="CB31">
        <v>7.7020000000000005E-2</v>
      </c>
      <c r="CC31">
        <v>6.3439999999999996E-2</v>
      </c>
      <c r="CD31">
        <v>4.8564999999999997E-2</v>
      </c>
      <c r="CE31">
        <v>3.2419999999999997E-2</v>
      </c>
      <c r="CF31">
        <v>1.5051999999999999E-2</v>
      </c>
      <c r="CG31">
        <v>3.4689999999999999E-3</v>
      </c>
      <c r="CH31">
        <v>2.3054999999999999E-2</v>
      </c>
      <c r="CI31">
        <v>4.3593E-2</v>
      </c>
      <c r="CJ31">
        <v>6.4946000000000004E-2</v>
      </c>
      <c r="CK31">
        <v>8.6959999999999996E-2</v>
      </c>
      <c r="CL31">
        <v>0.109458</v>
      </c>
      <c r="CM31">
        <v>0.132248</v>
      </c>
      <c r="CN31">
        <v>0.15512400000000001</v>
      </c>
      <c r="CO31">
        <v>0.17787</v>
      </c>
      <c r="CP31">
        <v>9.6859000000000001E-2</v>
      </c>
      <c r="CQ31">
        <v>0.200207</v>
      </c>
      <c r="CR31">
        <v>0.148038</v>
      </c>
      <c r="CS31">
        <v>0.12512499999999999</v>
      </c>
      <c r="CT31">
        <v>6.1915999999999999E-2</v>
      </c>
      <c r="CU31">
        <v>1.5585999999999999E-2</v>
      </c>
      <c r="CV31">
        <v>1.619E-2</v>
      </c>
      <c r="CW31">
        <v>1.6556999999999999E-2</v>
      </c>
      <c r="CX31">
        <v>1.6666E-2</v>
      </c>
      <c r="CY31">
        <v>1.6494999999999999E-2</v>
      </c>
      <c r="CZ31">
        <v>1.602E-2</v>
      </c>
      <c r="DA31">
        <v>1.5219E-2</v>
      </c>
      <c r="DB31">
        <v>1.4068000000000001E-2</v>
      </c>
      <c r="DC31">
        <v>1.2547000000000001E-2</v>
      </c>
      <c r="DD31">
        <v>1.0631E-2</v>
      </c>
      <c r="DE31">
        <v>8.3009999999999994E-3</v>
      </c>
      <c r="DF31">
        <v>5.535E-3</v>
      </c>
      <c r="DG31">
        <v>2.313E-3</v>
      </c>
      <c r="DH31">
        <v>1.382E-3</v>
      </c>
      <c r="DI31">
        <v>5.5669999999999999E-3</v>
      </c>
      <c r="DJ31">
        <v>1.0255E-2</v>
      </c>
      <c r="DK31">
        <v>1.532E-2</v>
      </c>
      <c r="DL31">
        <v>2.0087000000000001E-2</v>
      </c>
      <c r="DM31">
        <v>2.4542000000000001E-2</v>
      </c>
      <c r="DN31">
        <v>2.8965999999999999E-2</v>
      </c>
      <c r="DO31">
        <v>3.3161000000000003E-2</v>
      </c>
      <c r="DP31">
        <v>3.7246000000000001E-2</v>
      </c>
      <c r="DQ31">
        <v>4.1141999999999998E-2</v>
      </c>
      <c r="DR31">
        <v>4.4892000000000001E-2</v>
      </c>
      <c r="DS31">
        <v>4.8467000000000003E-2</v>
      </c>
      <c r="DT31">
        <v>5.1880000000000003E-2</v>
      </c>
      <c r="DU31">
        <v>5.5122999999999998E-2</v>
      </c>
      <c r="DV31">
        <v>5.8198E-2</v>
      </c>
      <c r="DW31">
        <v>6.1103999999999999E-2</v>
      </c>
      <c r="DX31">
        <v>6.1103999999999999E-2</v>
      </c>
      <c r="DY31">
        <v>6.1103999999999999E-2</v>
      </c>
      <c r="DZ31">
        <v>6.1103999999999999E-2</v>
      </c>
      <c r="EA31">
        <v>6.1103999999999999E-2</v>
      </c>
      <c r="EB31">
        <v>6.1103999999999999E-2</v>
      </c>
      <c r="EC31">
        <v>6.1103999999999999E-2</v>
      </c>
      <c r="ED31">
        <v>6.1103999999999999E-2</v>
      </c>
      <c r="EE31">
        <v>6.1103999999999999E-2</v>
      </c>
      <c r="EF31">
        <v>6.1103999999999999E-2</v>
      </c>
      <c r="EG31">
        <v>6.1103999999999999E-2</v>
      </c>
      <c r="EH31">
        <v>6.1103999999999999E-2</v>
      </c>
      <c r="EI31">
        <v>6.1103999999999999E-2</v>
      </c>
      <c r="EJ31">
        <v>6.1103999999999999E-2</v>
      </c>
      <c r="EK31">
        <v>6.1103999999999999E-2</v>
      </c>
      <c r="EL31">
        <v>6.1103999999999999E-2</v>
      </c>
      <c r="EM31">
        <v>6.1103999999999999E-2</v>
      </c>
      <c r="EN31">
        <v>6.1103999999999999E-2</v>
      </c>
      <c r="EO31">
        <v>6.1103999999999999E-2</v>
      </c>
      <c r="EP31">
        <v>6.1103999999999999E-2</v>
      </c>
      <c r="EQ31">
        <v>6.1103999999999999E-2</v>
      </c>
      <c r="ER31">
        <v>6.1103999999999999E-2</v>
      </c>
      <c r="ES31">
        <v>6.1103999999999999E-2</v>
      </c>
      <c r="ET31">
        <v>6.1103999999999999E-2</v>
      </c>
      <c r="EU31">
        <v>6.1103999999999999E-2</v>
      </c>
      <c r="EV31">
        <v>6.1103999999999999E-2</v>
      </c>
      <c r="EW31">
        <v>6.1103999999999999E-2</v>
      </c>
      <c r="EX31">
        <v>6.1103999999999999E-2</v>
      </c>
      <c r="EY31">
        <v>6.1103999999999999E-2</v>
      </c>
      <c r="EZ31">
        <v>6.1103999999999999E-2</v>
      </c>
      <c r="FA31">
        <v>6.1103999999999999E-2</v>
      </c>
      <c r="FB31">
        <v>6.1103999999999999E-2</v>
      </c>
      <c r="FC31">
        <v>6.1103999999999999E-2</v>
      </c>
      <c r="FD31">
        <v>6.1103999999999999E-2</v>
      </c>
      <c r="FE31">
        <v>6.1103999999999999E-2</v>
      </c>
      <c r="FF31">
        <v>6.1103999999999999E-2</v>
      </c>
      <c r="FG31">
        <v>6.1103999999999999E-2</v>
      </c>
      <c r="FH31">
        <v>6.1103999999999999E-2</v>
      </c>
      <c r="FI31">
        <v>6.1103999999999999E-2</v>
      </c>
      <c r="FJ31">
        <v>6.1103999999999999E-2</v>
      </c>
      <c r="FK31">
        <v>6.1103999999999999E-2</v>
      </c>
      <c r="FL31">
        <v>6.1103999999999999E-2</v>
      </c>
      <c r="FM31">
        <v>6.1103999999999999E-2</v>
      </c>
      <c r="FN31">
        <v>6.1103999999999999E-2</v>
      </c>
      <c r="FO31">
        <v>6.1103999999999999E-2</v>
      </c>
      <c r="FP31">
        <v>6.1103999999999999E-2</v>
      </c>
      <c r="FQ31">
        <v>6.1103999999999999E-2</v>
      </c>
      <c r="FR31">
        <v>6.1103999999999999E-2</v>
      </c>
      <c r="FS31">
        <v>6.1103999999999999E-2</v>
      </c>
      <c r="FT31">
        <v>6.1103999999999999E-2</v>
      </c>
      <c r="FU31">
        <v>6.1103999999999999E-2</v>
      </c>
      <c r="FV31">
        <v>6.1103999999999999E-2</v>
      </c>
      <c r="FW31">
        <v>6.1103999999999999E-2</v>
      </c>
      <c r="FX31">
        <v>6.1103999999999999E-2</v>
      </c>
      <c r="FY31">
        <v>6.1103999999999999E-2</v>
      </c>
      <c r="FZ31">
        <v>6.1103999999999999E-2</v>
      </c>
      <c r="GA31">
        <v>6.1103999999999999E-2</v>
      </c>
      <c r="GB31">
        <v>6.1103999999999999E-2</v>
      </c>
      <c r="GC31">
        <v>6.1103999999999999E-2</v>
      </c>
      <c r="GD31">
        <v>6.1103999999999999E-2</v>
      </c>
      <c r="GE31">
        <v>6.1103999999999999E-2</v>
      </c>
      <c r="GF31">
        <v>6.1103999999999999E-2</v>
      </c>
      <c r="GG31">
        <v>6.1103999999999999E-2</v>
      </c>
      <c r="GH31">
        <v>6.1103999999999999E-2</v>
      </c>
      <c r="GI31">
        <v>6.1103999999999999E-2</v>
      </c>
      <c r="GJ31">
        <v>6.1103999999999999E-2</v>
      </c>
      <c r="GK31">
        <v>6.1103999999999999E-2</v>
      </c>
      <c r="GL31">
        <v>6.1103999999999999E-2</v>
      </c>
      <c r="GM31">
        <v>6.1103999999999999E-2</v>
      </c>
      <c r="GN31">
        <v>6.1103999999999999E-2</v>
      </c>
      <c r="GO31">
        <v>6.1103999999999999E-2</v>
      </c>
      <c r="GP31">
        <v>6.1103999999999999E-2</v>
      </c>
      <c r="GQ31">
        <v>6.1103999999999999E-2</v>
      </c>
      <c r="GR31">
        <v>6.1103999999999999E-2</v>
      </c>
      <c r="GS31">
        <v>6.1103999999999999E-2</v>
      </c>
      <c r="GT31">
        <v>6.1103999999999999E-2</v>
      </c>
      <c r="GU31">
        <v>6.1103999999999999E-2</v>
      </c>
      <c r="GV31">
        <v>6.1103999999999999E-2</v>
      </c>
      <c r="GW31">
        <v>6.1103999999999999E-2</v>
      </c>
      <c r="GX31">
        <v>6.1103999999999999E-2</v>
      </c>
      <c r="GY31">
        <v>6.1103999999999999E-2</v>
      </c>
      <c r="GZ31">
        <v>6.1103999999999999E-2</v>
      </c>
      <c r="HA31">
        <v>6.1103999999999999E-2</v>
      </c>
      <c r="HB31">
        <v>6.1103999999999999E-2</v>
      </c>
      <c r="HC31">
        <v>6.1103999999999999E-2</v>
      </c>
      <c r="HD31">
        <v>6.1103999999999999E-2</v>
      </c>
      <c r="HE31">
        <v>6.1103999999999999E-2</v>
      </c>
      <c r="HF31">
        <v>6.1103999999999999E-2</v>
      </c>
      <c r="HG31">
        <v>6.1103999999999999E-2</v>
      </c>
      <c r="HH31">
        <v>6.1103999999999999E-2</v>
      </c>
      <c r="HI31">
        <v>6.1103999999999999E-2</v>
      </c>
      <c r="HJ31">
        <v>6.1103999999999999E-2</v>
      </c>
      <c r="HK31">
        <v>6.1103999999999999E-2</v>
      </c>
      <c r="HL31">
        <v>6.1103999999999999E-2</v>
      </c>
      <c r="HM31">
        <v>6.1103999999999999E-2</v>
      </c>
      <c r="HN31">
        <v>6.1103999999999999E-2</v>
      </c>
      <c r="HO31">
        <v>6.1103999999999999E-2</v>
      </c>
      <c r="HP31">
        <v>6.1103999999999999E-2</v>
      </c>
      <c r="HQ31">
        <v>6.1103999999999999E-2</v>
      </c>
      <c r="HR31">
        <v>6.1103999999999999E-2</v>
      </c>
      <c r="HS31">
        <v>6.1103999999999999E-2</v>
      </c>
      <c r="HT31">
        <v>6.1103999999999999E-2</v>
      </c>
      <c r="HU31">
        <v>6.1103999999999999E-2</v>
      </c>
      <c r="HV31">
        <v>6.1103999999999999E-2</v>
      </c>
      <c r="HW31">
        <v>6.1103999999999999E-2</v>
      </c>
      <c r="HX31">
        <v>6.1103999999999999E-2</v>
      </c>
      <c r="HY31">
        <v>6.1103999999999999E-2</v>
      </c>
      <c r="HZ31">
        <v>6.1103999999999999E-2</v>
      </c>
      <c r="IA31">
        <v>6.1103999999999999E-2</v>
      </c>
      <c r="IB31">
        <v>6.1103999999999999E-2</v>
      </c>
      <c r="IC31">
        <v>6.1103999999999999E-2</v>
      </c>
      <c r="ID31">
        <v>6.1103999999999999E-2</v>
      </c>
      <c r="IE31">
        <v>6.1103999999999999E-2</v>
      </c>
      <c r="IF31">
        <v>6.1103999999999999E-2</v>
      </c>
      <c r="IG31">
        <v>6.1103999999999999E-2</v>
      </c>
      <c r="IH31">
        <v>6.1103999999999999E-2</v>
      </c>
      <c r="II31">
        <v>6.1103999999999999E-2</v>
      </c>
      <c r="IJ31">
        <v>6.1103999999999999E-2</v>
      </c>
      <c r="IK31">
        <v>6.1103999999999999E-2</v>
      </c>
      <c r="IL31">
        <v>6.1103999999999999E-2</v>
      </c>
      <c r="IM31">
        <v>6.1103999999999999E-2</v>
      </c>
      <c r="IN31">
        <v>6.1103999999999999E-2</v>
      </c>
      <c r="IO31">
        <v>6.1103999999999999E-2</v>
      </c>
      <c r="IP31">
        <v>6.1103999999999999E-2</v>
      </c>
      <c r="IQ31">
        <v>6.1103999999999999E-2</v>
      </c>
      <c r="IR31">
        <v>6.1103999999999999E-2</v>
      </c>
      <c r="IS31">
        <v>6.1103999999999999E-2</v>
      </c>
      <c r="IT31">
        <v>6.1103999999999999E-2</v>
      </c>
      <c r="IU31">
        <v>6.1103999999999999E-2</v>
      </c>
      <c r="IV31">
        <v>6.1103999999999999E-2</v>
      </c>
      <c r="IW31">
        <v>6.1103999999999999E-2</v>
      </c>
      <c r="IX31">
        <v>6.1103999999999999E-2</v>
      </c>
      <c r="IY31">
        <v>6.1103999999999999E-2</v>
      </c>
      <c r="IZ31">
        <v>6.1103999999999999E-2</v>
      </c>
      <c r="JA31">
        <v>6.1103999999999999E-2</v>
      </c>
      <c r="JB31">
        <v>6.1103999999999999E-2</v>
      </c>
      <c r="JC31">
        <v>6.1103999999999999E-2</v>
      </c>
      <c r="JD31">
        <v>6.1103999999999999E-2</v>
      </c>
      <c r="JE31">
        <v>6.1103999999999999E-2</v>
      </c>
      <c r="JF31">
        <v>6.1103999999999999E-2</v>
      </c>
      <c r="JG31">
        <v>6.1103999999999999E-2</v>
      </c>
      <c r="JH31">
        <v>6.1103999999999999E-2</v>
      </c>
      <c r="JI31">
        <v>6.1103999999999999E-2</v>
      </c>
      <c r="JJ31">
        <v>6.1103999999999999E-2</v>
      </c>
      <c r="JK31">
        <v>6.1103999999999999E-2</v>
      </c>
      <c r="JL31">
        <v>6.1103999999999999E-2</v>
      </c>
      <c r="JM31">
        <v>6.1103999999999999E-2</v>
      </c>
      <c r="JN31">
        <v>6.1103999999999999E-2</v>
      </c>
      <c r="JO31">
        <v>6.1103999999999999E-2</v>
      </c>
      <c r="JP31">
        <v>6.1103999999999999E-2</v>
      </c>
      <c r="JQ31">
        <v>6.1103999999999999E-2</v>
      </c>
      <c r="JR31">
        <v>6.1103999999999999E-2</v>
      </c>
      <c r="JS31">
        <v>6.1103999999999999E-2</v>
      </c>
      <c r="JT31">
        <v>6.1103999999999999E-2</v>
      </c>
      <c r="JU31">
        <v>6.1103999999999999E-2</v>
      </c>
      <c r="JV31">
        <v>6.1103999999999999E-2</v>
      </c>
      <c r="JW31">
        <v>6.1103999999999999E-2</v>
      </c>
      <c r="JX31">
        <v>6.1103999999999999E-2</v>
      </c>
      <c r="JY31">
        <v>6.1103999999999999E-2</v>
      </c>
      <c r="JZ31">
        <v>6.1103999999999999E-2</v>
      </c>
      <c r="KA31">
        <v>6.1103999999999999E-2</v>
      </c>
      <c r="KB31">
        <v>6.1103999999999999E-2</v>
      </c>
      <c r="KC31">
        <v>6.1103999999999999E-2</v>
      </c>
      <c r="KD31">
        <v>6.1103999999999999E-2</v>
      </c>
      <c r="KE31">
        <v>6.1103999999999999E-2</v>
      </c>
      <c r="KF31">
        <v>6.1103999999999999E-2</v>
      </c>
      <c r="KG31">
        <v>6.1103999999999999E-2</v>
      </c>
      <c r="KH31">
        <v>6.1103999999999999E-2</v>
      </c>
      <c r="KI31">
        <v>6.1103999999999999E-2</v>
      </c>
      <c r="KJ31">
        <v>6.1103999999999999E-2</v>
      </c>
      <c r="KK31">
        <v>6.1103999999999999E-2</v>
      </c>
      <c r="KL31">
        <v>6.1103999999999999E-2</v>
      </c>
      <c r="KM31">
        <v>6.1103999999999999E-2</v>
      </c>
      <c r="KN31">
        <v>6.1103999999999999E-2</v>
      </c>
      <c r="KO31">
        <v>6.1103999999999999E-2</v>
      </c>
      <c r="KP31">
        <v>6.1103999999999999E-2</v>
      </c>
      <c r="KQ31">
        <v>6.1103999999999999E-2</v>
      </c>
      <c r="KR31">
        <v>6.1103999999999999E-2</v>
      </c>
      <c r="KS31">
        <v>6.1103999999999999E-2</v>
      </c>
      <c r="KT31">
        <v>6.1103999999999999E-2</v>
      </c>
      <c r="KU31">
        <v>6.1103999999999999E-2</v>
      </c>
      <c r="KV31">
        <v>6.1103999999999999E-2</v>
      </c>
      <c r="KW31">
        <v>6.1103999999999999E-2</v>
      </c>
      <c r="KX31">
        <v>6.1103999999999999E-2</v>
      </c>
      <c r="KY31">
        <v>6.1103999999999999E-2</v>
      </c>
      <c r="KZ31">
        <v>6.1103999999999999E-2</v>
      </c>
      <c r="LA31">
        <v>6.1103999999999999E-2</v>
      </c>
      <c r="LB31">
        <v>6.1103999999999999E-2</v>
      </c>
      <c r="LC31">
        <v>6.1103999999999999E-2</v>
      </c>
      <c r="LD31">
        <v>6.1103999999999999E-2</v>
      </c>
      <c r="LE31">
        <v>6.1103999999999999E-2</v>
      </c>
      <c r="LF31">
        <v>6.1103999999999999E-2</v>
      </c>
      <c r="LG31">
        <v>6.1103999999999999E-2</v>
      </c>
      <c r="LH31">
        <v>6.1103999999999999E-2</v>
      </c>
      <c r="LI31">
        <v>6.1103999999999999E-2</v>
      </c>
      <c r="LJ31">
        <v>6.1103999999999999E-2</v>
      </c>
      <c r="LK31">
        <v>6.1103999999999999E-2</v>
      </c>
      <c r="LL31">
        <v>6.1103999999999999E-2</v>
      </c>
      <c r="LM31">
        <v>6.1103999999999999E-2</v>
      </c>
      <c r="LN31">
        <v>6.1103999999999999E-2</v>
      </c>
      <c r="LO31">
        <v>6.1103999999999999E-2</v>
      </c>
      <c r="LP31">
        <v>6.1103999999999999E-2</v>
      </c>
      <c r="LQ31">
        <v>6.1103999999999999E-2</v>
      </c>
      <c r="LR31">
        <v>6.1103999999999999E-2</v>
      </c>
      <c r="LS31">
        <v>6.1103999999999999E-2</v>
      </c>
      <c r="LT31">
        <v>6.1103999999999999E-2</v>
      </c>
      <c r="LU31">
        <v>6.1103999999999999E-2</v>
      </c>
      <c r="LV31">
        <v>6.1103999999999999E-2</v>
      </c>
      <c r="LW31">
        <v>6.1103999999999999E-2</v>
      </c>
      <c r="LX31">
        <v>6.1103999999999999E-2</v>
      </c>
      <c r="LY31">
        <v>6.1103999999999999E-2</v>
      </c>
      <c r="LZ31">
        <v>6.1103999999999999E-2</v>
      </c>
      <c r="MA31">
        <v>6.1103999999999999E-2</v>
      </c>
      <c r="MB31">
        <v>6.1103999999999999E-2</v>
      </c>
      <c r="MC31">
        <v>6.1103999999999999E-2</v>
      </c>
      <c r="MD31">
        <v>6.1103999999999999E-2</v>
      </c>
      <c r="ME31">
        <v>6.1103999999999999E-2</v>
      </c>
      <c r="MF31">
        <v>6.1103999999999999E-2</v>
      </c>
      <c r="MG31">
        <v>6.1103999999999999E-2</v>
      </c>
      <c r="MH31">
        <v>6.1103999999999999E-2</v>
      </c>
      <c r="MI31">
        <v>6.1103999999999999E-2</v>
      </c>
      <c r="MJ31">
        <v>6.1103999999999999E-2</v>
      </c>
      <c r="MK31">
        <v>6.1103999999999999E-2</v>
      </c>
      <c r="ML31">
        <v>6.1103999999999999E-2</v>
      </c>
      <c r="MM31">
        <v>6.1103999999999999E-2</v>
      </c>
      <c r="MN31">
        <v>6.1103999999999999E-2</v>
      </c>
      <c r="MO31">
        <v>6.1103999999999999E-2</v>
      </c>
      <c r="MP31">
        <v>6.1103999999999999E-2</v>
      </c>
      <c r="MQ31">
        <v>6.1103999999999999E-2</v>
      </c>
      <c r="MR31">
        <v>6.1103999999999999E-2</v>
      </c>
      <c r="MS31">
        <v>6.1103999999999999E-2</v>
      </c>
      <c r="MT31">
        <v>6.1103999999999999E-2</v>
      </c>
      <c r="MU31">
        <v>6.1103999999999999E-2</v>
      </c>
      <c r="MV31">
        <v>6.1103999999999999E-2</v>
      </c>
      <c r="MW31">
        <v>6.1103999999999999E-2</v>
      </c>
      <c r="MX31">
        <v>6.1103999999999999E-2</v>
      </c>
      <c r="MY31">
        <v>6.1103999999999999E-2</v>
      </c>
      <c r="MZ31">
        <v>6.1103999999999999E-2</v>
      </c>
      <c r="NA31">
        <v>6.1103999999999999E-2</v>
      </c>
      <c r="NB31">
        <v>6.1103999999999999E-2</v>
      </c>
      <c r="NC31">
        <v>6.1103999999999999E-2</v>
      </c>
      <c r="ND31">
        <v>6.1103999999999999E-2</v>
      </c>
      <c r="NE31">
        <v>6.1103999999999999E-2</v>
      </c>
      <c r="NF31">
        <v>6.1103999999999999E-2</v>
      </c>
      <c r="NG31">
        <v>6.1103999999999999E-2</v>
      </c>
      <c r="NH31">
        <v>6.1103999999999999E-2</v>
      </c>
      <c r="NI31">
        <v>6.1103999999999999E-2</v>
      </c>
      <c r="NJ31">
        <v>6.1103999999999999E-2</v>
      </c>
      <c r="NK31">
        <v>6.1103999999999999E-2</v>
      </c>
      <c r="NL31">
        <v>6.1103999999999999E-2</v>
      </c>
      <c r="NM31">
        <v>6.1103999999999999E-2</v>
      </c>
      <c r="NN31">
        <v>6.1103999999999999E-2</v>
      </c>
      <c r="NO31">
        <v>6.1103999999999999E-2</v>
      </c>
      <c r="NP31">
        <v>6.1103999999999999E-2</v>
      </c>
      <c r="NQ31">
        <v>6.1103999999999999E-2</v>
      </c>
      <c r="NR31">
        <v>6.1103999999999999E-2</v>
      </c>
      <c r="NS31">
        <v>6.1103999999999999E-2</v>
      </c>
      <c r="NT31">
        <v>6.1103999999999999E-2</v>
      </c>
      <c r="NU31">
        <v>6.1103999999999999E-2</v>
      </c>
      <c r="NV31">
        <v>6.1103999999999999E-2</v>
      </c>
      <c r="NW31">
        <v>6.1103999999999999E-2</v>
      </c>
      <c r="NX31">
        <v>6.1103999999999999E-2</v>
      </c>
      <c r="NY31">
        <v>6.1103999999999999E-2</v>
      </c>
      <c r="NZ31">
        <v>6.1103999999999999E-2</v>
      </c>
      <c r="OA31">
        <v>6.1103999999999999E-2</v>
      </c>
      <c r="OB31">
        <v>6.1103999999999999E-2</v>
      </c>
      <c r="OC31">
        <v>6.1103999999999999E-2</v>
      </c>
      <c r="OD31">
        <v>6.1103999999999999E-2</v>
      </c>
      <c r="OE31">
        <v>6.1103999999999999E-2</v>
      </c>
      <c r="OF31">
        <v>6.1103999999999999E-2</v>
      </c>
      <c r="OG31">
        <v>6.1103999999999999E-2</v>
      </c>
      <c r="OH31">
        <v>6.1103999999999999E-2</v>
      </c>
      <c r="OI31">
        <v>6.1103999999999999E-2</v>
      </c>
      <c r="OJ31">
        <v>6.1103999999999999E-2</v>
      </c>
      <c r="OK31">
        <v>6.1103999999999999E-2</v>
      </c>
      <c r="OL31">
        <v>6.1103999999999999E-2</v>
      </c>
      <c r="OM31">
        <v>6.1103999999999999E-2</v>
      </c>
      <c r="ON31">
        <v>6.1103999999999999E-2</v>
      </c>
      <c r="OO31">
        <v>6.1103999999999999E-2</v>
      </c>
      <c r="OP31">
        <v>6.1103999999999999E-2</v>
      </c>
      <c r="OQ31">
        <v>6.1103999999999999E-2</v>
      </c>
      <c r="OR31">
        <v>6.1103999999999999E-2</v>
      </c>
      <c r="OS31">
        <v>6.1103999999999999E-2</v>
      </c>
      <c r="OT31">
        <v>6.1103999999999999E-2</v>
      </c>
      <c r="OU31">
        <v>6.1103999999999999E-2</v>
      </c>
      <c r="OV31">
        <v>6.1103999999999999E-2</v>
      </c>
      <c r="OW31">
        <v>6.1103999999999999E-2</v>
      </c>
      <c r="OX31">
        <v>6.1103999999999999E-2</v>
      </c>
      <c r="OY31">
        <v>6.1103999999999999E-2</v>
      </c>
      <c r="OZ31">
        <v>6.1103999999999999E-2</v>
      </c>
      <c r="PA31">
        <v>6.1103999999999999E-2</v>
      </c>
      <c r="PB31">
        <v>6.1103999999999999E-2</v>
      </c>
      <c r="PC31">
        <v>6.1103999999999999E-2</v>
      </c>
      <c r="PD31">
        <v>6.1103999999999999E-2</v>
      </c>
      <c r="PE31">
        <v>6.1103999999999999E-2</v>
      </c>
      <c r="PF31">
        <v>6.1103999999999999E-2</v>
      </c>
      <c r="PG31">
        <v>6.1103999999999999E-2</v>
      </c>
      <c r="PH31">
        <v>6.1103999999999999E-2</v>
      </c>
      <c r="PI31">
        <v>6.1103999999999999E-2</v>
      </c>
      <c r="PJ31">
        <v>6.1103999999999999E-2</v>
      </c>
      <c r="PK31">
        <v>6.1103999999999999E-2</v>
      </c>
      <c r="PL31">
        <v>6.1103999999999999E-2</v>
      </c>
      <c r="PM31">
        <v>6.1103999999999999E-2</v>
      </c>
      <c r="PN31">
        <v>6.1103999999999999E-2</v>
      </c>
      <c r="PO31">
        <v>6.1103999999999999E-2</v>
      </c>
      <c r="PP31">
        <v>6.1103999999999999E-2</v>
      </c>
      <c r="PQ31">
        <v>6.1103999999999999E-2</v>
      </c>
      <c r="PR31">
        <v>6.1103999999999999E-2</v>
      </c>
      <c r="PS31">
        <v>6.1103999999999999E-2</v>
      </c>
      <c r="PT31">
        <v>6.1103999999999999E-2</v>
      </c>
      <c r="PU31">
        <v>6.1103999999999999E-2</v>
      </c>
      <c r="PV31">
        <v>6.1103999999999999E-2</v>
      </c>
      <c r="PW31">
        <v>6.1103999999999999E-2</v>
      </c>
      <c r="PX31">
        <v>6.1103999999999999E-2</v>
      </c>
      <c r="PY31">
        <v>6.1103999999999999E-2</v>
      </c>
      <c r="PZ31">
        <v>6.1103999999999999E-2</v>
      </c>
      <c r="QA31">
        <v>6.1103999999999999E-2</v>
      </c>
      <c r="QB31">
        <v>6.1103999999999999E-2</v>
      </c>
      <c r="QC31">
        <v>6.1103999999999999E-2</v>
      </c>
      <c r="QD31">
        <v>6.1103999999999999E-2</v>
      </c>
      <c r="QE31">
        <v>6.1103999999999999E-2</v>
      </c>
      <c r="QF31">
        <v>6.1103999999999999E-2</v>
      </c>
      <c r="QG31">
        <v>6.1103999999999999E-2</v>
      </c>
      <c r="QH31">
        <v>6.1103999999999999E-2</v>
      </c>
      <c r="QI31">
        <v>6.1103999999999999E-2</v>
      </c>
      <c r="QJ31">
        <v>6.1103999999999999E-2</v>
      </c>
      <c r="QK31">
        <v>6.1103999999999999E-2</v>
      </c>
      <c r="QL31">
        <v>6.1103999999999999E-2</v>
      </c>
      <c r="QM31">
        <v>6.1103999999999999E-2</v>
      </c>
      <c r="QN31">
        <v>6.1103999999999999E-2</v>
      </c>
      <c r="QO31">
        <v>6.1103999999999999E-2</v>
      </c>
      <c r="QP31">
        <v>6.1103999999999999E-2</v>
      </c>
      <c r="QQ31">
        <v>6.1103999999999999E-2</v>
      </c>
      <c r="QR31">
        <v>6.1103999999999999E-2</v>
      </c>
      <c r="QS31">
        <v>6.1103999999999999E-2</v>
      </c>
      <c r="QT31">
        <v>6.1103999999999999E-2</v>
      </c>
      <c r="QU31">
        <v>6.1103999999999999E-2</v>
      </c>
      <c r="QV31">
        <v>6.1103999999999999E-2</v>
      </c>
      <c r="QW31">
        <v>6.1103999999999999E-2</v>
      </c>
      <c r="QX31">
        <v>6.1103999999999999E-2</v>
      </c>
      <c r="QY31">
        <v>6.1103999999999999E-2</v>
      </c>
      <c r="QZ31">
        <v>6.1103999999999999E-2</v>
      </c>
      <c r="RA31">
        <v>6.1103999999999999E-2</v>
      </c>
      <c r="RB31">
        <v>6.1103999999999999E-2</v>
      </c>
      <c r="RC31">
        <v>6.1103999999999999E-2</v>
      </c>
      <c r="RD31">
        <v>6.1103999999999999E-2</v>
      </c>
      <c r="RE31">
        <v>6.1103999999999999E-2</v>
      </c>
      <c r="RF31">
        <v>6.1103999999999999E-2</v>
      </c>
      <c r="RG31">
        <v>6.1103999999999999E-2</v>
      </c>
      <c r="RH31">
        <v>6.1103999999999999E-2</v>
      </c>
      <c r="RI31">
        <v>6.1103999999999999E-2</v>
      </c>
      <c r="RJ31">
        <v>6.1103999999999999E-2</v>
      </c>
      <c r="RK31">
        <v>6.1103999999999999E-2</v>
      </c>
      <c r="RL31">
        <v>6.1103999999999999E-2</v>
      </c>
      <c r="RM31">
        <v>6.1103999999999999E-2</v>
      </c>
      <c r="RN31">
        <v>6.1103999999999999E-2</v>
      </c>
      <c r="RO31">
        <v>6.1103999999999999E-2</v>
      </c>
      <c r="RP31">
        <v>6.1103999999999999E-2</v>
      </c>
      <c r="RQ31">
        <v>6.1103999999999999E-2</v>
      </c>
      <c r="RR31">
        <v>6.1103999999999999E-2</v>
      </c>
      <c r="RS31">
        <v>6.1103999999999999E-2</v>
      </c>
      <c r="RT31">
        <v>6.1103999999999999E-2</v>
      </c>
      <c r="RU31">
        <v>6.1103999999999999E-2</v>
      </c>
      <c r="RV31">
        <v>6.1103999999999999E-2</v>
      </c>
      <c r="RW31">
        <v>6.1103999999999999E-2</v>
      </c>
      <c r="RX31">
        <v>6.1103999999999999E-2</v>
      </c>
      <c r="RY31">
        <v>6.1103999999999999E-2</v>
      </c>
      <c r="RZ31">
        <v>6.1103999999999999E-2</v>
      </c>
      <c r="SA31">
        <v>6.1103999999999999E-2</v>
      </c>
      <c r="SB31">
        <v>6.1103999999999999E-2</v>
      </c>
      <c r="SC31">
        <v>6.1103999999999999E-2</v>
      </c>
      <c r="SD31">
        <v>6.1103999999999999E-2</v>
      </c>
      <c r="SE31">
        <v>6.1103999999999999E-2</v>
      </c>
      <c r="SF31">
        <v>6.1103999999999999E-2</v>
      </c>
      <c r="SG31">
        <v>6.1103999999999999E-2</v>
      </c>
      <c r="SH31">
        <v>6.1103999999999999E-2</v>
      </c>
      <c r="SI31">
        <v>6.1103999999999999E-2</v>
      </c>
      <c r="SJ31">
        <v>6.1103999999999999E-2</v>
      </c>
      <c r="SK31">
        <v>6.1103999999999999E-2</v>
      </c>
      <c r="SL31">
        <v>6.1103999999999999E-2</v>
      </c>
      <c r="SM31">
        <v>6.1103999999999999E-2</v>
      </c>
      <c r="SN31">
        <v>6.1103999999999999E-2</v>
      </c>
      <c r="SO31">
        <v>6.1103999999999999E-2</v>
      </c>
      <c r="SP31">
        <v>6.1103999999999999E-2</v>
      </c>
      <c r="SQ31">
        <v>6.1103999999999999E-2</v>
      </c>
      <c r="SR31">
        <v>6.1103999999999999E-2</v>
      </c>
      <c r="SS31">
        <v>6.1103999999999999E-2</v>
      </c>
      <c r="ST31">
        <v>6.1103999999999999E-2</v>
      </c>
      <c r="SU31">
        <v>6.1103999999999999E-2</v>
      </c>
      <c r="SV31">
        <v>6.1103999999999999E-2</v>
      </c>
      <c r="SW31">
        <v>6.1103999999999999E-2</v>
      </c>
      <c r="SX31">
        <v>6.1103999999999999E-2</v>
      </c>
      <c r="SY31">
        <v>6.1103999999999999E-2</v>
      </c>
      <c r="SZ31">
        <v>6.1103999999999999E-2</v>
      </c>
      <c r="TA31">
        <v>6.1103999999999999E-2</v>
      </c>
      <c r="TB31">
        <v>6.1103999999999999E-2</v>
      </c>
      <c r="TC31">
        <v>6.1103999999999999E-2</v>
      </c>
      <c r="TD31">
        <v>6.1103999999999999E-2</v>
      </c>
      <c r="TE31">
        <v>6.1103999999999999E-2</v>
      </c>
      <c r="TF31">
        <v>6.1103999999999999E-2</v>
      </c>
      <c r="TG31">
        <v>6.1103999999999999E-2</v>
      </c>
      <c r="TH31">
        <v>6.1103999999999999E-2</v>
      </c>
      <c r="TI31">
        <v>6.1103999999999999E-2</v>
      </c>
      <c r="TJ31">
        <v>6.1103999999999999E-2</v>
      </c>
      <c r="TK31">
        <v>6.1103999999999999E-2</v>
      </c>
      <c r="TL31">
        <v>6.1103999999999999E-2</v>
      </c>
      <c r="TM31">
        <v>6.1103999999999999E-2</v>
      </c>
      <c r="TN31">
        <v>6.1103999999999999E-2</v>
      </c>
      <c r="TO31">
        <v>6.1103999999999999E-2</v>
      </c>
      <c r="TP31">
        <v>6.1103999999999999E-2</v>
      </c>
      <c r="TQ31">
        <v>6.1103999999999999E-2</v>
      </c>
      <c r="TR31">
        <v>6.1103999999999999E-2</v>
      </c>
      <c r="TS31">
        <v>6.1103999999999999E-2</v>
      </c>
      <c r="TT31">
        <v>6.1103999999999999E-2</v>
      </c>
      <c r="TU31">
        <v>6.1103999999999999E-2</v>
      </c>
      <c r="TV31">
        <v>6.1103999999999999E-2</v>
      </c>
      <c r="TW31">
        <v>6.1103999999999999E-2</v>
      </c>
      <c r="TX31">
        <v>6.1103999999999999E-2</v>
      </c>
      <c r="TY31">
        <v>6.1103999999999999E-2</v>
      </c>
      <c r="TZ31">
        <v>6.1103999999999999E-2</v>
      </c>
      <c r="UA31">
        <v>6.1103999999999999E-2</v>
      </c>
      <c r="UB31">
        <v>6.1103999999999999E-2</v>
      </c>
      <c r="UC31">
        <v>6.1103999999999999E-2</v>
      </c>
      <c r="UD31">
        <v>6.1103999999999999E-2</v>
      </c>
      <c r="UE31">
        <v>6.1103999999999999E-2</v>
      </c>
      <c r="UF31">
        <v>6.1103999999999999E-2</v>
      </c>
      <c r="UG31">
        <v>6.1103999999999999E-2</v>
      </c>
      <c r="UH31">
        <v>6.1103999999999999E-2</v>
      </c>
      <c r="UI31">
        <v>6.1103999999999999E-2</v>
      </c>
      <c r="UJ31">
        <v>6.1103999999999999E-2</v>
      </c>
      <c r="UK31">
        <v>6.1103999999999999E-2</v>
      </c>
      <c r="UL31">
        <v>6.1103999999999999E-2</v>
      </c>
      <c r="UM31">
        <v>6.1103999999999999E-2</v>
      </c>
      <c r="UN31">
        <v>6.1103999999999999E-2</v>
      </c>
      <c r="UO31">
        <v>6.1103999999999999E-2</v>
      </c>
      <c r="UP31">
        <v>6.1103999999999999E-2</v>
      </c>
      <c r="UQ31">
        <v>6.1103999999999999E-2</v>
      </c>
      <c r="UR31">
        <v>6.1103999999999999E-2</v>
      </c>
      <c r="US31">
        <v>6.1103999999999999E-2</v>
      </c>
      <c r="UT31">
        <v>6.1103999999999999E-2</v>
      </c>
      <c r="UU31">
        <v>6.1103999999999999E-2</v>
      </c>
      <c r="UV31">
        <v>6.1103999999999999E-2</v>
      </c>
      <c r="UW31">
        <v>6.1103999999999999E-2</v>
      </c>
      <c r="UX31">
        <v>6.1103999999999999E-2</v>
      </c>
      <c r="UY31">
        <v>6.1103999999999999E-2</v>
      </c>
      <c r="UZ31">
        <v>6.1103999999999999E-2</v>
      </c>
      <c r="VA31">
        <v>6.1103999999999999E-2</v>
      </c>
      <c r="VB31">
        <v>6.1103999999999999E-2</v>
      </c>
      <c r="VC31">
        <v>6.1103999999999999E-2</v>
      </c>
      <c r="VD31">
        <v>6.1103999999999999E-2</v>
      </c>
      <c r="VE31">
        <v>6.1103999999999999E-2</v>
      </c>
      <c r="VF31">
        <v>6.1103999999999999E-2</v>
      </c>
      <c r="VG31">
        <v>6.1103999999999999E-2</v>
      </c>
      <c r="VH31">
        <v>6.1103999999999999E-2</v>
      </c>
      <c r="VI31">
        <v>6.1103999999999999E-2</v>
      </c>
      <c r="VJ31">
        <v>6.1103999999999999E-2</v>
      </c>
      <c r="VK31">
        <v>6.1103999999999999E-2</v>
      </c>
      <c r="VL31">
        <v>6.1103999999999999E-2</v>
      </c>
      <c r="VM31">
        <v>6.1103999999999999E-2</v>
      </c>
      <c r="VN31">
        <v>6.1103999999999999E-2</v>
      </c>
      <c r="VO31">
        <v>6.1103999999999999E-2</v>
      </c>
      <c r="VP31">
        <v>6.1103999999999999E-2</v>
      </c>
      <c r="VQ31">
        <v>6.1103999999999999E-2</v>
      </c>
      <c r="VR31">
        <v>6.1103999999999999E-2</v>
      </c>
      <c r="VS31">
        <v>6.1103999999999999E-2</v>
      </c>
      <c r="VT31">
        <v>6.1103999999999999E-2</v>
      </c>
      <c r="VU31">
        <v>6.1103999999999999E-2</v>
      </c>
      <c r="VV31">
        <v>6.1103999999999999E-2</v>
      </c>
      <c r="VW31">
        <v>6.1103999999999999E-2</v>
      </c>
      <c r="VX31">
        <v>6.1103999999999999E-2</v>
      </c>
      <c r="VY31">
        <v>6.1103999999999999E-2</v>
      </c>
      <c r="VZ31">
        <v>6.1103999999999999E-2</v>
      </c>
      <c r="WA31">
        <v>6.1103999999999999E-2</v>
      </c>
      <c r="WB31">
        <v>6.1103999999999999E-2</v>
      </c>
      <c r="WC31">
        <v>6.1103999999999999E-2</v>
      </c>
      <c r="WD31">
        <v>6.1103999999999999E-2</v>
      </c>
      <c r="WE31">
        <v>6.1103999999999999E-2</v>
      </c>
      <c r="WF31">
        <v>6.1103999999999999E-2</v>
      </c>
      <c r="WG31">
        <v>6.1103999999999999E-2</v>
      </c>
      <c r="WH31">
        <v>6.1103999999999999E-2</v>
      </c>
      <c r="WI31">
        <v>6.1103999999999999E-2</v>
      </c>
      <c r="WJ31">
        <v>6.1103999999999999E-2</v>
      </c>
      <c r="WK31">
        <v>6.1103999999999999E-2</v>
      </c>
      <c r="WL31">
        <v>6.1103999999999999E-2</v>
      </c>
      <c r="WM31">
        <v>6.1103999999999999E-2</v>
      </c>
      <c r="WN31">
        <v>6.1103999999999999E-2</v>
      </c>
      <c r="WO31">
        <v>6.1103999999999999E-2</v>
      </c>
      <c r="WP31">
        <v>6.1103999999999999E-2</v>
      </c>
      <c r="WQ31">
        <v>6.1103999999999999E-2</v>
      </c>
      <c r="WR31">
        <v>6.1103999999999999E-2</v>
      </c>
      <c r="WS31">
        <v>6.1103999999999999E-2</v>
      </c>
      <c r="WT31">
        <v>6.1103999999999999E-2</v>
      </c>
      <c r="WU31">
        <v>6.1103999999999999E-2</v>
      </c>
      <c r="WV31">
        <v>6.1103999999999999E-2</v>
      </c>
      <c r="WW31">
        <v>6.1103999999999999E-2</v>
      </c>
      <c r="WX31">
        <v>6.1103999999999999E-2</v>
      </c>
      <c r="WY31">
        <v>6.1103999999999999E-2</v>
      </c>
      <c r="WZ31">
        <v>6.1103999999999999E-2</v>
      </c>
      <c r="XA31">
        <v>6.1103999999999999E-2</v>
      </c>
      <c r="XB31">
        <v>6.1103999999999999E-2</v>
      </c>
      <c r="XC31">
        <v>6.1103999999999999E-2</v>
      </c>
      <c r="XD31">
        <v>6.1103999999999999E-2</v>
      </c>
      <c r="XE31">
        <v>6.1103999999999999E-2</v>
      </c>
      <c r="XF31">
        <v>6.1103999999999999E-2</v>
      </c>
      <c r="XG31">
        <v>6.1103999999999999E-2</v>
      </c>
      <c r="XH31">
        <v>6.1103999999999999E-2</v>
      </c>
      <c r="XI31">
        <v>6.1103999999999999E-2</v>
      </c>
      <c r="XJ31">
        <v>6.1103999999999999E-2</v>
      </c>
      <c r="XK31">
        <v>6.1103999999999999E-2</v>
      </c>
      <c r="XL31">
        <v>6.1103999999999999E-2</v>
      </c>
      <c r="XM31">
        <v>6.1103999999999999E-2</v>
      </c>
      <c r="XN31">
        <v>6.1103999999999999E-2</v>
      </c>
      <c r="XO31">
        <v>6.1103999999999999E-2</v>
      </c>
      <c r="XP31">
        <v>6.1103999999999999E-2</v>
      </c>
      <c r="XQ31">
        <v>6.1103999999999999E-2</v>
      </c>
      <c r="XR31">
        <v>6.1103999999999999E-2</v>
      </c>
      <c r="XS31">
        <v>6.1103999999999999E-2</v>
      </c>
      <c r="XT31">
        <v>6.1103999999999999E-2</v>
      </c>
      <c r="XU31">
        <v>6.1103999999999999E-2</v>
      </c>
      <c r="XV31">
        <v>6.1103999999999999E-2</v>
      </c>
      <c r="XW31">
        <v>6.1103999999999999E-2</v>
      </c>
      <c r="XX31">
        <v>6.1103999999999999E-2</v>
      </c>
      <c r="XY31">
        <v>6.1103999999999999E-2</v>
      </c>
      <c r="XZ31">
        <v>6.1103999999999999E-2</v>
      </c>
      <c r="YA31">
        <v>6.1103999999999999E-2</v>
      </c>
      <c r="YB31">
        <v>6.1103999999999999E-2</v>
      </c>
      <c r="YC31">
        <v>6.1103999999999999E-2</v>
      </c>
      <c r="YD31">
        <v>6.1103999999999999E-2</v>
      </c>
      <c r="YE31">
        <v>6.1103999999999999E-2</v>
      </c>
      <c r="YF31">
        <v>6.1103999999999999E-2</v>
      </c>
      <c r="YG31">
        <v>6.1103999999999999E-2</v>
      </c>
      <c r="YH31">
        <v>6.1103999999999999E-2</v>
      </c>
      <c r="YI31">
        <v>6.1103999999999999E-2</v>
      </c>
      <c r="YJ31">
        <v>6.1103999999999999E-2</v>
      </c>
      <c r="YK31">
        <v>6.1103999999999999E-2</v>
      </c>
      <c r="YL31">
        <v>6.1103999999999999E-2</v>
      </c>
      <c r="YM31">
        <v>6.1103999999999999E-2</v>
      </c>
      <c r="YN31">
        <v>6.1103999999999999E-2</v>
      </c>
      <c r="YO31">
        <v>6.1103999999999999E-2</v>
      </c>
      <c r="YP31">
        <v>6.1103999999999999E-2</v>
      </c>
      <c r="YQ31">
        <v>6.1103999999999999E-2</v>
      </c>
      <c r="YR31">
        <v>6.1103999999999999E-2</v>
      </c>
      <c r="YS31">
        <v>6.1103999999999999E-2</v>
      </c>
      <c r="YT31">
        <v>6.1103999999999999E-2</v>
      </c>
      <c r="YU31">
        <v>6.1103999999999999E-2</v>
      </c>
      <c r="YV31">
        <v>6.1103999999999999E-2</v>
      </c>
      <c r="YW31">
        <v>6.1103999999999999E-2</v>
      </c>
      <c r="YX31">
        <v>6.1103999999999999E-2</v>
      </c>
      <c r="YY31">
        <v>6.1103999999999999E-2</v>
      </c>
      <c r="YZ31">
        <v>6.1103999999999999E-2</v>
      </c>
      <c r="ZA31">
        <v>6.1103999999999999E-2</v>
      </c>
      <c r="ZB31">
        <v>6.1103999999999999E-2</v>
      </c>
      <c r="ZC31">
        <v>6.1103999999999999E-2</v>
      </c>
      <c r="ZD31">
        <v>6.1103999999999999E-2</v>
      </c>
      <c r="ZE31">
        <v>6.1103999999999999E-2</v>
      </c>
      <c r="ZF31">
        <v>6.1103999999999999E-2</v>
      </c>
      <c r="ZG31">
        <v>6.1103999999999999E-2</v>
      </c>
      <c r="ZH31">
        <v>6.1103999999999999E-2</v>
      </c>
      <c r="ZI31">
        <v>6.1103999999999999E-2</v>
      </c>
      <c r="ZJ31">
        <v>6.1103999999999999E-2</v>
      </c>
      <c r="ZK31">
        <v>6.1103999999999999E-2</v>
      </c>
      <c r="ZL31">
        <v>6.1103999999999999E-2</v>
      </c>
      <c r="ZM31">
        <v>6.1103999999999999E-2</v>
      </c>
      <c r="ZN31">
        <v>6.1103999999999999E-2</v>
      </c>
      <c r="ZO31">
        <v>6.1103999999999999E-2</v>
      </c>
      <c r="ZP31">
        <v>6.1103999999999999E-2</v>
      </c>
      <c r="ZQ31">
        <v>6.1103999999999999E-2</v>
      </c>
      <c r="ZR31">
        <v>6.1103999999999999E-2</v>
      </c>
      <c r="ZS31">
        <v>6.1103999999999999E-2</v>
      </c>
      <c r="ZT31">
        <v>6.1103999999999999E-2</v>
      </c>
      <c r="ZU31">
        <v>6.1103999999999999E-2</v>
      </c>
      <c r="ZV31">
        <v>6.1103999999999999E-2</v>
      </c>
      <c r="ZW31">
        <v>6.1103999999999999E-2</v>
      </c>
      <c r="ZX31">
        <v>6.1103999999999999E-2</v>
      </c>
      <c r="ZY31">
        <v>6.1103999999999999E-2</v>
      </c>
      <c r="ZZ31">
        <v>6.1103999999999999E-2</v>
      </c>
      <c r="AAA31">
        <v>6.1103999999999999E-2</v>
      </c>
      <c r="AAB31">
        <v>6.1103999999999999E-2</v>
      </c>
      <c r="AAC31">
        <v>6.1103999999999999E-2</v>
      </c>
      <c r="AAD31">
        <v>6.1103999999999999E-2</v>
      </c>
      <c r="AAE31">
        <v>6.1103999999999999E-2</v>
      </c>
      <c r="AAF31">
        <v>6.1103999999999999E-2</v>
      </c>
      <c r="AAG31">
        <v>6.1103999999999999E-2</v>
      </c>
      <c r="AAH31">
        <v>6.1103999999999999E-2</v>
      </c>
      <c r="AAI31">
        <v>6.1103999999999999E-2</v>
      </c>
      <c r="AAJ31">
        <v>6.1103999999999999E-2</v>
      </c>
      <c r="AAK31">
        <v>6.1103999999999999E-2</v>
      </c>
      <c r="AAL31">
        <v>6.1103999999999999E-2</v>
      </c>
      <c r="AAM31">
        <v>6.1103999999999999E-2</v>
      </c>
      <c r="AAN31">
        <v>6.1103999999999999E-2</v>
      </c>
      <c r="AAO31">
        <v>6.1103999999999999E-2</v>
      </c>
      <c r="AAP31">
        <v>6.1103999999999999E-2</v>
      </c>
      <c r="AAQ31">
        <v>6.1103999999999999E-2</v>
      </c>
      <c r="AAR31">
        <v>6.1103999999999999E-2</v>
      </c>
      <c r="AAS31">
        <v>6.1103999999999999E-2</v>
      </c>
      <c r="AAT31">
        <v>6.1103999999999999E-2</v>
      </c>
      <c r="AAU31">
        <v>6.1103999999999999E-2</v>
      </c>
      <c r="AAV31">
        <v>6.1103999999999999E-2</v>
      </c>
      <c r="AAW31">
        <v>6.1103999999999999E-2</v>
      </c>
      <c r="AAX31">
        <v>6.1103999999999999E-2</v>
      </c>
      <c r="AAY31">
        <v>6.1103999999999999E-2</v>
      </c>
      <c r="AAZ31">
        <v>6.1103999999999999E-2</v>
      </c>
      <c r="ABA31">
        <v>6.1103999999999999E-2</v>
      </c>
      <c r="ABB31">
        <v>6.1103999999999999E-2</v>
      </c>
      <c r="ABC31">
        <v>6.1103999999999999E-2</v>
      </c>
      <c r="ABD31">
        <v>6.1103999999999999E-2</v>
      </c>
      <c r="ABE31">
        <v>6.1103999999999999E-2</v>
      </c>
      <c r="ABF31">
        <v>6.1103999999999999E-2</v>
      </c>
      <c r="ABG31">
        <v>6.1103999999999999E-2</v>
      </c>
      <c r="ABH31">
        <v>6.1103999999999999E-2</v>
      </c>
      <c r="ABI31">
        <v>6.1103999999999999E-2</v>
      </c>
      <c r="ABJ31">
        <v>6.1103999999999999E-2</v>
      </c>
      <c r="ABK31">
        <v>6.1103999999999999E-2</v>
      </c>
      <c r="ABL31">
        <v>6.1103999999999999E-2</v>
      </c>
      <c r="ABM31">
        <v>6.1103999999999999E-2</v>
      </c>
      <c r="ABN31">
        <v>6.1103999999999999E-2</v>
      </c>
      <c r="ABO31">
        <v>6.1103999999999999E-2</v>
      </c>
      <c r="ABP31">
        <v>6.1103999999999999E-2</v>
      </c>
      <c r="ABQ31">
        <v>6.1103999999999999E-2</v>
      </c>
      <c r="ABR31">
        <v>6.1103999999999999E-2</v>
      </c>
      <c r="ABS31">
        <v>6.1103999999999999E-2</v>
      </c>
      <c r="ABT31">
        <v>6.1103999999999999E-2</v>
      </c>
      <c r="ABU31">
        <v>6.1103999999999999E-2</v>
      </c>
      <c r="ABV31">
        <v>6.1103999999999999E-2</v>
      </c>
      <c r="ABW31">
        <v>6.1103999999999999E-2</v>
      </c>
      <c r="ABX31">
        <v>6.1103999999999999E-2</v>
      </c>
      <c r="ABY31">
        <v>6.1103999999999999E-2</v>
      </c>
      <c r="ABZ31">
        <v>6.1103999999999999E-2</v>
      </c>
      <c r="ACA31">
        <v>6.1103999999999999E-2</v>
      </c>
      <c r="ACB31">
        <v>6.1103999999999999E-2</v>
      </c>
      <c r="ACC31">
        <v>6.1103999999999999E-2</v>
      </c>
      <c r="ACD31">
        <v>6.1103999999999999E-2</v>
      </c>
      <c r="ACE31">
        <v>6.1103999999999999E-2</v>
      </c>
      <c r="ACF31">
        <v>6.1103999999999999E-2</v>
      </c>
      <c r="ACG31">
        <v>6.1103999999999999E-2</v>
      </c>
      <c r="ACH31">
        <v>6.1103999999999999E-2</v>
      </c>
      <c r="ACI31">
        <v>6.1103999999999999E-2</v>
      </c>
      <c r="ACJ31">
        <v>6.1103999999999999E-2</v>
      </c>
      <c r="ACK31">
        <v>6.1103999999999999E-2</v>
      </c>
      <c r="ACL31">
        <v>6.1103999999999999E-2</v>
      </c>
      <c r="ACM31">
        <v>6.1103999999999999E-2</v>
      </c>
      <c r="ACN31">
        <v>6.1103999999999999E-2</v>
      </c>
      <c r="ACO31">
        <v>6.1103999999999999E-2</v>
      </c>
      <c r="ACP31">
        <v>6.1103999999999999E-2</v>
      </c>
      <c r="ACQ31">
        <v>6.1103999999999999E-2</v>
      </c>
      <c r="ACR31">
        <v>6.1103999999999999E-2</v>
      </c>
      <c r="ACS31">
        <v>6.1103999999999999E-2</v>
      </c>
      <c r="ACT31">
        <v>6.1103999999999999E-2</v>
      </c>
      <c r="ACU31">
        <v>6.1103999999999999E-2</v>
      </c>
      <c r="ACV31">
        <v>6.1103999999999999E-2</v>
      </c>
      <c r="ACW31">
        <v>6.1103999999999999E-2</v>
      </c>
      <c r="ACX31">
        <v>6.1103999999999999E-2</v>
      </c>
      <c r="ACY31">
        <v>6.1103999999999999E-2</v>
      </c>
      <c r="ACZ31">
        <v>6.1103999999999999E-2</v>
      </c>
      <c r="ADA31">
        <v>6.1103999999999999E-2</v>
      </c>
      <c r="ADB31">
        <v>6.1103999999999999E-2</v>
      </c>
      <c r="ADC31">
        <v>6.1103999999999999E-2</v>
      </c>
      <c r="ADD31">
        <v>6.1103999999999999E-2</v>
      </c>
      <c r="ADE31">
        <v>6.1103999999999999E-2</v>
      </c>
      <c r="ADF31">
        <v>6.1103999999999999E-2</v>
      </c>
      <c r="ADG31">
        <v>6.1103999999999999E-2</v>
      </c>
      <c r="ADH31">
        <v>6.1103999999999999E-2</v>
      </c>
      <c r="ADI31">
        <v>6.1103999999999999E-2</v>
      </c>
      <c r="ADJ31">
        <v>6.1103999999999999E-2</v>
      </c>
      <c r="ADK31">
        <v>6.1103999999999999E-2</v>
      </c>
      <c r="ADL31">
        <v>6.1103999999999999E-2</v>
      </c>
      <c r="ADM31">
        <v>6.1103999999999999E-2</v>
      </c>
      <c r="ADN31">
        <v>6.1103999999999999E-2</v>
      </c>
      <c r="ADO31">
        <v>6.1103999999999999E-2</v>
      </c>
      <c r="ADP31">
        <v>6.1103999999999999E-2</v>
      </c>
      <c r="ADQ31">
        <v>6.1103999999999999E-2</v>
      </c>
      <c r="ADR31">
        <v>6.1103999999999999E-2</v>
      </c>
      <c r="ADS31">
        <v>6.1103999999999999E-2</v>
      </c>
      <c r="ADT31">
        <v>6.1103999999999999E-2</v>
      </c>
      <c r="ADU31">
        <v>6.1103999999999999E-2</v>
      </c>
      <c r="ADV31">
        <v>6.1103999999999999E-2</v>
      </c>
      <c r="ADW31">
        <v>6.1103999999999999E-2</v>
      </c>
      <c r="ADX31">
        <v>6.1103999999999999E-2</v>
      </c>
      <c r="ADY31">
        <v>6.1103999999999999E-2</v>
      </c>
      <c r="ADZ31">
        <v>6.1103999999999999E-2</v>
      </c>
      <c r="AEA31">
        <v>6.1103999999999999E-2</v>
      </c>
      <c r="AEB31">
        <v>6.1103999999999999E-2</v>
      </c>
      <c r="AEC31">
        <v>6.1103999999999999E-2</v>
      </c>
      <c r="AED31">
        <v>6.1103999999999999E-2</v>
      </c>
      <c r="AEE31">
        <v>6.1103999999999999E-2</v>
      </c>
      <c r="AEF31">
        <v>6.1103999999999999E-2</v>
      </c>
      <c r="AEG31">
        <v>6.1103999999999999E-2</v>
      </c>
      <c r="AEH31">
        <v>6.1103999999999999E-2</v>
      </c>
      <c r="AEI31">
        <v>6.1103999999999999E-2</v>
      </c>
      <c r="AEJ31">
        <v>6.1103999999999999E-2</v>
      </c>
      <c r="AEK31">
        <v>6.1103999999999999E-2</v>
      </c>
      <c r="AEL31">
        <v>6.1103999999999999E-2</v>
      </c>
      <c r="AEM31">
        <v>6.1103999999999999E-2</v>
      </c>
      <c r="AEN31">
        <v>6.1103999999999999E-2</v>
      </c>
      <c r="AEO31">
        <v>6.1103999999999999E-2</v>
      </c>
      <c r="AEP31">
        <v>6.1103999999999999E-2</v>
      </c>
      <c r="AEQ31">
        <v>6.1103999999999999E-2</v>
      </c>
      <c r="AER31">
        <v>6.1103999999999999E-2</v>
      </c>
      <c r="AES31">
        <v>6.1103999999999999E-2</v>
      </c>
      <c r="AET31">
        <v>6.1103999999999999E-2</v>
      </c>
      <c r="AEU31">
        <v>6.1103999999999999E-2</v>
      </c>
      <c r="AEV31">
        <v>6.1103999999999999E-2</v>
      </c>
      <c r="AEW31">
        <v>6.1103999999999999E-2</v>
      </c>
      <c r="AEX31">
        <v>6.1103999999999999E-2</v>
      </c>
      <c r="AEY31">
        <v>6.1103999999999999E-2</v>
      </c>
      <c r="AEZ31">
        <v>6.1103999999999999E-2</v>
      </c>
      <c r="AFA31">
        <v>6.1103999999999999E-2</v>
      </c>
      <c r="AFB31">
        <v>6.1103999999999999E-2</v>
      </c>
      <c r="AFC31">
        <v>6.1103999999999999E-2</v>
      </c>
      <c r="AFD31">
        <v>6.1103999999999999E-2</v>
      </c>
      <c r="AFE31">
        <v>6.1103999999999999E-2</v>
      </c>
      <c r="AFF31">
        <v>6.1103999999999999E-2</v>
      </c>
      <c r="AFG31">
        <v>6.1103999999999999E-2</v>
      </c>
      <c r="AFH31">
        <v>6.1103999999999999E-2</v>
      </c>
      <c r="AFI31">
        <v>6.1103999999999999E-2</v>
      </c>
      <c r="AFJ31">
        <v>6.1103999999999999E-2</v>
      </c>
      <c r="AFK31">
        <v>6.1103999999999999E-2</v>
      </c>
      <c r="AFL31">
        <v>6.1103999999999999E-2</v>
      </c>
      <c r="AFM31">
        <v>6.1103999999999999E-2</v>
      </c>
      <c r="AFN31">
        <v>6.1103999999999999E-2</v>
      </c>
      <c r="AFO31">
        <v>6.1103999999999999E-2</v>
      </c>
      <c r="AFP31">
        <v>6.1103999999999999E-2</v>
      </c>
      <c r="AFQ31">
        <v>6.1103999999999999E-2</v>
      </c>
      <c r="AFR31">
        <v>6.1103999999999999E-2</v>
      </c>
      <c r="AFS31">
        <v>6.1103999999999999E-2</v>
      </c>
      <c r="AFT31">
        <v>6.1103999999999999E-2</v>
      </c>
      <c r="AFU31">
        <v>6.1103999999999999E-2</v>
      </c>
      <c r="AFV31">
        <v>6.1103999999999999E-2</v>
      </c>
      <c r="AFW31">
        <v>6.1103999999999999E-2</v>
      </c>
      <c r="AFX31">
        <v>6.1103999999999999E-2</v>
      </c>
      <c r="AFY31">
        <v>6.1103999999999999E-2</v>
      </c>
      <c r="AFZ31">
        <v>6.1103999999999999E-2</v>
      </c>
      <c r="AGA31">
        <v>6.1103999999999999E-2</v>
      </c>
      <c r="AGB31">
        <v>6.1103999999999999E-2</v>
      </c>
      <c r="AGC31">
        <v>6.1103999999999999E-2</v>
      </c>
      <c r="AGD31">
        <v>6.1103999999999999E-2</v>
      </c>
      <c r="AGE31">
        <v>6.1103999999999999E-2</v>
      </c>
      <c r="AGF31">
        <v>6.1103999999999999E-2</v>
      </c>
      <c r="AGG31">
        <v>6.1103999999999999E-2</v>
      </c>
      <c r="AGH31">
        <v>6.1103999999999999E-2</v>
      </c>
      <c r="AGI31">
        <v>6.1103999999999999E-2</v>
      </c>
      <c r="AGJ31">
        <v>6.1103999999999999E-2</v>
      </c>
      <c r="AGK31">
        <v>6.1103999999999999E-2</v>
      </c>
      <c r="AGL31">
        <v>6.1103999999999999E-2</v>
      </c>
      <c r="AGM31">
        <v>6.1103999999999999E-2</v>
      </c>
      <c r="AGN31">
        <v>6.1103999999999999E-2</v>
      </c>
      <c r="AGO31">
        <v>6.1103999999999999E-2</v>
      </c>
      <c r="AGP31">
        <v>6.1103999999999999E-2</v>
      </c>
      <c r="AGQ31">
        <v>6.1103999999999999E-2</v>
      </c>
      <c r="AGR31">
        <v>6.1103999999999999E-2</v>
      </c>
      <c r="AGS31">
        <v>6.1103999999999999E-2</v>
      </c>
      <c r="AGT31">
        <v>6.1103999999999999E-2</v>
      </c>
      <c r="AGU31">
        <v>6.1103999999999999E-2</v>
      </c>
      <c r="AGV31">
        <v>6.1103999999999999E-2</v>
      </c>
      <c r="AGW31">
        <v>6.1103999999999999E-2</v>
      </c>
      <c r="AGX31">
        <v>6.1103999999999999E-2</v>
      </c>
      <c r="AGY31">
        <v>6.1103999999999999E-2</v>
      </c>
      <c r="AGZ31">
        <v>6.1103999999999999E-2</v>
      </c>
      <c r="AHA31">
        <v>6.1103999999999999E-2</v>
      </c>
      <c r="AHB31">
        <v>6.1103999999999999E-2</v>
      </c>
      <c r="AHC31">
        <v>6.1103999999999999E-2</v>
      </c>
      <c r="AHD31">
        <v>6.1103999999999999E-2</v>
      </c>
      <c r="AHE31">
        <v>6.1103999999999999E-2</v>
      </c>
      <c r="AHF31">
        <v>6.1103999999999999E-2</v>
      </c>
      <c r="AHG31">
        <v>6.1103999999999999E-2</v>
      </c>
      <c r="AHH31">
        <v>6.1103999999999999E-2</v>
      </c>
      <c r="AHI31">
        <v>6.1103999999999999E-2</v>
      </c>
      <c r="AHJ31">
        <v>6.1103999999999999E-2</v>
      </c>
      <c r="AHK31">
        <v>6.1103999999999999E-2</v>
      </c>
      <c r="AHL31">
        <v>6.1103999999999999E-2</v>
      </c>
      <c r="AHM31">
        <v>6.1103999999999999E-2</v>
      </c>
      <c r="AHN31">
        <v>6.1103999999999999E-2</v>
      </c>
    </row>
    <row r="32" spans="1:1204" x14ac:dyDescent="0.3">
      <c r="B32">
        <v>0.19436800000000001</v>
      </c>
      <c r="C32">
        <v>0.12085600000000001</v>
      </c>
      <c r="D32">
        <v>6.3453999999999997E-2</v>
      </c>
      <c r="E32">
        <v>6.0264999999999999E-2</v>
      </c>
      <c r="F32">
        <v>5.6401E-2</v>
      </c>
      <c r="G32">
        <v>5.1831000000000002E-2</v>
      </c>
      <c r="H32">
        <v>4.6524999999999997E-2</v>
      </c>
      <c r="I32">
        <v>4.0459000000000002E-2</v>
      </c>
      <c r="J32">
        <v>3.3611000000000002E-2</v>
      </c>
      <c r="K32">
        <v>2.5961999999999999E-2</v>
      </c>
      <c r="L32">
        <v>1.7503999999999999E-2</v>
      </c>
      <c r="M32">
        <v>8.2159999999999993E-3</v>
      </c>
      <c r="N32">
        <v>1.5E-3</v>
      </c>
      <c r="O32">
        <v>1.1157E-2</v>
      </c>
      <c r="P32">
        <v>2.069E-2</v>
      </c>
      <c r="Q32">
        <v>3.007E-2</v>
      </c>
      <c r="R32">
        <v>3.9289999999999999E-2</v>
      </c>
      <c r="S32">
        <v>4.8323999999999999E-2</v>
      </c>
      <c r="T32">
        <v>5.7160000000000002E-2</v>
      </c>
      <c r="U32">
        <v>6.5775E-2</v>
      </c>
      <c r="V32">
        <v>7.4136999999999995E-2</v>
      </c>
      <c r="W32">
        <v>8.2225000000000006E-2</v>
      </c>
      <c r="X32">
        <v>9.0023000000000006E-2</v>
      </c>
      <c r="Y32">
        <v>9.7511E-2</v>
      </c>
      <c r="Z32">
        <v>0.10467799999999999</v>
      </c>
      <c r="AA32">
        <v>0.111508</v>
      </c>
      <c r="AB32">
        <v>0.194161</v>
      </c>
      <c r="AC32">
        <v>0.315272</v>
      </c>
      <c r="AD32">
        <v>0.22478300000000001</v>
      </c>
      <c r="AE32">
        <v>0.20721800000000001</v>
      </c>
      <c r="AF32">
        <v>0.18903800000000001</v>
      </c>
      <c r="AG32">
        <v>0.17030500000000001</v>
      </c>
      <c r="AH32">
        <v>0.150614</v>
      </c>
      <c r="AI32">
        <v>0.13046099999999999</v>
      </c>
      <c r="AJ32">
        <v>0.11039</v>
      </c>
      <c r="AK32">
        <v>9.0301000000000006E-2</v>
      </c>
      <c r="AL32">
        <v>7.0331000000000005E-2</v>
      </c>
      <c r="AM32">
        <v>5.0526000000000001E-2</v>
      </c>
      <c r="AN32">
        <v>3.0960000000000001E-2</v>
      </c>
      <c r="AO32">
        <v>1.1696E-2</v>
      </c>
      <c r="AP32">
        <v>7.2049999999999996E-3</v>
      </c>
      <c r="AQ32">
        <v>2.5687999999999999E-2</v>
      </c>
      <c r="AR32">
        <v>4.3700999999999997E-2</v>
      </c>
      <c r="AS32">
        <v>6.1194999999999999E-2</v>
      </c>
      <c r="AT32">
        <v>7.7968999999999997E-2</v>
      </c>
      <c r="AU32">
        <v>9.3338000000000004E-2</v>
      </c>
      <c r="AV32">
        <v>0.106893</v>
      </c>
      <c r="AW32">
        <v>0.119465</v>
      </c>
      <c r="AX32">
        <v>0.13162499999999999</v>
      </c>
      <c r="AY32">
        <v>0.142927</v>
      </c>
      <c r="AZ32">
        <v>0.15329699999999999</v>
      </c>
      <c r="BA32">
        <v>0.162827</v>
      </c>
      <c r="BB32">
        <v>0.17149500000000001</v>
      </c>
      <c r="BC32">
        <v>0.179366</v>
      </c>
      <c r="BD32">
        <v>0.186446</v>
      </c>
      <c r="BE32">
        <v>0.19278500000000001</v>
      </c>
      <c r="BF32">
        <v>0.198406</v>
      </c>
      <c r="BG32">
        <v>1.6583000000000001E-2</v>
      </c>
      <c r="BH32">
        <v>0.121309</v>
      </c>
      <c r="BI32">
        <v>7.9080999999999999E-2</v>
      </c>
      <c r="BJ32">
        <v>7.4664999999999995E-2</v>
      </c>
      <c r="BK32">
        <v>6.8845000000000003E-2</v>
      </c>
      <c r="BL32">
        <v>6.3385999999999998E-2</v>
      </c>
      <c r="BM32">
        <v>5.7742000000000002E-2</v>
      </c>
      <c r="BN32">
        <v>5.2192000000000002E-2</v>
      </c>
      <c r="BO32">
        <v>4.6620000000000002E-2</v>
      </c>
      <c r="BP32">
        <v>4.1097000000000002E-2</v>
      </c>
      <c r="BQ32">
        <v>3.5607E-2</v>
      </c>
      <c r="BR32">
        <v>3.0172999999999998E-2</v>
      </c>
      <c r="BS32">
        <v>2.4799000000000002E-2</v>
      </c>
      <c r="BT32">
        <v>1.9498999999999999E-2</v>
      </c>
      <c r="BU32">
        <v>1.4279999999999999E-2</v>
      </c>
      <c r="BV32">
        <v>9.1509999999999994E-3</v>
      </c>
      <c r="BW32">
        <v>4.1219999999999998E-3</v>
      </c>
      <c r="BX32">
        <v>8.0000000000000004E-4</v>
      </c>
      <c r="BY32">
        <v>5.607E-3</v>
      </c>
      <c r="BZ32">
        <v>1.0293E-2</v>
      </c>
      <c r="CA32">
        <v>1.4851E-2</v>
      </c>
      <c r="CB32">
        <v>1.9275E-2</v>
      </c>
      <c r="CC32">
        <v>2.3560999999999999E-2</v>
      </c>
      <c r="CD32">
        <v>2.7702999999999998E-2</v>
      </c>
      <c r="CE32">
        <v>3.1697000000000003E-2</v>
      </c>
      <c r="CF32">
        <v>3.5540000000000002E-2</v>
      </c>
      <c r="CG32">
        <v>3.9229E-2</v>
      </c>
      <c r="CH32">
        <v>4.2761E-2</v>
      </c>
      <c r="CI32">
        <v>4.6134000000000001E-2</v>
      </c>
      <c r="CJ32">
        <v>4.9348000000000003E-2</v>
      </c>
      <c r="CK32">
        <v>4.9348000000000003E-2</v>
      </c>
      <c r="CL32">
        <v>4.9348000000000003E-2</v>
      </c>
      <c r="CM32">
        <v>4.9348000000000003E-2</v>
      </c>
      <c r="CN32">
        <v>4.9348000000000003E-2</v>
      </c>
      <c r="CO32">
        <v>4.9348000000000003E-2</v>
      </c>
      <c r="CP32">
        <v>4.9348000000000003E-2</v>
      </c>
      <c r="CQ32">
        <v>4.9348000000000003E-2</v>
      </c>
      <c r="CR32">
        <v>4.9348000000000003E-2</v>
      </c>
      <c r="CS32">
        <v>4.9348000000000003E-2</v>
      </c>
      <c r="CT32">
        <v>4.9348000000000003E-2</v>
      </c>
      <c r="CU32">
        <v>4.9348000000000003E-2</v>
      </c>
      <c r="CV32">
        <v>4.9348000000000003E-2</v>
      </c>
      <c r="CW32">
        <v>4.9348000000000003E-2</v>
      </c>
      <c r="CX32">
        <v>4.9348000000000003E-2</v>
      </c>
      <c r="CY32">
        <v>4.9348000000000003E-2</v>
      </c>
      <c r="CZ32">
        <v>4.9348000000000003E-2</v>
      </c>
      <c r="DA32">
        <v>4.9348000000000003E-2</v>
      </c>
      <c r="DB32">
        <v>4.9348000000000003E-2</v>
      </c>
      <c r="DC32">
        <v>4.9348000000000003E-2</v>
      </c>
      <c r="DD32">
        <v>4.9348000000000003E-2</v>
      </c>
      <c r="DE32">
        <v>4.9348000000000003E-2</v>
      </c>
      <c r="DF32">
        <v>4.9348000000000003E-2</v>
      </c>
      <c r="DG32">
        <v>4.9348000000000003E-2</v>
      </c>
      <c r="DH32">
        <v>4.9348000000000003E-2</v>
      </c>
      <c r="DI32">
        <v>4.9348000000000003E-2</v>
      </c>
      <c r="DJ32">
        <v>4.9348000000000003E-2</v>
      </c>
      <c r="DK32">
        <v>4.9348000000000003E-2</v>
      </c>
      <c r="DL32">
        <v>4.9348000000000003E-2</v>
      </c>
      <c r="DM32">
        <v>4.9348000000000003E-2</v>
      </c>
      <c r="DN32">
        <v>4.9348000000000003E-2</v>
      </c>
      <c r="DO32">
        <v>4.9348000000000003E-2</v>
      </c>
      <c r="DP32">
        <v>4.9348000000000003E-2</v>
      </c>
      <c r="DQ32">
        <v>4.9348000000000003E-2</v>
      </c>
      <c r="DR32">
        <v>4.9348000000000003E-2</v>
      </c>
      <c r="DS32">
        <v>4.9348000000000003E-2</v>
      </c>
      <c r="DT32">
        <v>4.9348000000000003E-2</v>
      </c>
      <c r="DU32">
        <v>4.9348000000000003E-2</v>
      </c>
      <c r="DV32">
        <v>4.9348000000000003E-2</v>
      </c>
      <c r="DW32">
        <v>4.9348000000000003E-2</v>
      </c>
      <c r="DX32">
        <v>4.9348000000000003E-2</v>
      </c>
      <c r="DY32">
        <v>4.9348000000000003E-2</v>
      </c>
      <c r="DZ32">
        <v>4.9348000000000003E-2</v>
      </c>
      <c r="EA32">
        <v>4.9348000000000003E-2</v>
      </c>
      <c r="EB32">
        <v>4.9348000000000003E-2</v>
      </c>
      <c r="EC32">
        <v>4.9348000000000003E-2</v>
      </c>
      <c r="ED32">
        <v>4.9348000000000003E-2</v>
      </c>
      <c r="EE32">
        <v>4.9348000000000003E-2</v>
      </c>
      <c r="EF32">
        <v>4.9348000000000003E-2</v>
      </c>
      <c r="EG32">
        <v>4.9348000000000003E-2</v>
      </c>
      <c r="EH32">
        <v>4.9348000000000003E-2</v>
      </c>
      <c r="EI32">
        <v>4.9348000000000003E-2</v>
      </c>
      <c r="EJ32">
        <v>4.9348000000000003E-2</v>
      </c>
      <c r="EK32">
        <v>4.9348000000000003E-2</v>
      </c>
      <c r="EL32">
        <v>4.9348000000000003E-2</v>
      </c>
      <c r="EM32">
        <v>4.9348000000000003E-2</v>
      </c>
      <c r="EN32">
        <v>4.9348000000000003E-2</v>
      </c>
      <c r="EO32">
        <v>4.9348000000000003E-2</v>
      </c>
      <c r="EP32">
        <v>4.9348000000000003E-2</v>
      </c>
      <c r="EQ32">
        <v>4.9348000000000003E-2</v>
      </c>
      <c r="ER32">
        <v>4.9348000000000003E-2</v>
      </c>
      <c r="ES32">
        <v>4.9348000000000003E-2</v>
      </c>
      <c r="ET32">
        <v>4.9348000000000003E-2</v>
      </c>
      <c r="EU32">
        <v>4.9348000000000003E-2</v>
      </c>
      <c r="EV32">
        <v>4.9348000000000003E-2</v>
      </c>
      <c r="EW32">
        <v>4.9348000000000003E-2</v>
      </c>
      <c r="EX32">
        <v>4.9348000000000003E-2</v>
      </c>
      <c r="EY32">
        <v>4.9348000000000003E-2</v>
      </c>
      <c r="EZ32">
        <v>4.9348000000000003E-2</v>
      </c>
      <c r="FA32">
        <v>4.9348000000000003E-2</v>
      </c>
      <c r="FB32">
        <v>4.9348000000000003E-2</v>
      </c>
      <c r="FC32">
        <v>4.9348000000000003E-2</v>
      </c>
      <c r="FD32">
        <v>4.9348000000000003E-2</v>
      </c>
      <c r="FE32">
        <v>4.9348000000000003E-2</v>
      </c>
      <c r="FF32">
        <v>4.9348000000000003E-2</v>
      </c>
      <c r="FG32">
        <v>4.9348000000000003E-2</v>
      </c>
      <c r="FH32">
        <v>4.9348000000000003E-2</v>
      </c>
      <c r="FI32">
        <v>4.9348000000000003E-2</v>
      </c>
      <c r="FJ32">
        <v>4.9348000000000003E-2</v>
      </c>
      <c r="FK32">
        <v>4.9348000000000003E-2</v>
      </c>
      <c r="FL32">
        <v>4.9348000000000003E-2</v>
      </c>
      <c r="FM32">
        <v>4.9348000000000003E-2</v>
      </c>
      <c r="FN32">
        <v>4.9348000000000003E-2</v>
      </c>
      <c r="FO32">
        <v>4.9348000000000003E-2</v>
      </c>
      <c r="FP32">
        <v>4.9348000000000003E-2</v>
      </c>
      <c r="FQ32">
        <v>4.9348000000000003E-2</v>
      </c>
      <c r="FR32">
        <v>4.9348000000000003E-2</v>
      </c>
      <c r="FS32">
        <v>4.9348000000000003E-2</v>
      </c>
      <c r="FT32">
        <v>4.9348000000000003E-2</v>
      </c>
      <c r="FU32">
        <v>4.9348000000000003E-2</v>
      </c>
      <c r="FV32">
        <v>4.9348000000000003E-2</v>
      </c>
      <c r="FW32">
        <v>4.9348000000000003E-2</v>
      </c>
      <c r="FX32">
        <v>4.9348000000000003E-2</v>
      </c>
      <c r="FY32">
        <v>4.9348000000000003E-2</v>
      </c>
      <c r="FZ32">
        <v>4.9348000000000003E-2</v>
      </c>
      <c r="GA32">
        <v>4.9348000000000003E-2</v>
      </c>
      <c r="GB32">
        <v>4.9348000000000003E-2</v>
      </c>
      <c r="GC32">
        <v>4.9348000000000003E-2</v>
      </c>
      <c r="GD32">
        <v>4.9348000000000003E-2</v>
      </c>
      <c r="GE32">
        <v>4.9348000000000003E-2</v>
      </c>
      <c r="GF32">
        <v>4.9348000000000003E-2</v>
      </c>
      <c r="GG32">
        <v>4.9348000000000003E-2</v>
      </c>
      <c r="GH32">
        <v>4.9348000000000003E-2</v>
      </c>
      <c r="GI32">
        <v>4.9348000000000003E-2</v>
      </c>
      <c r="GJ32">
        <v>4.9348000000000003E-2</v>
      </c>
      <c r="GK32">
        <v>4.9348000000000003E-2</v>
      </c>
      <c r="GL32">
        <v>4.9348000000000003E-2</v>
      </c>
      <c r="GM32">
        <v>4.9348000000000003E-2</v>
      </c>
      <c r="GN32">
        <v>4.9348000000000003E-2</v>
      </c>
      <c r="GO32">
        <v>4.9348000000000003E-2</v>
      </c>
      <c r="GP32">
        <v>4.9348000000000003E-2</v>
      </c>
      <c r="GQ32">
        <v>4.9348000000000003E-2</v>
      </c>
      <c r="GR32">
        <v>4.9348000000000003E-2</v>
      </c>
      <c r="GS32">
        <v>4.9348000000000003E-2</v>
      </c>
      <c r="GT32">
        <v>4.9348000000000003E-2</v>
      </c>
      <c r="GU32">
        <v>4.9348000000000003E-2</v>
      </c>
      <c r="GV32">
        <v>4.9348000000000003E-2</v>
      </c>
      <c r="GW32">
        <v>4.9348000000000003E-2</v>
      </c>
      <c r="GX32">
        <v>4.9348000000000003E-2</v>
      </c>
      <c r="GY32">
        <v>4.9348000000000003E-2</v>
      </c>
      <c r="GZ32">
        <v>4.9348000000000003E-2</v>
      </c>
      <c r="HA32">
        <v>4.9348000000000003E-2</v>
      </c>
      <c r="HB32">
        <v>4.9348000000000003E-2</v>
      </c>
      <c r="HC32">
        <v>4.9348000000000003E-2</v>
      </c>
      <c r="HD32">
        <v>4.9348000000000003E-2</v>
      </c>
      <c r="HE32">
        <v>4.9348000000000003E-2</v>
      </c>
      <c r="HF32">
        <v>4.9348000000000003E-2</v>
      </c>
      <c r="HG32">
        <v>4.9348000000000003E-2</v>
      </c>
      <c r="HH32">
        <v>4.9348000000000003E-2</v>
      </c>
      <c r="HI32">
        <v>4.9348000000000003E-2</v>
      </c>
      <c r="HJ32">
        <v>4.9348000000000003E-2</v>
      </c>
      <c r="HK32">
        <v>4.9348000000000003E-2</v>
      </c>
      <c r="HL32">
        <v>4.9348000000000003E-2</v>
      </c>
      <c r="HM32">
        <v>4.9348000000000003E-2</v>
      </c>
      <c r="HN32">
        <v>4.9348000000000003E-2</v>
      </c>
      <c r="HO32">
        <v>4.9348000000000003E-2</v>
      </c>
      <c r="HP32">
        <v>4.9348000000000003E-2</v>
      </c>
      <c r="HQ32">
        <v>4.9348000000000003E-2</v>
      </c>
      <c r="HR32">
        <v>4.9348000000000003E-2</v>
      </c>
      <c r="HS32">
        <v>4.9348000000000003E-2</v>
      </c>
      <c r="HT32">
        <v>4.9348000000000003E-2</v>
      </c>
      <c r="HU32">
        <v>4.9348000000000003E-2</v>
      </c>
      <c r="HV32">
        <v>4.9348000000000003E-2</v>
      </c>
      <c r="HW32">
        <v>4.9348000000000003E-2</v>
      </c>
      <c r="HX32">
        <v>4.9348000000000003E-2</v>
      </c>
      <c r="HY32">
        <v>4.9348000000000003E-2</v>
      </c>
      <c r="HZ32">
        <v>4.9348000000000003E-2</v>
      </c>
      <c r="IA32">
        <v>4.9348000000000003E-2</v>
      </c>
      <c r="IB32">
        <v>4.9348000000000003E-2</v>
      </c>
      <c r="IC32">
        <v>4.9348000000000003E-2</v>
      </c>
      <c r="ID32">
        <v>4.9348000000000003E-2</v>
      </c>
      <c r="IE32">
        <v>4.9348000000000003E-2</v>
      </c>
      <c r="IF32">
        <v>4.9348000000000003E-2</v>
      </c>
      <c r="IG32">
        <v>4.9348000000000003E-2</v>
      </c>
      <c r="IH32">
        <v>4.9348000000000003E-2</v>
      </c>
      <c r="II32">
        <v>4.9348000000000003E-2</v>
      </c>
      <c r="IJ32">
        <v>4.9348000000000003E-2</v>
      </c>
      <c r="IK32">
        <v>4.9348000000000003E-2</v>
      </c>
      <c r="IL32">
        <v>4.9348000000000003E-2</v>
      </c>
      <c r="IM32">
        <v>4.9348000000000003E-2</v>
      </c>
      <c r="IN32">
        <v>4.9348000000000003E-2</v>
      </c>
      <c r="IO32">
        <v>4.9348000000000003E-2</v>
      </c>
      <c r="IP32">
        <v>4.9348000000000003E-2</v>
      </c>
      <c r="IQ32">
        <v>4.9348000000000003E-2</v>
      </c>
      <c r="IR32">
        <v>4.9348000000000003E-2</v>
      </c>
      <c r="IS32">
        <v>4.9348000000000003E-2</v>
      </c>
      <c r="IT32">
        <v>4.9348000000000003E-2</v>
      </c>
      <c r="IU32">
        <v>4.9348000000000003E-2</v>
      </c>
      <c r="IV32">
        <v>4.9348000000000003E-2</v>
      </c>
      <c r="IW32">
        <v>4.9348000000000003E-2</v>
      </c>
      <c r="IX32">
        <v>4.9348000000000003E-2</v>
      </c>
      <c r="IY32">
        <v>4.9348000000000003E-2</v>
      </c>
      <c r="IZ32">
        <v>4.9348000000000003E-2</v>
      </c>
      <c r="JA32">
        <v>4.9348000000000003E-2</v>
      </c>
      <c r="JB32">
        <v>4.9348000000000003E-2</v>
      </c>
      <c r="JC32">
        <v>4.9348000000000003E-2</v>
      </c>
      <c r="JD32">
        <v>4.9348000000000003E-2</v>
      </c>
      <c r="JE32">
        <v>4.9348000000000003E-2</v>
      </c>
      <c r="JF32">
        <v>4.9348000000000003E-2</v>
      </c>
      <c r="JG32">
        <v>4.9348000000000003E-2</v>
      </c>
      <c r="JH32">
        <v>4.9348000000000003E-2</v>
      </c>
      <c r="JI32">
        <v>4.9348000000000003E-2</v>
      </c>
      <c r="JJ32">
        <v>4.9348000000000003E-2</v>
      </c>
      <c r="JK32">
        <v>4.9348000000000003E-2</v>
      </c>
      <c r="JL32">
        <v>4.9348000000000003E-2</v>
      </c>
      <c r="JM32">
        <v>4.9348000000000003E-2</v>
      </c>
      <c r="JN32">
        <v>4.9348000000000003E-2</v>
      </c>
      <c r="JO32">
        <v>4.9348000000000003E-2</v>
      </c>
      <c r="JP32">
        <v>4.9348000000000003E-2</v>
      </c>
      <c r="JQ32">
        <v>4.9348000000000003E-2</v>
      </c>
      <c r="JR32">
        <v>4.9348000000000003E-2</v>
      </c>
      <c r="JS32">
        <v>4.9348000000000003E-2</v>
      </c>
      <c r="JT32">
        <v>4.9348000000000003E-2</v>
      </c>
      <c r="JU32">
        <v>4.9348000000000003E-2</v>
      </c>
      <c r="JV32">
        <v>4.9348000000000003E-2</v>
      </c>
      <c r="JW32">
        <v>4.9348000000000003E-2</v>
      </c>
      <c r="JX32">
        <v>4.9348000000000003E-2</v>
      </c>
      <c r="JY32">
        <v>4.9348000000000003E-2</v>
      </c>
      <c r="JZ32">
        <v>4.9348000000000003E-2</v>
      </c>
      <c r="KA32">
        <v>4.9348000000000003E-2</v>
      </c>
      <c r="KB32">
        <v>4.9348000000000003E-2</v>
      </c>
      <c r="KC32">
        <v>4.9348000000000003E-2</v>
      </c>
      <c r="KD32">
        <v>4.9348000000000003E-2</v>
      </c>
      <c r="KE32">
        <v>4.9348000000000003E-2</v>
      </c>
      <c r="KF32">
        <v>4.9348000000000003E-2</v>
      </c>
      <c r="KG32">
        <v>4.9348000000000003E-2</v>
      </c>
      <c r="KH32">
        <v>4.9348000000000003E-2</v>
      </c>
      <c r="KI32">
        <v>4.9348000000000003E-2</v>
      </c>
      <c r="KJ32">
        <v>4.9348000000000003E-2</v>
      </c>
      <c r="KK32">
        <v>4.9348000000000003E-2</v>
      </c>
      <c r="KL32">
        <v>4.9348000000000003E-2</v>
      </c>
      <c r="KM32">
        <v>4.9348000000000003E-2</v>
      </c>
      <c r="KN32">
        <v>4.9348000000000003E-2</v>
      </c>
      <c r="KO32">
        <v>4.9348000000000003E-2</v>
      </c>
      <c r="KP32">
        <v>4.9348000000000003E-2</v>
      </c>
      <c r="KQ32">
        <v>4.9348000000000003E-2</v>
      </c>
      <c r="KR32">
        <v>4.9348000000000003E-2</v>
      </c>
      <c r="KS32">
        <v>4.9348000000000003E-2</v>
      </c>
      <c r="KT32">
        <v>4.9348000000000003E-2</v>
      </c>
      <c r="KU32">
        <v>4.9348000000000003E-2</v>
      </c>
      <c r="KV32">
        <v>4.9348000000000003E-2</v>
      </c>
      <c r="KW32">
        <v>4.9348000000000003E-2</v>
      </c>
      <c r="KX32">
        <v>4.9348000000000003E-2</v>
      </c>
      <c r="KY32">
        <v>4.9348000000000003E-2</v>
      </c>
      <c r="KZ32">
        <v>4.9348000000000003E-2</v>
      </c>
      <c r="LA32">
        <v>4.9348000000000003E-2</v>
      </c>
      <c r="LB32">
        <v>4.9348000000000003E-2</v>
      </c>
      <c r="LC32">
        <v>4.9348000000000003E-2</v>
      </c>
      <c r="LD32">
        <v>4.9348000000000003E-2</v>
      </c>
      <c r="LE32">
        <v>4.9348000000000003E-2</v>
      </c>
      <c r="LF32">
        <v>4.9348000000000003E-2</v>
      </c>
      <c r="LG32">
        <v>4.9348000000000003E-2</v>
      </c>
      <c r="LH32">
        <v>4.9348000000000003E-2</v>
      </c>
      <c r="LI32">
        <v>4.9348000000000003E-2</v>
      </c>
      <c r="LJ32">
        <v>4.9348000000000003E-2</v>
      </c>
      <c r="LK32">
        <v>4.9348000000000003E-2</v>
      </c>
      <c r="LL32">
        <v>4.9348000000000003E-2</v>
      </c>
      <c r="LM32">
        <v>4.9348000000000003E-2</v>
      </c>
      <c r="LN32">
        <v>4.9348000000000003E-2</v>
      </c>
      <c r="LO32">
        <v>4.9348000000000003E-2</v>
      </c>
      <c r="LP32">
        <v>4.9348000000000003E-2</v>
      </c>
      <c r="LQ32">
        <v>4.9348000000000003E-2</v>
      </c>
      <c r="LR32">
        <v>4.9348000000000003E-2</v>
      </c>
      <c r="LS32">
        <v>4.9348000000000003E-2</v>
      </c>
      <c r="LT32">
        <v>4.9348000000000003E-2</v>
      </c>
      <c r="LU32">
        <v>4.9348000000000003E-2</v>
      </c>
      <c r="LV32">
        <v>4.9348000000000003E-2</v>
      </c>
      <c r="LW32">
        <v>4.9348000000000003E-2</v>
      </c>
      <c r="LX32">
        <v>4.9348000000000003E-2</v>
      </c>
      <c r="LY32">
        <v>4.9348000000000003E-2</v>
      </c>
      <c r="LZ32">
        <v>4.9348000000000003E-2</v>
      </c>
      <c r="MA32">
        <v>4.9348000000000003E-2</v>
      </c>
      <c r="MB32">
        <v>4.9348000000000003E-2</v>
      </c>
      <c r="MC32">
        <v>4.9348000000000003E-2</v>
      </c>
      <c r="MD32">
        <v>4.9348000000000003E-2</v>
      </c>
      <c r="ME32">
        <v>4.9348000000000003E-2</v>
      </c>
      <c r="MF32">
        <v>4.9348000000000003E-2</v>
      </c>
      <c r="MG32">
        <v>4.9348000000000003E-2</v>
      </c>
      <c r="MH32">
        <v>4.9348000000000003E-2</v>
      </c>
      <c r="MI32">
        <v>4.9348000000000003E-2</v>
      </c>
      <c r="MJ32">
        <v>4.9348000000000003E-2</v>
      </c>
      <c r="MK32">
        <v>4.9348000000000003E-2</v>
      </c>
      <c r="ML32">
        <v>4.9348000000000003E-2</v>
      </c>
      <c r="MM32">
        <v>4.9348000000000003E-2</v>
      </c>
      <c r="MN32">
        <v>4.9348000000000003E-2</v>
      </c>
      <c r="MO32">
        <v>4.9348000000000003E-2</v>
      </c>
      <c r="MP32">
        <v>4.9348000000000003E-2</v>
      </c>
      <c r="MQ32">
        <v>4.9348000000000003E-2</v>
      </c>
      <c r="MR32">
        <v>4.9348000000000003E-2</v>
      </c>
      <c r="MS32">
        <v>4.9348000000000003E-2</v>
      </c>
      <c r="MT32">
        <v>4.9348000000000003E-2</v>
      </c>
      <c r="MU32">
        <v>4.9348000000000003E-2</v>
      </c>
      <c r="MV32">
        <v>4.9348000000000003E-2</v>
      </c>
      <c r="MW32">
        <v>4.9348000000000003E-2</v>
      </c>
      <c r="MX32">
        <v>4.9348000000000003E-2</v>
      </c>
      <c r="MY32">
        <v>4.9348000000000003E-2</v>
      </c>
      <c r="MZ32">
        <v>4.9348000000000003E-2</v>
      </c>
      <c r="NA32">
        <v>4.9348000000000003E-2</v>
      </c>
      <c r="NB32">
        <v>4.9348000000000003E-2</v>
      </c>
      <c r="NC32">
        <v>4.9348000000000003E-2</v>
      </c>
      <c r="ND32">
        <v>4.9348000000000003E-2</v>
      </c>
      <c r="NE32">
        <v>4.9348000000000003E-2</v>
      </c>
      <c r="NF32">
        <v>4.9348000000000003E-2</v>
      </c>
      <c r="NG32">
        <v>4.9348000000000003E-2</v>
      </c>
      <c r="NH32">
        <v>4.9348000000000003E-2</v>
      </c>
      <c r="NI32">
        <v>4.9348000000000003E-2</v>
      </c>
      <c r="NJ32">
        <v>4.9348000000000003E-2</v>
      </c>
      <c r="NK32">
        <v>4.9348000000000003E-2</v>
      </c>
      <c r="NL32">
        <v>4.9348000000000003E-2</v>
      </c>
      <c r="NM32">
        <v>4.9348000000000003E-2</v>
      </c>
      <c r="NN32">
        <v>4.9348000000000003E-2</v>
      </c>
      <c r="NO32">
        <v>4.9348000000000003E-2</v>
      </c>
      <c r="NP32">
        <v>4.9348000000000003E-2</v>
      </c>
      <c r="NQ32">
        <v>4.9348000000000003E-2</v>
      </c>
      <c r="NR32">
        <v>4.9348000000000003E-2</v>
      </c>
      <c r="NS32">
        <v>4.9348000000000003E-2</v>
      </c>
      <c r="NT32">
        <v>4.9348000000000003E-2</v>
      </c>
      <c r="NU32">
        <v>4.9348000000000003E-2</v>
      </c>
      <c r="NV32">
        <v>4.9348000000000003E-2</v>
      </c>
      <c r="NW32">
        <v>4.9348000000000003E-2</v>
      </c>
      <c r="NX32">
        <v>4.9348000000000003E-2</v>
      </c>
      <c r="NY32">
        <v>4.9348000000000003E-2</v>
      </c>
      <c r="NZ32">
        <v>4.9348000000000003E-2</v>
      </c>
      <c r="OA32">
        <v>4.9348000000000003E-2</v>
      </c>
      <c r="OB32">
        <v>4.9348000000000003E-2</v>
      </c>
      <c r="OC32">
        <v>4.9348000000000003E-2</v>
      </c>
      <c r="OD32">
        <v>4.9348000000000003E-2</v>
      </c>
      <c r="OE32">
        <v>4.9348000000000003E-2</v>
      </c>
      <c r="OF32">
        <v>4.9348000000000003E-2</v>
      </c>
      <c r="OG32">
        <v>4.9348000000000003E-2</v>
      </c>
      <c r="OH32">
        <v>4.9348000000000003E-2</v>
      </c>
      <c r="OI32">
        <v>4.9348000000000003E-2</v>
      </c>
      <c r="OJ32">
        <v>4.9348000000000003E-2</v>
      </c>
      <c r="OK32">
        <v>4.9348000000000003E-2</v>
      </c>
      <c r="OL32">
        <v>4.9348000000000003E-2</v>
      </c>
      <c r="OM32">
        <v>4.9348000000000003E-2</v>
      </c>
      <c r="ON32">
        <v>4.9348000000000003E-2</v>
      </c>
      <c r="OO32">
        <v>4.9348000000000003E-2</v>
      </c>
      <c r="OP32">
        <v>4.9348000000000003E-2</v>
      </c>
      <c r="OQ32">
        <v>4.9348000000000003E-2</v>
      </c>
      <c r="OR32">
        <v>4.9348000000000003E-2</v>
      </c>
      <c r="OS32">
        <v>4.9348000000000003E-2</v>
      </c>
      <c r="OT32">
        <v>4.9348000000000003E-2</v>
      </c>
      <c r="OU32">
        <v>4.9348000000000003E-2</v>
      </c>
      <c r="OV32">
        <v>4.9348000000000003E-2</v>
      </c>
      <c r="OW32">
        <v>4.9348000000000003E-2</v>
      </c>
      <c r="OX32">
        <v>4.9348000000000003E-2</v>
      </c>
      <c r="OY32">
        <v>4.9348000000000003E-2</v>
      </c>
      <c r="OZ32">
        <v>4.9348000000000003E-2</v>
      </c>
      <c r="PA32">
        <v>4.9348000000000003E-2</v>
      </c>
      <c r="PB32">
        <v>4.9348000000000003E-2</v>
      </c>
      <c r="PC32">
        <v>4.9348000000000003E-2</v>
      </c>
      <c r="PD32">
        <v>4.9348000000000003E-2</v>
      </c>
      <c r="PE32">
        <v>4.9348000000000003E-2</v>
      </c>
      <c r="PF32">
        <v>4.9348000000000003E-2</v>
      </c>
      <c r="PG32">
        <v>4.9348000000000003E-2</v>
      </c>
      <c r="PH32">
        <v>4.9348000000000003E-2</v>
      </c>
      <c r="PI32">
        <v>4.9348000000000003E-2</v>
      </c>
      <c r="PJ32">
        <v>4.9348000000000003E-2</v>
      </c>
      <c r="PK32">
        <v>4.9348000000000003E-2</v>
      </c>
      <c r="PL32">
        <v>4.9348000000000003E-2</v>
      </c>
      <c r="PM32">
        <v>4.9348000000000003E-2</v>
      </c>
      <c r="PN32">
        <v>4.9348000000000003E-2</v>
      </c>
      <c r="PO32">
        <v>4.9348000000000003E-2</v>
      </c>
      <c r="PP32">
        <v>4.9348000000000003E-2</v>
      </c>
      <c r="PQ32">
        <v>4.9348000000000003E-2</v>
      </c>
      <c r="PR32">
        <v>4.9348000000000003E-2</v>
      </c>
      <c r="PS32">
        <v>4.9348000000000003E-2</v>
      </c>
      <c r="PT32">
        <v>4.9348000000000003E-2</v>
      </c>
      <c r="PU32">
        <v>4.9348000000000003E-2</v>
      </c>
      <c r="PV32">
        <v>4.9348000000000003E-2</v>
      </c>
      <c r="PW32">
        <v>4.9348000000000003E-2</v>
      </c>
      <c r="PX32">
        <v>4.9348000000000003E-2</v>
      </c>
      <c r="PY32">
        <v>4.9348000000000003E-2</v>
      </c>
      <c r="PZ32">
        <v>4.9348000000000003E-2</v>
      </c>
      <c r="QA32">
        <v>4.9348000000000003E-2</v>
      </c>
      <c r="QB32">
        <v>4.9348000000000003E-2</v>
      </c>
      <c r="QC32">
        <v>4.9348000000000003E-2</v>
      </c>
      <c r="QD32">
        <v>4.9348000000000003E-2</v>
      </c>
      <c r="QE32">
        <v>4.9348000000000003E-2</v>
      </c>
      <c r="QF32">
        <v>4.9348000000000003E-2</v>
      </c>
      <c r="QG32">
        <v>4.9348000000000003E-2</v>
      </c>
      <c r="QH32">
        <v>4.9348000000000003E-2</v>
      </c>
      <c r="QI32">
        <v>4.9348000000000003E-2</v>
      </c>
      <c r="QJ32">
        <v>4.9348000000000003E-2</v>
      </c>
      <c r="QK32">
        <v>4.9348000000000003E-2</v>
      </c>
      <c r="QL32">
        <v>4.9348000000000003E-2</v>
      </c>
      <c r="QM32">
        <v>4.9348000000000003E-2</v>
      </c>
      <c r="QN32">
        <v>4.9348000000000003E-2</v>
      </c>
      <c r="QO32">
        <v>4.9348000000000003E-2</v>
      </c>
      <c r="QP32">
        <v>4.9348000000000003E-2</v>
      </c>
      <c r="QQ32">
        <v>4.9348000000000003E-2</v>
      </c>
      <c r="QR32">
        <v>4.9348000000000003E-2</v>
      </c>
      <c r="QS32">
        <v>4.9348000000000003E-2</v>
      </c>
      <c r="QT32">
        <v>4.9348000000000003E-2</v>
      </c>
      <c r="QU32">
        <v>4.9348000000000003E-2</v>
      </c>
      <c r="QV32">
        <v>4.9348000000000003E-2</v>
      </c>
      <c r="QW32">
        <v>4.9348000000000003E-2</v>
      </c>
      <c r="QX32">
        <v>4.9348000000000003E-2</v>
      </c>
      <c r="QY32">
        <v>4.9348000000000003E-2</v>
      </c>
      <c r="QZ32">
        <v>4.9348000000000003E-2</v>
      </c>
      <c r="RA32">
        <v>4.9348000000000003E-2</v>
      </c>
      <c r="RB32">
        <v>4.9348000000000003E-2</v>
      </c>
      <c r="RC32">
        <v>4.9348000000000003E-2</v>
      </c>
      <c r="RD32">
        <v>4.9348000000000003E-2</v>
      </c>
      <c r="RE32">
        <v>4.9348000000000003E-2</v>
      </c>
      <c r="RF32">
        <v>4.9348000000000003E-2</v>
      </c>
      <c r="RG32">
        <v>4.9348000000000003E-2</v>
      </c>
      <c r="RH32">
        <v>4.9348000000000003E-2</v>
      </c>
      <c r="RI32">
        <v>4.9348000000000003E-2</v>
      </c>
      <c r="RJ32">
        <v>4.9348000000000003E-2</v>
      </c>
      <c r="RK32">
        <v>4.9348000000000003E-2</v>
      </c>
      <c r="RL32">
        <v>4.9348000000000003E-2</v>
      </c>
      <c r="RM32">
        <v>4.9348000000000003E-2</v>
      </c>
      <c r="RN32">
        <v>4.9348000000000003E-2</v>
      </c>
      <c r="RO32">
        <v>4.9348000000000003E-2</v>
      </c>
      <c r="RP32">
        <v>4.9348000000000003E-2</v>
      </c>
      <c r="RQ32">
        <v>4.9348000000000003E-2</v>
      </c>
      <c r="RR32">
        <v>4.9348000000000003E-2</v>
      </c>
      <c r="RS32">
        <v>4.9348000000000003E-2</v>
      </c>
      <c r="RT32">
        <v>4.9348000000000003E-2</v>
      </c>
      <c r="RU32">
        <v>4.9348000000000003E-2</v>
      </c>
      <c r="RV32">
        <v>4.9348000000000003E-2</v>
      </c>
      <c r="RW32">
        <v>4.9348000000000003E-2</v>
      </c>
      <c r="RX32">
        <v>4.9348000000000003E-2</v>
      </c>
      <c r="RY32">
        <v>4.9348000000000003E-2</v>
      </c>
      <c r="RZ32">
        <v>4.9348000000000003E-2</v>
      </c>
      <c r="SA32">
        <v>4.9348000000000003E-2</v>
      </c>
      <c r="SB32">
        <v>4.9348000000000003E-2</v>
      </c>
      <c r="SC32">
        <v>4.9348000000000003E-2</v>
      </c>
      <c r="SD32">
        <v>4.9348000000000003E-2</v>
      </c>
      <c r="SE32">
        <v>4.9348000000000003E-2</v>
      </c>
      <c r="SF32">
        <v>4.9348000000000003E-2</v>
      </c>
      <c r="SG32">
        <v>4.9348000000000003E-2</v>
      </c>
      <c r="SH32">
        <v>4.9348000000000003E-2</v>
      </c>
      <c r="SI32">
        <v>4.9348000000000003E-2</v>
      </c>
      <c r="SJ32">
        <v>4.9348000000000003E-2</v>
      </c>
      <c r="SK32">
        <v>4.9348000000000003E-2</v>
      </c>
      <c r="SL32">
        <v>4.9348000000000003E-2</v>
      </c>
      <c r="SM32">
        <v>4.9348000000000003E-2</v>
      </c>
      <c r="SN32">
        <v>4.9348000000000003E-2</v>
      </c>
      <c r="SO32">
        <v>4.9348000000000003E-2</v>
      </c>
      <c r="SP32">
        <v>4.9348000000000003E-2</v>
      </c>
      <c r="SQ32">
        <v>4.9348000000000003E-2</v>
      </c>
      <c r="SR32">
        <v>4.9348000000000003E-2</v>
      </c>
      <c r="SS32">
        <v>4.9348000000000003E-2</v>
      </c>
      <c r="ST32">
        <v>4.9348000000000003E-2</v>
      </c>
      <c r="SU32">
        <v>4.9348000000000003E-2</v>
      </c>
      <c r="SV32">
        <v>4.9348000000000003E-2</v>
      </c>
      <c r="SW32">
        <v>4.9348000000000003E-2</v>
      </c>
      <c r="SX32">
        <v>4.9348000000000003E-2</v>
      </c>
      <c r="SY32">
        <v>4.9348000000000003E-2</v>
      </c>
      <c r="SZ32">
        <v>4.9348000000000003E-2</v>
      </c>
      <c r="TA32">
        <v>4.9348000000000003E-2</v>
      </c>
      <c r="TB32">
        <v>4.9348000000000003E-2</v>
      </c>
      <c r="TC32">
        <v>4.9348000000000003E-2</v>
      </c>
      <c r="TD32">
        <v>4.9348000000000003E-2</v>
      </c>
      <c r="TE32">
        <v>4.9348000000000003E-2</v>
      </c>
      <c r="TF32">
        <v>4.9348000000000003E-2</v>
      </c>
      <c r="TG32">
        <v>4.9348000000000003E-2</v>
      </c>
      <c r="TH32">
        <v>4.9348000000000003E-2</v>
      </c>
      <c r="TI32">
        <v>4.9348000000000003E-2</v>
      </c>
      <c r="TJ32">
        <v>4.9348000000000003E-2</v>
      </c>
      <c r="TK32">
        <v>4.9348000000000003E-2</v>
      </c>
      <c r="TL32">
        <v>4.9348000000000003E-2</v>
      </c>
      <c r="TM32">
        <v>4.9348000000000003E-2</v>
      </c>
      <c r="TN32">
        <v>4.9348000000000003E-2</v>
      </c>
      <c r="TO32">
        <v>4.9348000000000003E-2</v>
      </c>
      <c r="TP32">
        <v>4.9348000000000003E-2</v>
      </c>
      <c r="TQ32">
        <v>4.9348000000000003E-2</v>
      </c>
      <c r="TR32">
        <v>4.9348000000000003E-2</v>
      </c>
      <c r="TS32">
        <v>4.9348000000000003E-2</v>
      </c>
      <c r="TT32">
        <v>4.9348000000000003E-2</v>
      </c>
      <c r="TU32">
        <v>4.9348000000000003E-2</v>
      </c>
      <c r="TV32">
        <v>4.9348000000000003E-2</v>
      </c>
      <c r="TW32">
        <v>4.9348000000000003E-2</v>
      </c>
      <c r="TX32">
        <v>4.9348000000000003E-2</v>
      </c>
      <c r="TY32">
        <v>4.9348000000000003E-2</v>
      </c>
      <c r="TZ32">
        <v>4.9348000000000003E-2</v>
      </c>
      <c r="UA32">
        <v>4.9348000000000003E-2</v>
      </c>
      <c r="UB32">
        <v>4.9348000000000003E-2</v>
      </c>
      <c r="UC32">
        <v>4.9348000000000003E-2</v>
      </c>
      <c r="UD32">
        <v>4.9348000000000003E-2</v>
      </c>
      <c r="UE32">
        <v>4.9348000000000003E-2</v>
      </c>
      <c r="UF32">
        <v>4.9348000000000003E-2</v>
      </c>
      <c r="UG32">
        <v>4.9348000000000003E-2</v>
      </c>
      <c r="UH32">
        <v>4.9348000000000003E-2</v>
      </c>
      <c r="UI32">
        <v>4.9348000000000003E-2</v>
      </c>
      <c r="UJ32">
        <v>4.9348000000000003E-2</v>
      </c>
      <c r="UK32">
        <v>4.9348000000000003E-2</v>
      </c>
      <c r="UL32">
        <v>4.9348000000000003E-2</v>
      </c>
      <c r="UM32">
        <v>4.9348000000000003E-2</v>
      </c>
      <c r="UN32">
        <v>4.9348000000000003E-2</v>
      </c>
      <c r="UO32">
        <v>4.9348000000000003E-2</v>
      </c>
      <c r="UP32">
        <v>4.9348000000000003E-2</v>
      </c>
      <c r="UQ32">
        <v>4.9348000000000003E-2</v>
      </c>
      <c r="UR32">
        <v>4.9348000000000003E-2</v>
      </c>
      <c r="US32">
        <v>4.9348000000000003E-2</v>
      </c>
      <c r="UT32">
        <v>4.9348000000000003E-2</v>
      </c>
      <c r="UU32">
        <v>4.9348000000000003E-2</v>
      </c>
      <c r="UV32">
        <v>4.9348000000000003E-2</v>
      </c>
      <c r="UW32">
        <v>4.9348000000000003E-2</v>
      </c>
      <c r="UX32">
        <v>4.9348000000000003E-2</v>
      </c>
      <c r="UY32">
        <v>4.9348000000000003E-2</v>
      </c>
      <c r="UZ32">
        <v>4.9348000000000003E-2</v>
      </c>
      <c r="VA32">
        <v>4.9348000000000003E-2</v>
      </c>
      <c r="VB32">
        <v>4.9348000000000003E-2</v>
      </c>
      <c r="VC32">
        <v>4.9348000000000003E-2</v>
      </c>
      <c r="VD32">
        <v>4.9348000000000003E-2</v>
      </c>
      <c r="VE32">
        <v>4.9348000000000003E-2</v>
      </c>
      <c r="VF32">
        <v>4.9348000000000003E-2</v>
      </c>
      <c r="VG32">
        <v>4.9348000000000003E-2</v>
      </c>
      <c r="VH32">
        <v>4.9348000000000003E-2</v>
      </c>
      <c r="VI32">
        <v>4.9348000000000003E-2</v>
      </c>
      <c r="VJ32">
        <v>4.9348000000000003E-2</v>
      </c>
      <c r="VK32">
        <v>4.9348000000000003E-2</v>
      </c>
      <c r="VL32">
        <v>4.9348000000000003E-2</v>
      </c>
      <c r="VM32">
        <v>4.9348000000000003E-2</v>
      </c>
      <c r="VN32">
        <v>4.9348000000000003E-2</v>
      </c>
      <c r="VO32">
        <v>4.9348000000000003E-2</v>
      </c>
      <c r="VP32">
        <v>4.9348000000000003E-2</v>
      </c>
      <c r="VQ32">
        <v>4.9348000000000003E-2</v>
      </c>
      <c r="VR32">
        <v>4.9348000000000003E-2</v>
      </c>
      <c r="VS32">
        <v>4.9348000000000003E-2</v>
      </c>
      <c r="VT32">
        <v>4.9348000000000003E-2</v>
      </c>
      <c r="VU32">
        <v>4.9348000000000003E-2</v>
      </c>
      <c r="VV32">
        <v>4.9348000000000003E-2</v>
      </c>
      <c r="VW32">
        <v>4.9348000000000003E-2</v>
      </c>
      <c r="VX32">
        <v>4.9348000000000003E-2</v>
      </c>
      <c r="VY32">
        <v>4.9348000000000003E-2</v>
      </c>
      <c r="VZ32">
        <v>4.9348000000000003E-2</v>
      </c>
      <c r="WA32">
        <v>4.9348000000000003E-2</v>
      </c>
      <c r="WB32">
        <v>4.9348000000000003E-2</v>
      </c>
      <c r="WC32">
        <v>4.9348000000000003E-2</v>
      </c>
      <c r="WD32">
        <v>4.9348000000000003E-2</v>
      </c>
      <c r="WE32">
        <v>4.9348000000000003E-2</v>
      </c>
      <c r="WF32">
        <v>4.9348000000000003E-2</v>
      </c>
      <c r="WG32">
        <v>4.9348000000000003E-2</v>
      </c>
      <c r="WH32">
        <v>4.9348000000000003E-2</v>
      </c>
      <c r="WI32">
        <v>4.9348000000000003E-2</v>
      </c>
      <c r="WJ32">
        <v>4.9348000000000003E-2</v>
      </c>
      <c r="WK32">
        <v>4.9348000000000003E-2</v>
      </c>
      <c r="WL32">
        <v>4.9348000000000003E-2</v>
      </c>
      <c r="WM32">
        <v>4.9348000000000003E-2</v>
      </c>
      <c r="WN32">
        <v>4.9348000000000003E-2</v>
      </c>
      <c r="WO32">
        <v>4.9348000000000003E-2</v>
      </c>
      <c r="WP32">
        <v>4.9348000000000003E-2</v>
      </c>
      <c r="WQ32">
        <v>4.9348000000000003E-2</v>
      </c>
      <c r="WR32">
        <v>4.9348000000000003E-2</v>
      </c>
      <c r="WS32">
        <v>4.9348000000000003E-2</v>
      </c>
      <c r="WT32">
        <v>4.9348000000000003E-2</v>
      </c>
      <c r="WU32">
        <v>4.9348000000000003E-2</v>
      </c>
      <c r="WV32">
        <v>4.9348000000000003E-2</v>
      </c>
      <c r="WW32">
        <v>4.9348000000000003E-2</v>
      </c>
      <c r="WX32">
        <v>4.9348000000000003E-2</v>
      </c>
      <c r="WY32">
        <v>4.9348000000000003E-2</v>
      </c>
      <c r="WZ32">
        <v>4.9348000000000003E-2</v>
      </c>
      <c r="XA32">
        <v>4.9348000000000003E-2</v>
      </c>
      <c r="XB32">
        <v>4.9348000000000003E-2</v>
      </c>
      <c r="XC32">
        <v>4.9348000000000003E-2</v>
      </c>
      <c r="XD32">
        <v>4.9348000000000003E-2</v>
      </c>
      <c r="XE32">
        <v>4.9348000000000003E-2</v>
      </c>
      <c r="XF32">
        <v>4.9348000000000003E-2</v>
      </c>
      <c r="XG32">
        <v>4.9348000000000003E-2</v>
      </c>
      <c r="XH32">
        <v>4.9348000000000003E-2</v>
      </c>
      <c r="XI32">
        <v>4.9348000000000003E-2</v>
      </c>
      <c r="XJ32">
        <v>4.9348000000000003E-2</v>
      </c>
      <c r="XK32">
        <v>4.9348000000000003E-2</v>
      </c>
      <c r="XL32">
        <v>4.9348000000000003E-2</v>
      </c>
      <c r="XM32">
        <v>4.9348000000000003E-2</v>
      </c>
      <c r="XN32">
        <v>4.9348000000000003E-2</v>
      </c>
      <c r="XO32">
        <v>4.9348000000000003E-2</v>
      </c>
      <c r="XP32">
        <v>4.9348000000000003E-2</v>
      </c>
      <c r="XQ32">
        <v>4.9348000000000003E-2</v>
      </c>
      <c r="XR32">
        <v>4.9348000000000003E-2</v>
      </c>
      <c r="XS32">
        <v>4.9348000000000003E-2</v>
      </c>
      <c r="XT32">
        <v>4.9348000000000003E-2</v>
      </c>
      <c r="XU32">
        <v>4.9348000000000003E-2</v>
      </c>
      <c r="XV32">
        <v>4.9348000000000003E-2</v>
      </c>
      <c r="XW32">
        <v>4.9348000000000003E-2</v>
      </c>
      <c r="XX32">
        <v>4.9348000000000003E-2</v>
      </c>
      <c r="XY32">
        <v>4.9348000000000003E-2</v>
      </c>
      <c r="XZ32">
        <v>4.9348000000000003E-2</v>
      </c>
      <c r="YA32">
        <v>4.9348000000000003E-2</v>
      </c>
      <c r="YB32">
        <v>4.9348000000000003E-2</v>
      </c>
      <c r="YC32">
        <v>4.9348000000000003E-2</v>
      </c>
      <c r="YD32">
        <v>4.9348000000000003E-2</v>
      </c>
      <c r="YE32">
        <v>4.9348000000000003E-2</v>
      </c>
      <c r="YF32">
        <v>4.9348000000000003E-2</v>
      </c>
      <c r="YG32">
        <v>4.9348000000000003E-2</v>
      </c>
      <c r="YH32">
        <v>4.9348000000000003E-2</v>
      </c>
      <c r="YI32">
        <v>4.9348000000000003E-2</v>
      </c>
      <c r="YJ32">
        <v>4.9348000000000003E-2</v>
      </c>
      <c r="YK32">
        <v>4.9348000000000003E-2</v>
      </c>
      <c r="YL32">
        <v>4.9348000000000003E-2</v>
      </c>
      <c r="YM32">
        <v>4.9348000000000003E-2</v>
      </c>
      <c r="YN32">
        <v>4.9348000000000003E-2</v>
      </c>
      <c r="YO32">
        <v>4.9348000000000003E-2</v>
      </c>
      <c r="YP32">
        <v>4.9348000000000003E-2</v>
      </c>
      <c r="YQ32">
        <v>4.9348000000000003E-2</v>
      </c>
      <c r="YR32">
        <v>4.9348000000000003E-2</v>
      </c>
      <c r="YS32">
        <v>4.9348000000000003E-2</v>
      </c>
      <c r="YT32">
        <v>4.9348000000000003E-2</v>
      </c>
      <c r="YU32">
        <v>4.9348000000000003E-2</v>
      </c>
      <c r="YV32">
        <v>4.9348000000000003E-2</v>
      </c>
      <c r="YW32">
        <v>4.9348000000000003E-2</v>
      </c>
      <c r="YX32">
        <v>4.9348000000000003E-2</v>
      </c>
      <c r="YY32">
        <v>4.9348000000000003E-2</v>
      </c>
      <c r="YZ32">
        <v>4.9348000000000003E-2</v>
      </c>
      <c r="ZA32">
        <v>4.9348000000000003E-2</v>
      </c>
      <c r="ZB32">
        <v>4.9348000000000003E-2</v>
      </c>
      <c r="ZC32">
        <v>4.9348000000000003E-2</v>
      </c>
      <c r="ZD32">
        <v>4.9348000000000003E-2</v>
      </c>
      <c r="ZE32">
        <v>4.9348000000000003E-2</v>
      </c>
      <c r="ZF32">
        <v>4.9348000000000003E-2</v>
      </c>
      <c r="ZG32">
        <v>4.9348000000000003E-2</v>
      </c>
      <c r="ZH32">
        <v>4.9348000000000003E-2</v>
      </c>
      <c r="ZI32">
        <v>4.9348000000000003E-2</v>
      </c>
      <c r="ZJ32">
        <v>4.9348000000000003E-2</v>
      </c>
      <c r="ZK32">
        <v>4.9348000000000003E-2</v>
      </c>
      <c r="ZL32">
        <v>4.9348000000000003E-2</v>
      </c>
      <c r="ZM32">
        <v>4.9348000000000003E-2</v>
      </c>
      <c r="ZN32">
        <v>4.9348000000000003E-2</v>
      </c>
      <c r="ZO32">
        <v>4.9348000000000003E-2</v>
      </c>
      <c r="ZP32">
        <v>4.9348000000000003E-2</v>
      </c>
      <c r="ZQ32">
        <v>4.9348000000000003E-2</v>
      </c>
      <c r="ZR32">
        <v>4.9348000000000003E-2</v>
      </c>
      <c r="ZS32">
        <v>4.9348000000000003E-2</v>
      </c>
      <c r="ZT32">
        <v>4.9348000000000003E-2</v>
      </c>
      <c r="ZU32">
        <v>4.9348000000000003E-2</v>
      </c>
      <c r="ZV32">
        <v>4.9348000000000003E-2</v>
      </c>
      <c r="ZW32">
        <v>4.9348000000000003E-2</v>
      </c>
      <c r="ZX32">
        <v>4.9348000000000003E-2</v>
      </c>
      <c r="ZY32">
        <v>4.9348000000000003E-2</v>
      </c>
      <c r="ZZ32">
        <v>4.9348000000000003E-2</v>
      </c>
      <c r="AAA32">
        <v>4.9348000000000003E-2</v>
      </c>
      <c r="AAB32">
        <v>4.9348000000000003E-2</v>
      </c>
      <c r="AAC32">
        <v>4.9348000000000003E-2</v>
      </c>
      <c r="AAD32">
        <v>4.9348000000000003E-2</v>
      </c>
      <c r="AAE32">
        <v>4.9348000000000003E-2</v>
      </c>
      <c r="AAF32">
        <v>4.9348000000000003E-2</v>
      </c>
      <c r="AAG32">
        <v>4.9348000000000003E-2</v>
      </c>
      <c r="AAH32">
        <v>4.9348000000000003E-2</v>
      </c>
      <c r="AAI32">
        <v>4.9348000000000003E-2</v>
      </c>
      <c r="AAJ32">
        <v>4.9348000000000003E-2</v>
      </c>
      <c r="AAK32">
        <v>4.9348000000000003E-2</v>
      </c>
      <c r="AAL32">
        <v>4.9348000000000003E-2</v>
      </c>
      <c r="AAM32">
        <v>4.9348000000000003E-2</v>
      </c>
      <c r="AAN32">
        <v>4.9348000000000003E-2</v>
      </c>
      <c r="AAO32">
        <v>4.9348000000000003E-2</v>
      </c>
      <c r="AAP32">
        <v>4.9348000000000003E-2</v>
      </c>
      <c r="AAQ32">
        <v>4.9348000000000003E-2</v>
      </c>
      <c r="AAR32">
        <v>4.9348000000000003E-2</v>
      </c>
      <c r="AAS32">
        <v>4.9348000000000003E-2</v>
      </c>
      <c r="AAT32">
        <v>4.9348000000000003E-2</v>
      </c>
      <c r="AAU32">
        <v>4.9348000000000003E-2</v>
      </c>
      <c r="AAV32">
        <v>4.9348000000000003E-2</v>
      </c>
      <c r="AAW32">
        <v>4.9348000000000003E-2</v>
      </c>
      <c r="AAX32">
        <v>4.9348000000000003E-2</v>
      </c>
      <c r="AAY32">
        <v>4.9348000000000003E-2</v>
      </c>
      <c r="AAZ32">
        <v>4.9348000000000003E-2</v>
      </c>
      <c r="ABA32">
        <v>4.9348000000000003E-2</v>
      </c>
      <c r="ABB32">
        <v>4.9348000000000003E-2</v>
      </c>
      <c r="ABC32">
        <v>4.9348000000000003E-2</v>
      </c>
      <c r="ABD32">
        <v>4.9348000000000003E-2</v>
      </c>
      <c r="ABE32">
        <v>4.9348000000000003E-2</v>
      </c>
      <c r="ABF32">
        <v>4.9348000000000003E-2</v>
      </c>
      <c r="ABG32">
        <v>4.9348000000000003E-2</v>
      </c>
      <c r="ABH32">
        <v>4.9348000000000003E-2</v>
      </c>
      <c r="ABI32">
        <v>4.9348000000000003E-2</v>
      </c>
      <c r="ABJ32">
        <v>4.9348000000000003E-2</v>
      </c>
      <c r="ABK32">
        <v>4.9348000000000003E-2</v>
      </c>
      <c r="ABL32">
        <v>4.9348000000000003E-2</v>
      </c>
      <c r="ABM32">
        <v>4.9348000000000003E-2</v>
      </c>
      <c r="ABN32">
        <v>4.9348000000000003E-2</v>
      </c>
      <c r="ABO32">
        <v>4.9348000000000003E-2</v>
      </c>
      <c r="ABP32">
        <v>4.9348000000000003E-2</v>
      </c>
      <c r="ABQ32">
        <v>4.9348000000000003E-2</v>
      </c>
      <c r="ABR32">
        <v>4.9348000000000003E-2</v>
      </c>
      <c r="ABS32">
        <v>4.9348000000000003E-2</v>
      </c>
      <c r="ABT32">
        <v>4.9348000000000003E-2</v>
      </c>
      <c r="ABU32">
        <v>4.9348000000000003E-2</v>
      </c>
      <c r="ABV32">
        <v>4.9348000000000003E-2</v>
      </c>
      <c r="ABW32">
        <v>4.9348000000000003E-2</v>
      </c>
      <c r="ABX32">
        <v>4.9348000000000003E-2</v>
      </c>
      <c r="ABY32">
        <v>4.9348000000000003E-2</v>
      </c>
      <c r="ABZ32">
        <v>4.9348000000000003E-2</v>
      </c>
      <c r="ACA32">
        <v>4.9348000000000003E-2</v>
      </c>
      <c r="ACB32">
        <v>4.9348000000000003E-2</v>
      </c>
      <c r="ACC32">
        <v>4.9348000000000003E-2</v>
      </c>
      <c r="ACD32">
        <v>4.9348000000000003E-2</v>
      </c>
      <c r="ACE32">
        <v>4.9348000000000003E-2</v>
      </c>
      <c r="ACF32">
        <v>4.9348000000000003E-2</v>
      </c>
      <c r="ACG32">
        <v>4.9348000000000003E-2</v>
      </c>
      <c r="ACH32">
        <v>4.9348000000000003E-2</v>
      </c>
      <c r="ACI32">
        <v>4.9348000000000003E-2</v>
      </c>
      <c r="ACJ32">
        <v>4.9348000000000003E-2</v>
      </c>
      <c r="ACK32">
        <v>4.9348000000000003E-2</v>
      </c>
      <c r="ACL32">
        <v>4.9348000000000003E-2</v>
      </c>
      <c r="ACM32">
        <v>4.9348000000000003E-2</v>
      </c>
      <c r="ACN32">
        <v>4.9348000000000003E-2</v>
      </c>
      <c r="ACO32">
        <v>4.9348000000000003E-2</v>
      </c>
      <c r="ACP32">
        <v>4.9348000000000003E-2</v>
      </c>
      <c r="ACQ32">
        <v>4.9348000000000003E-2</v>
      </c>
      <c r="ACR32">
        <v>4.9348000000000003E-2</v>
      </c>
      <c r="ACS32">
        <v>4.9348000000000003E-2</v>
      </c>
      <c r="ACT32">
        <v>4.9348000000000003E-2</v>
      </c>
      <c r="ACU32">
        <v>4.9348000000000003E-2</v>
      </c>
      <c r="ACV32">
        <v>4.9348000000000003E-2</v>
      </c>
      <c r="ACW32">
        <v>4.9348000000000003E-2</v>
      </c>
      <c r="ACX32">
        <v>4.9348000000000003E-2</v>
      </c>
      <c r="ACY32">
        <v>4.9348000000000003E-2</v>
      </c>
      <c r="ACZ32">
        <v>4.9348000000000003E-2</v>
      </c>
      <c r="ADA32">
        <v>4.9348000000000003E-2</v>
      </c>
      <c r="ADB32">
        <v>4.9348000000000003E-2</v>
      </c>
      <c r="ADC32">
        <v>4.9348000000000003E-2</v>
      </c>
      <c r="ADD32">
        <v>4.9348000000000003E-2</v>
      </c>
      <c r="ADE32">
        <v>4.9348000000000003E-2</v>
      </c>
      <c r="ADF32">
        <v>4.9348000000000003E-2</v>
      </c>
      <c r="ADG32">
        <v>4.9348000000000003E-2</v>
      </c>
      <c r="ADH32">
        <v>4.9348000000000003E-2</v>
      </c>
      <c r="ADI32">
        <v>4.9348000000000003E-2</v>
      </c>
      <c r="ADJ32">
        <v>4.9348000000000003E-2</v>
      </c>
      <c r="ADK32">
        <v>4.9348000000000003E-2</v>
      </c>
      <c r="ADL32">
        <v>4.9348000000000003E-2</v>
      </c>
      <c r="ADM32">
        <v>4.9348000000000003E-2</v>
      </c>
      <c r="ADN32">
        <v>4.9348000000000003E-2</v>
      </c>
      <c r="ADO32">
        <v>4.9348000000000003E-2</v>
      </c>
      <c r="ADP32">
        <v>4.9348000000000003E-2</v>
      </c>
      <c r="ADQ32">
        <v>4.9348000000000003E-2</v>
      </c>
      <c r="ADR32">
        <v>4.9348000000000003E-2</v>
      </c>
      <c r="ADS32">
        <v>4.9348000000000003E-2</v>
      </c>
      <c r="ADT32">
        <v>4.9348000000000003E-2</v>
      </c>
      <c r="ADU32">
        <v>4.9348000000000003E-2</v>
      </c>
      <c r="ADV32">
        <v>4.9348000000000003E-2</v>
      </c>
      <c r="ADW32">
        <v>4.9348000000000003E-2</v>
      </c>
    </row>
    <row r="33" spans="2:1274" x14ac:dyDescent="0.3">
      <c r="B33">
        <v>0.425786</v>
      </c>
      <c r="C33">
        <v>0.32368999999999998</v>
      </c>
      <c r="D33">
        <v>0.22758900000000001</v>
      </c>
      <c r="E33">
        <v>0.13628399999999999</v>
      </c>
      <c r="F33">
        <v>4.8707E-2</v>
      </c>
      <c r="G33">
        <v>3.6101000000000001E-2</v>
      </c>
      <c r="H33">
        <v>0.119017</v>
      </c>
      <c r="I33">
        <v>0.200848</v>
      </c>
      <c r="J33">
        <v>0.28235399999999999</v>
      </c>
      <c r="K33">
        <v>0.36425800000000003</v>
      </c>
      <c r="L33">
        <v>0.44725700000000002</v>
      </c>
      <c r="M33">
        <v>0.53203599999999995</v>
      </c>
      <c r="N33">
        <v>0.61927200000000004</v>
      </c>
      <c r="O33">
        <v>0.70964300000000002</v>
      </c>
      <c r="P33">
        <v>0.95653299999999997</v>
      </c>
      <c r="Q33">
        <v>1.1940329999999999</v>
      </c>
      <c r="R33">
        <v>0.80872200000000005</v>
      </c>
      <c r="S33">
        <v>0.74848499999999996</v>
      </c>
      <c r="T33">
        <v>0.68555900000000003</v>
      </c>
      <c r="U33">
        <v>0.62022200000000005</v>
      </c>
      <c r="V33">
        <v>0.55275600000000003</v>
      </c>
      <c r="W33">
        <v>0.48343399999999997</v>
      </c>
      <c r="X33">
        <v>0.41252299999999997</v>
      </c>
      <c r="Y33">
        <v>0.340285</v>
      </c>
      <c r="Z33">
        <v>0.26697100000000001</v>
      </c>
      <c r="AA33">
        <v>0.192825</v>
      </c>
      <c r="AB33">
        <v>0.118086</v>
      </c>
      <c r="AC33">
        <v>4.2986999999999997E-2</v>
      </c>
      <c r="AD33">
        <v>0.23289799999999999</v>
      </c>
      <c r="AE33">
        <v>0.39944800000000003</v>
      </c>
      <c r="AF33">
        <v>0.33055099999999998</v>
      </c>
      <c r="AG33">
        <v>0.33401700000000001</v>
      </c>
      <c r="AH33">
        <v>0.33955000000000002</v>
      </c>
      <c r="AI33">
        <v>0.34718300000000002</v>
      </c>
      <c r="AJ33">
        <v>0.356993</v>
      </c>
      <c r="AK33">
        <v>0.36910199999999999</v>
      </c>
      <c r="AL33">
        <v>0.38367899999999999</v>
      </c>
      <c r="AM33">
        <v>0.40094800000000003</v>
      </c>
      <c r="AN33">
        <v>0.42119699999999999</v>
      </c>
      <c r="AO33">
        <v>0.44478600000000001</v>
      </c>
      <c r="AP33">
        <v>0.47216399999999997</v>
      </c>
      <c r="AQ33">
        <v>0.50388999999999995</v>
      </c>
      <c r="AR33">
        <v>4.7604740000000003</v>
      </c>
      <c r="AS33">
        <v>0.96101899999999996</v>
      </c>
      <c r="AT33">
        <v>0.73255099999999995</v>
      </c>
      <c r="AU33">
        <v>0.58029799999999998</v>
      </c>
      <c r="AV33">
        <v>0.43184</v>
      </c>
      <c r="AW33">
        <v>0.286271</v>
      </c>
      <c r="AX33">
        <v>0.142647</v>
      </c>
      <c r="AY33">
        <v>0</v>
      </c>
      <c r="AZ33">
        <v>0.142647</v>
      </c>
      <c r="BA33">
        <v>0.286271</v>
      </c>
      <c r="BB33">
        <v>0.43184</v>
      </c>
      <c r="BC33">
        <v>0.58029799999999998</v>
      </c>
      <c r="BD33">
        <v>0.73255099999999995</v>
      </c>
      <c r="BE33">
        <v>0.88944199999999995</v>
      </c>
      <c r="BF33">
        <v>1.0517190000000001</v>
      </c>
      <c r="BG33">
        <v>4.2870299999999997</v>
      </c>
      <c r="BH33">
        <v>5.5126540000000004</v>
      </c>
      <c r="BI33">
        <v>3.4029500000000001</v>
      </c>
      <c r="BJ33">
        <v>3.0463960000000001</v>
      </c>
      <c r="BK33">
        <v>2.6995779999999998</v>
      </c>
      <c r="BL33">
        <v>2.3675839999999999</v>
      </c>
      <c r="BM33">
        <v>2.0526249999999999</v>
      </c>
      <c r="BN33">
        <v>1.754775</v>
      </c>
      <c r="BO33">
        <v>1.4726090000000001</v>
      </c>
      <c r="BP33">
        <v>1.2036690000000001</v>
      </c>
      <c r="BQ33">
        <v>0.94478899999999999</v>
      </c>
      <c r="BR33">
        <v>0.69226799999999999</v>
      </c>
      <c r="BS33">
        <v>0.44194899999999998</v>
      </c>
      <c r="BT33">
        <v>0.189197</v>
      </c>
      <c r="BU33">
        <v>0.59585500000000002</v>
      </c>
      <c r="BV33">
        <v>0.92549599999999999</v>
      </c>
      <c r="BW33">
        <v>0.65477399999999997</v>
      </c>
      <c r="BX33">
        <v>0.599692</v>
      </c>
      <c r="BY33">
        <v>0.54427999999999999</v>
      </c>
      <c r="BZ33">
        <v>0.48862100000000003</v>
      </c>
      <c r="CA33">
        <v>0.432782</v>
      </c>
      <c r="CB33">
        <v>0.37681799999999999</v>
      </c>
      <c r="CC33">
        <v>0.320772</v>
      </c>
      <c r="CD33">
        <v>0.26467400000000002</v>
      </c>
      <c r="CE33">
        <v>0.20854600000000001</v>
      </c>
      <c r="CF33">
        <v>0.15240500000000001</v>
      </c>
      <c r="CG33">
        <v>9.6256999999999995E-2</v>
      </c>
      <c r="CH33">
        <v>4.0106999999999997E-2</v>
      </c>
      <c r="CI33">
        <v>0.48612</v>
      </c>
      <c r="CJ33">
        <v>0.77144500000000005</v>
      </c>
      <c r="CK33">
        <v>0.54959400000000003</v>
      </c>
      <c r="CL33">
        <v>0.43391600000000002</v>
      </c>
      <c r="CM33">
        <v>0.31836900000000001</v>
      </c>
      <c r="CN33">
        <v>0.20296</v>
      </c>
      <c r="CO33">
        <v>8.7658E-2</v>
      </c>
      <c r="CP33">
        <v>2.7594E-2</v>
      </c>
      <c r="CQ33">
        <v>0.14286299999999999</v>
      </c>
      <c r="CR33">
        <v>0.25821100000000002</v>
      </c>
      <c r="CS33">
        <v>0.37368400000000002</v>
      </c>
      <c r="CT33">
        <v>0.48929699999999998</v>
      </c>
      <c r="CU33">
        <v>0.60502</v>
      </c>
      <c r="CV33">
        <v>0.72076200000000001</v>
      </c>
      <c r="CW33">
        <v>12.076769000000001</v>
      </c>
      <c r="CX33">
        <v>0.86912800000000001</v>
      </c>
      <c r="CY33">
        <v>0.64137900000000003</v>
      </c>
      <c r="CZ33">
        <v>0.49350500000000003</v>
      </c>
      <c r="DA33">
        <v>0.34073799999999999</v>
      </c>
      <c r="DB33">
        <v>0.18540699999999999</v>
      </c>
      <c r="DC33">
        <v>2.9828E-2</v>
      </c>
      <c r="DD33">
        <v>0.123741</v>
      </c>
      <c r="DE33">
        <v>0.27314899999999998</v>
      </c>
      <c r="DF33">
        <v>0.41639700000000002</v>
      </c>
      <c r="DG33">
        <v>0.55166999999999999</v>
      </c>
      <c r="DH33">
        <v>0.67737400000000003</v>
      </c>
      <c r="DI33">
        <v>0.79216600000000004</v>
      </c>
      <c r="DJ33">
        <v>0.89497899999999997</v>
      </c>
      <c r="DK33">
        <v>1.8802669999999999</v>
      </c>
      <c r="DL33">
        <v>2.1771419999999999</v>
      </c>
      <c r="DM33">
        <v>1.8260829999999999</v>
      </c>
      <c r="DN33">
        <v>1.6125780000000001</v>
      </c>
      <c r="DO33">
        <v>1.409815</v>
      </c>
      <c r="DP33">
        <v>1.216747</v>
      </c>
      <c r="DQ33">
        <v>1.0319910000000001</v>
      </c>
      <c r="DR33">
        <v>0.85391600000000001</v>
      </c>
      <c r="DS33">
        <v>0.68070799999999998</v>
      </c>
      <c r="DT33">
        <v>0.51039100000000004</v>
      </c>
      <c r="DU33">
        <v>0.34082899999999999</v>
      </c>
      <c r="DV33">
        <v>0.16970299999999999</v>
      </c>
      <c r="DW33">
        <v>5.5329999999999997E-3</v>
      </c>
      <c r="DX33">
        <v>0.18770899999999999</v>
      </c>
      <c r="DY33">
        <v>0.38002000000000002</v>
      </c>
      <c r="DZ33">
        <v>0.14787</v>
      </c>
      <c r="EA33">
        <v>0.46517799999999998</v>
      </c>
      <c r="EB33">
        <v>0.33168999999999998</v>
      </c>
      <c r="EC33">
        <v>0.33598099999999997</v>
      </c>
      <c r="ED33">
        <v>0.34234799999999999</v>
      </c>
      <c r="EE33">
        <v>0.35083999999999999</v>
      </c>
      <c r="EF33">
        <v>0.36155300000000001</v>
      </c>
      <c r="EG33">
        <v>0.37462499999999999</v>
      </c>
      <c r="EH33">
        <v>0.39024900000000001</v>
      </c>
      <c r="EI33">
        <v>0.40867199999999998</v>
      </c>
      <c r="EJ33">
        <v>0.43020900000000001</v>
      </c>
      <c r="EK33">
        <v>0.45525399999999999</v>
      </c>
      <c r="EL33">
        <v>0.48429800000000001</v>
      </c>
      <c r="EM33">
        <v>0.51794799999999996</v>
      </c>
      <c r="EN33">
        <v>0.42344100000000001</v>
      </c>
      <c r="EO33">
        <v>0.61890400000000001</v>
      </c>
      <c r="EP33">
        <v>0.450853</v>
      </c>
      <c r="EQ33">
        <v>0.42201300000000003</v>
      </c>
      <c r="ER33">
        <v>0.3977</v>
      </c>
      <c r="ES33">
        <v>0.37771500000000002</v>
      </c>
      <c r="ET33">
        <v>0.36063899999999999</v>
      </c>
      <c r="EU33">
        <v>0.34610299999999999</v>
      </c>
      <c r="EV33">
        <v>0.33389999999999997</v>
      </c>
      <c r="EW33">
        <v>0.32378600000000002</v>
      </c>
      <c r="EX33">
        <v>0.31563200000000002</v>
      </c>
      <c r="EY33">
        <v>0.30929600000000002</v>
      </c>
      <c r="EZ33">
        <v>0.30470900000000001</v>
      </c>
      <c r="FA33">
        <v>0.30180800000000002</v>
      </c>
      <c r="FB33">
        <v>0.30057899999999999</v>
      </c>
      <c r="FC33">
        <v>0.76528300000000005</v>
      </c>
      <c r="FD33">
        <v>1.0239819999999999</v>
      </c>
      <c r="FE33">
        <v>0.62402599999999997</v>
      </c>
      <c r="FF33">
        <v>0.50035700000000005</v>
      </c>
      <c r="FG33">
        <v>0.38172499999999998</v>
      </c>
      <c r="FH33">
        <v>0.26744600000000002</v>
      </c>
      <c r="FI33">
        <v>0.15685499999999999</v>
      </c>
      <c r="FJ33">
        <v>4.9313999999999997E-2</v>
      </c>
      <c r="FK33">
        <v>5.5778000000000001E-2</v>
      </c>
      <c r="FL33">
        <v>0.15899199999999999</v>
      </c>
      <c r="FM33">
        <v>0.260855</v>
      </c>
      <c r="FN33">
        <v>0.36185699999999998</v>
      </c>
      <c r="FO33">
        <v>0.46244299999999999</v>
      </c>
      <c r="FP33">
        <v>0.56301500000000004</v>
      </c>
      <c r="FQ33">
        <v>0.66391999999999995</v>
      </c>
      <c r="FR33">
        <v>0.76545399999999997</v>
      </c>
      <c r="FS33">
        <v>0.86784799999999995</v>
      </c>
      <c r="FT33">
        <v>1.2442580000000001</v>
      </c>
      <c r="FU33">
        <v>1.1467160000000001</v>
      </c>
      <c r="FV33">
        <v>0.69521500000000003</v>
      </c>
      <c r="FW33">
        <v>0.63620200000000005</v>
      </c>
      <c r="FX33">
        <v>0.58177900000000005</v>
      </c>
      <c r="FY33">
        <v>0.52824899999999997</v>
      </c>
      <c r="FZ33">
        <v>0.47773500000000002</v>
      </c>
      <c r="GA33">
        <v>0.42866599999999999</v>
      </c>
      <c r="GB33">
        <v>0.38181199999999998</v>
      </c>
      <c r="GC33">
        <v>0.336474</v>
      </c>
      <c r="GD33">
        <v>0.29287800000000003</v>
      </c>
      <c r="GE33">
        <v>0.25068200000000002</v>
      </c>
      <c r="GF33">
        <v>0.20990400000000001</v>
      </c>
      <c r="GG33">
        <v>0.170349</v>
      </c>
      <c r="GH33">
        <v>0.13196099999999999</v>
      </c>
      <c r="GI33">
        <v>9.461E-2</v>
      </c>
      <c r="GJ33">
        <v>5.8216999999999998E-2</v>
      </c>
      <c r="GK33">
        <v>2.2682000000000001E-2</v>
      </c>
      <c r="GL33">
        <v>0.34006500000000001</v>
      </c>
      <c r="GM33">
        <v>0.54535299999999998</v>
      </c>
      <c r="GN33">
        <v>0.408995</v>
      </c>
      <c r="GO33">
        <v>0.36525400000000002</v>
      </c>
      <c r="GP33">
        <v>0.321631</v>
      </c>
      <c r="GQ33">
        <v>0.28044999999999998</v>
      </c>
      <c r="GR33">
        <v>0.23997099999999999</v>
      </c>
      <c r="GS33">
        <v>0.200961</v>
      </c>
      <c r="GT33">
        <v>0.162685</v>
      </c>
      <c r="GU33">
        <v>0.12531700000000001</v>
      </c>
      <c r="GV33">
        <v>8.8509000000000004E-2</v>
      </c>
      <c r="GW33">
        <v>5.2218000000000001E-2</v>
      </c>
      <c r="GX33">
        <v>1.6244000000000001E-2</v>
      </c>
      <c r="GY33">
        <v>1.9529999999999999E-2</v>
      </c>
      <c r="GZ33">
        <v>5.5252000000000002E-2</v>
      </c>
      <c r="HA33">
        <v>9.0299000000000004E-2</v>
      </c>
      <c r="HB33">
        <v>0.124614</v>
      </c>
      <c r="HC33">
        <v>0.15856500000000001</v>
      </c>
      <c r="HD33">
        <v>0.192019</v>
      </c>
      <c r="HE33">
        <v>0.225328</v>
      </c>
      <c r="HF33">
        <v>0.25839299999999998</v>
      </c>
      <c r="HG33">
        <v>0.29148600000000002</v>
      </c>
      <c r="HH33">
        <v>0.110142</v>
      </c>
      <c r="HI33">
        <v>0.16139999999999999</v>
      </c>
      <c r="HJ33">
        <v>0.109778</v>
      </c>
      <c r="HK33">
        <v>9.5235E-2</v>
      </c>
      <c r="HL33">
        <v>8.2090999999999997E-2</v>
      </c>
      <c r="HM33">
        <v>7.0142999999999997E-2</v>
      </c>
      <c r="HN33">
        <v>5.9211E-2</v>
      </c>
      <c r="HO33">
        <v>4.9152000000000001E-2</v>
      </c>
      <c r="HP33">
        <v>3.9842000000000002E-2</v>
      </c>
      <c r="HQ33">
        <v>3.1177E-2</v>
      </c>
      <c r="HR33">
        <v>2.3066E-2</v>
      </c>
      <c r="HS33">
        <v>1.5434E-2</v>
      </c>
      <c r="HT33">
        <v>8.2140000000000008E-3</v>
      </c>
      <c r="HU33">
        <v>1.3470000000000001E-3</v>
      </c>
      <c r="HV33">
        <v>5.2180000000000004E-3</v>
      </c>
      <c r="HW33">
        <v>1.1524E-2</v>
      </c>
      <c r="HX33">
        <v>1.7614000000000001E-2</v>
      </c>
      <c r="HY33">
        <v>2.3522000000000001E-2</v>
      </c>
      <c r="HZ33">
        <v>2.9281000000000001E-2</v>
      </c>
      <c r="IA33">
        <v>3.4921000000000001E-2</v>
      </c>
      <c r="IB33">
        <v>4.0468999999999998E-2</v>
      </c>
      <c r="IC33">
        <v>4.5949999999999998E-2</v>
      </c>
      <c r="ID33">
        <v>5.1388999999999997E-2</v>
      </c>
      <c r="IE33">
        <v>5.6806000000000002E-2</v>
      </c>
      <c r="IF33">
        <v>6.2225000000000003E-2</v>
      </c>
      <c r="IG33">
        <v>6.7665000000000003E-2</v>
      </c>
      <c r="IH33">
        <v>7.3146000000000003E-2</v>
      </c>
      <c r="II33">
        <v>8.0832000000000001E-2</v>
      </c>
      <c r="IJ33">
        <v>9.1439999999999994E-2</v>
      </c>
      <c r="IK33">
        <v>0.10337499999999999</v>
      </c>
      <c r="IL33">
        <v>0.11684700000000001</v>
      </c>
      <c r="IM33">
        <v>0.17034299999999999</v>
      </c>
      <c r="IN33">
        <v>0.15570999999999999</v>
      </c>
      <c r="IO33">
        <v>9.5950999999999995E-2</v>
      </c>
      <c r="IP33">
        <v>8.8353000000000001E-2</v>
      </c>
      <c r="IQ33">
        <v>8.0494999999999997E-2</v>
      </c>
      <c r="IR33">
        <v>7.2364999999999999E-2</v>
      </c>
      <c r="IS33">
        <v>6.3939999999999997E-2</v>
      </c>
      <c r="IT33">
        <v>5.5190000000000003E-2</v>
      </c>
      <c r="IU33">
        <v>4.6074999999999998E-2</v>
      </c>
      <c r="IV33">
        <v>3.6545000000000001E-2</v>
      </c>
      <c r="IW33">
        <v>2.6539E-2</v>
      </c>
      <c r="IX33">
        <v>1.5817000000000001E-2</v>
      </c>
      <c r="IY33">
        <v>5.0400000000000002E-3</v>
      </c>
      <c r="IZ33">
        <v>5.3829999999999998E-3</v>
      </c>
      <c r="JA33">
        <v>1.5596E-2</v>
      </c>
      <c r="JB33">
        <v>2.5687999999999999E-2</v>
      </c>
      <c r="JC33">
        <v>3.5743999999999998E-2</v>
      </c>
      <c r="JD33">
        <v>4.5849000000000001E-2</v>
      </c>
      <c r="JE33">
        <v>5.6086999999999998E-2</v>
      </c>
      <c r="JF33">
        <v>6.6541000000000003E-2</v>
      </c>
      <c r="JG33">
        <v>7.7298000000000006E-2</v>
      </c>
      <c r="JH33">
        <v>8.8450000000000001E-2</v>
      </c>
      <c r="JI33">
        <v>0.100095</v>
      </c>
      <c r="JJ33">
        <v>0.11233899999999999</v>
      </c>
      <c r="JK33">
        <v>0.12529799999999999</v>
      </c>
      <c r="JL33">
        <v>0.13910400000000001</v>
      </c>
      <c r="JM33">
        <v>0.15662000000000001</v>
      </c>
      <c r="JN33">
        <v>0.164828</v>
      </c>
      <c r="JO33">
        <v>0.102175</v>
      </c>
      <c r="JP33">
        <v>8.9909000000000003E-2</v>
      </c>
      <c r="JQ33">
        <v>7.8598000000000001E-2</v>
      </c>
      <c r="JR33">
        <v>6.8107000000000001E-2</v>
      </c>
      <c r="JS33">
        <v>5.8319000000000003E-2</v>
      </c>
      <c r="JT33">
        <v>4.9133000000000003E-2</v>
      </c>
      <c r="JU33">
        <v>4.0462999999999999E-2</v>
      </c>
      <c r="JV33">
        <v>3.2231000000000003E-2</v>
      </c>
      <c r="JW33">
        <v>2.4369999999999999E-2</v>
      </c>
      <c r="JX33">
        <v>1.6820000000000002E-2</v>
      </c>
      <c r="JY33">
        <v>9.5270000000000007E-3</v>
      </c>
      <c r="JZ33">
        <v>2.441E-3</v>
      </c>
      <c r="KA33">
        <v>4.4840000000000001E-3</v>
      </c>
      <c r="KB33">
        <v>1.1289E-2</v>
      </c>
      <c r="KC33">
        <v>1.8013000000000001E-2</v>
      </c>
      <c r="KD33">
        <v>2.4695999999999999E-2</v>
      </c>
      <c r="KE33">
        <v>3.1265000000000001E-2</v>
      </c>
      <c r="KF33">
        <v>3.7497000000000003E-2</v>
      </c>
      <c r="KG33">
        <v>4.3318000000000002E-2</v>
      </c>
      <c r="KH33">
        <v>4.9159000000000001E-2</v>
      </c>
      <c r="KI33">
        <v>5.5143999999999999E-2</v>
      </c>
      <c r="KJ33">
        <v>6.1096999999999999E-2</v>
      </c>
      <c r="KK33">
        <v>6.7088999999999996E-2</v>
      </c>
      <c r="KL33">
        <v>7.3111999999999996E-2</v>
      </c>
      <c r="KM33">
        <v>7.9213000000000006E-2</v>
      </c>
      <c r="KN33">
        <v>8.5400000000000004E-2</v>
      </c>
      <c r="KO33">
        <v>9.1708999999999999E-2</v>
      </c>
      <c r="KP33">
        <v>9.8155999999999993E-2</v>
      </c>
      <c r="KQ33">
        <v>4.0977E-2</v>
      </c>
      <c r="KR33">
        <v>0.111181</v>
      </c>
      <c r="KS33">
        <v>9.2990000000000003E-2</v>
      </c>
      <c r="KT33">
        <v>8.4987999999999994E-2</v>
      </c>
      <c r="KU33">
        <v>7.6282000000000003E-2</v>
      </c>
      <c r="KV33">
        <v>6.8756999999999999E-2</v>
      </c>
      <c r="KW33">
        <v>6.1428999999999997E-2</v>
      </c>
      <c r="KX33">
        <v>5.4675000000000001E-2</v>
      </c>
      <c r="KY33">
        <v>4.8243000000000001E-2</v>
      </c>
      <c r="KZ33">
        <v>4.2183999999999999E-2</v>
      </c>
      <c r="LA33">
        <v>3.6415000000000003E-2</v>
      </c>
      <c r="LB33">
        <v>3.0922999999999999E-2</v>
      </c>
      <c r="LC33">
        <v>2.5668E-2</v>
      </c>
      <c r="LD33">
        <v>2.0625000000000001E-2</v>
      </c>
      <c r="LE33">
        <v>1.5768999999999998E-2</v>
      </c>
      <c r="LF33">
        <v>1.1077999999999999E-2</v>
      </c>
      <c r="LG33">
        <v>6.5319999999999996E-3</v>
      </c>
      <c r="LH33">
        <v>2.1099999999999999E-3</v>
      </c>
      <c r="LI33">
        <v>2.2030000000000001E-3</v>
      </c>
      <c r="LJ33">
        <v>6.424E-3</v>
      </c>
      <c r="LK33">
        <v>1.0566000000000001E-2</v>
      </c>
      <c r="LL33">
        <v>1.4645E-2</v>
      </c>
      <c r="LM33">
        <v>1.8672000000000001E-2</v>
      </c>
      <c r="LN33">
        <v>2.266E-2</v>
      </c>
      <c r="LO33">
        <v>2.6620000000000001E-2</v>
      </c>
      <c r="LP33">
        <v>3.0563E-2</v>
      </c>
      <c r="LQ33">
        <v>3.4499000000000002E-2</v>
      </c>
      <c r="LR33">
        <v>3.8438E-2</v>
      </c>
      <c r="LS33">
        <v>4.2389000000000003E-2</v>
      </c>
      <c r="LT33">
        <v>4.6363000000000001E-2</v>
      </c>
      <c r="LU33">
        <v>4.6363000000000001E-2</v>
      </c>
      <c r="LV33">
        <v>4.6363000000000001E-2</v>
      </c>
      <c r="LW33">
        <v>4.6363000000000001E-2</v>
      </c>
      <c r="LX33">
        <v>4.6363000000000001E-2</v>
      </c>
      <c r="LY33">
        <v>4.6363000000000001E-2</v>
      </c>
      <c r="LZ33">
        <v>4.6363000000000001E-2</v>
      </c>
      <c r="MA33">
        <v>4.6363000000000001E-2</v>
      </c>
      <c r="MB33">
        <v>4.6363000000000001E-2</v>
      </c>
      <c r="MC33">
        <v>4.6363000000000001E-2</v>
      </c>
      <c r="MD33">
        <v>4.6363000000000001E-2</v>
      </c>
      <c r="ME33">
        <v>4.6363000000000001E-2</v>
      </c>
      <c r="MF33">
        <v>4.6363000000000001E-2</v>
      </c>
      <c r="MG33">
        <v>4.6363000000000001E-2</v>
      </c>
      <c r="MH33">
        <v>4.6363000000000001E-2</v>
      </c>
      <c r="MI33">
        <v>4.6363000000000001E-2</v>
      </c>
      <c r="MJ33">
        <v>4.6363000000000001E-2</v>
      </c>
      <c r="MK33">
        <v>4.6363000000000001E-2</v>
      </c>
      <c r="ML33">
        <v>4.6363000000000001E-2</v>
      </c>
      <c r="MM33">
        <v>4.6363000000000001E-2</v>
      </c>
      <c r="MN33">
        <v>4.6363000000000001E-2</v>
      </c>
      <c r="MO33">
        <v>4.6363000000000001E-2</v>
      </c>
      <c r="MP33">
        <v>4.6363000000000001E-2</v>
      </c>
      <c r="MQ33">
        <v>4.6363000000000001E-2</v>
      </c>
      <c r="MR33">
        <v>4.6363000000000001E-2</v>
      </c>
      <c r="MS33">
        <v>4.6363000000000001E-2</v>
      </c>
      <c r="MT33">
        <v>4.6363000000000001E-2</v>
      </c>
      <c r="MU33">
        <v>4.6363000000000001E-2</v>
      </c>
      <c r="MV33">
        <v>4.6363000000000001E-2</v>
      </c>
      <c r="MW33">
        <v>4.6363000000000001E-2</v>
      </c>
      <c r="MX33">
        <v>4.6363000000000001E-2</v>
      </c>
      <c r="MY33">
        <v>4.6363000000000001E-2</v>
      </c>
      <c r="MZ33">
        <v>4.6363000000000001E-2</v>
      </c>
      <c r="NA33">
        <v>4.6363000000000001E-2</v>
      </c>
      <c r="NB33">
        <v>4.6363000000000001E-2</v>
      </c>
      <c r="NC33">
        <v>4.6363000000000001E-2</v>
      </c>
      <c r="ND33">
        <v>4.6363000000000001E-2</v>
      </c>
      <c r="NE33">
        <v>4.6363000000000001E-2</v>
      </c>
      <c r="NF33">
        <v>4.6363000000000001E-2</v>
      </c>
      <c r="NG33">
        <v>4.6363000000000001E-2</v>
      </c>
      <c r="NH33">
        <v>4.6363000000000001E-2</v>
      </c>
      <c r="NI33">
        <v>4.6363000000000001E-2</v>
      </c>
      <c r="NJ33">
        <v>4.6363000000000001E-2</v>
      </c>
      <c r="NK33">
        <v>4.6363000000000001E-2</v>
      </c>
      <c r="NL33">
        <v>4.6363000000000001E-2</v>
      </c>
      <c r="NM33">
        <v>4.6363000000000001E-2</v>
      </c>
      <c r="NN33">
        <v>4.6363000000000001E-2</v>
      </c>
      <c r="NO33">
        <v>4.6363000000000001E-2</v>
      </c>
      <c r="NP33">
        <v>4.6363000000000001E-2</v>
      </c>
      <c r="NQ33">
        <v>4.6363000000000001E-2</v>
      </c>
      <c r="NR33">
        <v>4.6363000000000001E-2</v>
      </c>
      <c r="NS33">
        <v>4.6363000000000001E-2</v>
      </c>
      <c r="NT33">
        <v>4.6363000000000001E-2</v>
      </c>
      <c r="NU33">
        <v>4.6363000000000001E-2</v>
      </c>
      <c r="NV33">
        <v>4.6363000000000001E-2</v>
      </c>
      <c r="NW33">
        <v>4.6363000000000001E-2</v>
      </c>
      <c r="NX33">
        <v>4.6363000000000001E-2</v>
      </c>
      <c r="NY33">
        <v>4.6363000000000001E-2</v>
      </c>
      <c r="NZ33">
        <v>4.6363000000000001E-2</v>
      </c>
      <c r="OA33">
        <v>4.6363000000000001E-2</v>
      </c>
      <c r="OB33">
        <v>4.6363000000000001E-2</v>
      </c>
      <c r="OC33">
        <v>4.6363000000000001E-2</v>
      </c>
      <c r="OD33">
        <v>4.6363000000000001E-2</v>
      </c>
      <c r="OE33">
        <v>4.6363000000000001E-2</v>
      </c>
      <c r="OF33">
        <v>4.6363000000000001E-2</v>
      </c>
      <c r="OG33">
        <v>4.6363000000000001E-2</v>
      </c>
      <c r="OH33">
        <v>4.6363000000000001E-2</v>
      </c>
      <c r="OI33">
        <v>4.6363000000000001E-2</v>
      </c>
      <c r="OJ33">
        <v>4.6363000000000001E-2</v>
      </c>
      <c r="OK33">
        <v>4.6363000000000001E-2</v>
      </c>
      <c r="OL33">
        <v>4.6363000000000001E-2</v>
      </c>
      <c r="OM33">
        <v>4.6363000000000001E-2</v>
      </c>
      <c r="ON33">
        <v>4.6363000000000001E-2</v>
      </c>
      <c r="OO33">
        <v>4.6363000000000001E-2</v>
      </c>
      <c r="OP33">
        <v>4.6363000000000001E-2</v>
      </c>
      <c r="OQ33">
        <v>4.6363000000000001E-2</v>
      </c>
      <c r="OR33">
        <v>4.6363000000000001E-2</v>
      </c>
      <c r="OS33">
        <v>4.6363000000000001E-2</v>
      </c>
      <c r="OT33">
        <v>4.6363000000000001E-2</v>
      </c>
      <c r="OU33">
        <v>4.6363000000000001E-2</v>
      </c>
      <c r="OV33">
        <v>4.6363000000000001E-2</v>
      </c>
      <c r="OW33">
        <v>4.6363000000000001E-2</v>
      </c>
      <c r="OX33">
        <v>4.6363000000000001E-2</v>
      </c>
      <c r="OY33">
        <v>4.6363000000000001E-2</v>
      </c>
      <c r="OZ33">
        <v>4.6363000000000001E-2</v>
      </c>
      <c r="PA33">
        <v>4.6363000000000001E-2</v>
      </c>
      <c r="PB33">
        <v>4.6363000000000001E-2</v>
      </c>
      <c r="PC33">
        <v>4.6363000000000001E-2</v>
      </c>
      <c r="PD33">
        <v>4.6363000000000001E-2</v>
      </c>
      <c r="PE33">
        <v>4.6363000000000001E-2</v>
      </c>
      <c r="PF33">
        <v>4.6363000000000001E-2</v>
      </c>
      <c r="PG33">
        <v>4.6363000000000001E-2</v>
      </c>
      <c r="PH33">
        <v>4.6363000000000001E-2</v>
      </c>
      <c r="PI33">
        <v>4.6363000000000001E-2</v>
      </c>
      <c r="PJ33">
        <v>4.6363000000000001E-2</v>
      </c>
      <c r="PK33">
        <v>4.6363000000000001E-2</v>
      </c>
      <c r="PL33">
        <v>4.6363000000000001E-2</v>
      </c>
      <c r="PM33">
        <v>4.6363000000000001E-2</v>
      </c>
      <c r="PN33">
        <v>4.6363000000000001E-2</v>
      </c>
      <c r="PO33">
        <v>4.6363000000000001E-2</v>
      </c>
      <c r="PP33">
        <v>4.6363000000000001E-2</v>
      </c>
      <c r="PQ33">
        <v>4.6363000000000001E-2</v>
      </c>
      <c r="PR33">
        <v>4.6363000000000001E-2</v>
      </c>
      <c r="PS33">
        <v>4.6363000000000001E-2</v>
      </c>
      <c r="PT33">
        <v>4.6363000000000001E-2</v>
      </c>
      <c r="PU33">
        <v>4.6363000000000001E-2</v>
      </c>
      <c r="PV33">
        <v>4.6363000000000001E-2</v>
      </c>
      <c r="PW33">
        <v>4.6363000000000001E-2</v>
      </c>
      <c r="PX33">
        <v>4.6363000000000001E-2</v>
      </c>
      <c r="PY33">
        <v>4.6363000000000001E-2</v>
      </c>
      <c r="PZ33">
        <v>4.6363000000000001E-2</v>
      </c>
      <c r="QA33">
        <v>4.6363000000000001E-2</v>
      </c>
      <c r="QB33">
        <v>4.6363000000000001E-2</v>
      </c>
      <c r="QC33">
        <v>4.6363000000000001E-2</v>
      </c>
      <c r="QD33">
        <v>4.6363000000000001E-2</v>
      </c>
      <c r="QE33">
        <v>4.6363000000000001E-2</v>
      </c>
      <c r="QF33">
        <v>4.6363000000000001E-2</v>
      </c>
      <c r="QG33">
        <v>4.6363000000000001E-2</v>
      </c>
      <c r="QH33">
        <v>4.6363000000000001E-2</v>
      </c>
      <c r="QI33">
        <v>4.6363000000000001E-2</v>
      </c>
      <c r="QJ33">
        <v>4.6363000000000001E-2</v>
      </c>
      <c r="QK33">
        <v>4.6363000000000001E-2</v>
      </c>
      <c r="QL33">
        <v>4.6363000000000001E-2</v>
      </c>
      <c r="QM33">
        <v>4.6363000000000001E-2</v>
      </c>
      <c r="QN33">
        <v>4.6363000000000001E-2</v>
      </c>
      <c r="QO33">
        <v>4.6363000000000001E-2</v>
      </c>
      <c r="QP33">
        <v>4.6363000000000001E-2</v>
      </c>
      <c r="QQ33">
        <v>4.6363000000000001E-2</v>
      </c>
      <c r="QR33">
        <v>4.6363000000000001E-2</v>
      </c>
      <c r="QS33">
        <v>4.6363000000000001E-2</v>
      </c>
      <c r="QT33">
        <v>4.6363000000000001E-2</v>
      </c>
      <c r="QU33">
        <v>4.6363000000000001E-2</v>
      </c>
      <c r="QV33">
        <v>4.6363000000000001E-2</v>
      </c>
      <c r="QW33">
        <v>4.6363000000000001E-2</v>
      </c>
      <c r="QX33">
        <v>4.6363000000000001E-2</v>
      </c>
      <c r="QY33">
        <v>4.6363000000000001E-2</v>
      </c>
      <c r="QZ33">
        <v>4.6363000000000001E-2</v>
      </c>
      <c r="RA33">
        <v>4.6363000000000001E-2</v>
      </c>
      <c r="RB33">
        <v>4.6363000000000001E-2</v>
      </c>
      <c r="RC33">
        <v>4.6363000000000001E-2</v>
      </c>
      <c r="RD33">
        <v>4.6363000000000001E-2</v>
      </c>
      <c r="RE33">
        <v>4.6363000000000001E-2</v>
      </c>
      <c r="RF33">
        <v>4.6363000000000001E-2</v>
      </c>
      <c r="RG33">
        <v>4.6363000000000001E-2</v>
      </c>
      <c r="RH33">
        <v>4.6363000000000001E-2</v>
      </c>
      <c r="RI33">
        <v>4.6363000000000001E-2</v>
      </c>
      <c r="RJ33">
        <v>4.6363000000000001E-2</v>
      </c>
      <c r="RK33">
        <v>4.6363000000000001E-2</v>
      </c>
      <c r="RL33">
        <v>4.6363000000000001E-2</v>
      </c>
      <c r="RM33">
        <v>4.6363000000000001E-2</v>
      </c>
      <c r="RN33">
        <v>4.6363000000000001E-2</v>
      </c>
      <c r="RO33">
        <v>4.6363000000000001E-2</v>
      </c>
      <c r="RP33">
        <v>4.6363000000000001E-2</v>
      </c>
      <c r="RQ33">
        <v>4.6363000000000001E-2</v>
      </c>
      <c r="RR33">
        <v>4.6363000000000001E-2</v>
      </c>
      <c r="RS33">
        <v>4.6363000000000001E-2</v>
      </c>
      <c r="RT33">
        <v>4.6363000000000001E-2</v>
      </c>
      <c r="RU33">
        <v>4.6363000000000001E-2</v>
      </c>
      <c r="RV33">
        <v>4.6363000000000001E-2</v>
      </c>
      <c r="RW33">
        <v>4.6363000000000001E-2</v>
      </c>
      <c r="RX33">
        <v>4.6363000000000001E-2</v>
      </c>
      <c r="RY33">
        <v>4.6363000000000001E-2</v>
      </c>
      <c r="RZ33">
        <v>4.6363000000000001E-2</v>
      </c>
      <c r="SA33">
        <v>4.6363000000000001E-2</v>
      </c>
      <c r="SB33">
        <v>4.6363000000000001E-2</v>
      </c>
      <c r="SC33">
        <v>4.6363000000000001E-2</v>
      </c>
      <c r="SD33">
        <v>4.6363000000000001E-2</v>
      </c>
      <c r="SE33">
        <v>4.6363000000000001E-2</v>
      </c>
      <c r="SF33">
        <v>4.6363000000000001E-2</v>
      </c>
      <c r="SG33">
        <v>4.6363000000000001E-2</v>
      </c>
      <c r="SH33">
        <v>4.6363000000000001E-2</v>
      </c>
      <c r="SI33">
        <v>4.6363000000000001E-2</v>
      </c>
      <c r="SJ33">
        <v>4.6363000000000001E-2</v>
      </c>
      <c r="SK33">
        <v>4.6363000000000001E-2</v>
      </c>
      <c r="SL33">
        <v>4.6363000000000001E-2</v>
      </c>
      <c r="SM33">
        <v>4.6363000000000001E-2</v>
      </c>
      <c r="SN33">
        <v>4.6363000000000001E-2</v>
      </c>
      <c r="SO33">
        <v>4.6363000000000001E-2</v>
      </c>
      <c r="SP33">
        <v>4.6363000000000001E-2</v>
      </c>
      <c r="SQ33">
        <v>4.6363000000000001E-2</v>
      </c>
      <c r="SR33">
        <v>4.6363000000000001E-2</v>
      </c>
      <c r="SS33">
        <v>4.6363000000000001E-2</v>
      </c>
      <c r="ST33">
        <v>4.6363000000000001E-2</v>
      </c>
      <c r="SU33">
        <v>4.6363000000000001E-2</v>
      </c>
      <c r="SV33">
        <v>4.6363000000000001E-2</v>
      </c>
      <c r="SW33">
        <v>4.6363000000000001E-2</v>
      </c>
      <c r="SX33">
        <v>4.6363000000000001E-2</v>
      </c>
      <c r="SY33">
        <v>4.6363000000000001E-2</v>
      </c>
      <c r="SZ33">
        <v>4.6363000000000001E-2</v>
      </c>
      <c r="TA33">
        <v>4.6363000000000001E-2</v>
      </c>
      <c r="TB33">
        <v>4.6363000000000001E-2</v>
      </c>
      <c r="TC33">
        <v>4.6363000000000001E-2</v>
      </c>
      <c r="TD33">
        <v>4.6363000000000001E-2</v>
      </c>
      <c r="TE33">
        <v>4.6363000000000001E-2</v>
      </c>
      <c r="TF33">
        <v>4.6363000000000001E-2</v>
      </c>
      <c r="TG33">
        <v>4.6363000000000001E-2</v>
      </c>
      <c r="TH33">
        <v>4.6363000000000001E-2</v>
      </c>
      <c r="TI33">
        <v>4.6363000000000001E-2</v>
      </c>
      <c r="TJ33">
        <v>4.6363000000000001E-2</v>
      </c>
      <c r="TK33">
        <v>4.6363000000000001E-2</v>
      </c>
      <c r="TL33">
        <v>4.6363000000000001E-2</v>
      </c>
      <c r="TM33">
        <v>4.6363000000000001E-2</v>
      </c>
      <c r="TN33">
        <v>4.6363000000000001E-2</v>
      </c>
      <c r="TO33">
        <v>4.6363000000000001E-2</v>
      </c>
      <c r="TP33">
        <v>4.6363000000000001E-2</v>
      </c>
      <c r="TQ33">
        <v>4.6363000000000001E-2</v>
      </c>
      <c r="TR33">
        <v>4.6363000000000001E-2</v>
      </c>
      <c r="TS33">
        <v>4.6363000000000001E-2</v>
      </c>
      <c r="TT33">
        <v>4.6363000000000001E-2</v>
      </c>
      <c r="TU33">
        <v>4.6363000000000001E-2</v>
      </c>
      <c r="TV33">
        <v>4.6363000000000001E-2</v>
      </c>
      <c r="TW33">
        <v>4.6363000000000001E-2</v>
      </c>
      <c r="TX33">
        <v>4.6363000000000001E-2</v>
      </c>
      <c r="TY33">
        <v>4.6363000000000001E-2</v>
      </c>
      <c r="TZ33">
        <v>4.6363000000000001E-2</v>
      </c>
      <c r="UA33">
        <v>4.6363000000000001E-2</v>
      </c>
      <c r="UB33">
        <v>4.6363000000000001E-2</v>
      </c>
      <c r="UC33">
        <v>4.6363000000000001E-2</v>
      </c>
      <c r="UD33">
        <v>4.6363000000000001E-2</v>
      </c>
      <c r="UE33">
        <v>4.6363000000000001E-2</v>
      </c>
      <c r="UF33">
        <v>4.6363000000000001E-2</v>
      </c>
      <c r="UG33">
        <v>4.6363000000000001E-2</v>
      </c>
      <c r="UH33">
        <v>4.6363000000000001E-2</v>
      </c>
      <c r="UI33">
        <v>4.6363000000000001E-2</v>
      </c>
      <c r="UJ33">
        <v>4.6363000000000001E-2</v>
      </c>
      <c r="UK33">
        <v>4.6363000000000001E-2</v>
      </c>
      <c r="UL33">
        <v>4.6363000000000001E-2</v>
      </c>
      <c r="UM33">
        <v>4.6363000000000001E-2</v>
      </c>
      <c r="UN33">
        <v>4.6363000000000001E-2</v>
      </c>
      <c r="UO33">
        <v>4.6363000000000001E-2</v>
      </c>
      <c r="UP33">
        <v>4.6363000000000001E-2</v>
      </c>
      <c r="UQ33">
        <v>4.6363000000000001E-2</v>
      </c>
      <c r="UR33">
        <v>4.6363000000000001E-2</v>
      </c>
      <c r="US33">
        <v>4.6363000000000001E-2</v>
      </c>
      <c r="UT33">
        <v>4.6363000000000001E-2</v>
      </c>
      <c r="UU33">
        <v>4.6363000000000001E-2</v>
      </c>
      <c r="UV33">
        <v>4.6363000000000001E-2</v>
      </c>
      <c r="UW33">
        <v>4.6363000000000001E-2</v>
      </c>
      <c r="UX33">
        <v>4.6363000000000001E-2</v>
      </c>
      <c r="UY33">
        <v>4.6363000000000001E-2</v>
      </c>
      <c r="UZ33">
        <v>4.6363000000000001E-2</v>
      </c>
      <c r="VA33">
        <v>4.6363000000000001E-2</v>
      </c>
      <c r="VB33">
        <v>4.6363000000000001E-2</v>
      </c>
      <c r="VC33">
        <v>4.6363000000000001E-2</v>
      </c>
      <c r="VD33">
        <v>4.6363000000000001E-2</v>
      </c>
      <c r="VE33">
        <v>4.6363000000000001E-2</v>
      </c>
      <c r="VF33">
        <v>4.6363000000000001E-2</v>
      </c>
      <c r="VG33">
        <v>4.6363000000000001E-2</v>
      </c>
      <c r="VH33">
        <v>4.6363000000000001E-2</v>
      </c>
      <c r="VI33">
        <v>4.6363000000000001E-2</v>
      </c>
      <c r="VJ33">
        <v>4.6363000000000001E-2</v>
      </c>
      <c r="VK33">
        <v>4.6363000000000001E-2</v>
      </c>
      <c r="VL33">
        <v>4.6363000000000001E-2</v>
      </c>
      <c r="VM33">
        <v>4.6363000000000001E-2</v>
      </c>
      <c r="VN33">
        <v>4.6363000000000001E-2</v>
      </c>
      <c r="VO33">
        <v>4.6363000000000001E-2</v>
      </c>
      <c r="VP33">
        <v>4.6363000000000001E-2</v>
      </c>
      <c r="VQ33">
        <v>4.6363000000000001E-2</v>
      </c>
      <c r="VR33">
        <v>4.6363000000000001E-2</v>
      </c>
      <c r="VS33">
        <v>4.6363000000000001E-2</v>
      </c>
      <c r="VT33">
        <v>4.6363000000000001E-2</v>
      </c>
      <c r="VU33">
        <v>4.6363000000000001E-2</v>
      </c>
      <c r="VV33">
        <v>4.6363000000000001E-2</v>
      </c>
      <c r="VW33">
        <v>4.6363000000000001E-2</v>
      </c>
      <c r="VX33">
        <v>4.6363000000000001E-2</v>
      </c>
      <c r="VY33">
        <v>4.6363000000000001E-2</v>
      </c>
      <c r="VZ33">
        <v>4.6363000000000001E-2</v>
      </c>
      <c r="WA33">
        <v>4.6363000000000001E-2</v>
      </c>
      <c r="WB33">
        <v>4.6363000000000001E-2</v>
      </c>
      <c r="WC33">
        <v>4.6363000000000001E-2</v>
      </c>
      <c r="WD33">
        <v>4.6363000000000001E-2</v>
      </c>
      <c r="WE33">
        <v>4.6363000000000001E-2</v>
      </c>
      <c r="WF33">
        <v>4.6363000000000001E-2</v>
      </c>
      <c r="WG33">
        <v>4.6363000000000001E-2</v>
      </c>
      <c r="WH33">
        <v>4.6363000000000001E-2</v>
      </c>
      <c r="WI33">
        <v>4.6363000000000001E-2</v>
      </c>
      <c r="WJ33">
        <v>4.6363000000000001E-2</v>
      </c>
      <c r="WK33">
        <v>4.6363000000000001E-2</v>
      </c>
      <c r="WL33">
        <v>4.6363000000000001E-2</v>
      </c>
      <c r="WM33">
        <v>4.6363000000000001E-2</v>
      </c>
      <c r="WN33">
        <v>4.6363000000000001E-2</v>
      </c>
      <c r="WO33">
        <v>4.6363000000000001E-2</v>
      </c>
      <c r="WP33">
        <v>4.6363000000000001E-2</v>
      </c>
      <c r="WQ33">
        <v>4.6363000000000001E-2</v>
      </c>
      <c r="WR33">
        <v>4.6363000000000001E-2</v>
      </c>
      <c r="WS33">
        <v>4.6363000000000001E-2</v>
      </c>
      <c r="WT33">
        <v>4.6363000000000001E-2</v>
      </c>
      <c r="WU33">
        <v>4.6363000000000001E-2</v>
      </c>
      <c r="WV33">
        <v>4.6363000000000001E-2</v>
      </c>
      <c r="WW33">
        <v>4.6363000000000001E-2</v>
      </c>
      <c r="WX33">
        <v>4.6363000000000001E-2</v>
      </c>
      <c r="WY33">
        <v>4.6363000000000001E-2</v>
      </c>
      <c r="WZ33">
        <v>4.6363000000000001E-2</v>
      </c>
      <c r="XA33">
        <v>4.6363000000000001E-2</v>
      </c>
      <c r="XB33">
        <v>4.6363000000000001E-2</v>
      </c>
      <c r="XC33">
        <v>4.6363000000000001E-2</v>
      </c>
      <c r="XD33">
        <v>4.6363000000000001E-2</v>
      </c>
      <c r="XE33">
        <v>4.6363000000000001E-2</v>
      </c>
      <c r="XF33">
        <v>4.6363000000000001E-2</v>
      </c>
      <c r="XG33">
        <v>4.6363000000000001E-2</v>
      </c>
      <c r="XH33">
        <v>4.6363000000000001E-2</v>
      </c>
      <c r="XI33">
        <v>4.6363000000000001E-2</v>
      </c>
      <c r="XJ33">
        <v>4.6363000000000001E-2</v>
      </c>
      <c r="XK33">
        <v>4.6363000000000001E-2</v>
      </c>
      <c r="XL33">
        <v>4.6363000000000001E-2</v>
      </c>
      <c r="XM33">
        <v>4.6363000000000001E-2</v>
      </c>
      <c r="XN33">
        <v>4.6363000000000001E-2</v>
      </c>
      <c r="XO33">
        <v>4.6363000000000001E-2</v>
      </c>
      <c r="XP33">
        <v>4.6363000000000001E-2</v>
      </c>
      <c r="XQ33">
        <v>4.6363000000000001E-2</v>
      </c>
      <c r="XR33">
        <v>4.6363000000000001E-2</v>
      </c>
      <c r="XS33">
        <v>4.6363000000000001E-2</v>
      </c>
      <c r="XT33">
        <v>4.6363000000000001E-2</v>
      </c>
      <c r="XU33">
        <v>4.6363000000000001E-2</v>
      </c>
      <c r="XV33">
        <v>4.6363000000000001E-2</v>
      </c>
      <c r="XW33">
        <v>4.6363000000000001E-2</v>
      </c>
      <c r="XX33">
        <v>4.6363000000000001E-2</v>
      </c>
      <c r="XY33">
        <v>4.6363000000000001E-2</v>
      </c>
      <c r="XZ33">
        <v>4.6363000000000001E-2</v>
      </c>
      <c r="YA33">
        <v>4.6363000000000001E-2</v>
      </c>
      <c r="YB33">
        <v>4.6363000000000001E-2</v>
      </c>
      <c r="YC33">
        <v>4.6363000000000001E-2</v>
      </c>
      <c r="YD33">
        <v>4.6363000000000001E-2</v>
      </c>
      <c r="YE33">
        <v>4.6363000000000001E-2</v>
      </c>
      <c r="YF33">
        <v>4.6363000000000001E-2</v>
      </c>
      <c r="YG33">
        <v>4.6363000000000001E-2</v>
      </c>
      <c r="YH33">
        <v>4.6363000000000001E-2</v>
      </c>
      <c r="YI33">
        <v>4.6363000000000001E-2</v>
      </c>
      <c r="YJ33">
        <v>4.6363000000000001E-2</v>
      </c>
      <c r="YK33">
        <v>4.6363000000000001E-2</v>
      </c>
      <c r="YL33">
        <v>4.6363000000000001E-2</v>
      </c>
      <c r="YM33">
        <v>4.6363000000000001E-2</v>
      </c>
      <c r="YN33">
        <v>4.6363000000000001E-2</v>
      </c>
      <c r="YO33">
        <v>4.6363000000000001E-2</v>
      </c>
      <c r="YP33">
        <v>4.6363000000000001E-2</v>
      </c>
      <c r="YQ33">
        <v>4.6363000000000001E-2</v>
      </c>
      <c r="YR33">
        <v>4.6363000000000001E-2</v>
      </c>
      <c r="YS33">
        <v>4.6363000000000001E-2</v>
      </c>
      <c r="YT33">
        <v>4.6363000000000001E-2</v>
      </c>
      <c r="YU33">
        <v>4.6363000000000001E-2</v>
      </c>
      <c r="YV33">
        <v>4.6363000000000001E-2</v>
      </c>
      <c r="YW33">
        <v>4.6363000000000001E-2</v>
      </c>
      <c r="YX33">
        <v>4.6363000000000001E-2</v>
      </c>
      <c r="YY33">
        <v>4.6363000000000001E-2</v>
      </c>
      <c r="YZ33">
        <v>4.6363000000000001E-2</v>
      </c>
      <c r="ZA33">
        <v>4.6363000000000001E-2</v>
      </c>
      <c r="ZB33">
        <v>4.6363000000000001E-2</v>
      </c>
      <c r="ZC33">
        <v>4.6363000000000001E-2</v>
      </c>
      <c r="ZD33">
        <v>4.6363000000000001E-2</v>
      </c>
      <c r="ZE33">
        <v>4.6363000000000001E-2</v>
      </c>
      <c r="ZF33">
        <v>4.6363000000000001E-2</v>
      </c>
      <c r="ZG33">
        <v>4.6363000000000001E-2</v>
      </c>
      <c r="ZH33">
        <v>4.6363000000000001E-2</v>
      </c>
      <c r="ZI33">
        <v>4.6363000000000001E-2</v>
      </c>
      <c r="ZJ33">
        <v>4.6363000000000001E-2</v>
      </c>
      <c r="ZK33">
        <v>4.6363000000000001E-2</v>
      </c>
      <c r="ZL33">
        <v>4.6363000000000001E-2</v>
      </c>
      <c r="ZM33">
        <v>4.6363000000000001E-2</v>
      </c>
      <c r="ZN33">
        <v>4.6363000000000001E-2</v>
      </c>
      <c r="ZO33">
        <v>4.6363000000000001E-2</v>
      </c>
      <c r="ZP33">
        <v>4.6363000000000001E-2</v>
      </c>
      <c r="ZQ33">
        <v>4.6363000000000001E-2</v>
      </c>
      <c r="ZR33">
        <v>4.6363000000000001E-2</v>
      </c>
      <c r="ZS33">
        <v>4.6363000000000001E-2</v>
      </c>
      <c r="ZT33">
        <v>4.6363000000000001E-2</v>
      </c>
      <c r="ZU33">
        <v>4.6363000000000001E-2</v>
      </c>
      <c r="ZV33">
        <v>4.6363000000000001E-2</v>
      </c>
      <c r="ZW33">
        <v>4.6363000000000001E-2</v>
      </c>
      <c r="ZX33">
        <v>4.6363000000000001E-2</v>
      </c>
      <c r="ZY33">
        <v>4.6363000000000001E-2</v>
      </c>
      <c r="ZZ33">
        <v>4.6363000000000001E-2</v>
      </c>
      <c r="AAA33">
        <v>4.6363000000000001E-2</v>
      </c>
      <c r="AAB33">
        <v>4.6363000000000001E-2</v>
      </c>
      <c r="AAC33">
        <v>4.6363000000000001E-2</v>
      </c>
      <c r="AAD33">
        <v>4.6363000000000001E-2</v>
      </c>
      <c r="AAE33">
        <v>4.6363000000000001E-2</v>
      </c>
      <c r="AAF33">
        <v>4.6363000000000001E-2</v>
      </c>
      <c r="AAG33">
        <v>4.6363000000000001E-2</v>
      </c>
      <c r="AAH33">
        <v>4.6363000000000001E-2</v>
      </c>
      <c r="AAI33">
        <v>4.6363000000000001E-2</v>
      </c>
      <c r="AAJ33">
        <v>4.6363000000000001E-2</v>
      </c>
      <c r="AAK33">
        <v>4.6363000000000001E-2</v>
      </c>
      <c r="AAL33">
        <v>4.6363000000000001E-2</v>
      </c>
      <c r="AAM33">
        <v>4.6363000000000001E-2</v>
      </c>
      <c r="AAN33">
        <v>4.6363000000000001E-2</v>
      </c>
      <c r="AAO33">
        <v>4.6363000000000001E-2</v>
      </c>
      <c r="AAP33">
        <v>4.6363000000000001E-2</v>
      </c>
      <c r="AAQ33">
        <v>4.6363000000000001E-2</v>
      </c>
      <c r="AAR33">
        <v>4.6363000000000001E-2</v>
      </c>
      <c r="AAS33">
        <v>4.6363000000000001E-2</v>
      </c>
      <c r="AAT33">
        <v>4.6363000000000001E-2</v>
      </c>
      <c r="AAU33">
        <v>4.6363000000000001E-2</v>
      </c>
      <c r="AAV33">
        <v>4.6363000000000001E-2</v>
      </c>
      <c r="AAW33">
        <v>4.6363000000000001E-2</v>
      </c>
      <c r="AAX33">
        <v>4.6363000000000001E-2</v>
      </c>
      <c r="AAY33">
        <v>4.6363000000000001E-2</v>
      </c>
      <c r="AAZ33">
        <v>4.6363000000000001E-2</v>
      </c>
      <c r="ABA33">
        <v>4.6363000000000001E-2</v>
      </c>
      <c r="ABB33">
        <v>4.6363000000000001E-2</v>
      </c>
      <c r="ABC33">
        <v>4.6363000000000001E-2</v>
      </c>
      <c r="ABD33">
        <v>4.6363000000000001E-2</v>
      </c>
      <c r="ABE33">
        <v>4.6363000000000001E-2</v>
      </c>
      <c r="ABF33">
        <v>4.6363000000000001E-2</v>
      </c>
      <c r="ABG33">
        <v>4.6363000000000001E-2</v>
      </c>
      <c r="ABH33">
        <v>4.6363000000000001E-2</v>
      </c>
      <c r="ABI33">
        <v>4.6363000000000001E-2</v>
      </c>
      <c r="ABJ33">
        <v>4.6363000000000001E-2</v>
      </c>
      <c r="ABK33">
        <v>4.6363000000000001E-2</v>
      </c>
      <c r="ABL33">
        <v>4.6363000000000001E-2</v>
      </c>
      <c r="ABM33">
        <v>4.6363000000000001E-2</v>
      </c>
      <c r="ABN33">
        <v>4.6363000000000001E-2</v>
      </c>
      <c r="ABO33">
        <v>4.6363000000000001E-2</v>
      </c>
      <c r="ABP33">
        <v>4.6363000000000001E-2</v>
      </c>
      <c r="ABQ33">
        <v>4.6363000000000001E-2</v>
      </c>
      <c r="ABR33">
        <v>4.6363000000000001E-2</v>
      </c>
      <c r="ABS33">
        <v>4.6363000000000001E-2</v>
      </c>
      <c r="ABT33">
        <v>4.6363000000000001E-2</v>
      </c>
      <c r="ABU33">
        <v>4.6363000000000001E-2</v>
      </c>
      <c r="ABV33">
        <v>4.6363000000000001E-2</v>
      </c>
      <c r="ABW33">
        <v>4.6363000000000001E-2</v>
      </c>
      <c r="ABX33">
        <v>4.6363000000000001E-2</v>
      </c>
      <c r="ABY33">
        <v>4.6363000000000001E-2</v>
      </c>
      <c r="ABZ33">
        <v>4.6363000000000001E-2</v>
      </c>
      <c r="ACA33">
        <v>4.6363000000000001E-2</v>
      </c>
      <c r="ACB33">
        <v>4.6363000000000001E-2</v>
      </c>
      <c r="ACC33">
        <v>4.6363000000000001E-2</v>
      </c>
      <c r="ACD33">
        <v>4.6363000000000001E-2</v>
      </c>
      <c r="ACE33">
        <v>4.6363000000000001E-2</v>
      </c>
      <c r="ACF33">
        <v>4.6363000000000001E-2</v>
      </c>
      <c r="ACG33">
        <v>4.6363000000000001E-2</v>
      </c>
      <c r="ACH33">
        <v>4.6363000000000001E-2</v>
      </c>
      <c r="ACI33">
        <v>4.6363000000000001E-2</v>
      </c>
      <c r="ACJ33">
        <v>4.6363000000000001E-2</v>
      </c>
      <c r="ACK33">
        <v>4.6363000000000001E-2</v>
      </c>
      <c r="ACL33">
        <v>4.6363000000000001E-2</v>
      </c>
      <c r="ACM33">
        <v>4.6363000000000001E-2</v>
      </c>
      <c r="ACN33">
        <v>4.6363000000000001E-2</v>
      </c>
      <c r="ACO33">
        <v>4.6363000000000001E-2</v>
      </c>
      <c r="ACP33">
        <v>4.6363000000000001E-2</v>
      </c>
      <c r="ACQ33">
        <v>4.6363000000000001E-2</v>
      </c>
      <c r="ACR33">
        <v>4.6363000000000001E-2</v>
      </c>
      <c r="ACS33">
        <v>4.6363000000000001E-2</v>
      </c>
      <c r="ACT33">
        <v>4.6363000000000001E-2</v>
      </c>
      <c r="ACU33">
        <v>4.6363000000000001E-2</v>
      </c>
      <c r="ACV33">
        <v>4.6363000000000001E-2</v>
      </c>
      <c r="ACW33">
        <v>4.6363000000000001E-2</v>
      </c>
      <c r="ACX33">
        <v>4.6363000000000001E-2</v>
      </c>
      <c r="ACY33">
        <v>4.6363000000000001E-2</v>
      </c>
      <c r="ACZ33">
        <v>4.6363000000000001E-2</v>
      </c>
      <c r="ADA33">
        <v>4.6363000000000001E-2</v>
      </c>
      <c r="ADB33">
        <v>4.6363000000000001E-2</v>
      </c>
      <c r="ADC33">
        <v>4.6363000000000001E-2</v>
      </c>
      <c r="ADD33">
        <v>4.6363000000000001E-2</v>
      </c>
      <c r="ADE33">
        <v>4.6363000000000001E-2</v>
      </c>
      <c r="ADF33">
        <v>4.6363000000000001E-2</v>
      </c>
      <c r="ADG33">
        <v>4.6363000000000001E-2</v>
      </c>
      <c r="ADH33">
        <v>4.6363000000000001E-2</v>
      </c>
      <c r="ADI33">
        <v>4.6363000000000001E-2</v>
      </c>
      <c r="ADJ33">
        <v>4.6363000000000001E-2</v>
      </c>
      <c r="ADK33">
        <v>4.6363000000000001E-2</v>
      </c>
      <c r="ADL33">
        <v>4.6363000000000001E-2</v>
      </c>
      <c r="ADM33">
        <v>4.6363000000000001E-2</v>
      </c>
      <c r="ADN33">
        <v>4.6363000000000001E-2</v>
      </c>
      <c r="ADO33">
        <v>4.6363000000000001E-2</v>
      </c>
      <c r="ADP33">
        <v>4.6363000000000001E-2</v>
      </c>
      <c r="ADQ33">
        <v>4.6363000000000001E-2</v>
      </c>
      <c r="ADR33">
        <v>4.6363000000000001E-2</v>
      </c>
      <c r="ADS33">
        <v>4.6363000000000001E-2</v>
      </c>
      <c r="ADT33">
        <v>4.6363000000000001E-2</v>
      </c>
      <c r="ADU33">
        <v>4.6363000000000001E-2</v>
      </c>
      <c r="ADV33">
        <v>4.6363000000000001E-2</v>
      </c>
      <c r="ADW33">
        <v>4.6363000000000001E-2</v>
      </c>
      <c r="ADX33">
        <v>4.6363000000000001E-2</v>
      </c>
      <c r="ADY33">
        <v>4.6363000000000001E-2</v>
      </c>
      <c r="ADZ33">
        <v>4.6363000000000001E-2</v>
      </c>
      <c r="AEA33">
        <v>4.6363000000000001E-2</v>
      </c>
      <c r="AEB33">
        <v>4.6363000000000001E-2</v>
      </c>
      <c r="AEC33">
        <v>4.6363000000000001E-2</v>
      </c>
      <c r="AED33">
        <v>4.6363000000000001E-2</v>
      </c>
      <c r="AEE33">
        <v>4.6363000000000001E-2</v>
      </c>
      <c r="AEF33">
        <v>4.6363000000000001E-2</v>
      </c>
      <c r="AEG33">
        <v>4.6363000000000001E-2</v>
      </c>
      <c r="AEH33">
        <v>4.6363000000000001E-2</v>
      </c>
      <c r="AEI33">
        <v>4.6363000000000001E-2</v>
      </c>
      <c r="AEJ33">
        <v>4.6363000000000001E-2</v>
      </c>
      <c r="AEK33">
        <v>4.6363000000000001E-2</v>
      </c>
      <c r="AEL33">
        <v>4.6363000000000001E-2</v>
      </c>
      <c r="AEM33">
        <v>4.6363000000000001E-2</v>
      </c>
      <c r="AEN33">
        <v>4.6363000000000001E-2</v>
      </c>
      <c r="AEO33">
        <v>2.6689999999999998E-2</v>
      </c>
      <c r="AEP33">
        <v>2.6689999999999998E-2</v>
      </c>
      <c r="AEQ33">
        <v>6.3819999999999997E-3</v>
      </c>
      <c r="AER33">
        <v>6.3819999999999997E-3</v>
      </c>
      <c r="AES33">
        <v>1.0795000000000001E-2</v>
      </c>
      <c r="AET33">
        <v>1.4326999999999999E-2</v>
      </c>
      <c r="AEU33">
        <v>1.6952999999999999E-2</v>
      </c>
      <c r="AEV33">
        <v>1.9765999999999999E-2</v>
      </c>
      <c r="AEW33">
        <v>2.2797000000000001E-2</v>
      </c>
      <c r="AEX33">
        <v>2.6075999999999998E-2</v>
      </c>
      <c r="AEY33">
        <v>2.9638999999999999E-2</v>
      </c>
      <c r="AEZ33">
        <v>3.3522999999999997E-2</v>
      </c>
      <c r="AFA33">
        <v>3.7768999999999997E-2</v>
      </c>
      <c r="AFB33">
        <v>4.2424000000000003E-2</v>
      </c>
      <c r="AFC33">
        <v>4.7537000000000003E-2</v>
      </c>
      <c r="AFD33">
        <v>5.3168E-2</v>
      </c>
      <c r="AFE33">
        <v>5.9381999999999997E-2</v>
      </c>
      <c r="AFF33">
        <v>6.6253999999999993E-2</v>
      </c>
      <c r="AFG33">
        <v>7.3871000000000006E-2</v>
      </c>
      <c r="AFH33">
        <v>1.6508769999999999</v>
      </c>
      <c r="AFI33">
        <v>8.9264999999999997E-2</v>
      </c>
      <c r="AFJ33">
        <v>6.3733999999999999E-2</v>
      </c>
      <c r="AFK33">
        <v>6.3547999999999993E-2</v>
      </c>
      <c r="AFL33">
        <v>6.1572000000000002E-2</v>
      </c>
      <c r="AFM33">
        <v>6.0539999999999997E-2</v>
      </c>
      <c r="AFN33">
        <v>5.5777E-2</v>
      </c>
      <c r="AFO33">
        <v>5.4067999999999998E-2</v>
      </c>
      <c r="AFP33">
        <v>4.9281999999999999E-2</v>
      </c>
      <c r="AFQ33">
        <v>4.6865999999999998E-2</v>
      </c>
      <c r="AFR33">
        <v>4.2051999999999999E-2</v>
      </c>
      <c r="AFS33">
        <v>3.8906000000000003E-2</v>
      </c>
      <c r="AFT33">
        <v>3.4062000000000002E-2</v>
      </c>
      <c r="AFU33">
        <v>3.0168E-2</v>
      </c>
      <c r="AFV33">
        <v>2.5297E-2</v>
      </c>
      <c r="AFW33">
        <v>2.0645E-2</v>
      </c>
      <c r="AFX33">
        <v>1.5755000000000002E-2</v>
      </c>
      <c r="AFY33">
        <v>1.0343E-2</v>
      </c>
      <c r="AFZ33">
        <v>5.4489999999999999E-3</v>
      </c>
      <c r="AGA33">
        <v>7.1599999999999995E-4</v>
      </c>
      <c r="AGB33">
        <v>5.5929999999999999E-3</v>
      </c>
      <c r="AGC33">
        <v>1.2492E-2</v>
      </c>
      <c r="AGD33">
        <v>1.7326000000000001E-2</v>
      </c>
      <c r="AGE33">
        <v>2.4927000000000001E-2</v>
      </c>
      <c r="AGF33">
        <v>2.9685E-2</v>
      </c>
      <c r="AGG33">
        <v>3.7948000000000003E-2</v>
      </c>
      <c r="AGH33">
        <v>4.2590999999999997E-2</v>
      </c>
      <c r="AGI33">
        <v>2.3862999999999999E-2</v>
      </c>
      <c r="AGJ33">
        <v>2.7081000000000001E-2</v>
      </c>
      <c r="AGK33">
        <v>3.0596000000000002E-2</v>
      </c>
      <c r="AGL33">
        <v>3.4419999999999999E-2</v>
      </c>
      <c r="AGM33">
        <v>3.8564000000000001E-2</v>
      </c>
      <c r="AGN33">
        <v>4.3035999999999998E-2</v>
      </c>
      <c r="AGO33">
        <v>4.7842000000000003E-2</v>
      </c>
      <c r="AGP33">
        <v>5.2985999999999998E-2</v>
      </c>
      <c r="AGQ33">
        <v>5.8470000000000001E-2</v>
      </c>
      <c r="AGR33">
        <v>6.4292000000000002E-2</v>
      </c>
      <c r="AGS33">
        <v>7.0446999999999996E-2</v>
      </c>
      <c r="AGT33">
        <v>7.6929999999999998E-2</v>
      </c>
      <c r="AGU33">
        <v>8.3728999999999998E-2</v>
      </c>
      <c r="AGV33">
        <v>0.21208099999999999</v>
      </c>
      <c r="AGW33">
        <v>0.35031699999999999</v>
      </c>
      <c r="AGX33">
        <v>0.27698400000000001</v>
      </c>
      <c r="AGY33">
        <v>0.26881699999999997</v>
      </c>
      <c r="AGZ33">
        <v>0.25923400000000002</v>
      </c>
      <c r="AHA33">
        <v>0.24820200000000001</v>
      </c>
      <c r="AHB33">
        <v>0.235684</v>
      </c>
      <c r="AHC33">
        <v>0.221637</v>
      </c>
      <c r="AHD33">
        <v>0.20600599999999999</v>
      </c>
      <c r="AHE33">
        <v>0.18873100000000001</v>
      </c>
      <c r="AHF33">
        <v>0.169735</v>
      </c>
      <c r="AHG33">
        <v>0.14893300000000001</v>
      </c>
      <c r="AHH33">
        <v>0.126219</v>
      </c>
      <c r="AHI33">
        <v>0.101469</v>
      </c>
      <c r="AHJ33">
        <v>7.4539999999999995E-2</v>
      </c>
      <c r="AHK33">
        <v>4.5259000000000001E-2</v>
      </c>
      <c r="AHL33">
        <v>1.3424999999999999E-2</v>
      </c>
      <c r="AHM33">
        <v>2.1198999999999999E-2</v>
      </c>
      <c r="AHN33">
        <v>5.8889999999999998E-2</v>
      </c>
      <c r="AHO33">
        <v>9.9976999999999996E-2</v>
      </c>
      <c r="AHP33">
        <v>0.144844</v>
      </c>
      <c r="AHQ33">
        <v>0.19394400000000001</v>
      </c>
      <c r="AHR33">
        <v>0.24781300000000001</v>
      </c>
      <c r="AHS33">
        <v>0.30708000000000002</v>
      </c>
      <c r="AHT33">
        <v>0.37249300000000002</v>
      </c>
      <c r="AHU33">
        <v>0.20744099999999999</v>
      </c>
      <c r="AHV33">
        <v>0.17998</v>
      </c>
      <c r="AHW33">
        <v>0.10997899999999999</v>
      </c>
      <c r="AHX33">
        <v>9.7556000000000004E-2</v>
      </c>
      <c r="AHY33">
        <v>8.0047999999999994E-2</v>
      </c>
      <c r="AHZ33">
        <v>6.8925E-2</v>
      </c>
      <c r="AIA33">
        <v>5.2892000000000002E-2</v>
      </c>
      <c r="AIB33">
        <v>4.2495999999999999E-2</v>
      </c>
      <c r="AIC33">
        <v>2.7316E-2</v>
      </c>
      <c r="AID33">
        <v>1.7151E-2</v>
      </c>
      <c r="AIE33">
        <v>2.264E-3</v>
      </c>
      <c r="AIF33">
        <v>8.1419999999999999E-3</v>
      </c>
      <c r="AIG33">
        <v>2.3285E-2</v>
      </c>
      <c r="AIH33">
        <v>3.4432999999999998E-2</v>
      </c>
      <c r="AII33">
        <v>5.0427E-2</v>
      </c>
      <c r="AIJ33">
        <v>6.2899999999999998E-2</v>
      </c>
      <c r="AIK33">
        <v>8.0451999999999996E-2</v>
      </c>
      <c r="AIL33">
        <v>9.4991000000000006E-2</v>
      </c>
      <c r="AIM33">
        <v>0.11501500000000001</v>
      </c>
      <c r="AIN33">
        <v>0.132629</v>
      </c>
      <c r="AIO33">
        <v>0.156386</v>
      </c>
      <c r="AIP33">
        <v>2.9297E-2</v>
      </c>
      <c r="AIQ33">
        <v>0.342839</v>
      </c>
      <c r="AIR33">
        <v>0.270731</v>
      </c>
      <c r="AIS33">
        <v>0.21725800000000001</v>
      </c>
      <c r="AIT33">
        <v>0.179641</v>
      </c>
      <c r="AIU33">
        <v>0.12931300000000001</v>
      </c>
      <c r="AIV33">
        <v>9.3325000000000005E-2</v>
      </c>
      <c r="AIW33">
        <v>4.5206999999999997E-2</v>
      </c>
      <c r="AIX33">
        <v>1.0090999999999999E-2</v>
      </c>
      <c r="AIY33">
        <v>3.6665999999999997E-2</v>
      </c>
      <c r="AIZ33">
        <v>7.1612999999999996E-2</v>
      </c>
      <c r="AJA33">
        <v>0.117799</v>
      </c>
      <c r="AJB33">
        <v>0.153253</v>
      </c>
      <c r="AJC33">
        <v>0.199626</v>
      </c>
      <c r="AJD33">
        <v>0.23625299999999999</v>
      </c>
      <c r="AJE33">
        <v>0.28356100000000001</v>
      </c>
      <c r="AJF33">
        <v>0.46652300000000002</v>
      </c>
      <c r="AJG33">
        <v>0.55180600000000002</v>
      </c>
      <c r="AJH33">
        <v>0.63970199999999999</v>
      </c>
      <c r="AJI33">
        <v>0.73088699999999995</v>
      </c>
      <c r="AJJ33">
        <v>0.53675799999999996</v>
      </c>
      <c r="AJK33">
        <v>0.260459</v>
      </c>
      <c r="AJL33">
        <v>0.137851</v>
      </c>
      <c r="AJM33">
        <v>0.106473</v>
      </c>
      <c r="AJN33">
        <v>7.3930999999999997E-2</v>
      </c>
      <c r="AJO33">
        <v>4.0570000000000002E-2</v>
      </c>
      <c r="AJP33">
        <v>6.7559999999999999E-3</v>
      </c>
      <c r="AJQ33">
        <v>2.7133999999999998E-2</v>
      </c>
      <c r="AJR33">
        <v>6.0720000000000003E-2</v>
      </c>
      <c r="AJS33">
        <v>9.3631000000000006E-2</v>
      </c>
      <c r="AJT33">
        <v>0.12551200000000001</v>
      </c>
      <c r="AJU33">
        <v>0.15603800000000001</v>
      </c>
      <c r="AJV33">
        <v>0.184916</v>
      </c>
      <c r="AJW33">
        <v>0.211895</v>
      </c>
      <c r="AJX33">
        <v>0.62841400000000003</v>
      </c>
      <c r="AJY33">
        <v>0.90203900000000004</v>
      </c>
      <c r="AJZ33">
        <v>0.63431300000000002</v>
      </c>
      <c r="AKA33">
        <v>0.60028899999999996</v>
      </c>
      <c r="AKB33">
        <v>0.56827300000000003</v>
      </c>
      <c r="AKC33">
        <v>0.53808</v>
      </c>
      <c r="AKD33">
        <v>0.50954100000000002</v>
      </c>
      <c r="AKE33">
        <v>0.48249399999999998</v>
      </c>
      <c r="AKF33">
        <v>0.45678999999999997</v>
      </c>
      <c r="AKG33">
        <v>0.43228800000000001</v>
      </c>
      <c r="AKH33">
        <v>0.40885300000000002</v>
      </c>
      <c r="AKI33">
        <v>0.38635799999999998</v>
      </c>
      <c r="AKJ33">
        <v>0.364676</v>
      </c>
      <c r="AKK33">
        <v>0.34368300000000002</v>
      </c>
      <c r="AKL33">
        <v>0.66692300000000004</v>
      </c>
      <c r="AKM33">
        <v>1.1431389999999999</v>
      </c>
      <c r="AKN33">
        <v>0.86776900000000001</v>
      </c>
      <c r="AKO33">
        <v>0.78491299999999997</v>
      </c>
      <c r="AKP33">
        <v>0.70458799999999999</v>
      </c>
      <c r="AKQ33">
        <v>0.62661900000000004</v>
      </c>
      <c r="AKR33">
        <v>0.55080799999999996</v>
      </c>
      <c r="AKS33">
        <v>0.47693799999999997</v>
      </c>
      <c r="AKT33">
        <v>0.40478199999999998</v>
      </c>
      <c r="AKU33">
        <v>0.33410099999999998</v>
      </c>
      <c r="AKV33">
        <v>0.26465300000000003</v>
      </c>
      <c r="AKW33">
        <v>0.19619</v>
      </c>
      <c r="AKX33">
        <v>0.12846199999999999</v>
      </c>
      <c r="AKY33">
        <v>6.1217000000000001E-2</v>
      </c>
      <c r="AKZ33">
        <v>0.50045499999999998</v>
      </c>
      <c r="ALA33">
        <v>0.94096199999999997</v>
      </c>
      <c r="ALB33">
        <v>0.84503600000000001</v>
      </c>
      <c r="ALC33">
        <v>0.78663099999999997</v>
      </c>
      <c r="ALD33">
        <v>0.72536</v>
      </c>
      <c r="ALE33">
        <v>0.66150299999999995</v>
      </c>
      <c r="ALF33">
        <v>0.59534200000000004</v>
      </c>
      <c r="ALG33">
        <v>0.52715299999999998</v>
      </c>
      <c r="ALH33">
        <v>0.45720899999999998</v>
      </c>
      <c r="ALI33">
        <v>0.38577400000000001</v>
      </c>
      <c r="ALJ33">
        <v>0.313106</v>
      </c>
      <c r="ALK33">
        <v>0.239454</v>
      </c>
      <c r="ALL33">
        <v>0.16506000000000001</v>
      </c>
      <c r="ALM33">
        <v>9.0160000000000004E-2</v>
      </c>
      <c r="ALN33">
        <v>1.4985E-2</v>
      </c>
      <c r="ALO33">
        <v>0.91494500000000001</v>
      </c>
      <c r="ALP33">
        <v>1.3144199999999999</v>
      </c>
      <c r="ALQ33">
        <v>0.83193899999999998</v>
      </c>
      <c r="ALR33">
        <v>0.75018799999999997</v>
      </c>
      <c r="ALS33">
        <v>0.67089500000000002</v>
      </c>
      <c r="ALT33">
        <v>0.59387599999999996</v>
      </c>
      <c r="ALU33">
        <v>0.51892400000000005</v>
      </c>
      <c r="ALV33">
        <v>0.44581799999999999</v>
      </c>
      <c r="ALW33">
        <v>0.37432300000000002</v>
      </c>
      <c r="ALX33">
        <v>0.37432300000000002</v>
      </c>
      <c r="ALY33">
        <v>0.304201</v>
      </c>
      <c r="ALZ33">
        <v>0.235206</v>
      </c>
      <c r="AMA33">
        <v>0.16708799999999999</v>
      </c>
      <c r="AMB33">
        <v>9.9598000000000006E-2</v>
      </c>
      <c r="AMC33">
        <v>3.2482999999999998E-2</v>
      </c>
      <c r="AMD33">
        <v>0.700909</v>
      </c>
      <c r="AME33">
        <v>1.11534</v>
      </c>
      <c r="AMF33">
        <v>0.82037400000000005</v>
      </c>
      <c r="AMG33">
        <v>0.76070599999999999</v>
      </c>
      <c r="AMH33">
        <v>0.69829300000000005</v>
      </c>
      <c r="AMI33">
        <v>0.63341400000000003</v>
      </c>
      <c r="AMJ33">
        <v>0.56635000000000002</v>
      </c>
      <c r="AMK33">
        <v>0.49737599999999998</v>
      </c>
      <c r="AML33">
        <v>0.426761</v>
      </c>
      <c r="AMM33">
        <v>0.354767</v>
      </c>
      <c r="AMN33">
        <v>0.28164699999999998</v>
      </c>
      <c r="AMO33">
        <v>0.207648</v>
      </c>
      <c r="AMP33">
        <v>0.13300799999999999</v>
      </c>
      <c r="AMQ33">
        <v>5.7962E-2</v>
      </c>
      <c r="AMR33">
        <v>0.63319599999999998</v>
      </c>
      <c r="AMS33">
        <v>1.0837190000000001</v>
      </c>
      <c r="AMT33">
        <v>0.87982099999999996</v>
      </c>
      <c r="AMU33">
        <v>0.79659100000000005</v>
      </c>
      <c r="AMV33">
        <v>0.71591400000000005</v>
      </c>
      <c r="AMW33">
        <v>0.63761999999999996</v>
      </c>
      <c r="AMX33">
        <v>0.56151399999999996</v>
      </c>
      <c r="AMY33">
        <v>0.48737999999999998</v>
      </c>
      <c r="AMZ33">
        <v>0.41499399999999997</v>
      </c>
      <c r="ANA33">
        <v>0.34411700000000001</v>
      </c>
      <c r="ANB33">
        <v>0.27450799999999997</v>
      </c>
      <c r="ANC33">
        <v>0.20591999999999999</v>
      </c>
      <c r="AND33">
        <v>0.138102</v>
      </c>
      <c r="ANE33">
        <v>7.0804000000000006E-2</v>
      </c>
      <c r="ANF33">
        <v>3.7720000000000002E-3</v>
      </c>
      <c r="ANG33">
        <v>0.88558800000000004</v>
      </c>
      <c r="ANH33">
        <v>1.2827850000000001</v>
      </c>
      <c r="ANI33">
        <v>0.79515599999999997</v>
      </c>
      <c r="ANJ33">
        <v>0.73427799999999999</v>
      </c>
      <c r="ANK33">
        <v>0.67077299999999995</v>
      </c>
      <c r="ANL33">
        <v>0.60492400000000002</v>
      </c>
      <c r="ANM33">
        <v>0.53700800000000004</v>
      </c>
      <c r="ANN33">
        <v>0.46729799999999999</v>
      </c>
      <c r="ANO33">
        <v>0.39606000000000002</v>
      </c>
      <c r="ANP33">
        <v>0.32355299999999998</v>
      </c>
      <c r="ANQ33">
        <v>0.25002600000000003</v>
      </c>
      <c r="ANR33">
        <v>0.17572399999999999</v>
      </c>
      <c r="ANS33">
        <v>0.100882</v>
      </c>
      <c r="ANT33">
        <v>2.5732999999999999E-2</v>
      </c>
      <c r="ANU33">
        <v>0.87156299999999998</v>
      </c>
      <c r="ANV33">
        <v>1.3582540000000001</v>
      </c>
      <c r="ANW33">
        <v>0.98257099999999997</v>
      </c>
      <c r="ANX33">
        <v>0.95266899999999999</v>
      </c>
      <c r="ANY33">
        <v>0.92526900000000001</v>
      </c>
      <c r="ANZ33">
        <v>0.900258</v>
      </c>
      <c r="AOA33">
        <v>0.87753000000000003</v>
      </c>
      <c r="AOB33">
        <v>0.85699199999999998</v>
      </c>
      <c r="AOC33">
        <v>0.83856200000000003</v>
      </c>
      <c r="AOD33">
        <v>0.82216800000000001</v>
      </c>
      <c r="AOE33">
        <v>0.807751</v>
      </c>
      <c r="AOF33">
        <v>0.79526200000000002</v>
      </c>
      <c r="AOG33">
        <v>0.78466400000000003</v>
      </c>
      <c r="AOH33">
        <v>0.77593100000000004</v>
      </c>
      <c r="AOI33">
        <v>1.5287269999999999</v>
      </c>
      <c r="AOJ33">
        <v>2.61998</v>
      </c>
      <c r="AOK33">
        <v>1.9636309999999999</v>
      </c>
      <c r="AOL33">
        <v>1.740389</v>
      </c>
      <c r="AOM33">
        <v>1.5147299999999999</v>
      </c>
      <c r="AON33">
        <v>1.2883640000000001</v>
      </c>
      <c r="AOO33">
        <v>1.0622990000000001</v>
      </c>
      <c r="AOP33">
        <v>0.83693799999999996</v>
      </c>
      <c r="AOQ33">
        <v>0.61219000000000001</v>
      </c>
      <c r="AOR33">
        <v>0.387573</v>
      </c>
      <c r="AOS33">
        <v>0.16231599999999999</v>
      </c>
      <c r="AOT33">
        <v>6.4544000000000004E-2</v>
      </c>
      <c r="AOU33">
        <v>0.29407699999999998</v>
      </c>
      <c r="AOV33">
        <v>0.52735699999999996</v>
      </c>
      <c r="AOW33">
        <v>0.45729199999999998</v>
      </c>
      <c r="AOX33">
        <v>0.34338800000000003</v>
      </c>
      <c r="AOY33">
        <v>0.329841</v>
      </c>
      <c r="AOZ33">
        <v>0.33259899999999998</v>
      </c>
      <c r="APA33">
        <v>0.337424</v>
      </c>
      <c r="APB33">
        <v>0.34433200000000003</v>
      </c>
      <c r="APC33">
        <v>0.35338700000000001</v>
      </c>
      <c r="APD33">
        <v>0.36469200000000002</v>
      </c>
      <c r="APE33">
        <v>0.37840299999999999</v>
      </c>
      <c r="APF33">
        <v>0.39472200000000002</v>
      </c>
      <c r="APG33">
        <v>0.41391499999999998</v>
      </c>
      <c r="APH33">
        <v>0.43631599999999998</v>
      </c>
      <c r="API33">
        <v>0.46234199999999998</v>
      </c>
      <c r="APJ33">
        <v>0.49251</v>
      </c>
      <c r="APK33">
        <v>0.52746499999999996</v>
      </c>
      <c r="APL33">
        <v>0.62759799999999999</v>
      </c>
      <c r="APM33">
        <v>0.67388300000000001</v>
      </c>
      <c r="APN33">
        <v>0.44622200000000001</v>
      </c>
      <c r="APO33">
        <v>0.422433</v>
      </c>
      <c r="APP33">
        <v>0.40200599999999997</v>
      </c>
      <c r="APQ33">
        <v>0.384577</v>
      </c>
      <c r="APR33">
        <v>0.36985499999999999</v>
      </c>
      <c r="APS33">
        <v>0.35761300000000001</v>
      </c>
      <c r="APT33">
        <v>0.34767700000000001</v>
      </c>
      <c r="APU33">
        <v>0.339924</v>
      </c>
      <c r="APV33">
        <v>0.33427400000000002</v>
      </c>
      <c r="APW33">
        <v>0.33069100000000001</v>
      </c>
      <c r="APX33">
        <v>0.32918500000000001</v>
      </c>
      <c r="APY33">
        <v>0.32980599999999999</v>
      </c>
      <c r="APZ33">
        <v>6.3090000000000004E-3</v>
      </c>
      <c r="AQA33">
        <v>4.8739999999999999E-2</v>
      </c>
      <c r="AQB33">
        <v>7.2163000000000005E-2</v>
      </c>
      <c r="AQC33">
        <v>0.100064</v>
      </c>
      <c r="AQD33">
        <v>0.127195</v>
      </c>
      <c r="AQE33">
        <v>0.153362</v>
      </c>
      <c r="AQF33">
        <v>0.17838699999999999</v>
      </c>
      <c r="AQG33">
        <v>0.20211299999999999</v>
      </c>
      <c r="AQH33">
        <v>0.22440399999999999</v>
      </c>
      <c r="AQI33">
        <v>0.245147</v>
      </c>
      <c r="AQJ33">
        <v>0.26425399999999999</v>
      </c>
      <c r="AQK33">
        <v>0.28166099999999999</v>
      </c>
      <c r="AQL33">
        <v>0.29732599999999998</v>
      </c>
      <c r="AQM33">
        <v>0.31123400000000001</v>
      </c>
      <c r="AQN33">
        <v>2.7073480000000001</v>
      </c>
      <c r="AQO33">
        <v>0.30096400000000001</v>
      </c>
      <c r="AQP33">
        <v>0.216919</v>
      </c>
      <c r="AQQ33">
        <v>0.17008000000000001</v>
      </c>
      <c r="AQR33">
        <v>0.12509999999999999</v>
      </c>
      <c r="AQS33">
        <v>8.1465999999999997E-2</v>
      </c>
      <c r="AQT33">
        <v>3.8698000000000003E-2</v>
      </c>
      <c r="AQU33">
        <v>3.6610000000000002E-3</v>
      </c>
      <c r="AQV33">
        <v>4.6058000000000002E-2</v>
      </c>
      <c r="AQW33">
        <v>8.8942999999999994E-2</v>
      </c>
      <c r="AQX33">
        <v>0.132775</v>
      </c>
      <c r="AQY33">
        <v>0.178039</v>
      </c>
      <c r="AQZ33">
        <v>0.22525600000000001</v>
      </c>
      <c r="ARA33">
        <v>0.27499800000000002</v>
      </c>
      <c r="ARB33">
        <v>0.327905</v>
      </c>
      <c r="ARC33">
        <v>0.75786600000000004</v>
      </c>
      <c r="ARD33">
        <v>0.81715400000000005</v>
      </c>
      <c r="ARE33">
        <v>0.489819</v>
      </c>
      <c r="ARF33">
        <v>0.44811600000000001</v>
      </c>
      <c r="ARG33">
        <v>0.412603</v>
      </c>
      <c r="ARH33">
        <v>0.38231199999999999</v>
      </c>
      <c r="ARI33">
        <v>0.35649500000000001</v>
      </c>
      <c r="ARJ33">
        <v>0.33457300000000001</v>
      </c>
      <c r="ARK33">
        <v>0.316108</v>
      </c>
      <c r="ARL33">
        <v>0.30078199999999999</v>
      </c>
      <c r="ARM33">
        <v>0.288381</v>
      </c>
      <c r="ARN33">
        <v>0.27879399999999999</v>
      </c>
      <c r="ARO33">
        <v>0.272013</v>
      </c>
      <c r="ARP33">
        <v>0.26815</v>
      </c>
      <c r="ARQ33">
        <v>0.24096699999999999</v>
      </c>
      <c r="ARR33">
        <v>0.26126199999999999</v>
      </c>
      <c r="ARS33">
        <v>0.14666199999999999</v>
      </c>
      <c r="ART33">
        <v>0.110166</v>
      </c>
      <c r="ARU33">
        <v>7.6614000000000002E-2</v>
      </c>
      <c r="ARV33">
        <v>4.5034999999999999E-2</v>
      </c>
      <c r="ARW33">
        <v>1.4586999999999999E-2</v>
      </c>
      <c r="ARX33">
        <v>1.5498E-2</v>
      </c>
      <c r="ARY33">
        <v>4.5968000000000002E-2</v>
      </c>
      <c r="ARZ33">
        <v>7.7593999999999996E-2</v>
      </c>
      <c r="ASA33">
        <v>0.11122</v>
      </c>
      <c r="ASB33">
        <v>0.14782200000000001</v>
      </c>
      <c r="ASC33">
        <v>0.188583</v>
      </c>
      <c r="ASD33">
        <v>0.23499300000000001</v>
      </c>
      <c r="ASE33">
        <v>0.136016</v>
      </c>
      <c r="ASF33">
        <v>0.243451</v>
      </c>
      <c r="ASG33">
        <v>0.15778800000000001</v>
      </c>
      <c r="ASH33">
        <v>0.12024600000000001</v>
      </c>
      <c r="ASI33">
        <v>8.5958999999999994E-2</v>
      </c>
      <c r="ASJ33">
        <v>5.3906999999999997E-2</v>
      </c>
      <c r="ASK33">
        <v>2.3217000000000002E-2</v>
      </c>
      <c r="ASL33">
        <v>6.8960000000000002E-3</v>
      </c>
      <c r="ASM33">
        <v>3.7178999999999997E-2</v>
      </c>
      <c r="ASN33">
        <v>6.8392999999999995E-2</v>
      </c>
      <c r="ASO33">
        <v>0.101355</v>
      </c>
      <c r="ASP33">
        <v>0.13699700000000001</v>
      </c>
      <c r="ASQ33">
        <v>0.17643300000000001</v>
      </c>
      <c r="ASR33">
        <v>0.221053</v>
      </c>
      <c r="ASS33">
        <v>3.1168000000000001E-2</v>
      </c>
      <c r="AST33">
        <v>0.22345000000000001</v>
      </c>
      <c r="ASU33">
        <v>0.16927900000000001</v>
      </c>
      <c r="ASV33">
        <v>0.13059000000000001</v>
      </c>
      <c r="ASW33">
        <v>9.5486000000000001E-2</v>
      </c>
      <c r="ASX33">
        <v>6.2890000000000001E-2</v>
      </c>
      <c r="ASY33">
        <v>3.1892999999999998E-2</v>
      </c>
      <c r="ASZ33">
        <v>1.6930000000000001E-3</v>
      </c>
      <c r="ATA33">
        <v>2.8466000000000002E-2</v>
      </c>
      <c r="ATB33">
        <v>5.9333999999999998E-2</v>
      </c>
      <c r="ATC33">
        <v>9.1706999999999997E-2</v>
      </c>
      <c r="ATD33">
        <v>0.12647900000000001</v>
      </c>
      <c r="ATE33">
        <v>0.16470299999999999</v>
      </c>
      <c r="ATF33">
        <v>0.20768</v>
      </c>
      <c r="ATG33">
        <v>0.25707400000000002</v>
      </c>
      <c r="ATH33">
        <v>0.29928700000000003</v>
      </c>
      <c r="ATI33">
        <v>0.269374</v>
      </c>
      <c r="ATJ33">
        <v>0.14122599999999999</v>
      </c>
      <c r="ATK33">
        <v>0.105217</v>
      </c>
      <c r="ATL33">
        <v>7.2001999999999997E-2</v>
      </c>
      <c r="ATM33">
        <v>4.0634000000000003E-2</v>
      </c>
      <c r="ATN33">
        <v>1.0284E-2</v>
      </c>
      <c r="ATO33">
        <v>1.9810000000000001E-2</v>
      </c>
      <c r="ATP33">
        <v>5.0396999999999997E-2</v>
      </c>
      <c r="ATQ33">
        <v>8.2254999999999995E-2</v>
      </c>
      <c r="ATR33">
        <v>0.116242</v>
      </c>
      <c r="ATS33">
        <v>0.15336</v>
      </c>
      <c r="ATT33">
        <v>0.194827</v>
      </c>
      <c r="ATU33">
        <v>0.24218999999999999</v>
      </c>
      <c r="ATV33">
        <v>0.187807</v>
      </c>
      <c r="ATW33">
        <v>0.29383599999999999</v>
      </c>
      <c r="ATX33">
        <v>0.20685999999999999</v>
      </c>
      <c r="ATY33">
        <v>0.185282</v>
      </c>
      <c r="ATZ33">
        <v>0.16486500000000001</v>
      </c>
      <c r="AUA33">
        <v>0.145456</v>
      </c>
      <c r="AUB33">
        <v>0.126914</v>
      </c>
      <c r="AUC33">
        <v>0.109113</v>
      </c>
      <c r="AUD33">
        <v>9.1937000000000005E-2</v>
      </c>
      <c r="AUE33">
        <v>7.528E-2</v>
      </c>
      <c r="AUF33">
        <v>5.9041000000000003E-2</v>
      </c>
      <c r="AUG33">
        <v>4.3126999999999999E-2</v>
      </c>
      <c r="AUH33">
        <v>2.7449000000000001E-2</v>
      </c>
      <c r="AUI33">
        <v>1.1919000000000001E-2</v>
      </c>
      <c r="AUJ33">
        <v>0.42822300000000002</v>
      </c>
      <c r="AUK33">
        <v>0.70344799999999996</v>
      </c>
      <c r="AUL33">
        <v>0.53687700000000005</v>
      </c>
      <c r="AUM33">
        <v>0.45197799999999999</v>
      </c>
      <c r="AUN33">
        <v>0.368896</v>
      </c>
      <c r="AUO33">
        <v>0.28694900000000001</v>
      </c>
      <c r="AUP33">
        <v>0.20544000000000001</v>
      </c>
      <c r="AUQ33">
        <v>0.12364700000000001</v>
      </c>
      <c r="AUR33">
        <v>4.0813000000000002E-2</v>
      </c>
      <c r="AUS33">
        <v>4.3866000000000002E-2</v>
      </c>
      <c r="AUT33">
        <v>0.13126299999999999</v>
      </c>
      <c r="AUU33">
        <v>0.22233</v>
      </c>
      <c r="AUV33">
        <v>0.318131</v>
      </c>
      <c r="AUW33">
        <v>0.41985499999999998</v>
      </c>
      <c r="AUX33">
        <v>0.52885499999999996</v>
      </c>
      <c r="AUY33">
        <v>7.639E-3</v>
      </c>
      <c r="AUZ33">
        <v>0.33374599999999999</v>
      </c>
      <c r="AVA33">
        <v>0.197459</v>
      </c>
      <c r="AVB33">
        <v>0.176399</v>
      </c>
      <c r="AVC33">
        <v>0.15643199999999999</v>
      </c>
      <c r="AVD33">
        <v>0.13741100000000001</v>
      </c>
      <c r="AVE33">
        <v>0.119201</v>
      </c>
      <c r="AVF33">
        <v>0.10168199999999999</v>
      </c>
      <c r="AVG33">
        <v>0.10168199999999999</v>
      </c>
      <c r="AVH33">
        <v>8.4740999999999997E-2</v>
      </c>
      <c r="AVI33">
        <v>6.8275000000000002E-2</v>
      </c>
      <c r="AVJ33">
        <v>5.2186000000000003E-2</v>
      </c>
      <c r="AVK33">
        <v>3.6384E-2</v>
      </c>
      <c r="AVL33">
        <v>2.078E-2</v>
      </c>
      <c r="AVM33">
        <v>5.2880000000000002E-3</v>
      </c>
      <c r="AVN33">
        <v>0.56764000000000003</v>
      </c>
      <c r="AVO33">
        <v>0.80503499999999995</v>
      </c>
      <c r="AVP33">
        <v>0.50022599999999995</v>
      </c>
      <c r="AVQ33">
        <v>0.416188</v>
      </c>
      <c r="AVR33">
        <v>0.33367799999999997</v>
      </c>
      <c r="AVS33">
        <v>0.25200499999999998</v>
      </c>
      <c r="AVT33">
        <v>0.170463</v>
      </c>
      <c r="AVU33">
        <v>8.8319999999999996E-2</v>
      </c>
      <c r="AVV33">
        <v>4.797E-3</v>
      </c>
      <c r="AVW33">
        <v>8.0935999999999994E-2</v>
      </c>
      <c r="AVX33">
        <v>0.16978299999999999</v>
      </c>
      <c r="AVY33">
        <v>0.26274199999999998</v>
      </c>
      <c r="AVZ33">
        <v>0.36092600000000002</v>
      </c>
    </row>
    <row r="34" spans="2:1274" x14ac:dyDescent="0.3">
      <c r="B34">
        <v>0.425786</v>
      </c>
      <c r="C34">
        <v>0.325544</v>
      </c>
      <c r="D34">
        <v>0.229494</v>
      </c>
      <c r="E34">
        <v>0.13565099999999999</v>
      </c>
      <c r="F34">
        <v>4.5670000000000002E-2</v>
      </c>
      <c r="G34">
        <v>4.1463E-2</v>
      </c>
      <c r="H34">
        <v>0.12667100000000001</v>
      </c>
      <c r="I34">
        <v>0.21080499999999999</v>
      </c>
      <c r="J34">
        <v>0.29466599999999998</v>
      </c>
      <c r="K34">
        <v>0.37901499999999999</v>
      </c>
      <c r="L34">
        <v>0.46459</v>
      </c>
      <c r="M34">
        <v>0.55211200000000005</v>
      </c>
      <c r="N34">
        <v>0.64229999999999998</v>
      </c>
      <c r="O34">
        <v>0.73587000000000002</v>
      </c>
      <c r="P34">
        <v>1.1820850000000001</v>
      </c>
      <c r="Q34">
        <v>1.277342</v>
      </c>
      <c r="R34">
        <v>0.80742199999999997</v>
      </c>
      <c r="S34">
        <v>0.744815</v>
      </c>
      <c r="T34">
        <v>0.67946799999999996</v>
      </c>
      <c r="U34">
        <v>0.61167800000000006</v>
      </c>
      <c r="V34">
        <v>0.54174</v>
      </c>
      <c r="W34">
        <v>0.469941</v>
      </c>
      <c r="X34">
        <v>0.396563</v>
      </c>
      <c r="Y34">
        <v>0.32187900000000003</v>
      </c>
      <c r="Z34">
        <v>0.24615400000000001</v>
      </c>
      <c r="AA34">
        <v>0.16964399999999999</v>
      </c>
      <c r="AB34">
        <v>9.2598E-2</v>
      </c>
      <c r="AC34">
        <v>1.5263000000000001E-2</v>
      </c>
      <c r="AD34">
        <v>0.29565799999999998</v>
      </c>
      <c r="AE34">
        <v>0.46754499999999999</v>
      </c>
      <c r="AF34">
        <v>0.33647899999999997</v>
      </c>
      <c r="AG34">
        <v>0.34094000000000002</v>
      </c>
      <c r="AH34">
        <v>0.34756700000000001</v>
      </c>
      <c r="AI34">
        <v>0.35641499999999998</v>
      </c>
      <c r="AJ34">
        <v>0.367587</v>
      </c>
      <c r="AK34">
        <v>0.38123499999999999</v>
      </c>
      <c r="AL34">
        <v>0.39756399999999997</v>
      </c>
      <c r="AM34">
        <v>0.41684500000000002</v>
      </c>
      <c r="AN34">
        <v>0.43941799999999998</v>
      </c>
      <c r="AO34">
        <v>0.46571099999999999</v>
      </c>
      <c r="AP34">
        <v>0.49625999999999998</v>
      </c>
      <c r="AQ34">
        <v>0.53172900000000001</v>
      </c>
      <c r="AR34">
        <v>5.6360109999999999</v>
      </c>
      <c r="AS34">
        <v>4.7746999999999998E-2</v>
      </c>
      <c r="AT34">
        <v>6.4286999999999997E-2</v>
      </c>
      <c r="AU34">
        <v>8.7411000000000003E-2</v>
      </c>
      <c r="AV34">
        <v>0.110054</v>
      </c>
      <c r="AW34">
        <v>0.13209599999999999</v>
      </c>
      <c r="AX34">
        <v>0.15342800000000001</v>
      </c>
      <c r="AY34">
        <v>0.17394799999999999</v>
      </c>
      <c r="AZ34">
        <v>0.19356200000000001</v>
      </c>
      <c r="BA34">
        <v>0.21219099999999999</v>
      </c>
      <c r="BB34">
        <v>0.229763</v>
      </c>
      <c r="BC34">
        <v>0.24621999999999999</v>
      </c>
      <c r="BD34">
        <v>0.26151799999999997</v>
      </c>
      <c r="BE34">
        <v>0.27561999999999998</v>
      </c>
      <c r="BF34">
        <v>1.3482179999999999</v>
      </c>
      <c r="BG34">
        <v>1.264394</v>
      </c>
      <c r="BH34">
        <v>0.85474899999999998</v>
      </c>
      <c r="BI34">
        <v>0.77032299999999998</v>
      </c>
      <c r="BJ34">
        <v>0.68848399999999998</v>
      </c>
      <c r="BK34">
        <v>0.60903799999999997</v>
      </c>
      <c r="BL34">
        <v>0.53176800000000002</v>
      </c>
      <c r="BM34">
        <v>0.45644099999999999</v>
      </c>
      <c r="BN34">
        <v>0.38280999999999998</v>
      </c>
      <c r="BO34">
        <v>0.31062200000000001</v>
      </c>
      <c r="BP34">
        <v>0.239618</v>
      </c>
      <c r="BQ34">
        <v>0.16953299999999999</v>
      </c>
      <c r="BR34">
        <v>0.100104</v>
      </c>
      <c r="BS34">
        <v>3.1061999999999999E-2</v>
      </c>
      <c r="BT34">
        <v>0.159306</v>
      </c>
      <c r="BU34">
        <v>0.237623</v>
      </c>
      <c r="BV34">
        <v>0.150863</v>
      </c>
      <c r="BW34">
        <v>0.11908000000000001</v>
      </c>
      <c r="BX34">
        <v>8.5967000000000002E-2</v>
      </c>
      <c r="BY34">
        <v>5.1879000000000002E-2</v>
      </c>
      <c r="BZ34">
        <v>1.7195999999999999E-2</v>
      </c>
      <c r="CA34">
        <v>1.7686E-2</v>
      </c>
      <c r="CB34">
        <v>5.2364000000000001E-2</v>
      </c>
      <c r="CC34">
        <v>8.6441000000000004E-2</v>
      </c>
      <c r="CD34">
        <v>0.11953800000000001</v>
      </c>
      <c r="CE34">
        <v>0.15129899999999999</v>
      </c>
      <c r="CF34">
        <v>0.18140800000000001</v>
      </c>
      <c r="CG34">
        <v>0.209589</v>
      </c>
      <c r="CH34">
        <v>0.147456</v>
      </c>
      <c r="CI34">
        <v>0.23172999999999999</v>
      </c>
      <c r="CJ34">
        <v>0.153477</v>
      </c>
      <c r="CK34">
        <v>0.121822</v>
      </c>
      <c r="CL34">
        <v>8.8808999999999999E-2</v>
      </c>
      <c r="CM34">
        <v>5.4788000000000003E-2</v>
      </c>
      <c r="CN34">
        <v>2.0140000000000002E-2</v>
      </c>
      <c r="CO34">
        <v>1.4741000000000001E-2</v>
      </c>
      <c r="CP34">
        <v>4.9452000000000003E-2</v>
      </c>
      <c r="CQ34">
        <v>8.3595000000000003E-2</v>
      </c>
      <c r="CR34">
        <v>0.116788</v>
      </c>
      <c r="CS34">
        <v>0.148675</v>
      </c>
      <c r="CT34">
        <v>0.17893500000000001</v>
      </c>
      <c r="CU34">
        <v>0.207288</v>
      </c>
      <c r="CV34">
        <v>0.120376</v>
      </c>
      <c r="CW34">
        <v>0.225691</v>
      </c>
      <c r="CX34">
        <v>0.15608</v>
      </c>
      <c r="CY34">
        <v>0.124554</v>
      </c>
      <c r="CZ34">
        <v>9.1643000000000002E-2</v>
      </c>
      <c r="DA34">
        <v>5.7693000000000001E-2</v>
      </c>
      <c r="DB34">
        <v>2.3082999999999999E-2</v>
      </c>
      <c r="DC34">
        <v>1.1794000000000001E-2</v>
      </c>
      <c r="DD34">
        <v>4.6535E-2</v>
      </c>
      <c r="DE34">
        <v>8.0740999999999993E-2</v>
      </c>
      <c r="DF34">
        <v>0.114028</v>
      </c>
      <c r="DG34">
        <v>0.146039</v>
      </c>
      <c r="DH34">
        <v>0.17644799999999999</v>
      </c>
      <c r="DI34">
        <v>0.20497099999999999</v>
      </c>
      <c r="DJ34">
        <v>0.41355199999999998</v>
      </c>
      <c r="DK34">
        <v>0.72838800000000004</v>
      </c>
      <c r="DL34">
        <v>0.53590899999999997</v>
      </c>
      <c r="DM34">
        <v>0.448797</v>
      </c>
      <c r="DN34">
        <v>0.36350100000000002</v>
      </c>
      <c r="DO34">
        <v>0.27929700000000002</v>
      </c>
      <c r="DP34">
        <v>0.19544400000000001</v>
      </c>
      <c r="DQ34">
        <v>0.111174</v>
      </c>
      <c r="DR34">
        <v>2.5679E-2</v>
      </c>
      <c r="DS34">
        <v>6.1904000000000001E-2</v>
      </c>
      <c r="DT34">
        <v>0.15251400000000001</v>
      </c>
      <c r="DU34">
        <v>0.24718100000000001</v>
      </c>
      <c r="DV34">
        <v>0.347057</v>
      </c>
      <c r="DW34">
        <v>0.45344000000000001</v>
      </c>
      <c r="DX34">
        <v>0.15382000000000001</v>
      </c>
      <c r="DY34">
        <v>0.45883400000000002</v>
      </c>
      <c r="DZ34">
        <v>0.30414099999999999</v>
      </c>
      <c r="EA34">
        <v>0.20661499999999999</v>
      </c>
      <c r="EB34">
        <v>0.11379499999999999</v>
      </c>
      <c r="EC34">
        <v>2.4584000000000002E-2</v>
      </c>
      <c r="ED34">
        <v>6.2007E-2</v>
      </c>
      <c r="EE34">
        <v>0.14688300000000001</v>
      </c>
      <c r="EF34">
        <v>0.23088</v>
      </c>
      <c r="EG34">
        <v>0.31479000000000001</v>
      </c>
      <c r="EH34">
        <v>0.399366</v>
      </c>
      <c r="EI34">
        <v>0.48534100000000002</v>
      </c>
      <c r="EJ34">
        <v>0.57343699999999997</v>
      </c>
      <c r="EK34">
        <v>0.66436899999999999</v>
      </c>
      <c r="EL34">
        <v>0.13247700000000001</v>
      </c>
      <c r="EM34">
        <v>0.685751</v>
      </c>
      <c r="EN34">
        <v>0.55086299999999999</v>
      </c>
      <c r="EO34">
        <v>0.46337299999999998</v>
      </c>
      <c r="EP34">
        <v>0.37781999999999999</v>
      </c>
      <c r="EQ34">
        <v>0.29348299999999999</v>
      </c>
      <c r="ER34">
        <v>0.209624</v>
      </c>
      <c r="ES34">
        <v>0.12548000000000001</v>
      </c>
      <c r="ET34">
        <v>4.0251000000000002E-2</v>
      </c>
      <c r="EU34">
        <v>4.6914999999999998E-2</v>
      </c>
      <c r="EV34">
        <v>0.13694400000000001</v>
      </c>
      <c r="EW34">
        <v>0.230848</v>
      </c>
      <c r="EX34">
        <v>0.32975700000000002</v>
      </c>
      <c r="EY34">
        <v>0.434942</v>
      </c>
      <c r="EZ34">
        <v>4.4332999999999997E-2</v>
      </c>
      <c r="FA34">
        <v>0.51537299999999997</v>
      </c>
      <c r="FB34">
        <v>0.47261599999999998</v>
      </c>
      <c r="FC34">
        <v>0.44535599999999997</v>
      </c>
      <c r="FD34">
        <v>0.421935</v>
      </c>
      <c r="FE34">
        <v>0.40190100000000001</v>
      </c>
      <c r="FF34">
        <v>0.38489200000000001</v>
      </c>
      <c r="FG34">
        <v>0.37062299999999998</v>
      </c>
      <c r="FH34">
        <v>0.35887400000000003</v>
      </c>
      <c r="FI34">
        <v>0.34948000000000001</v>
      </c>
      <c r="FJ34">
        <v>0.34232800000000002</v>
      </c>
      <c r="FK34">
        <v>0.33735100000000001</v>
      </c>
      <c r="FL34">
        <v>0.33452999999999999</v>
      </c>
      <c r="FM34">
        <v>0.33389099999999999</v>
      </c>
      <c r="FN34">
        <v>0.33551399999999998</v>
      </c>
      <c r="FO34">
        <v>1.1645700000000001</v>
      </c>
      <c r="FP34">
        <v>1.3911500000000001</v>
      </c>
      <c r="FQ34">
        <v>0.82710600000000001</v>
      </c>
      <c r="FR34">
        <v>0.74353800000000003</v>
      </c>
      <c r="FS34">
        <v>0.66249599999999997</v>
      </c>
      <c r="FT34">
        <v>0.58377999999999997</v>
      </c>
      <c r="FU34">
        <v>0.50716499999999998</v>
      </c>
      <c r="FV34">
        <v>0.43241499999999999</v>
      </c>
    </row>
    <row r="35" spans="2:1274" x14ac:dyDescent="0.3">
      <c r="B35">
        <v>2.3127000000000002E-2</v>
      </c>
      <c r="C35">
        <v>2.7082999999999999E-2</v>
      </c>
      <c r="D35">
        <v>1.7687999999999999E-2</v>
      </c>
      <c r="E35">
        <v>2.1094000000000002E-2</v>
      </c>
      <c r="F35">
        <v>2.4820999999999999E-2</v>
      </c>
      <c r="G35">
        <v>2.8877E-2</v>
      </c>
      <c r="H35">
        <v>3.3271000000000002E-2</v>
      </c>
      <c r="I35">
        <v>3.8005999999999998E-2</v>
      </c>
      <c r="J35">
        <v>4.3089000000000002E-2</v>
      </c>
      <c r="K35">
        <v>4.8522000000000003E-2</v>
      </c>
      <c r="L35">
        <v>5.4304999999999999E-2</v>
      </c>
      <c r="M35">
        <v>6.0437999999999999E-2</v>
      </c>
      <c r="N35">
        <v>6.6918000000000005E-2</v>
      </c>
      <c r="O35">
        <v>7.374E-2</v>
      </c>
      <c r="P35">
        <v>8.0895999999999996E-2</v>
      </c>
      <c r="Q35">
        <v>8.6134000000000002E-2</v>
      </c>
      <c r="R35">
        <v>8.9553999999999995E-2</v>
      </c>
      <c r="S35">
        <v>9.2841999999999994E-2</v>
      </c>
      <c r="T35">
        <v>9.5728999999999995E-2</v>
      </c>
      <c r="U35">
        <v>9.8426E-2</v>
      </c>
      <c r="V35">
        <v>0.10080600000000001</v>
      </c>
      <c r="W35">
        <v>0.102978</v>
      </c>
      <c r="X35">
        <v>0.10488599999999999</v>
      </c>
      <c r="Y35">
        <v>0.107016</v>
      </c>
      <c r="Z35">
        <v>0.108656</v>
      </c>
      <c r="AA35">
        <v>0.109864</v>
      </c>
      <c r="AB35">
        <v>0.11103399999999999</v>
      </c>
      <c r="AC35">
        <v>0.111918</v>
      </c>
      <c r="AD35">
        <v>0.112702</v>
      </c>
      <c r="AE35">
        <v>0.113277</v>
      </c>
      <c r="AF35">
        <v>2.333736</v>
      </c>
      <c r="AG35">
        <v>0.20577799999999999</v>
      </c>
      <c r="AH35">
        <v>0.13239600000000001</v>
      </c>
      <c r="AI35">
        <v>0.120597</v>
      </c>
      <c r="AJ35">
        <v>0.112244</v>
      </c>
      <c r="AK35">
        <v>0.10637000000000001</v>
      </c>
      <c r="AL35">
        <v>9.9726999999999996E-2</v>
      </c>
      <c r="AM35">
        <v>9.2305999999999999E-2</v>
      </c>
      <c r="AN35">
        <v>8.4092E-2</v>
      </c>
      <c r="AO35">
        <v>7.5066999999999995E-2</v>
      </c>
      <c r="AP35">
        <v>6.5204999999999999E-2</v>
      </c>
      <c r="AQ35">
        <v>5.4472E-2</v>
      </c>
      <c r="AR35">
        <v>4.2828999999999999E-2</v>
      </c>
      <c r="AS35">
        <v>3.0223E-2</v>
      </c>
      <c r="AT35">
        <v>1.6593E-2</v>
      </c>
      <c r="AU35">
        <v>1.8619999999999999E-3</v>
      </c>
      <c r="AV35">
        <v>1.4059E-2</v>
      </c>
      <c r="AW35">
        <v>3.1280000000000002E-2</v>
      </c>
      <c r="AX35">
        <v>4.9930000000000002E-2</v>
      </c>
      <c r="AY35">
        <v>6.8717E-2</v>
      </c>
      <c r="AZ35">
        <v>8.6758000000000002E-2</v>
      </c>
      <c r="BA35">
        <v>0.104893</v>
      </c>
      <c r="BB35">
        <v>0.12309100000000001</v>
      </c>
      <c r="BC35">
        <v>0.141705</v>
      </c>
      <c r="BD35">
        <v>0.16059799999999999</v>
      </c>
      <c r="BE35">
        <v>0.17996999999999999</v>
      </c>
      <c r="BF35">
        <v>0.199873</v>
      </c>
      <c r="BG35">
        <v>0.220137</v>
      </c>
      <c r="BH35">
        <v>0.16251399999999999</v>
      </c>
      <c r="BI35">
        <v>0.24887799999999999</v>
      </c>
      <c r="BJ35">
        <v>0.174453</v>
      </c>
      <c r="BK35">
        <v>0.15435699999999999</v>
      </c>
      <c r="BL35">
        <v>0.13544900000000001</v>
      </c>
      <c r="BM35">
        <v>0.117585</v>
      </c>
      <c r="BN35">
        <v>0.10064099999999999</v>
      </c>
      <c r="BO35">
        <v>8.4504999999999997E-2</v>
      </c>
      <c r="BP35">
        <v>6.9079000000000002E-2</v>
      </c>
      <c r="BQ35">
        <v>5.4272000000000001E-2</v>
      </c>
      <c r="BR35">
        <v>4.0003999999999998E-2</v>
      </c>
      <c r="BS35">
        <v>2.6202E-2</v>
      </c>
      <c r="BT35">
        <v>1.2796999999999999E-2</v>
      </c>
      <c r="BU35">
        <v>2.8400000000000002E-4</v>
      </c>
      <c r="BV35">
        <v>1.3121000000000001E-2</v>
      </c>
      <c r="BW35">
        <v>2.5732000000000001E-2</v>
      </c>
      <c r="BX35">
        <v>3.8175000000000001E-2</v>
      </c>
      <c r="BY35">
        <v>5.0485000000000002E-2</v>
      </c>
      <c r="BZ35">
        <v>6.2716999999999995E-2</v>
      </c>
      <c r="CA35">
        <v>7.4910000000000004E-2</v>
      </c>
      <c r="CB35">
        <v>8.7110999999999994E-2</v>
      </c>
      <c r="CC35">
        <v>9.9359000000000003E-2</v>
      </c>
      <c r="CD35">
        <v>0.111696</v>
      </c>
      <c r="CE35">
        <v>0.124164</v>
      </c>
      <c r="CF35">
        <v>0.13680400000000001</v>
      </c>
      <c r="CG35">
        <v>0.14965700000000001</v>
      </c>
      <c r="CH35">
        <v>0.162767</v>
      </c>
      <c r="CI35">
        <v>0.176176</v>
      </c>
      <c r="CJ35">
        <v>3.4264000000000003E-2</v>
      </c>
      <c r="CK35">
        <v>0.18187500000000001</v>
      </c>
      <c r="CL35">
        <v>0.15520200000000001</v>
      </c>
      <c r="CM35">
        <v>0.14103599999999999</v>
      </c>
      <c r="CN35">
        <v>0.127611</v>
      </c>
      <c r="CO35">
        <v>0.114855</v>
      </c>
      <c r="CP35">
        <v>0.10270600000000001</v>
      </c>
      <c r="CQ35">
        <v>9.1106000000000006E-2</v>
      </c>
      <c r="CR35">
        <v>8.0002000000000004E-2</v>
      </c>
      <c r="CS35">
        <v>6.9348999999999994E-2</v>
      </c>
      <c r="CT35">
        <v>5.9103000000000003E-2</v>
      </c>
      <c r="CU35">
        <v>4.9224999999999998E-2</v>
      </c>
      <c r="CV35">
        <v>3.9678999999999999E-2</v>
      </c>
      <c r="CW35">
        <v>3.0433000000000002E-2</v>
      </c>
      <c r="CX35">
        <v>2.1457E-2</v>
      </c>
      <c r="CY35">
        <v>1.2723E-2</v>
      </c>
      <c r="CZ35">
        <v>4.2050000000000004E-3</v>
      </c>
      <c r="DA35">
        <v>4.1200000000000004E-3</v>
      </c>
      <c r="DB35">
        <v>1.2274E-2</v>
      </c>
      <c r="DC35">
        <v>2.0278999999999998E-2</v>
      </c>
      <c r="DD35">
        <v>2.8152E-2</v>
      </c>
      <c r="DE35">
        <v>3.5911999999999999E-2</v>
      </c>
      <c r="DF35">
        <v>4.3575999999999997E-2</v>
      </c>
      <c r="DG35">
        <v>5.1159999999999997E-2</v>
      </c>
      <c r="DH35">
        <v>5.8678000000000001E-2</v>
      </c>
      <c r="DI35">
        <v>6.6145999999999996E-2</v>
      </c>
      <c r="DJ35">
        <v>7.3575000000000002E-2</v>
      </c>
      <c r="DK35">
        <v>8.0978999999999995E-2</v>
      </c>
      <c r="DL35">
        <v>8.8371000000000005E-2</v>
      </c>
      <c r="DM35">
        <v>9.5760999999999999E-2</v>
      </c>
      <c r="DN35">
        <v>0.10316</v>
      </c>
      <c r="DO35">
        <v>0.11058</v>
      </c>
      <c r="DP35">
        <v>0.118031</v>
      </c>
      <c r="DQ35">
        <v>0.12552099999999999</v>
      </c>
      <c r="DR35">
        <v>0.13306100000000001</v>
      </c>
      <c r="DS35">
        <v>0.14066000000000001</v>
      </c>
      <c r="DT35">
        <v>7.9332E-2</v>
      </c>
      <c r="DU35">
        <v>0.13392200000000001</v>
      </c>
      <c r="DV35">
        <v>0.13392200000000001</v>
      </c>
      <c r="DW35">
        <v>0.13392200000000001</v>
      </c>
      <c r="DX35">
        <v>0.13392200000000001</v>
      </c>
      <c r="DY35">
        <v>0.13392200000000001</v>
      </c>
      <c r="DZ35">
        <v>0.13392200000000001</v>
      </c>
      <c r="EA35">
        <v>0.13392200000000001</v>
      </c>
    </row>
    <row r="36" spans="2:1274" x14ac:dyDescent="0.3">
      <c r="B36">
        <v>0.19436800000000001</v>
      </c>
      <c r="C36">
        <v>0.110135</v>
      </c>
      <c r="D36">
        <v>7.1545999999999998E-2</v>
      </c>
      <c r="E36">
        <v>8.0825999999999995E-2</v>
      </c>
      <c r="F36">
        <v>6.1922999999999999E-2</v>
      </c>
      <c r="G36">
        <v>5.5273999999999997E-2</v>
      </c>
      <c r="H36">
        <v>4.7752000000000003E-2</v>
      </c>
      <c r="I36">
        <v>3.9336000000000003E-2</v>
      </c>
      <c r="J36">
        <v>2.9510999999999999E-2</v>
      </c>
      <c r="K36">
        <v>1.9269999999999999E-2</v>
      </c>
      <c r="L36">
        <v>9.2130000000000007E-3</v>
      </c>
      <c r="M36">
        <v>8.1999999999999998E-4</v>
      </c>
      <c r="N36">
        <v>1.0739E-2</v>
      </c>
      <c r="O36">
        <v>2.0549999999999999E-2</v>
      </c>
      <c r="P36">
        <v>3.0242999999999999E-2</v>
      </c>
      <c r="Q36">
        <v>3.9788999999999998E-2</v>
      </c>
      <c r="R36">
        <v>4.9193000000000001E-2</v>
      </c>
      <c r="S36">
        <v>5.8423999999999997E-2</v>
      </c>
      <c r="T36">
        <v>6.7486000000000004E-2</v>
      </c>
      <c r="U36">
        <v>7.7557000000000001E-2</v>
      </c>
      <c r="V36">
        <v>8.5523000000000002E-2</v>
      </c>
      <c r="W36">
        <v>9.6703999999999998E-2</v>
      </c>
      <c r="X36">
        <v>0.103354</v>
      </c>
      <c r="Y36">
        <v>0.114652</v>
      </c>
      <c r="Z36">
        <v>0.12052400000000001</v>
      </c>
      <c r="AA36">
        <v>0.22239300000000001</v>
      </c>
      <c r="AB36">
        <v>0.36709799999999998</v>
      </c>
      <c r="AC36">
        <v>0.23743800000000001</v>
      </c>
      <c r="AD36">
        <v>0.214641</v>
      </c>
      <c r="AE36">
        <v>0.195629</v>
      </c>
      <c r="AF36">
        <v>0.17154700000000001</v>
      </c>
      <c r="AG36">
        <v>0.14867900000000001</v>
      </c>
      <c r="AH36">
        <v>0.123505</v>
      </c>
      <c r="AI36">
        <v>7.5759000000000007E-2</v>
      </c>
      <c r="AJ36">
        <v>6.1971999999999999E-2</v>
      </c>
      <c r="AK36">
        <v>4.6441000000000003E-2</v>
      </c>
      <c r="AL36">
        <v>2.9138000000000001E-2</v>
      </c>
      <c r="AM36">
        <v>1.0052E-2</v>
      </c>
      <c r="AN36">
        <v>1.0664E-2</v>
      </c>
      <c r="AO36">
        <v>3.1426000000000003E-2</v>
      </c>
      <c r="AP36">
        <v>5.1276000000000002E-2</v>
      </c>
      <c r="AQ36">
        <v>7.0428000000000004E-2</v>
      </c>
      <c r="AR36">
        <v>8.8548000000000002E-2</v>
      </c>
      <c r="AS36">
        <v>0.10598299999999999</v>
      </c>
      <c r="AT36">
        <v>0.122435</v>
      </c>
      <c r="AU36">
        <v>0.13817399999999999</v>
      </c>
      <c r="AV36">
        <v>0.15301100000000001</v>
      </c>
      <c r="AW36">
        <v>0.16712399999999999</v>
      </c>
      <c r="AX36">
        <v>0.18041399999999999</v>
      </c>
      <c r="AY36">
        <v>0.192992</v>
      </c>
      <c r="AZ36">
        <v>0.204819</v>
      </c>
      <c r="BA36">
        <v>0.21596599999999999</v>
      </c>
      <c r="BB36">
        <v>0.22642499999999999</v>
      </c>
      <c r="BC36">
        <v>6.8045999999999995E-2</v>
      </c>
      <c r="BD36">
        <v>0.115355</v>
      </c>
      <c r="BE36">
        <v>8.4773000000000001E-2</v>
      </c>
      <c r="BF36">
        <v>7.8973000000000002E-2</v>
      </c>
      <c r="BG36">
        <v>7.3113999999999998E-2</v>
      </c>
      <c r="BH36">
        <v>6.7196000000000006E-2</v>
      </c>
      <c r="BI36">
        <v>6.1219000000000003E-2</v>
      </c>
      <c r="BJ36">
        <v>5.5183000000000003E-2</v>
      </c>
      <c r="BK36">
        <v>4.9088E-2</v>
      </c>
      <c r="BL36">
        <v>4.2934E-2</v>
      </c>
      <c r="BM36">
        <v>3.6720999999999997E-2</v>
      </c>
      <c r="BN36">
        <v>3.1064000000000001E-2</v>
      </c>
      <c r="BO36">
        <v>2.4173E-2</v>
      </c>
      <c r="BP36">
        <v>1.8010999999999999E-2</v>
      </c>
      <c r="BQ36">
        <v>1.1072E-2</v>
      </c>
      <c r="BR36">
        <v>4.1209999999999997E-3</v>
      </c>
      <c r="BS36">
        <v>2.647E-3</v>
      </c>
      <c r="BT36">
        <v>1.0354E-2</v>
      </c>
      <c r="BU36">
        <v>1.6934000000000001E-2</v>
      </c>
      <c r="BV36">
        <v>2.5349E-2</v>
      </c>
      <c r="BW36">
        <v>3.1718999999999997E-2</v>
      </c>
      <c r="BX36">
        <v>4.0781999999999999E-2</v>
      </c>
      <c r="BY36">
        <v>4.6913000000000003E-2</v>
      </c>
      <c r="BZ36">
        <v>5.6551999999999998E-2</v>
      </c>
      <c r="CA36">
        <v>6.241E-2</v>
      </c>
      <c r="CB36">
        <v>7.2539000000000006E-2</v>
      </c>
      <c r="CC36">
        <v>7.8083E-2</v>
      </c>
      <c r="CD36">
        <v>8.8608000000000006E-2</v>
      </c>
      <c r="CE36">
        <v>9.3794000000000002E-2</v>
      </c>
      <c r="CF36">
        <v>0.10460700000000001</v>
      </c>
      <c r="CG36">
        <v>0.109386</v>
      </c>
      <c r="CH36">
        <v>0.116664</v>
      </c>
      <c r="CI36">
        <v>0.12670799999999999</v>
      </c>
      <c r="CJ36">
        <v>9.7492999999999996E-2</v>
      </c>
      <c r="CK36">
        <v>9.0120000000000006E-2</v>
      </c>
      <c r="CL36">
        <v>8.2486000000000004E-2</v>
      </c>
      <c r="CM36">
        <v>7.4595999999999996E-2</v>
      </c>
      <c r="CN36">
        <v>6.5480999999999998E-2</v>
      </c>
      <c r="CO36">
        <v>5.7085999999999998E-2</v>
      </c>
      <c r="CP36">
        <v>4.65E-2</v>
      </c>
      <c r="CQ36">
        <v>3.7636000000000003E-2</v>
      </c>
      <c r="CR36">
        <v>2.5625999999999999E-2</v>
      </c>
      <c r="CS36">
        <v>1.6355999999999999E-2</v>
      </c>
      <c r="CT36">
        <v>3.0100000000000001E-3</v>
      </c>
      <c r="CU36">
        <v>6.5729999999999998E-3</v>
      </c>
      <c r="CV36">
        <v>2.1121999999999998E-2</v>
      </c>
      <c r="CW36">
        <v>3.0894999999999999E-2</v>
      </c>
      <c r="CX36">
        <v>4.6468000000000002E-2</v>
      </c>
      <c r="CY36">
        <v>5.6280999999999998E-2</v>
      </c>
      <c r="CZ36">
        <v>7.2656999999999999E-2</v>
      </c>
      <c r="DA36">
        <v>8.3016000000000006E-2</v>
      </c>
      <c r="DB36">
        <v>9.7710000000000005E-2</v>
      </c>
      <c r="DC36">
        <v>0.108543</v>
      </c>
      <c r="DD36">
        <v>0.122603</v>
      </c>
      <c r="DE36">
        <v>0.13314300000000001</v>
      </c>
      <c r="DF36">
        <v>0.14632899999999999</v>
      </c>
      <c r="DG36">
        <v>0.23159199999999999</v>
      </c>
      <c r="DH36">
        <v>0.21382699999999999</v>
      </c>
      <c r="DI36">
        <v>0.110179</v>
      </c>
      <c r="DJ36">
        <v>9.4514000000000001E-2</v>
      </c>
      <c r="DK36">
        <v>8.4141999999999995E-2</v>
      </c>
      <c r="DL36">
        <v>6.7263000000000003E-2</v>
      </c>
      <c r="DM36">
        <v>5.5449999999999999E-2</v>
      </c>
      <c r="DN36">
        <v>3.7601000000000002E-2</v>
      </c>
      <c r="DO36">
        <v>2.4586E-2</v>
      </c>
      <c r="DP36">
        <v>6.071E-3</v>
      </c>
      <c r="DQ36">
        <v>7.8449999999999995E-3</v>
      </c>
      <c r="DR36">
        <v>2.6671E-2</v>
      </c>
      <c r="DS36">
        <v>4.1139000000000002E-2</v>
      </c>
      <c r="DT36">
        <v>5.9887000000000003E-2</v>
      </c>
      <c r="DU36">
        <v>7.4524000000000007E-2</v>
      </c>
      <c r="DV36">
        <v>9.2794000000000001E-2</v>
      </c>
      <c r="DW36">
        <v>0.107206</v>
      </c>
      <c r="DX36">
        <v>0.12460499999999999</v>
      </c>
      <c r="DY36">
        <v>0.13841100000000001</v>
      </c>
      <c r="DZ36">
        <v>0.15458</v>
      </c>
      <c r="EA36">
        <v>0.34592000000000001</v>
      </c>
      <c r="EB36">
        <v>0.63725600000000004</v>
      </c>
      <c r="EC36">
        <v>0.42428399999999999</v>
      </c>
      <c r="ED36">
        <v>0.37180099999999999</v>
      </c>
      <c r="EE36">
        <v>0.33374900000000002</v>
      </c>
      <c r="EF36">
        <v>0.282252</v>
      </c>
      <c r="EG36">
        <v>0.243668</v>
      </c>
      <c r="EH36">
        <v>0.19234299999999999</v>
      </c>
      <c r="EI36">
        <v>0.15248200000000001</v>
      </c>
      <c r="EJ36">
        <v>0.10041799999999999</v>
      </c>
      <c r="EK36">
        <v>5.8406E-2</v>
      </c>
      <c r="EL36">
        <v>4.5589999999999997E-3</v>
      </c>
      <c r="EM36">
        <v>4.0647000000000003E-2</v>
      </c>
      <c r="EN36">
        <v>9.7505999999999995E-2</v>
      </c>
      <c r="EO36">
        <v>0.14718300000000001</v>
      </c>
      <c r="EP36">
        <v>0.208537</v>
      </c>
      <c r="EQ36">
        <v>0.26427200000000001</v>
      </c>
      <c r="ER36">
        <v>0.33195599999999997</v>
      </c>
      <c r="ES36">
        <v>0.39576</v>
      </c>
      <c r="ET36">
        <v>1.5102770000000001</v>
      </c>
      <c r="EU36">
        <v>0.19158900000000001</v>
      </c>
      <c r="EV36">
        <v>0.12801499999999999</v>
      </c>
      <c r="EW36">
        <v>0.11163099999999999</v>
      </c>
      <c r="EX36">
        <v>9.0034000000000003E-2</v>
      </c>
      <c r="EY36">
        <v>7.1750999999999995E-2</v>
      </c>
      <c r="EZ36">
        <v>4.8764000000000002E-2</v>
      </c>
      <c r="FA36">
        <v>2.9076999999999999E-2</v>
      </c>
      <c r="FB36">
        <v>5.28E-3</v>
      </c>
      <c r="FC36">
        <v>1.5218000000000001E-2</v>
      </c>
      <c r="FD36">
        <v>3.9170000000000003E-2</v>
      </c>
      <c r="FE36">
        <v>5.9826999999999998E-2</v>
      </c>
      <c r="FF36">
        <v>8.3252000000000007E-2</v>
      </c>
      <c r="FG36">
        <v>0.10340100000000001</v>
      </c>
      <c r="FH36">
        <v>0.125637</v>
      </c>
      <c r="FI36">
        <v>0.144647</v>
      </c>
      <c r="FJ36">
        <v>0.165099</v>
      </c>
      <c r="FK36">
        <v>0.27440500000000001</v>
      </c>
      <c r="FL36">
        <v>0.40725800000000001</v>
      </c>
      <c r="FM36">
        <v>0.34801500000000002</v>
      </c>
      <c r="FN36">
        <v>0.297763</v>
      </c>
      <c r="FO36">
        <v>0.25286599999999998</v>
      </c>
      <c r="FP36">
        <v>0.19675599999999999</v>
      </c>
      <c r="FQ36">
        <v>0.14638399999999999</v>
      </c>
      <c r="FR36">
        <v>8.6284E-2</v>
      </c>
      <c r="FS36">
        <v>3.2419000000000003E-2</v>
      </c>
      <c r="FT36">
        <v>2.9399999999999999E-2</v>
      </c>
      <c r="FU36">
        <v>8.4441000000000002E-2</v>
      </c>
      <c r="FV36">
        <v>0.14550199999999999</v>
      </c>
      <c r="FW36">
        <v>0.19927800000000001</v>
      </c>
      <c r="FX36">
        <v>0.25711699999999998</v>
      </c>
      <c r="FY36">
        <v>0.30729000000000001</v>
      </c>
      <c r="FZ36">
        <v>0.35969000000000001</v>
      </c>
      <c r="GA36">
        <v>0.40424399999999999</v>
      </c>
      <c r="GB36">
        <v>0.27577499999999999</v>
      </c>
      <c r="GC36">
        <v>0.172621</v>
      </c>
      <c r="GD36">
        <v>0.14743400000000001</v>
      </c>
      <c r="GE36">
        <v>0.127</v>
      </c>
      <c r="GF36">
        <v>0.102418</v>
      </c>
      <c r="GG36">
        <v>7.9758999999999997E-2</v>
      </c>
      <c r="GH36">
        <v>5.3488000000000001E-2</v>
      </c>
      <c r="GI36">
        <v>2.9319000000000001E-2</v>
      </c>
      <c r="GJ36">
        <v>2.1700000000000001E-3</v>
      </c>
      <c r="GK36">
        <v>2.2671E-2</v>
      </c>
      <c r="GL36">
        <v>4.9801999999999999E-2</v>
      </c>
      <c r="GM36">
        <v>7.4418999999999999E-2</v>
      </c>
      <c r="GN36">
        <v>0.100621</v>
      </c>
      <c r="GO36">
        <v>0.124137</v>
      </c>
      <c r="GP36">
        <v>0.148563</v>
      </c>
      <c r="GQ36">
        <v>0.170187</v>
      </c>
      <c r="GR36">
        <v>0.19211900000000001</v>
      </c>
      <c r="GS36">
        <v>0.21885199999999999</v>
      </c>
      <c r="GT36">
        <v>0.23434099999999999</v>
      </c>
      <c r="GU36">
        <v>0.13597200000000001</v>
      </c>
      <c r="GV36">
        <v>0.110489</v>
      </c>
      <c r="GW36">
        <v>8.6369000000000001E-2</v>
      </c>
      <c r="GX36">
        <v>5.9019000000000002E-2</v>
      </c>
      <c r="GY36">
        <v>3.3286000000000003E-2</v>
      </c>
      <c r="GZ36">
        <v>4.9639999999999997E-3</v>
      </c>
      <c r="HA36">
        <v>2.1453E-2</v>
      </c>
      <c r="HB36">
        <v>4.9757999999999997E-2</v>
      </c>
      <c r="HC36">
        <v>7.5865000000000002E-2</v>
      </c>
      <c r="HD36">
        <v>0.10315100000000001</v>
      </c>
      <c r="HE36">
        <v>0.12798399999999999</v>
      </c>
      <c r="HF36">
        <v>0.15332499999999999</v>
      </c>
      <c r="HG36">
        <v>0.17602599999999999</v>
      </c>
      <c r="HH36">
        <v>0.19864799999999999</v>
      </c>
      <c r="HI36">
        <v>0.255278</v>
      </c>
      <c r="HJ36">
        <v>0.24385399999999999</v>
      </c>
      <c r="HK36">
        <v>0.13475799999999999</v>
      </c>
      <c r="HL36">
        <v>0.10814799999999999</v>
      </c>
      <c r="HM36">
        <v>8.2473000000000005E-2</v>
      </c>
      <c r="HN36">
        <v>5.3997000000000003E-2</v>
      </c>
      <c r="HO36">
        <v>2.6783999999999999E-2</v>
      </c>
      <c r="HP36">
        <v>2.568E-3</v>
      </c>
      <c r="HQ36">
        <v>3.0293E-2</v>
      </c>
      <c r="HR36">
        <v>5.9443000000000003E-2</v>
      </c>
      <c r="HS36">
        <v>8.6602999999999999E-2</v>
      </c>
      <c r="HT36">
        <v>0.114479</v>
      </c>
      <c r="HU36">
        <v>0.14005000000000001</v>
      </c>
      <c r="HV36">
        <v>0.165682</v>
      </c>
      <c r="HW36">
        <v>0.188778</v>
      </c>
      <c r="HX36">
        <v>0.34370000000000001</v>
      </c>
      <c r="HY36">
        <v>0.47534700000000002</v>
      </c>
      <c r="HZ36">
        <v>0.35381200000000002</v>
      </c>
      <c r="IA36">
        <v>0.29605199999999998</v>
      </c>
      <c r="IB36">
        <v>0.23052600000000001</v>
      </c>
      <c r="IC36">
        <v>0.16590299999999999</v>
      </c>
      <c r="ID36">
        <v>9.5235E-2</v>
      </c>
      <c r="IE36">
        <v>2.6804000000000001E-2</v>
      </c>
      <c r="IF36">
        <v>4.5638999999999999E-2</v>
      </c>
      <c r="IG36">
        <v>0.1144</v>
      </c>
      <c r="IH36">
        <v>0.18502199999999999</v>
      </c>
      <c r="II36">
        <v>0.25058599999999998</v>
      </c>
      <c r="IJ36">
        <v>0.31596299999999999</v>
      </c>
      <c r="IK36">
        <v>0.37514799999999998</v>
      </c>
      <c r="IL36">
        <v>0.432396</v>
      </c>
      <c r="IM36">
        <v>2.1969249999999998</v>
      </c>
      <c r="IN36">
        <v>0.41234799999999999</v>
      </c>
      <c r="IO36">
        <v>0.31670900000000002</v>
      </c>
      <c r="IP36">
        <v>0.22930300000000001</v>
      </c>
      <c r="IQ36">
        <v>0.14948500000000001</v>
      </c>
      <c r="IR36">
        <v>6.9389999999999993E-2</v>
      </c>
      <c r="IS36">
        <v>5.1440000000000001E-3</v>
      </c>
      <c r="IT36">
        <v>8.1021999999999997E-2</v>
      </c>
      <c r="IU36">
        <v>0.15304499999999999</v>
      </c>
      <c r="IV36">
        <v>0.22734599999999999</v>
      </c>
      <c r="IW36">
        <v>0.29929299999999998</v>
      </c>
      <c r="IX36">
        <v>0.37439099999999997</v>
      </c>
      <c r="IY36">
        <v>0.44851600000000003</v>
      </c>
      <c r="IZ36">
        <v>0.52665799999999996</v>
      </c>
      <c r="JA36">
        <v>0.605159</v>
      </c>
      <c r="JB36">
        <v>0.68857100000000004</v>
      </c>
      <c r="JC36">
        <v>1.670631</v>
      </c>
      <c r="JD36">
        <v>2.0069680000000001</v>
      </c>
      <c r="JE36">
        <v>1.2000109999999999</v>
      </c>
      <c r="JF36">
        <v>1.0485530000000001</v>
      </c>
      <c r="JG36">
        <v>0.90183199999999997</v>
      </c>
      <c r="JH36">
        <v>0.72009500000000004</v>
      </c>
      <c r="JI36">
        <v>0.58754399999999996</v>
      </c>
      <c r="JJ36">
        <v>0.447299</v>
      </c>
      <c r="JK36">
        <v>0.299041</v>
      </c>
      <c r="JL36">
        <v>0.14232800000000001</v>
      </c>
      <c r="JM36">
        <v>2.3408000000000002E-2</v>
      </c>
      <c r="JN36">
        <v>0.19788800000000001</v>
      </c>
      <c r="JO36">
        <v>0.377774</v>
      </c>
      <c r="JP36">
        <v>0.56053600000000003</v>
      </c>
      <c r="JQ36">
        <v>0.12665899999999999</v>
      </c>
      <c r="JR36">
        <v>0.39652100000000001</v>
      </c>
      <c r="JS36">
        <v>0.37799899999999997</v>
      </c>
      <c r="JT36">
        <v>0.36502000000000001</v>
      </c>
      <c r="JU36">
        <v>0.35475200000000001</v>
      </c>
      <c r="JV36">
        <v>0.34695799999999999</v>
      </c>
      <c r="JW36">
        <v>0.34145999999999999</v>
      </c>
      <c r="JX36">
        <v>0.33813700000000002</v>
      </c>
      <c r="JY36">
        <v>0.33691100000000002</v>
      </c>
      <c r="JZ36">
        <v>0.33774799999999999</v>
      </c>
      <c r="KA36">
        <v>0.34065800000000002</v>
      </c>
      <c r="KB36">
        <v>0.34569100000000003</v>
      </c>
      <c r="KC36">
        <v>0.35294199999999998</v>
      </c>
      <c r="KD36">
        <v>0.36255399999999999</v>
      </c>
      <c r="KE36">
        <v>0.37472299999999997</v>
      </c>
      <c r="KF36">
        <v>0.11010399999999999</v>
      </c>
      <c r="KG36">
        <v>9.6626000000000004E-2</v>
      </c>
      <c r="KH36">
        <v>0.130464</v>
      </c>
      <c r="KI36">
        <v>0.178839</v>
      </c>
      <c r="KJ36">
        <v>0.22770699999999999</v>
      </c>
      <c r="KK36">
        <v>0.27719700000000003</v>
      </c>
      <c r="KL36">
        <v>0.32744000000000001</v>
      </c>
      <c r="KM36">
        <v>0.37856600000000001</v>
      </c>
      <c r="KN36">
        <v>0.43070199999999997</v>
      </c>
      <c r="KO36">
        <v>0.48397000000000001</v>
      </c>
      <c r="KP36">
        <v>0.538493</v>
      </c>
      <c r="KQ36">
        <v>0.59438299999999999</v>
      </c>
      <c r="KR36">
        <v>0.65174900000000002</v>
      </c>
      <c r="KS36">
        <v>0.71068900000000002</v>
      </c>
      <c r="KT36">
        <v>0.23283200000000001</v>
      </c>
      <c r="KU36">
        <v>0.395648</v>
      </c>
      <c r="KV36">
        <v>0.25279200000000002</v>
      </c>
      <c r="KW36">
        <v>0.19483300000000001</v>
      </c>
      <c r="KX36">
        <v>0.13993</v>
      </c>
      <c r="KY36">
        <v>8.7174000000000001E-2</v>
      </c>
      <c r="KZ36">
        <v>3.5735000000000003E-2</v>
      </c>
      <c r="LA36">
        <v>1.5169E-2</v>
      </c>
      <c r="LB36">
        <v>6.6298999999999997E-2</v>
      </c>
      <c r="LC36">
        <v>0.118427</v>
      </c>
      <c r="LD36">
        <v>0.17236000000000001</v>
      </c>
      <c r="LE36">
        <v>0.22897000000000001</v>
      </c>
      <c r="LF36">
        <v>0.28923199999999999</v>
      </c>
      <c r="LG36">
        <v>0.35426400000000002</v>
      </c>
      <c r="LH36">
        <v>0.27595399999999998</v>
      </c>
      <c r="LI36">
        <v>0.70240899999999995</v>
      </c>
      <c r="LJ36">
        <v>0.56439799999999996</v>
      </c>
      <c r="LK36">
        <v>0.48206900000000003</v>
      </c>
      <c r="LL36">
        <v>0.40085599999999999</v>
      </c>
      <c r="LM36">
        <v>0.32099299999999997</v>
      </c>
      <c r="LN36">
        <v>0.242678</v>
      </c>
      <c r="LO36">
        <v>0.166076</v>
      </c>
      <c r="LP36">
        <v>9.1324000000000002E-2</v>
      </c>
      <c r="LQ36">
        <v>1.8539E-2</v>
      </c>
      <c r="LR36">
        <v>5.2180999999999998E-2</v>
      </c>
      <c r="LS36">
        <v>0.120751</v>
      </c>
      <c r="LT36">
        <v>0.18709700000000001</v>
      </c>
      <c r="LU36">
        <v>0.25115100000000001</v>
      </c>
      <c r="LV36">
        <v>0.31285200000000002</v>
      </c>
      <c r="LW36">
        <v>1.8151349999999999</v>
      </c>
      <c r="LX36">
        <v>0.93282900000000002</v>
      </c>
      <c r="LY36">
        <v>0.57686499999999996</v>
      </c>
      <c r="LZ36">
        <v>0.52141199999999999</v>
      </c>
      <c r="MA36">
        <v>0.46729199999999999</v>
      </c>
      <c r="MB36">
        <v>0.41438799999999998</v>
      </c>
      <c r="MC36">
        <v>0.36258000000000001</v>
      </c>
      <c r="MD36">
        <v>0.31174200000000002</v>
      </c>
      <c r="ME36">
        <v>0.26174599999999998</v>
      </c>
      <c r="MF36">
        <v>0.21246300000000001</v>
      </c>
      <c r="MG36">
        <v>0.16376299999999999</v>
      </c>
      <c r="MH36">
        <v>0.11551400000000001</v>
      </c>
      <c r="MI36">
        <v>6.7584000000000005E-2</v>
      </c>
      <c r="MJ36">
        <v>1.9841000000000001E-2</v>
      </c>
      <c r="MK36">
        <v>2.1540000000000001E-3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1.3393E-2</v>
      </c>
      <c r="MZ36">
        <v>6.5733E-2</v>
      </c>
      <c r="NA36">
        <v>0.10985</v>
      </c>
      <c r="NB36">
        <v>0.158055</v>
      </c>
      <c r="NC36">
        <v>0.20669499999999999</v>
      </c>
      <c r="ND36">
        <v>0.25590200000000002</v>
      </c>
      <c r="NE36">
        <v>0.305807</v>
      </c>
      <c r="NF36">
        <v>0.35653899999999999</v>
      </c>
      <c r="NG36">
        <v>0.40822599999999998</v>
      </c>
      <c r="NH36">
        <v>0.46099400000000001</v>
      </c>
      <c r="NI36">
        <v>0.51496500000000001</v>
      </c>
      <c r="NJ36">
        <v>0.57025599999999999</v>
      </c>
      <c r="NK36">
        <v>0.62697700000000001</v>
      </c>
    </row>
    <row r="37" spans="2:1274" x14ac:dyDescent="0.3">
      <c r="B37">
        <v>2.3127000000000002E-2</v>
      </c>
      <c r="C37">
        <v>4.6127000000000001E-2</v>
      </c>
      <c r="D37">
        <v>6.8877999999999995E-2</v>
      </c>
      <c r="E37">
        <v>9.1257000000000005E-2</v>
      </c>
      <c r="F37">
        <v>0.113149</v>
      </c>
      <c r="G37">
        <v>0.13444300000000001</v>
      </c>
      <c r="H37">
        <v>0.15503600000000001</v>
      </c>
      <c r="I37">
        <v>0.17483299999999999</v>
      </c>
      <c r="J37">
        <v>0.193748</v>
      </c>
      <c r="K37">
        <v>0.21170800000000001</v>
      </c>
      <c r="L37">
        <v>0.22864699999999999</v>
      </c>
      <c r="M37">
        <v>0.24451200000000001</v>
      </c>
      <c r="N37">
        <v>0.25925999999999999</v>
      </c>
      <c r="O37">
        <v>0.27285999999999999</v>
      </c>
      <c r="P37">
        <v>2.5427399999999998</v>
      </c>
      <c r="Q37">
        <v>0.42381099999999999</v>
      </c>
      <c r="R37">
        <v>0.23461399999999999</v>
      </c>
      <c r="S37">
        <v>0.17552300000000001</v>
      </c>
      <c r="T37">
        <v>0.122819</v>
      </c>
      <c r="U37">
        <v>7.4384000000000006E-2</v>
      </c>
      <c r="V37">
        <v>2.8882000000000001E-2</v>
      </c>
      <c r="W37">
        <v>1.4175999999999999E-2</v>
      </c>
      <c r="X37">
        <v>5.5509000000000003E-2</v>
      </c>
      <c r="Y37">
        <v>9.5643000000000006E-2</v>
      </c>
      <c r="Z37">
        <v>0.13505</v>
      </c>
      <c r="AA37">
        <v>0.17421500000000001</v>
      </c>
      <c r="AB37">
        <v>0.21351999999999999</v>
      </c>
      <c r="AC37">
        <v>0.25341799999999998</v>
      </c>
      <c r="AD37">
        <v>0.29427799999999998</v>
      </c>
      <c r="AE37">
        <v>2.5381000000000001E-2</v>
      </c>
      <c r="AF37">
        <v>0.29076200000000002</v>
      </c>
      <c r="AG37">
        <v>0.23491300000000001</v>
      </c>
      <c r="AH37">
        <v>0.196578</v>
      </c>
      <c r="AI37">
        <v>0.159029</v>
      </c>
      <c r="AJ37">
        <v>0.12531600000000001</v>
      </c>
      <c r="AK37">
        <v>9.3622999999999998E-2</v>
      </c>
      <c r="AL37">
        <v>6.4313999999999996E-2</v>
      </c>
      <c r="AM37">
        <v>3.6627E-2</v>
      </c>
      <c r="AN37">
        <v>1.0488000000000001E-2</v>
      </c>
      <c r="AO37">
        <v>1.4459E-2</v>
      </c>
      <c r="AP37">
        <v>3.8399000000000003E-2</v>
      </c>
      <c r="AQ37">
        <v>6.1532000000000003E-2</v>
      </c>
      <c r="AR37">
        <v>8.4045999999999996E-2</v>
      </c>
      <c r="AS37">
        <v>0.10608099999999999</v>
      </c>
      <c r="AT37">
        <v>0.127802</v>
      </c>
      <c r="AU37">
        <v>0.14932599999999999</v>
      </c>
      <c r="AV37">
        <v>0.170794</v>
      </c>
      <c r="AW37">
        <v>0.19231200000000001</v>
      </c>
      <c r="AX37">
        <v>0.214009</v>
      </c>
      <c r="AY37">
        <v>0.235987</v>
      </c>
      <c r="AZ37">
        <v>0.19528999999999999</v>
      </c>
      <c r="BA37">
        <v>0.26624500000000001</v>
      </c>
      <c r="BB37">
        <v>0.17675199999999999</v>
      </c>
      <c r="BC37">
        <v>0.15581100000000001</v>
      </c>
      <c r="BD37">
        <v>0.13420699999999999</v>
      </c>
      <c r="BE37">
        <v>0.115007</v>
      </c>
      <c r="BF37">
        <v>9.6607999999999999E-2</v>
      </c>
      <c r="BG37">
        <v>7.9699000000000006E-2</v>
      </c>
      <c r="BH37">
        <v>6.3654000000000002E-2</v>
      </c>
      <c r="BI37">
        <v>4.8635999999999999E-2</v>
      </c>
      <c r="BJ37">
        <v>3.4386E-2</v>
      </c>
      <c r="BK37">
        <v>2.0896999999999999E-2</v>
      </c>
      <c r="BL37">
        <v>8.0459999999999993E-3</v>
      </c>
      <c r="BM37">
        <v>4.2189999999999997E-3</v>
      </c>
      <c r="BN37">
        <v>1.5969000000000001E-2</v>
      </c>
      <c r="BO37">
        <v>2.726E-2</v>
      </c>
      <c r="BP37">
        <v>3.8142000000000002E-2</v>
      </c>
      <c r="BQ37">
        <v>4.8662999999999998E-2</v>
      </c>
      <c r="BR37">
        <v>5.8861999999999998E-2</v>
      </c>
      <c r="BS37">
        <v>6.8779000000000007E-2</v>
      </c>
      <c r="BT37">
        <v>7.8448000000000004E-2</v>
      </c>
      <c r="BU37">
        <v>8.7901000000000007E-2</v>
      </c>
      <c r="BV37">
        <v>9.7166000000000002E-2</v>
      </c>
      <c r="BW37">
        <v>0.10627</v>
      </c>
      <c r="BX37">
        <v>0.11523799999999999</v>
      </c>
      <c r="BY37">
        <v>0.12409199999999999</v>
      </c>
      <c r="BZ37">
        <v>0.132854</v>
      </c>
      <c r="CA37">
        <v>0.141544</v>
      </c>
      <c r="CB37">
        <v>0.15018000000000001</v>
      </c>
      <c r="CC37">
        <v>0.15878</v>
      </c>
      <c r="CD37">
        <v>4.8973999999999997E-2</v>
      </c>
      <c r="CE37">
        <v>0.173101</v>
      </c>
      <c r="CF37">
        <v>0.11253100000000001</v>
      </c>
      <c r="CG37">
        <v>0.107127</v>
      </c>
      <c r="CH37">
        <v>0.101031</v>
      </c>
      <c r="CI37">
        <v>9.4231999999999996E-2</v>
      </c>
      <c r="CJ37">
        <v>8.6720000000000005E-2</v>
      </c>
      <c r="CK37">
        <v>7.8478999999999993E-2</v>
      </c>
      <c r="CL37">
        <v>6.9487999999999994E-2</v>
      </c>
      <c r="CM37">
        <v>5.9721999999999997E-2</v>
      </c>
      <c r="CN37">
        <v>4.9152000000000001E-2</v>
      </c>
      <c r="CO37">
        <v>3.7740000000000003E-2</v>
      </c>
      <c r="CP37">
        <v>2.5441999999999999E-2</v>
      </c>
      <c r="CQ37">
        <v>1.2203E-2</v>
      </c>
      <c r="CR37">
        <v>2.039E-3</v>
      </c>
      <c r="CS37">
        <v>1.6919E-2</v>
      </c>
      <c r="CT37">
        <v>3.1613000000000002E-2</v>
      </c>
      <c r="CU37">
        <v>3.9135000000000003E-2</v>
      </c>
      <c r="CV37">
        <v>4.3157000000000001E-2</v>
      </c>
      <c r="CW37">
        <v>5.3483000000000003E-2</v>
      </c>
      <c r="CX37">
        <v>6.4191999999999999E-2</v>
      </c>
      <c r="CY37">
        <v>7.3809E-2</v>
      </c>
      <c r="CZ37">
        <v>8.2882999999999998E-2</v>
      </c>
      <c r="DA37">
        <v>9.2230999999999994E-2</v>
      </c>
      <c r="DB37">
        <v>0.101439</v>
      </c>
      <c r="DC37">
        <v>0.11076</v>
      </c>
      <c r="DD37">
        <v>0.120087</v>
      </c>
      <c r="DE37">
        <v>0.12950700000000001</v>
      </c>
      <c r="DF37">
        <v>0.13900100000000001</v>
      </c>
      <c r="DG37">
        <v>0.142037</v>
      </c>
      <c r="DH37">
        <v>0.189585</v>
      </c>
      <c r="DI37">
        <v>0.148561</v>
      </c>
      <c r="DJ37">
        <v>0.135347</v>
      </c>
      <c r="DK37">
        <v>0.122806</v>
      </c>
      <c r="DL37">
        <v>0.110877</v>
      </c>
      <c r="DM37">
        <v>9.9502999999999994E-2</v>
      </c>
      <c r="DN37">
        <v>8.8634000000000004E-2</v>
      </c>
      <c r="DO37">
        <v>7.8225000000000003E-2</v>
      </c>
      <c r="DP37">
        <v>6.8235000000000004E-2</v>
      </c>
      <c r="DQ37">
        <v>5.8624000000000002E-2</v>
      </c>
      <c r="DR37">
        <v>4.9360000000000001E-2</v>
      </c>
      <c r="DS37">
        <v>4.0410000000000001E-2</v>
      </c>
      <c r="DT37">
        <v>3.1745000000000002E-2</v>
      </c>
      <c r="DU37">
        <v>2.334E-2</v>
      </c>
      <c r="DV37">
        <v>1.5169999999999999E-2</v>
      </c>
      <c r="DW37">
        <v>7.2129999999999998E-3</v>
      </c>
      <c r="DX37">
        <v>5.5400000000000002E-4</v>
      </c>
      <c r="DY37">
        <v>8.1469999999999997E-3</v>
      </c>
      <c r="DZ37">
        <v>1.5585999999999999E-2</v>
      </c>
      <c r="EA37">
        <v>2.2886E-2</v>
      </c>
      <c r="EB37">
        <v>3.0064E-2</v>
      </c>
      <c r="EC37">
        <v>3.7132999999999999E-2</v>
      </c>
      <c r="ED37">
        <v>4.4107E-2</v>
      </c>
      <c r="EE37">
        <v>5.0999000000000003E-2</v>
      </c>
      <c r="EF37">
        <v>5.7819000000000002E-2</v>
      </c>
      <c r="EG37">
        <v>6.4577999999999997E-2</v>
      </c>
      <c r="EH37">
        <v>7.1288000000000004E-2</v>
      </c>
      <c r="EI37">
        <v>7.7955999999999998E-2</v>
      </c>
      <c r="EJ37">
        <v>8.4593000000000002E-2</v>
      </c>
      <c r="EK37">
        <v>9.1205999999999995E-2</v>
      </c>
      <c r="EL37">
        <v>9.7803000000000001E-2</v>
      </c>
      <c r="EM37">
        <v>0.104391</v>
      </c>
      <c r="EN37">
        <v>0.104391</v>
      </c>
      <c r="EO37">
        <v>0.104391</v>
      </c>
      <c r="EP37">
        <v>0.104391</v>
      </c>
      <c r="EQ37">
        <v>0.104391</v>
      </c>
      <c r="ER37">
        <v>0.104391</v>
      </c>
      <c r="ES37">
        <v>0.104391</v>
      </c>
      <c r="ET37">
        <v>0.104391</v>
      </c>
      <c r="EU37">
        <v>0.104391</v>
      </c>
      <c r="EV37">
        <v>0.104391</v>
      </c>
      <c r="EW37">
        <v>0.104391</v>
      </c>
      <c r="EX37">
        <v>0.104391</v>
      </c>
      <c r="EY37">
        <v>0.104391</v>
      </c>
      <c r="EZ37">
        <v>0.104391</v>
      </c>
      <c r="FA37">
        <v>0.104391</v>
      </c>
      <c r="FB37">
        <v>0.104391</v>
      </c>
      <c r="FC37">
        <v>0.104391</v>
      </c>
      <c r="FD37">
        <v>0.104391</v>
      </c>
      <c r="FE37">
        <v>0.104391</v>
      </c>
      <c r="FF37">
        <v>0.104391</v>
      </c>
      <c r="FG37">
        <v>0.104391</v>
      </c>
      <c r="FH37">
        <v>0.104391</v>
      </c>
      <c r="FI37">
        <v>0.104391</v>
      </c>
      <c r="FJ37">
        <v>0.104391</v>
      </c>
      <c r="FK37">
        <v>0.104391</v>
      </c>
      <c r="FL37">
        <v>0.104391</v>
      </c>
      <c r="FM37">
        <v>0.104391</v>
      </c>
      <c r="FN37">
        <v>0.104391</v>
      </c>
      <c r="FO37">
        <v>0.104391</v>
      </c>
      <c r="FP37">
        <v>0.104391</v>
      </c>
      <c r="FQ37">
        <v>0.104391</v>
      </c>
      <c r="FR37">
        <v>0.104391</v>
      </c>
      <c r="FS37">
        <v>0.104391</v>
      </c>
      <c r="FT37">
        <v>0.104391</v>
      </c>
      <c r="FU37">
        <v>0.104391</v>
      </c>
      <c r="FV37">
        <v>0.104391</v>
      </c>
      <c r="FW37">
        <v>0.104391</v>
      </c>
      <c r="FX37">
        <v>0.104391</v>
      </c>
      <c r="FY37">
        <v>0.104391</v>
      </c>
      <c r="FZ37">
        <v>0.104391</v>
      </c>
      <c r="GA37">
        <v>0.104391</v>
      </c>
      <c r="GB37">
        <v>0.104391</v>
      </c>
      <c r="GC37">
        <v>0.104391</v>
      </c>
      <c r="GD37">
        <v>0.104391</v>
      </c>
      <c r="GE37">
        <v>0.104391</v>
      </c>
      <c r="GF37">
        <v>0.104391</v>
      </c>
      <c r="GG37">
        <v>0.104391</v>
      </c>
      <c r="GH37">
        <v>0.104391</v>
      </c>
      <c r="GI37">
        <v>0.104391</v>
      </c>
      <c r="GJ37">
        <v>0.104391</v>
      </c>
      <c r="GK37">
        <v>0.104391</v>
      </c>
      <c r="GL37">
        <v>0.104391</v>
      </c>
      <c r="GM37">
        <v>0.104391</v>
      </c>
      <c r="GN37">
        <v>0.104391</v>
      </c>
      <c r="GO37">
        <v>0.104391</v>
      </c>
      <c r="GP37">
        <v>0.104391</v>
      </c>
      <c r="GQ37">
        <v>0.104391</v>
      </c>
      <c r="GR37">
        <v>0.104391</v>
      </c>
      <c r="GS37">
        <v>0.104391</v>
      </c>
      <c r="GT37">
        <v>0.104391</v>
      </c>
      <c r="GU37">
        <v>0.104391</v>
      </c>
      <c r="GV37">
        <v>0.104391</v>
      </c>
      <c r="GW37">
        <v>0.104391</v>
      </c>
      <c r="GX37">
        <v>0.104391</v>
      </c>
      <c r="GY37">
        <v>0.104391</v>
      </c>
      <c r="GZ37">
        <v>0.104391</v>
      </c>
      <c r="HA37">
        <v>0.104391</v>
      </c>
      <c r="HB37">
        <v>0.104391</v>
      </c>
      <c r="HC37">
        <v>0.104391</v>
      </c>
      <c r="HD37">
        <v>0.104391</v>
      </c>
      <c r="HE37">
        <v>0.104391</v>
      </c>
      <c r="HF37">
        <v>0.104391</v>
      </c>
      <c r="HG37">
        <v>0.104391</v>
      </c>
      <c r="HH37">
        <v>0.104391</v>
      </c>
      <c r="HI37">
        <v>0.104391</v>
      </c>
      <c r="HJ37">
        <v>0.104391</v>
      </c>
      <c r="HK37">
        <v>0.104391</v>
      </c>
      <c r="HL37">
        <v>0.104391</v>
      </c>
      <c r="HM37">
        <v>0.104391</v>
      </c>
      <c r="HN37">
        <v>0.104391</v>
      </c>
      <c r="HO37">
        <v>0.104391</v>
      </c>
      <c r="HP37">
        <v>0.104391</v>
      </c>
      <c r="HQ37">
        <v>0.104391</v>
      </c>
      <c r="HR37">
        <v>0.104391</v>
      </c>
      <c r="HS37">
        <v>0.104391</v>
      </c>
      <c r="HT37">
        <v>0.104391</v>
      </c>
      <c r="HU37">
        <v>0.104391</v>
      </c>
      <c r="HV37">
        <v>0.104391</v>
      </c>
      <c r="HW37">
        <v>0.104391</v>
      </c>
      <c r="HX37">
        <v>0.104391</v>
      </c>
      <c r="HY37">
        <v>0.104391</v>
      </c>
      <c r="HZ37">
        <v>0.104391</v>
      </c>
      <c r="IA37">
        <v>0.104391</v>
      </c>
      <c r="IB37">
        <v>0.104391</v>
      </c>
      <c r="IC37">
        <v>0.104391</v>
      </c>
      <c r="ID37">
        <v>0.104391</v>
      </c>
      <c r="IE37">
        <v>0.104391</v>
      </c>
      <c r="IF37">
        <v>0.104391</v>
      </c>
      <c r="IG37">
        <v>0.104391</v>
      </c>
      <c r="IH37">
        <v>0.104391</v>
      </c>
      <c r="II37">
        <v>0.104391</v>
      </c>
      <c r="IJ37">
        <v>0.104391</v>
      </c>
      <c r="IK37">
        <v>0.104391</v>
      </c>
      <c r="IL37">
        <v>0.104391</v>
      </c>
      <c r="IM37">
        <v>0.104391</v>
      </c>
      <c r="IN37">
        <v>0.104391</v>
      </c>
      <c r="IO37">
        <v>0.104391</v>
      </c>
      <c r="IP37">
        <v>0.104391</v>
      </c>
      <c r="IQ37">
        <v>0.104391</v>
      </c>
      <c r="IR37">
        <v>0.104391</v>
      </c>
      <c r="IS37">
        <v>0.104391</v>
      </c>
      <c r="IT37">
        <v>0.104391</v>
      </c>
      <c r="IU37">
        <v>0.104391</v>
      </c>
      <c r="IV37">
        <v>0.104391</v>
      </c>
      <c r="IW37">
        <v>0.104391</v>
      </c>
      <c r="IX37">
        <v>0.104391</v>
      </c>
      <c r="IY37">
        <v>0.104391</v>
      </c>
      <c r="IZ37">
        <v>0.104391</v>
      </c>
      <c r="JA37">
        <v>0.104391</v>
      </c>
      <c r="JB37">
        <v>0.104391</v>
      </c>
      <c r="JC37">
        <v>0.104391</v>
      </c>
      <c r="JD37">
        <v>0.104391</v>
      </c>
      <c r="JE37">
        <v>0.104391</v>
      </c>
      <c r="JF37">
        <v>0.104391</v>
      </c>
      <c r="JG37">
        <v>0.104391</v>
      </c>
      <c r="JH37">
        <v>0.104391</v>
      </c>
      <c r="JI37">
        <v>0.104391</v>
      </c>
      <c r="JJ37">
        <v>0.104391</v>
      </c>
      <c r="JK37">
        <v>0.104391</v>
      </c>
      <c r="JL37">
        <v>0.104391</v>
      </c>
      <c r="JM37">
        <v>0.104391</v>
      </c>
      <c r="JN37">
        <v>0.104391</v>
      </c>
      <c r="JO37">
        <v>0.104391</v>
      </c>
      <c r="JP37">
        <v>0.104391</v>
      </c>
      <c r="JQ37">
        <v>0.104391</v>
      </c>
      <c r="JR37">
        <v>0.104391</v>
      </c>
      <c r="JS37">
        <v>0.104391</v>
      </c>
      <c r="JT37">
        <v>0.104391</v>
      </c>
      <c r="JU37">
        <v>0.104391</v>
      </c>
      <c r="JV37">
        <v>0.104391</v>
      </c>
      <c r="JW37">
        <v>0.104391</v>
      </c>
      <c r="JX37">
        <v>0.104391</v>
      </c>
      <c r="JY37">
        <v>0.104391</v>
      </c>
      <c r="JZ37">
        <v>0.104391</v>
      </c>
      <c r="KA37">
        <v>0.104391</v>
      </c>
      <c r="KB37">
        <v>0.104391</v>
      </c>
      <c r="KC37">
        <v>0.104391</v>
      </c>
      <c r="KD37">
        <v>0.104391</v>
      </c>
      <c r="KE37">
        <v>0.104391</v>
      </c>
      <c r="KF37">
        <v>5.6848999999999997E-2</v>
      </c>
      <c r="KG37">
        <v>5.6848999999999997E-2</v>
      </c>
      <c r="KH37">
        <v>4.6629999999999996E-3</v>
      </c>
      <c r="KI37">
        <v>4.6629999999999996E-3</v>
      </c>
      <c r="KJ37">
        <v>4.6769999999999997E-3</v>
      </c>
      <c r="KK37">
        <v>4.6769999999999997E-3</v>
      </c>
      <c r="KL37">
        <v>4.6899999999999997E-3</v>
      </c>
      <c r="KM37">
        <v>4.6899999999999997E-3</v>
      </c>
      <c r="KN37">
        <v>6.5992999999999996E-2</v>
      </c>
      <c r="KO37">
        <v>6.5992999999999996E-2</v>
      </c>
      <c r="KP37">
        <v>0.132102</v>
      </c>
      <c r="KQ37">
        <v>0.132102</v>
      </c>
      <c r="KR37">
        <v>0.13814000000000001</v>
      </c>
      <c r="KS37">
        <v>0.13814000000000001</v>
      </c>
      <c r="KT37">
        <v>0.143875</v>
      </c>
      <c r="KU37">
        <v>7.6501E-2</v>
      </c>
      <c r="KV37">
        <v>0.114692</v>
      </c>
      <c r="KW37">
        <v>0.114692</v>
      </c>
      <c r="KX37">
        <v>0.125697</v>
      </c>
      <c r="KY37">
        <v>0.125697</v>
      </c>
      <c r="KZ37">
        <v>0.115074</v>
      </c>
      <c r="LA37">
        <v>0.115074</v>
      </c>
      <c r="LB37">
        <v>0.10527599999999999</v>
      </c>
      <c r="LC37">
        <v>0.10527599999999999</v>
      </c>
      <c r="LD37">
        <v>0.10527599999999999</v>
      </c>
      <c r="LE37">
        <v>0.10527599999999999</v>
      </c>
      <c r="LF37">
        <v>0.10527599999999999</v>
      </c>
      <c r="LG37">
        <v>0.10527599999999999</v>
      </c>
      <c r="LH37">
        <v>0.10527599999999999</v>
      </c>
      <c r="LI37">
        <v>0.10527599999999999</v>
      </c>
      <c r="LJ37">
        <v>0.10527599999999999</v>
      </c>
      <c r="LK37">
        <v>0.10527599999999999</v>
      </c>
      <c r="LL37">
        <v>0.10527599999999999</v>
      </c>
      <c r="LM37">
        <v>0.10527599999999999</v>
      </c>
      <c r="LN37">
        <v>0.10527599999999999</v>
      </c>
      <c r="LO37">
        <v>0.10527599999999999</v>
      </c>
      <c r="LP37">
        <v>0.10527599999999999</v>
      </c>
      <c r="LQ37">
        <v>0.10527599999999999</v>
      </c>
      <c r="LR37">
        <v>0.10527599999999999</v>
      </c>
      <c r="LS37">
        <v>0.10527599999999999</v>
      </c>
      <c r="LT37">
        <v>0.10527599999999999</v>
      </c>
      <c r="LU37">
        <v>0.10527599999999999</v>
      </c>
      <c r="LV37">
        <v>0.10527599999999999</v>
      </c>
      <c r="LW37">
        <v>0.10527599999999999</v>
      </c>
      <c r="LX37">
        <v>0.10527599999999999</v>
      </c>
      <c r="LY37">
        <v>0.10527599999999999</v>
      </c>
      <c r="LZ37">
        <v>0.10527599999999999</v>
      </c>
      <c r="MA37">
        <v>0.10527599999999999</v>
      </c>
      <c r="MB37">
        <v>0.10527599999999999</v>
      </c>
      <c r="MC37">
        <v>0.10527599999999999</v>
      </c>
      <c r="MD37">
        <v>0.10527599999999999</v>
      </c>
      <c r="ME37">
        <v>0.10527599999999999</v>
      </c>
      <c r="MF37">
        <v>0.10527599999999999</v>
      </c>
      <c r="MG37">
        <v>0.10527599999999999</v>
      </c>
      <c r="MH37">
        <v>0.10527599999999999</v>
      </c>
      <c r="MI37">
        <v>0.10527599999999999</v>
      </c>
      <c r="MJ37">
        <v>0.10527599999999999</v>
      </c>
      <c r="MK37">
        <v>0.10527599999999999</v>
      </c>
      <c r="ML37">
        <v>0.10527599999999999</v>
      </c>
      <c r="MM37">
        <v>0.10527599999999999</v>
      </c>
      <c r="MN37">
        <v>0.10527599999999999</v>
      </c>
      <c r="MO37">
        <v>0.10527599999999999</v>
      </c>
      <c r="MP37">
        <v>0.10527599999999999</v>
      </c>
      <c r="MQ37">
        <v>0.10527599999999999</v>
      </c>
      <c r="MR37">
        <v>0.10527599999999999</v>
      </c>
      <c r="MS37">
        <v>0.10527599999999999</v>
      </c>
      <c r="MT37">
        <v>0.10527599999999999</v>
      </c>
      <c r="MU37">
        <v>0.10527599999999999</v>
      </c>
      <c r="MV37">
        <v>0.10527599999999999</v>
      </c>
      <c r="MW37">
        <v>0.10527599999999999</v>
      </c>
      <c r="MX37">
        <v>0.10527599999999999</v>
      </c>
      <c r="MY37">
        <v>0.10527599999999999</v>
      </c>
      <c r="MZ37">
        <v>0.10527599999999999</v>
      </c>
      <c r="NA37">
        <v>0.10527599999999999</v>
      </c>
      <c r="NB37">
        <v>0.10527599999999999</v>
      </c>
      <c r="NC37">
        <v>0.10527599999999999</v>
      </c>
      <c r="ND37">
        <v>0.10527599999999999</v>
      </c>
      <c r="NE37">
        <v>0.10527599999999999</v>
      </c>
      <c r="NF37">
        <v>0.10527599999999999</v>
      </c>
      <c r="NG37">
        <v>0.10527599999999999</v>
      </c>
      <c r="NH37">
        <v>0.10527599999999999</v>
      </c>
      <c r="NI37">
        <v>0.10527599999999999</v>
      </c>
      <c r="NJ37">
        <v>0.10527599999999999</v>
      </c>
      <c r="NK37">
        <v>0.10527599999999999</v>
      </c>
      <c r="NL37">
        <v>0.10527599999999999</v>
      </c>
      <c r="NM37">
        <v>0.10527599999999999</v>
      </c>
      <c r="NN37">
        <v>0.10527599999999999</v>
      </c>
      <c r="NO37">
        <v>0.10527599999999999</v>
      </c>
      <c r="NP37">
        <v>0.10527599999999999</v>
      </c>
      <c r="NQ37">
        <v>0.10527599999999999</v>
      </c>
      <c r="NR37">
        <v>0.10527599999999999</v>
      </c>
      <c r="NS37">
        <v>0.10527599999999999</v>
      </c>
      <c r="NT37">
        <v>0.10527599999999999</v>
      </c>
      <c r="NU37">
        <v>0.10527599999999999</v>
      </c>
      <c r="NV37">
        <v>0.10527599999999999</v>
      </c>
      <c r="NW37">
        <v>0.10527599999999999</v>
      </c>
      <c r="NX37">
        <v>0.10527599999999999</v>
      </c>
      <c r="NY37">
        <v>0.10527599999999999</v>
      </c>
      <c r="NZ37">
        <v>0.10527599999999999</v>
      </c>
      <c r="OA37">
        <v>0.10527599999999999</v>
      </c>
      <c r="OB37">
        <v>0.10527599999999999</v>
      </c>
      <c r="OC37">
        <v>0.10527599999999999</v>
      </c>
      <c r="OD37">
        <v>0.10527599999999999</v>
      </c>
      <c r="OE37">
        <v>0.10527599999999999</v>
      </c>
      <c r="OF37">
        <v>0.10527599999999999</v>
      </c>
      <c r="OG37">
        <v>0.10527599999999999</v>
      </c>
      <c r="OH37">
        <v>0.10527599999999999</v>
      </c>
      <c r="OI37">
        <v>0.10527599999999999</v>
      </c>
      <c r="OJ37">
        <v>0.10527599999999999</v>
      </c>
      <c r="OK37">
        <v>0.10527599999999999</v>
      </c>
      <c r="OL37">
        <v>0.10527599999999999</v>
      </c>
      <c r="OM37">
        <v>0.10527599999999999</v>
      </c>
      <c r="ON37">
        <v>0.10527599999999999</v>
      </c>
      <c r="OO37">
        <v>0.10527599999999999</v>
      </c>
      <c r="OP37">
        <v>0.10527599999999999</v>
      </c>
      <c r="OQ37">
        <v>0.10527599999999999</v>
      </c>
      <c r="OR37">
        <v>0.10527599999999999</v>
      </c>
      <c r="OS37">
        <v>0.10527599999999999</v>
      </c>
      <c r="OT37">
        <v>0.10527599999999999</v>
      </c>
      <c r="OU37">
        <v>0.10527599999999999</v>
      </c>
      <c r="OV37">
        <v>0.10527599999999999</v>
      </c>
      <c r="OW37">
        <v>0.10527599999999999</v>
      </c>
      <c r="OX37">
        <v>0.10527599999999999</v>
      </c>
      <c r="OY37">
        <v>0.10527599999999999</v>
      </c>
      <c r="OZ37">
        <v>0.10527599999999999</v>
      </c>
      <c r="PA37">
        <v>0.10527599999999999</v>
      </c>
      <c r="PB37">
        <v>0.10527599999999999</v>
      </c>
      <c r="PC37">
        <v>0.10527599999999999</v>
      </c>
      <c r="PD37">
        <v>0.10527599999999999</v>
      </c>
      <c r="PE37">
        <v>0.10527599999999999</v>
      </c>
      <c r="PF37">
        <v>0.10527599999999999</v>
      </c>
      <c r="PG37">
        <v>0.10527599999999999</v>
      </c>
      <c r="PH37">
        <v>0.10527599999999999</v>
      </c>
      <c r="PI37">
        <v>0.10527599999999999</v>
      </c>
      <c r="PJ37">
        <v>0.10527599999999999</v>
      </c>
      <c r="PK37">
        <v>0.10527599999999999</v>
      </c>
      <c r="PL37">
        <v>0.10527599999999999</v>
      </c>
      <c r="PM37">
        <v>0.10527599999999999</v>
      </c>
      <c r="PN37">
        <v>0.10527599999999999</v>
      </c>
      <c r="PO37">
        <v>0.10527599999999999</v>
      </c>
      <c r="PP37">
        <v>0.10527599999999999</v>
      </c>
      <c r="PQ37">
        <v>0.10527599999999999</v>
      </c>
      <c r="PR37">
        <v>0.10527599999999999</v>
      </c>
      <c r="PS37">
        <v>0.10527599999999999</v>
      </c>
      <c r="PT37">
        <v>0.10527599999999999</v>
      </c>
      <c r="PU37">
        <v>0.10527599999999999</v>
      </c>
      <c r="PV37">
        <v>0.10527599999999999</v>
      </c>
      <c r="PW37">
        <v>0.10527599999999999</v>
      </c>
      <c r="PX37">
        <v>0.10527599999999999</v>
      </c>
      <c r="PY37">
        <v>0.10527599999999999</v>
      </c>
      <c r="PZ37">
        <v>0.10527599999999999</v>
      </c>
      <c r="QA37">
        <v>0.10527599999999999</v>
      </c>
      <c r="QB37">
        <v>0.10527599999999999</v>
      </c>
      <c r="QC37">
        <v>0.10527599999999999</v>
      </c>
      <c r="QD37">
        <v>0.10527599999999999</v>
      </c>
      <c r="QE37">
        <v>0.10527599999999999</v>
      </c>
      <c r="QF37">
        <v>0.10527599999999999</v>
      </c>
      <c r="QG37">
        <v>0.10527599999999999</v>
      </c>
      <c r="QH37">
        <v>0.10527599999999999</v>
      </c>
      <c r="QI37">
        <v>0.10527599999999999</v>
      </c>
      <c r="QJ37">
        <v>0.10527599999999999</v>
      </c>
      <c r="QK37">
        <v>0.10527599999999999</v>
      </c>
      <c r="QL37">
        <v>0.10527599999999999</v>
      </c>
      <c r="QM37">
        <v>0.10527599999999999</v>
      </c>
      <c r="QN37">
        <v>0.10527599999999999</v>
      </c>
      <c r="QO37">
        <v>0.10527599999999999</v>
      </c>
      <c r="QP37">
        <v>0.10527599999999999</v>
      </c>
      <c r="QQ37">
        <v>0.10527599999999999</v>
      </c>
      <c r="QR37">
        <v>0.10527599999999999</v>
      </c>
      <c r="QS37">
        <v>0.10527599999999999</v>
      </c>
      <c r="QT37">
        <v>0.10527599999999999</v>
      </c>
      <c r="QU37">
        <v>0.10527599999999999</v>
      </c>
      <c r="QV37">
        <v>0.10527599999999999</v>
      </c>
      <c r="QW37">
        <v>0.10527599999999999</v>
      </c>
      <c r="QX37">
        <v>0.10527599999999999</v>
      </c>
      <c r="QY37">
        <v>0.10527599999999999</v>
      </c>
      <c r="QZ37">
        <v>0.10527599999999999</v>
      </c>
      <c r="RA37">
        <v>0.10527599999999999</v>
      </c>
      <c r="RB37">
        <v>0.10527599999999999</v>
      </c>
      <c r="RC37">
        <v>0.10527599999999999</v>
      </c>
      <c r="RD37">
        <v>0.10527599999999999</v>
      </c>
      <c r="RE37">
        <v>0.10527599999999999</v>
      </c>
      <c r="RF37">
        <v>0.10527599999999999</v>
      </c>
      <c r="RG37">
        <v>0.10527599999999999</v>
      </c>
      <c r="RH37">
        <v>0.10527599999999999</v>
      </c>
      <c r="RI37">
        <v>0.10527599999999999</v>
      </c>
      <c r="RJ37">
        <v>0.10527599999999999</v>
      </c>
      <c r="RK37">
        <v>0.10527599999999999</v>
      </c>
      <c r="RL37">
        <v>0.10527599999999999</v>
      </c>
      <c r="RM37">
        <v>0.10527599999999999</v>
      </c>
      <c r="RN37">
        <v>0.10527599999999999</v>
      </c>
      <c r="RO37">
        <v>0.10527599999999999</v>
      </c>
      <c r="RP37">
        <v>0.10527599999999999</v>
      </c>
      <c r="RQ37">
        <v>0.10527599999999999</v>
      </c>
      <c r="RR37">
        <v>0.10527599999999999</v>
      </c>
      <c r="RS37">
        <v>0.10527599999999999</v>
      </c>
      <c r="RT37">
        <v>0.10527599999999999</v>
      </c>
      <c r="RU37">
        <v>0.10527599999999999</v>
      </c>
      <c r="RV37">
        <v>0.10527599999999999</v>
      </c>
      <c r="RW37">
        <v>0.10527599999999999</v>
      </c>
      <c r="RX37">
        <v>0.10527599999999999</v>
      </c>
      <c r="RY37">
        <v>0.10527599999999999</v>
      </c>
      <c r="RZ37">
        <v>0.10527599999999999</v>
      </c>
      <c r="SA37">
        <v>0.10527599999999999</v>
      </c>
      <c r="SB37">
        <v>0.10527599999999999</v>
      </c>
      <c r="SC37">
        <v>0.10527599999999999</v>
      </c>
      <c r="SD37">
        <v>0.10527599999999999</v>
      </c>
      <c r="SE37">
        <v>0.10527599999999999</v>
      </c>
      <c r="SF37">
        <v>0.10527599999999999</v>
      </c>
      <c r="SG37">
        <v>0.10527599999999999</v>
      </c>
      <c r="SH37">
        <v>0.10527599999999999</v>
      </c>
      <c r="SI37">
        <v>0.10527599999999999</v>
      </c>
      <c r="SJ37">
        <v>7.1874999999999994E-2</v>
      </c>
      <c r="SK37">
        <v>7.1874999999999994E-2</v>
      </c>
      <c r="SL37">
        <v>7.1874999999999994E-2</v>
      </c>
      <c r="SM37">
        <v>7.1874999999999994E-2</v>
      </c>
      <c r="SN37">
        <v>7.1874999999999994E-2</v>
      </c>
      <c r="SO37">
        <v>7.1874999999999994E-2</v>
      </c>
      <c r="SP37">
        <v>7.1874999999999994E-2</v>
      </c>
      <c r="SQ37">
        <v>7.1874999999999994E-2</v>
      </c>
      <c r="SR37">
        <v>7.1874999999999994E-2</v>
      </c>
      <c r="SS37">
        <v>7.1874999999999994E-2</v>
      </c>
      <c r="ST37">
        <v>7.1874999999999994E-2</v>
      </c>
      <c r="SU37">
        <v>7.1874999999999994E-2</v>
      </c>
      <c r="SV37">
        <v>7.1874999999999994E-2</v>
      </c>
      <c r="SW37">
        <v>7.1874999999999994E-2</v>
      </c>
      <c r="SX37">
        <v>7.1874999999999994E-2</v>
      </c>
      <c r="SY37">
        <v>7.1874999999999994E-2</v>
      </c>
      <c r="SZ37">
        <v>7.1874999999999994E-2</v>
      </c>
      <c r="TA37">
        <v>7.1874999999999994E-2</v>
      </c>
      <c r="TB37">
        <v>7.1874999999999994E-2</v>
      </c>
      <c r="TC37">
        <v>7.1874999999999994E-2</v>
      </c>
      <c r="TD37">
        <v>7.1874999999999994E-2</v>
      </c>
      <c r="TE37">
        <v>7.1874999999999994E-2</v>
      </c>
      <c r="TF37">
        <v>7.1874999999999994E-2</v>
      </c>
      <c r="TG37">
        <v>7.1874999999999994E-2</v>
      </c>
      <c r="TH37">
        <v>7.1874999999999994E-2</v>
      </c>
      <c r="TI37">
        <v>7.1874999999999994E-2</v>
      </c>
      <c r="TJ37">
        <v>7.1874999999999994E-2</v>
      </c>
      <c r="TK37">
        <v>7.1874999999999994E-2</v>
      </c>
      <c r="TL37">
        <v>7.1874999999999994E-2</v>
      </c>
      <c r="TM37">
        <v>7.1874999999999994E-2</v>
      </c>
      <c r="TN37">
        <v>4.3098999999999998E-2</v>
      </c>
      <c r="TO37">
        <v>4.3098999999999998E-2</v>
      </c>
      <c r="TP37">
        <v>4.1238999999999998E-2</v>
      </c>
      <c r="TQ37">
        <v>4.1238999999999998E-2</v>
      </c>
      <c r="TR37">
        <v>4.1238999999999998E-2</v>
      </c>
      <c r="TS37">
        <v>4.1238999999999998E-2</v>
      </c>
      <c r="TT37">
        <v>4.1238999999999998E-2</v>
      </c>
      <c r="TU37">
        <v>4.1238999999999998E-2</v>
      </c>
      <c r="TV37">
        <v>4.1238999999999998E-2</v>
      </c>
      <c r="TW37">
        <v>4.1238999999999998E-2</v>
      </c>
      <c r="TX37">
        <v>4.1238999999999998E-2</v>
      </c>
      <c r="TY37">
        <v>4.1238999999999998E-2</v>
      </c>
      <c r="TZ37">
        <v>4.1238999999999998E-2</v>
      </c>
      <c r="UA37">
        <v>4.1238999999999998E-2</v>
      </c>
      <c r="UB37">
        <v>4.1238999999999998E-2</v>
      </c>
      <c r="UC37">
        <v>4.1238999999999998E-2</v>
      </c>
      <c r="UD37">
        <v>4.1238999999999998E-2</v>
      </c>
      <c r="UE37">
        <v>4.1238999999999998E-2</v>
      </c>
      <c r="UF37">
        <v>3.9452000000000001E-2</v>
      </c>
      <c r="UG37">
        <v>3.9452000000000001E-2</v>
      </c>
      <c r="UH37">
        <v>3.9452000000000001E-2</v>
      </c>
      <c r="UI37">
        <v>3.9452000000000001E-2</v>
      </c>
      <c r="UJ37">
        <v>3.9452000000000001E-2</v>
      </c>
      <c r="UK37">
        <v>3.9452000000000001E-2</v>
      </c>
      <c r="UL37">
        <v>3.9452000000000001E-2</v>
      </c>
      <c r="UM37">
        <v>3.9452000000000001E-2</v>
      </c>
      <c r="UN37">
        <v>3.9452000000000001E-2</v>
      </c>
      <c r="UO37">
        <v>3.9452000000000001E-2</v>
      </c>
      <c r="UP37">
        <v>3.9452000000000001E-2</v>
      </c>
      <c r="UQ37">
        <v>3.9452000000000001E-2</v>
      </c>
      <c r="UR37">
        <v>3.9452000000000001E-2</v>
      </c>
      <c r="US37">
        <v>3.9452000000000001E-2</v>
      </c>
      <c r="UT37">
        <v>3.9452000000000001E-2</v>
      </c>
      <c r="UU37">
        <v>3.9452000000000001E-2</v>
      </c>
      <c r="UV37">
        <v>3.9452000000000001E-2</v>
      </c>
      <c r="UW37">
        <v>3.9452000000000001E-2</v>
      </c>
      <c r="UX37">
        <v>3.9452000000000001E-2</v>
      </c>
      <c r="UY37">
        <v>3.9452000000000001E-2</v>
      </c>
      <c r="UZ37">
        <v>3.9452000000000001E-2</v>
      </c>
      <c r="VA37">
        <v>3.9452000000000001E-2</v>
      </c>
      <c r="VB37">
        <v>3.9452000000000001E-2</v>
      </c>
      <c r="VC37">
        <v>3.9452000000000001E-2</v>
      </c>
      <c r="VD37">
        <v>3.9452000000000001E-2</v>
      </c>
      <c r="VE37">
        <v>3.9452000000000001E-2</v>
      </c>
      <c r="VF37">
        <v>3.9452000000000001E-2</v>
      </c>
      <c r="VG37">
        <v>3.9452000000000001E-2</v>
      </c>
      <c r="VH37">
        <v>3.9452000000000001E-2</v>
      </c>
      <c r="VI37">
        <v>3.9452000000000001E-2</v>
      </c>
      <c r="VJ37">
        <v>3.9452000000000001E-2</v>
      </c>
      <c r="VK37">
        <v>3.9452000000000001E-2</v>
      </c>
      <c r="VL37">
        <v>3.9452000000000001E-2</v>
      </c>
      <c r="VM37">
        <v>3.9452000000000001E-2</v>
      </c>
      <c r="VN37">
        <v>3.9452000000000001E-2</v>
      </c>
      <c r="VO37">
        <v>3.9452000000000001E-2</v>
      </c>
      <c r="VP37">
        <v>3.9452000000000001E-2</v>
      </c>
      <c r="VQ37">
        <v>3.9452000000000001E-2</v>
      </c>
      <c r="VR37">
        <v>3.9452000000000001E-2</v>
      </c>
      <c r="VS37">
        <v>3.9452000000000001E-2</v>
      </c>
      <c r="VT37">
        <v>3.9452000000000001E-2</v>
      </c>
      <c r="VU37">
        <v>3.9452000000000001E-2</v>
      </c>
      <c r="VV37">
        <v>3.9452000000000001E-2</v>
      </c>
      <c r="VW37">
        <v>3.9452000000000001E-2</v>
      </c>
      <c r="VX37">
        <v>3.9452000000000001E-2</v>
      </c>
      <c r="VY37">
        <v>3.9452000000000001E-2</v>
      </c>
      <c r="VZ37">
        <v>3.9452000000000001E-2</v>
      </c>
      <c r="WA37">
        <v>3.9452000000000001E-2</v>
      </c>
      <c r="WB37">
        <v>3.9452000000000001E-2</v>
      </c>
      <c r="WC37">
        <v>3.9452000000000001E-2</v>
      </c>
      <c r="WD37">
        <v>3.9452000000000001E-2</v>
      </c>
      <c r="WE37">
        <v>3.9452000000000001E-2</v>
      </c>
      <c r="WF37">
        <v>3.9452000000000001E-2</v>
      </c>
      <c r="WG37">
        <v>3.9452000000000001E-2</v>
      </c>
      <c r="WH37">
        <v>3.9452000000000001E-2</v>
      </c>
      <c r="WI37">
        <v>3.9452000000000001E-2</v>
      </c>
      <c r="WJ37">
        <v>3.9452000000000001E-2</v>
      </c>
      <c r="WK37">
        <v>3.9452000000000001E-2</v>
      </c>
      <c r="WL37">
        <v>3.9452000000000001E-2</v>
      </c>
      <c r="WM37">
        <v>3.9452000000000001E-2</v>
      </c>
    </row>
    <row r="38" spans="2:1274" x14ac:dyDescent="0.3">
      <c r="B38">
        <v>0.45673200000000003</v>
      </c>
      <c r="C38">
        <v>0.39249000000000001</v>
      </c>
      <c r="D38">
        <v>0.319577</v>
      </c>
      <c r="E38">
        <v>0.24346899999999999</v>
      </c>
      <c r="F38">
        <v>0.169597</v>
      </c>
      <c r="G38">
        <v>9.6863000000000005E-2</v>
      </c>
      <c r="H38">
        <v>2.6058999999999999E-2</v>
      </c>
      <c r="I38">
        <v>4.1917000000000003E-2</v>
      </c>
      <c r="J38">
        <v>0.10638</v>
      </c>
      <c r="K38">
        <v>0.166741</v>
      </c>
      <c r="L38">
        <v>0.22253999999999999</v>
      </c>
      <c r="M38">
        <v>0.27346500000000001</v>
      </c>
      <c r="N38">
        <v>0.31930399999999998</v>
      </c>
      <c r="O38">
        <v>0.359985</v>
      </c>
      <c r="P38">
        <v>0.39551500000000001</v>
      </c>
      <c r="Q38">
        <v>0.18210000000000001</v>
      </c>
      <c r="R38">
        <v>0.18168200000000001</v>
      </c>
      <c r="S38">
        <v>0.13173899999999999</v>
      </c>
      <c r="T38">
        <v>0.113359</v>
      </c>
      <c r="U38">
        <v>9.3539999999999998E-2</v>
      </c>
      <c r="V38">
        <v>7.4471999999999997E-2</v>
      </c>
      <c r="W38">
        <v>5.5480000000000002E-2</v>
      </c>
      <c r="X38">
        <v>3.7134E-2</v>
      </c>
      <c r="Y38">
        <v>1.9279000000000001E-2</v>
      </c>
      <c r="Z38">
        <v>2.1329999999999999E-3</v>
      </c>
      <c r="AA38">
        <v>1.4289E-2</v>
      </c>
      <c r="AB38">
        <v>2.9908000000000001E-2</v>
      </c>
      <c r="AC38">
        <v>4.4672999999999997E-2</v>
      </c>
      <c r="AD38">
        <v>5.8560000000000001E-2</v>
      </c>
      <c r="AE38">
        <v>7.1529999999999996E-2</v>
      </c>
      <c r="AF38">
        <v>8.3584000000000006E-2</v>
      </c>
      <c r="AG38">
        <v>9.4704999999999998E-2</v>
      </c>
      <c r="AH38">
        <v>0.104911</v>
      </c>
      <c r="AI38">
        <v>0.114206</v>
      </c>
      <c r="AJ38">
        <v>0.122616</v>
      </c>
      <c r="AK38">
        <v>0.130163</v>
      </c>
      <c r="AL38">
        <v>0.160723</v>
      </c>
      <c r="AM38">
        <v>0.163296</v>
      </c>
      <c r="AN38">
        <v>9.9567000000000003E-2</v>
      </c>
      <c r="AO38">
        <v>8.9858999999999994E-2</v>
      </c>
      <c r="AP38">
        <v>7.8936999999999993E-2</v>
      </c>
      <c r="AQ38">
        <v>6.8713999999999997E-2</v>
      </c>
      <c r="AR38">
        <v>5.8381000000000002E-2</v>
      </c>
      <c r="AS38">
        <v>4.8473000000000002E-2</v>
      </c>
      <c r="AT38">
        <v>3.8721999999999999E-2</v>
      </c>
      <c r="AU38">
        <v>2.9321E-2</v>
      </c>
      <c r="AV38">
        <v>2.0198000000000001E-2</v>
      </c>
      <c r="AW38">
        <v>1.142E-2</v>
      </c>
      <c r="AX38">
        <v>2.977E-3</v>
      </c>
      <c r="AY38">
        <v>5.1070000000000004E-3</v>
      </c>
      <c r="AZ38">
        <v>1.2829E-2</v>
      </c>
      <c r="BA38">
        <v>2.0181000000000001E-2</v>
      </c>
      <c r="BB38">
        <v>2.7158000000000002E-2</v>
      </c>
      <c r="BC38">
        <v>3.3760999999999999E-2</v>
      </c>
      <c r="BD38">
        <v>3.9988999999999997E-2</v>
      </c>
      <c r="BE38">
        <v>4.5846999999999999E-2</v>
      </c>
      <c r="BF38">
        <v>5.1337000000000001E-2</v>
      </c>
      <c r="BG38">
        <v>5.6466000000000002E-2</v>
      </c>
      <c r="BH38">
        <v>6.1241999999999998E-2</v>
      </c>
      <c r="BI38">
        <v>6.5672999999999995E-2</v>
      </c>
      <c r="BJ38">
        <v>6.9768999999999998E-2</v>
      </c>
      <c r="BK38">
        <v>7.3539999999999994E-2</v>
      </c>
      <c r="BL38">
        <v>7.6996999999999996E-2</v>
      </c>
      <c r="BM38">
        <v>8.0152000000000001E-2</v>
      </c>
      <c r="BN38">
        <v>8.3016999999999994E-2</v>
      </c>
      <c r="BO38">
        <v>3.0117999999999999E-2</v>
      </c>
      <c r="BP38">
        <v>9.4474000000000002E-2</v>
      </c>
      <c r="BQ38">
        <v>8.3196999999999993E-2</v>
      </c>
      <c r="BR38">
        <v>8.0837999999999993E-2</v>
      </c>
      <c r="BS38">
        <v>7.7797000000000005E-2</v>
      </c>
      <c r="BT38">
        <v>7.4035000000000004E-2</v>
      </c>
      <c r="BU38">
        <v>6.9514000000000006E-2</v>
      </c>
      <c r="BV38">
        <v>6.4198000000000005E-2</v>
      </c>
      <c r="BW38">
        <v>5.8055000000000002E-2</v>
      </c>
      <c r="BX38">
        <v>5.1057999999999999E-2</v>
      </c>
      <c r="BY38">
        <v>4.3185000000000001E-2</v>
      </c>
      <c r="BZ38">
        <v>3.4417999999999997E-2</v>
      </c>
      <c r="CA38">
        <v>2.4750000000000001E-2</v>
      </c>
      <c r="CB38">
        <v>1.4179000000000001E-2</v>
      </c>
      <c r="CC38">
        <v>2.715E-3</v>
      </c>
      <c r="CD38">
        <v>9.2980000000000007E-3</v>
      </c>
      <c r="CE38">
        <v>2.1089E-2</v>
      </c>
      <c r="CF38">
        <v>3.2518999999999999E-2</v>
      </c>
      <c r="CG38">
        <v>4.3528999999999998E-2</v>
      </c>
      <c r="CH38">
        <v>5.4112E-2</v>
      </c>
      <c r="CI38">
        <v>6.4237000000000002E-2</v>
      </c>
      <c r="CJ38">
        <v>7.3889999999999997E-2</v>
      </c>
      <c r="CK38">
        <v>8.3055000000000004E-2</v>
      </c>
      <c r="CL38">
        <v>9.1721999999999998E-2</v>
      </c>
      <c r="CM38">
        <v>9.9885000000000002E-2</v>
      </c>
      <c r="CN38">
        <v>0.107539</v>
      </c>
      <c r="CO38">
        <v>0.11468399999999999</v>
      </c>
      <c r="CP38">
        <v>4.4400000000000002E-2</v>
      </c>
      <c r="CQ38">
        <v>0.124595</v>
      </c>
      <c r="CR38">
        <v>0.100019</v>
      </c>
      <c r="CS38">
        <v>9.1911000000000007E-2</v>
      </c>
      <c r="CT38">
        <v>8.2932000000000006E-2</v>
      </c>
      <c r="CU38">
        <v>7.5416999999999998E-2</v>
      </c>
      <c r="CV38">
        <v>6.8381999999999998E-2</v>
      </c>
      <c r="CW38">
        <v>6.0396999999999999E-2</v>
      </c>
      <c r="CX38">
        <v>5.1438999999999999E-2</v>
      </c>
      <c r="CY38">
        <v>4.1493000000000002E-2</v>
      </c>
      <c r="CZ38">
        <v>3.0554999999999999E-2</v>
      </c>
      <c r="DA38">
        <v>1.8627999999999999E-2</v>
      </c>
      <c r="DB38">
        <v>5.7299999999999999E-3</v>
      </c>
      <c r="DC38">
        <v>8.1089999999999999E-3</v>
      </c>
      <c r="DD38">
        <v>2.2846999999999999E-2</v>
      </c>
      <c r="DE38">
        <v>3.8425000000000001E-2</v>
      </c>
      <c r="DF38">
        <v>5.4771E-2</v>
      </c>
      <c r="DG38">
        <v>7.1798000000000001E-2</v>
      </c>
      <c r="DH38">
        <v>8.9401999999999995E-2</v>
      </c>
      <c r="DI38">
        <v>0.10747</v>
      </c>
      <c r="DJ38">
        <v>0.12587100000000001</v>
      </c>
      <c r="DK38">
        <v>0.14446700000000001</v>
      </c>
      <c r="DL38">
        <v>0.163107</v>
      </c>
      <c r="DM38">
        <v>0.42715799999999998</v>
      </c>
      <c r="DN38">
        <v>0.69123199999999996</v>
      </c>
      <c r="DO38">
        <v>0.53727199999999997</v>
      </c>
      <c r="DP38">
        <v>0.52227000000000001</v>
      </c>
      <c r="DQ38">
        <v>0.50727599999999995</v>
      </c>
      <c r="DR38">
        <v>0.49229899999999999</v>
      </c>
      <c r="DS38">
        <v>0.47734100000000002</v>
      </c>
      <c r="DT38">
        <v>0.46239799999999998</v>
      </c>
      <c r="DU38">
        <v>0.447463</v>
      </c>
      <c r="DV38">
        <v>0.43252299999999999</v>
      </c>
      <c r="DW38">
        <v>0.41755599999999998</v>
      </c>
      <c r="DX38">
        <v>0.402536</v>
      </c>
      <c r="DY38">
        <v>0.38742799999999999</v>
      </c>
      <c r="DZ38">
        <v>0.37218899999999999</v>
      </c>
      <c r="EA38">
        <v>0.35676200000000002</v>
      </c>
      <c r="EB38">
        <v>0.339534</v>
      </c>
      <c r="EC38">
        <v>0.81972</v>
      </c>
      <c r="ED38">
        <v>1.2977920000000001</v>
      </c>
      <c r="EE38">
        <v>0.98651500000000003</v>
      </c>
      <c r="EF38">
        <v>0.95628899999999994</v>
      </c>
      <c r="EG38">
        <v>0.92858200000000002</v>
      </c>
      <c r="EH38">
        <v>0.90327599999999997</v>
      </c>
      <c r="EI38">
        <v>0.88026700000000002</v>
      </c>
      <c r="EJ38">
        <v>0.85945800000000006</v>
      </c>
      <c r="EK38">
        <v>0.84076700000000004</v>
      </c>
      <c r="EL38">
        <v>0.82411999999999996</v>
      </c>
      <c r="EM38">
        <v>0.80945699999999998</v>
      </c>
      <c r="EN38">
        <v>0.79672799999999999</v>
      </c>
      <c r="EO38">
        <v>0.78589399999999998</v>
      </c>
      <c r="EP38">
        <v>0.77692700000000003</v>
      </c>
      <c r="EQ38">
        <v>0.73714299999999999</v>
      </c>
      <c r="ER38">
        <v>1.5883510000000001</v>
      </c>
      <c r="ES38">
        <v>1.3013570000000001</v>
      </c>
      <c r="ET38">
        <v>1.202477</v>
      </c>
      <c r="EU38">
        <v>1.108465</v>
      </c>
      <c r="EV38">
        <v>1.0189189999999999</v>
      </c>
      <c r="EW38">
        <v>0.93340000000000001</v>
      </c>
      <c r="EX38">
        <v>0.85143899999999995</v>
      </c>
      <c r="EY38">
        <v>0.77254800000000001</v>
      </c>
      <c r="EZ38">
        <v>0.69621900000000003</v>
      </c>
      <c r="FA38">
        <v>0.621923</v>
      </c>
      <c r="FB38">
        <v>0.54910999999999999</v>
      </c>
      <c r="FC38">
        <v>0.47719800000000001</v>
      </c>
      <c r="FD38">
        <v>0.40556900000000001</v>
      </c>
      <c r="FE38">
        <v>0.33355400000000002</v>
      </c>
      <c r="FF38">
        <v>1.1402049999999999</v>
      </c>
      <c r="FG38">
        <v>1.375688</v>
      </c>
      <c r="FH38">
        <v>0.81869099999999995</v>
      </c>
      <c r="FI38">
        <v>0.737344</v>
      </c>
      <c r="FJ38">
        <v>0.65842800000000001</v>
      </c>
      <c r="FK38">
        <v>0.58175399999999999</v>
      </c>
      <c r="FL38">
        <v>0.50711300000000004</v>
      </c>
      <c r="FM38">
        <v>0.43428</v>
      </c>
      <c r="FN38">
        <v>0.36302099999999998</v>
      </c>
      <c r="FO38">
        <v>0.29309600000000002</v>
      </c>
      <c r="FP38">
        <v>0.22425800000000001</v>
      </c>
      <c r="FQ38">
        <v>0.15625800000000001</v>
      </c>
      <c r="FR38">
        <v>8.8844000000000006E-2</v>
      </c>
      <c r="FS38">
        <v>2.1766000000000001E-2</v>
      </c>
      <c r="FT38">
        <v>0.77168300000000001</v>
      </c>
      <c r="FU38">
        <v>1.1786559999999999</v>
      </c>
      <c r="FV38">
        <v>0.81102600000000002</v>
      </c>
      <c r="FW38">
        <v>0.75090000000000001</v>
      </c>
      <c r="FX38">
        <v>0.68807399999999996</v>
      </c>
      <c r="FY38">
        <v>0.62282700000000002</v>
      </c>
      <c r="FZ38">
        <v>0.55543900000000002</v>
      </c>
      <c r="GA38">
        <v>0.48618400000000001</v>
      </c>
      <c r="GB38">
        <v>0.41533100000000001</v>
      </c>
      <c r="GC38">
        <v>0.34314</v>
      </c>
      <c r="GD38">
        <v>0.26986300000000002</v>
      </c>
      <c r="GE38">
        <v>0.195746</v>
      </c>
      <c r="GF38">
        <v>0.12102599999999999</v>
      </c>
      <c r="GG38">
        <v>4.5935999999999998E-2</v>
      </c>
      <c r="GH38">
        <v>0.71546799999999999</v>
      </c>
      <c r="GI38">
        <v>1.150172</v>
      </c>
      <c r="GJ38">
        <v>0.86633000000000004</v>
      </c>
      <c r="GK38">
        <v>0.78351899999999997</v>
      </c>
      <c r="GL38">
        <v>0.70323599999999997</v>
      </c>
      <c r="GM38">
        <v>0.625305</v>
      </c>
      <c r="GN38">
        <v>0.54952900000000005</v>
      </c>
      <c r="GO38">
        <v>0.47569099999999997</v>
      </c>
      <c r="GP38">
        <v>0.40356199999999998</v>
      </c>
      <c r="GQ38">
        <v>0.33290399999999998</v>
      </c>
      <c r="GR38">
        <v>0.26347500000000001</v>
      </c>
      <c r="GS38">
        <v>0.19502700000000001</v>
      </c>
      <c r="GT38">
        <v>0.12730900000000001</v>
      </c>
      <c r="GU38">
        <v>6.0069999999999998E-2</v>
      </c>
      <c r="GV38">
        <v>0.89390800000000004</v>
      </c>
      <c r="GW38">
        <v>1.6054440000000001</v>
      </c>
      <c r="GX38">
        <v>1.3609530000000001</v>
      </c>
      <c r="GY38">
        <v>1.1980630000000001</v>
      </c>
      <c r="GZ38">
        <v>1.032986</v>
      </c>
      <c r="HA38">
        <v>0.86629299999999998</v>
      </c>
      <c r="HB38">
        <v>0.69829799999999997</v>
      </c>
      <c r="HC38">
        <v>0.52909499999999998</v>
      </c>
      <c r="HD38">
        <v>0.35859000000000002</v>
      </c>
      <c r="HE38">
        <v>0.18654299999999999</v>
      </c>
      <c r="HF38">
        <v>1.2607999999999999E-2</v>
      </c>
      <c r="HG38">
        <v>0.163629</v>
      </c>
      <c r="HH38">
        <v>0.34259899999999999</v>
      </c>
      <c r="HI38">
        <v>0.52470899999999998</v>
      </c>
      <c r="HJ38">
        <v>0.71028199999999997</v>
      </c>
      <c r="HK38">
        <v>4.7038000000000003E-2</v>
      </c>
      <c r="HL38">
        <v>0.463424</v>
      </c>
      <c r="HM38">
        <v>0.33165499999999998</v>
      </c>
      <c r="HN38">
        <v>0.33592499999999997</v>
      </c>
      <c r="HO38">
        <v>0.34226899999999999</v>
      </c>
      <c r="HP38">
        <v>0.35073799999999999</v>
      </c>
      <c r="HQ38">
        <v>0.36142600000000003</v>
      </c>
      <c r="HR38">
        <v>0.374473</v>
      </c>
      <c r="HS38">
        <v>0.39006800000000003</v>
      </c>
      <c r="HT38">
        <v>0.40845999999999999</v>
      </c>
      <c r="HU38">
        <v>0.42996200000000001</v>
      </c>
      <c r="HV38">
        <v>0.45496700000000001</v>
      </c>
      <c r="HW38">
        <v>0.48396499999999998</v>
      </c>
      <c r="HX38">
        <v>0.517563</v>
      </c>
      <c r="HY38">
        <v>0.41505599999999998</v>
      </c>
      <c r="HZ38">
        <v>0.61660800000000004</v>
      </c>
      <c r="IA38">
        <v>0.45324199999999998</v>
      </c>
      <c r="IB38">
        <v>0.42847600000000002</v>
      </c>
      <c r="IC38">
        <v>0.40718500000000002</v>
      </c>
      <c r="ID38">
        <v>0.38898199999999999</v>
      </c>
      <c r="IE38">
        <v>0.373558</v>
      </c>
      <c r="IF38">
        <v>0.36066900000000002</v>
      </c>
      <c r="IG38">
        <v>0.35012700000000002</v>
      </c>
      <c r="IH38">
        <v>0.34179700000000002</v>
      </c>
      <c r="II38">
        <v>0.33558700000000002</v>
      </c>
      <c r="IJ38">
        <v>0.331451</v>
      </c>
      <c r="IK38">
        <v>0.32938299999999998</v>
      </c>
      <c r="IL38">
        <v>0.32942500000000002</v>
      </c>
      <c r="IM38">
        <v>0.10867599999999999</v>
      </c>
      <c r="IN38">
        <v>0.30261500000000002</v>
      </c>
      <c r="IO38">
        <v>0.21609999999999999</v>
      </c>
      <c r="IP38">
        <v>0.169297</v>
      </c>
      <c r="IQ38">
        <v>0.124344</v>
      </c>
      <c r="IR38">
        <v>8.0728999999999995E-2</v>
      </c>
      <c r="IS38">
        <v>3.7971999999999999E-2</v>
      </c>
      <c r="IT38">
        <v>4.3839999999999999E-3</v>
      </c>
      <c r="IU38">
        <v>4.6786000000000001E-2</v>
      </c>
      <c r="IV38">
        <v>8.9682999999999999E-2</v>
      </c>
      <c r="IW38">
        <v>0.13353499999999999</v>
      </c>
      <c r="IX38">
        <v>0.17882799999999999</v>
      </c>
      <c r="IY38">
        <v>0.22608300000000001</v>
      </c>
      <c r="IZ38">
        <v>0.27587400000000001</v>
      </c>
      <c r="JA38">
        <v>0.32884099999999999</v>
      </c>
      <c r="JB38">
        <v>0.20195199999999999</v>
      </c>
      <c r="JC38">
        <v>0.44669599999999998</v>
      </c>
      <c r="JD38">
        <v>0.22222800000000001</v>
      </c>
      <c r="JE38">
        <v>0.16597700000000001</v>
      </c>
      <c r="JF38">
        <v>0.11229699999999999</v>
      </c>
      <c r="JG38">
        <v>6.0325999999999998E-2</v>
      </c>
      <c r="JH38">
        <v>9.2610000000000001E-3</v>
      </c>
      <c r="JI38">
        <v>4.1666000000000002E-2</v>
      </c>
      <c r="JJ38">
        <v>9.3216999999999994E-2</v>
      </c>
      <c r="JK38">
        <v>0.146179</v>
      </c>
      <c r="JL38">
        <v>0.20138800000000001</v>
      </c>
      <c r="JM38">
        <v>0.25976700000000003</v>
      </c>
      <c r="JN38">
        <v>0.322357</v>
      </c>
      <c r="JO38">
        <v>0.390372</v>
      </c>
      <c r="JP38">
        <v>0.39061200000000001</v>
      </c>
      <c r="JQ38">
        <v>0.41995100000000002</v>
      </c>
      <c r="JR38">
        <v>0.23890400000000001</v>
      </c>
      <c r="JS38">
        <v>0.18174599999999999</v>
      </c>
      <c r="JT38">
        <v>0.12742400000000001</v>
      </c>
      <c r="JU38">
        <v>7.5048000000000004E-2</v>
      </c>
      <c r="JV38">
        <v>2.3803000000000001E-2</v>
      </c>
      <c r="JW38">
        <v>2.7085000000000001E-2</v>
      </c>
      <c r="JX38">
        <v>7.8379000000000004E-2</v>
      </c>
      <c r="JY38">
        <v>0.130855</v>
      </c>
      <c r="JZ38">
        <v>0.185333</v>
      </c>
      <c r="KA38">
        <v>0.24270600000000001</v>
      </c>
      <c r="KB38">
        <v>0.30397800000000003</v>
      </c>
      <c r="KC38">
        <v>0.370307</v>
      </c>
      <c r="KD38">
        <v>0.23899300000000001</v>
      </c>
      <c r="KE38">
        <v>0.46523599999999998</v>
      </c>
      <c r="KF38">
        <v>0.37277199999999999</v>
      </c>
      <c r="KG38">
        <v>0.36084699999999997</v>
      </c>
      <c r="KH38">
        <v>0.35153499999999999</v>
      </c>
      <c r="KI38">
        <v>0.34462399999999999</v>
      </c>
      <c r="KJ38">
        <v>0.33995799999999998</v>
      </c>
      <c r="KK38">
        <v>0.33743099999999998</v>
      </c>
      <c r="KL38">
        <v>0.33698499999999998</v>
      </c>
      <c r="KM38">
        <v>0.33860000000000001</v>
      </c>
      <c r="KN38">
        <v>0.34230100000000002</v>
      </c>
      <c r="KO38">
        <v>0.34815699999999999</v>
      </c>
      <c r="KP38">
        <v>0.35627799999999998</v>
      </c>
      <c r="KQ38">
        <v>0.36682700000000001</v>
      </c>
      <c r="KR38">
        <v>5.7778000000000003E-2</v>
      </c>
      <c r="KS38">
        <v>0.38368000000000002</v>
      </c>
      <c r="KT38">
        <v>0.35440100000000002</v>
      </c>
      <c r="KU38">
        <v>0.34676099999999999</v>
      </c>
      <c r="KV38">
        <v>0.34136</v>
      </c>
      <c r="KW38">
        <v>0.33809499999999998</v>
      </c>
      <c r="KX38">
        <v>0.33690799999999999</v>
      </c>
      <c r="KY38">
        <v>0.337783</v>
      </c>
      <c r="KZ38">
        <v>0.34074599999999999</v>
      </c>
      <c r="LA38">
        <v>0.34586800000000001</v>
      </c>
      <c r="LB38">
        <v>0.35326200000000002</v>
      </c>
      <c r="LC38">
        <v>0.36309599999999997</v>
      </c>
      <c r="LD38">
        <v>0.37559500000000001</v>
      </c>
      <c r="LE38">
        <v>0.39105699999999999</v>
      </c>
      <c r="LF38">
        <v>0.40986099999999998</v>
      </c>
      <c r="LG38">
        <v>0.49963800000000003</v>
      </c>
      <c r="LH38">
        <v>0.54169599999999996</v>
      </c>
      <c r="LI38">
        <v>0.36732500000000001</v>
      </c>
      <c r="LJ38">
        <v>0.35654999999999998</v>
      </c>
      <c r="LK38">
        <v>0.34828900000000002</v>
      </c>
      <c r="LL38">
        <v>0.34235700000000002</v>
      </c>
      <c r="LM38">
        <v>0.33861799999999997</v>
      </c>
      <c r="LN38">
        <v>0.33698699999999998</v>
      </c>
      <c r="LO38">
        <v>0.337424</v>
      </c>
      <c r="LP38">
        <v>0.33992800000000001</v>
      </c>
      <c r="LQ38">
        <v>0.34454200000000001</v>
      </c>
      <c r="LR38">
        <v>0.35135100000000002</v>
      </c>
      <c r="LS38">
        <v>0.36048999999999998</v>
      </c>
      <c r="LT38">
        <v>0.372143</v>
      </c>
      <c r="LU38">
        <v>1.2416E-2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</row>
    <row r="39" spans="2:1274" x14ac:dyDescent="0.3">
      <c r="B39">
        <v>0.91227800000000003</v>
      </c>
      <c r="C39">
        <v>0.61821899999999996</v>
      </c>
      <c r="D39">
        <v>0.51258300000000001</v>
      </c>
      <c r="E39">
        <v>0.42705100000000001</v>
      </c>
      <c r="F39">
        <v>0.324378</v>
      </c>
      <c r="G39">
        <v>0.23940400000000001</v>
      </c>
      <c r="H39">
        <v>0.13825000000000001</v>
      </c>
      <c r="I39">
        <v>5.2470999999999997E-2</v>
      </c>
      <c r="J39">
        <v>4.8778000000000002E-2</v>
      </c>
      <c r="K39">
        <v>0.13688900000000001</v>
      </c>
      <c r="L39">
        <v>0.239958</v>
      </c>
      <c r="M39">
        <v>0.33204</v>
      </c>
      <c r="N39">
        <v>0.43871700000000002</v>
      </c>
      <c r="O39">
        <v>0.53646300000000002</v>
      </c>
      <c r="P39">
        <v>0.64852900000000002</v>
      </c>
      <c r="Q39">
        <v>0.75359799999999999</v>
      </c>
      <c r="R39">
        <v>0.87270099999999995</v>
      </c>
      <c r="S39">
        <v>1.0027779999999999</v>
      </c>
      <c r="T39">
        <v>1.1412739999999999</v>
      </c>
      <c r="U39">
        <v>0.72378299999999995</v>
      </c>
      <c r="V39">
        <v>0.65387099999999998</v>
      </c>
      <c r="W39">
        <v>0.61116899999999996</v>
      </c>
      <c r="X39">
        <v>0.54654899999999995</v>
      </c>
      <c r="Y39">
        <v>0.50400299999999998</v>
      </c>
      <c r="Z39">
        <v>0.44435799999999998</v>
      </c>
      <c r="AA39">
        <v>0.40188800000000002</v>
      </c>
      <c r="AB39">
        <v>0.34673599999999999</v>
      </c>
      <c r="AC39">
        <v>0.30425400000000002</v>
      </c>
      <c r="AD39">
        <v>0.253048</v>
      </c>
      <c r="AE39">
        <v>0.21043100000000001</v>
      </c>
      <c r="AF39">
        <v>0.16395299999999999</v>
      </c>
      <c r="AG39">
        <v>0.119672</v>
      </c>
      <c r="AH39">
        <v>7.4777999999999997E-2</v>
      </c>
      <c r="AI39">
        <v>3.0467000000000001E-2</v>
      </c>
      <c r="AJ39">
        <v>0.49734600000000001</v>
      </c>
      <c r="AK39">
        <v>0.85062800000000005</v>
      </c>
      <c r="AL39">
        <v>0.69455100000000003</v>
      </c>
      <c r="AM39">
        <v>0.65607000000000004</v>
      </c>
      <c r="AN39">
        <v>0.61575100000000005</v>
      </c>
      <c r="AO39">
        <v>0.57427799999999996</v>
      </c>
      <c r="AP39">
        <v>0.53147500000000003</v>
      </c>
      <c r="AQ39">
        <v>0.48772700000000002</v>
      </c>
      <c r="AR39">
        <v>0.443052</v>
      </c>
      <c r="AS39">
        <v>0.39769900000000002</v>
      </c>
      <c r="AT39">
        <v>0.35176000000000002</v>
      </c>
      <c r="AU39">
        <v>0.30541800000000002</v>
      </c>
      <c r="AV39">
        <v>0.25879200000000002</v>
      </c>
      <c r="AW39">
        <v>0.212031</v>
      </c>
      <c r="AX39">
        <v>0.16525400000000001</v>
      </c>
      <c r="AY39">
        <v>0.118589</v>
      </c>
      <c r="AZ39">
        <v>7.2151000000000007E-2</v>
      </c>
      <c r="BA39">
        <v>2.6054000000000001E-2</v>
      </c>
      <c r="BB39">
        <v>0.57787500000000003</v>
      </c>
      <c r="BC39">
        <v>0.92879</v>
      </c>
      <c r="BD39">
        <v>0.701295</v>
      </c>
      <c r="BE39">
        <v>0.648509</v>
      </c>
      <c r="BF39">
        <v>0.59746299999999997</v>
      </c>
      <c r="BG39">
        <v>0.54821900000000001</v>
      </c>
      <c r="BH39">
        <v>0.50051100000000004</v>
      </c>
      <c r="BI39">
        <v>0.454316</v>
      </c>
      <c r="BJ39">
        <v>0.40957199999999999</v>
      </c>
      <c r="BK39">
        <v>0.36616100000000001</v>
      </c>
      <c r="BL39">
        <v>0.324044</v>
      </c>
      <c r="BM39">
        <v>0.28310400000000002</v>
      </c>
      <c r="BN39">
        <v>0.24328900000000001</v>
      </c>
      <c r="BO39">
        <v>0.20449800000000001</v>
      </c>
      <c r="BP39">
        <v>0.16667000000000001</v>
      </c>
      <c r="BQ39">
        <v>0.129719</v>
      </c>
      <c r="BR39">
        <v>9.3579999999999997E-2</v>
      </c>
      <c r="BS39">
        <v>5.8177E-2</v>
      </c>
      <c r="BT39">
        <v>2.3446000000000002E-2</v>
      </c>
      <c r="BU39">
        <v>0.43723200000000001</v>
      </c>
      <c r="BV39">
        <v>0.74864399999999998</v>
      </c>
      <c r="BW39">
        <v>0.61219900000000005</v>
      </c>
      <c r="BX39">
        <v>0.58092999999999995</v>
      </c>
      <c r="BY39">
        <v>0.54907300000000003</v>
      </c>
      <c r="BZ39">
        <v>0.516733</v>
      </c>
      <c r="CA39">
        <v>0.48401</v>
      </c>
      <c r="CB39">
        <v>0.45100200000000001</v>
      </c>
      <c r="CC39">
        <v>0.41780099999999998</v>
      </c>
      <c r="CD39">
        <v>0.384494</v>
      </c>
      <c r="CE39">
        <v>0.35137299999999999</v>
      </c>
      <c r="CF39">
        <v>0.31850000000000001</v>
      </c>
      <c r="CG39">
        <v>0.28579500000000002</v>
      </c>
      <c r="CH39">
        <v>0.25325999999999999</v>
      </c>
      <c r="CI39">
        <v>0.22084000000000001</v>
      </c>
      <c r="CJ39">
        <v>0.18851100000000001</v>
      </c>
      <c r="CK39">
        <v>0.156227</v>
      </c>
      <c r="CL39">
        <v>0.12392300000000001</v>
      </c>
      <c r="CM39">
        <v>9.1581999999999997E-2</v>
      </c>
      <c r="CN39">
        <v>5.9200000000000003E-2</v>
      </c>
      <c r="CO39">
        <v>2.6818999999999999E-2</v>
      </c>
      <c r="CP39">
        <v>5.3668129999999996</v>
      </c>
      <c r="CQ39">
        <v>0.307759</v>
      </c>
      <c r="CR39">
        <v>0.302396</v>
      </c>
      <c r="CS39">
        <v>0.31938</v>
      </c>
      <c r="CT39">
        <v>0.33526499999999998</v>
      </c>
      <c r="CU39">
        <v>0.349858</v>
      </c>
      <c r="CV39">
        <v>0.36299199999999998</v>
      </c>
      <c r="CW39">
        <v>0.37451099999999998</v>
      </c>
      <c r="CX39">
        <v>0.38428800000000002</v>
      </c>
      <c r="CY39">
        <v>0.39222299999999999</v>
      </c>
      <c r="CZ39">
        <v>0.39824500000000002</v>
      </c>
      <c r="DA39">
        <v>0.40231800000000001</v>
      </c>
      <c r="DB39">
        <v>0.40443200000000001</v>
      </c>
      <c r="DC39">
        <v>0.40461599999999998</v>
      </c>
      <c r="DD39">
        <v>0.40292899999999998</v>
      </c>
      <c r="DE39">
        <v>0.399451</v>
      </c>
      <c r="DF39">
        <v>0.39428999999999997</v>
      </c>
      <c r="DG39">
        <v>0.387571</v>
      </c>
      <c r="DH39">
        <v>0.379438</v>
      </c>
      <c r="DI39">
        <v>0.37004199999999998</v>
      </c>
      <c r="DJ39">
        <v>0.359545</v>
      </c>
      <c r="DK39">
        <v>0.34810799999999997</v>
      </c>
      <c r="DL39">
        <v>0.335893</v>
      </c>
      <c r="DM39">
        <v>2.9451860000000001</v>
      </c>
      <c r="DN39">
        <v>0.30082799999999998</v>
      </c>
      <c r="DO39">
        <v>0.20485500000000001</v>
      </c>
      <c r="DP39">
        <v>0.205036</v>
      </c>
      <c r="DQ39">
        <v>0.205704</v>
      </c>
      <c r="DR39">
        <v>0.20685000000000001</v>
      </c>
      <c r="DS39">
        <v>0.20846700000000001</v>
      </c>
      <c r="DT39">
        <v>0.21055599999999999</v>
      </c>
      <c r="DU39">
        <v>0.213117</v>
      </c>
      <c r="DV39">
        <v>0.21615599999999999</v>
      </c>
      <c r="DW39">
        <v>0.21968199999999999</v>
      </c>
      <c r="DX39">
        <v>0.22370699999999999</v>
      </c>
      <c r="DY39">
        <v>0.22824900000000001</v>
      </c>
      <c r="DZ39">
        <v>0.233324</v>
      </c>
      <c r="EA39">
        <v>0.23896300000000001</v>
      </c>
      <c r="EB39">
        <v>0.24518699999999999</v>
      </c>
      <c r="EC39">
        <v>0.25203700000000001</v>
      </c>
      <c r="ED39">
        <v>0.25954500000000003</v>
      </c>
      <c r="EE39">
        <v>0.267762</v>
      </c>
      <c r="EF39">
        <v>0.27684199999999998</v>
      </c>
      <c r="EG39">
        <v>0.28661999999999999</v>
      </c>
      <c r="EH39">
        <v>0.29755799999999999</v>
      </c>
      <c r="EI39">
        <v>0.30919099999999999</v>
      </c>
      <c r="EJ39">
        <v>0.20641100000000001</v>
      </c>
      <c r="EK39">
        <v>0.36494799999999999</v>
      </c>
      <c r="EL39">
        <v>0.28551700000000002</v>
      </c>
      <c r="EM39">
        <v>0.28448400000000001</v>
      </c>
      <c r="EN39">
        <v>0.267542</v>
      </c>
      <c r="EO39">
        <v>0.26468000000000003</v>
      </c>
      <c r="EP39">
        <v>0.25174200000000002</v>
      </c>
      <c r="EQ39">
        <v>0.249858</v>
      </c>
      <c r="ER39">
        <v>0.23863500000000001</v>
      </c>
      <c r="ES39">
        <v>0.23763799999999999</v>
      </c>
      <c r="ET39">
        <v>0.22792299999999999</v>
      </c>
      <c r="EU39">
        <v>0.22775699999999999</v>
      </c>
      <c r="EV39">
        <v>0.219389</v>
      </c>
      <c r="EW39">
        <v>0.220027</v>
      </c>
      <c r="EX39">
        <v>0.21288399999999999</v>
      </c>
      <c r="EY39">
        <v>0.21432799999999999</v>
      </c>
      <c r="EZ39">
        <v>0.20832500000000001</v>
      </c>
      <c r="FA39">
        <v>0.21060400000000001</v>
      </c>
      <c r="FB39">
        <v>0.20568800000000001</v>
      </c>
      <c r="FC39">
        <v>0.20886099999999999</v>
      </c>
      <c r="FD39">
        <v>0.205012</v>
      </c>
      <c r="FE39">
        <v>0.209175</v>
      </c>
      <c r="FF39">
        <v>0.20640800000000001</v>
      </c>
      <c r="FG39">
        <v>0.211697</v>
      </c>
      <c r="FH39">
        <v>0.50958700000000001</v>
      </c>
      <c r="FI39">
        <v>0.62648000000000004</v>
      </c>
      <c r="FJ39">
        <v>0.341109</v>
      </c>
      <c r="FK39">
        <v>0.32567499999999999</v>
      </c>
      <c r="FL39">
        <v>0.30423899999999998</v>
      </c>
      <c r="FM39">
        <v>0.29170800000000002</v>
      </c>
      <c r="FN39">
        <v>0.27609299999999998</v>
      </c>
      <c r="FO39">
        <v>0.26014100000000001</v>
      </c>
      <c r="FP39">
        <v>0.249473</v>
      </c>
      <c r="FQ39">
        <v>0.236267</v>
      </c>
      <c r="FR39">
        <v>0.22783200000000001</v>
      </c>
      <c r="FS39">
        <v>0.21690300000000001</v>
      </c>
      <c r="FT39">
        <v>0.21034700000000001</v>
      </c>
      <c r="FU39">
        <v>0.20136200000000001</v>
      </c>
      <c r="FV39">
        <v>0.19644300000000001</v>
      </c>
      <c r="FW39">
        <v>0.18917999999999999</v>
      </c>
      <c r="FX39">
        <v>0.185754</v>
      </c>
      <c r="FY39">
        <v>0.180086</v>
      </c>
      <c r="FZ39">
        <v>0.178094</v>
      </c>
      <c r="GA39">
        <v>0.173989</v>
      </c>
      <c r="GB39">
        <v>0.17346900000000001</v>
      </c>
      <c r="GC39">
        <v>0.17100099999999999</v>
      </c>
      <c r="GD39">
        <v>0.34001399999999998</v>
      </c>
      <c r="GE39">
        <v>0.50800699999999999</v>
      </c>
      <c r="GF39">
        <v>0.30295499999999997</v>
      </c>
      <c r="GG39">
        <v>0.29022999999999999</v>
      </c>
      <c r="GH39">
        <v>0.28063900000000003</v>
      </c>
      <c r="GI39">
        <v>0.27004400000000001</v>
      </c>
      <c r="GJ39">
        <v>0.26222600000000001</v>
      </c>
      <c r="GK39">
        <v>0.253446</v>
      </c>
      <c r="GL39">
        <v>0.247145</v>
      </c>
      <c r="GM39">
        <v>0.23993900000000001</v>
      </c>
      <c r="GN39">
        <v>0.23496400000000001</v>
      </c>
      <c r="GO39">
        <v>0.229156</v>
      </c>
      <c r="GP39">
        <v>0.22536800000000001</v>
      </c>
      <c r="GQ39">
        <v>0.220829</v>
      </c>
      <c r="GR39">
        <v>0.21813299999999999</v>
      </c>
      <c r="GS39">
        <v>0.214781</v>
      </c>
      <c r="GT39">
        <v>0.213118</v>
      </c>
      <c r="GU39">
        <v>0.21090800000000001</v>
      </c>
      <c r="GV39">
        <v>0.210259</v>
      </c>
      <c r="GW39">
        <v>0.20918500000000001</v>
      </c>
      <c r="GX39">
        <v>0.209563</v>
      </c>
      <c r="GY39">
        <v>0.20965700000000001</v>
      </c>
      <c r="GZ39">
        <v>0.13519100000000001</v>
      </c>
      <c r="HA39">
        <v>0.29433199999999998</v>
      </c>
      <c r="HB39">
        <v>0.208785</v>
      </c>
      <c r="HC39">
        <v>0.20988599999999999</v>
      </c>
      <c r="HD39">
        <v>0.21027599999999999</v>
      </c>
      <c r="HE39">
        <v>0.212501</v>
      </c>
      <c r="HF39">
        <v>0.21388599999999999</v>
      </c>
      <c r="HG39">
        <v>0.21723600000000001</v>
      </c>
      <c r="HH39">
        <v>0.21962899999999999</v>
      </c>
      <c r="HI39">
        <v>0.22414100000000001</v>
      </c>
      <c r="HJ39">
        <v>0.22758900000000001</v>
      </c>
      <c r="HK39">
        <v>0.23333899999999999</v>
      </c>
      <c r="HL39">
        <v>0.237927</v>
      </c>
      <c r="HM39">
        <v>0.24503</v>
      </c>
      <c r="HN39">
        <v>0.25088199999999999</v>
      </c>
      <c r="HO39">
        <v>0.25950200000000001</v>
      </c>
      <c r="HP39">
        <v>0.26679199999999997</v>
      </c>
      <c r="HQ39">
        <v>0.27715000000000001</v>
      </c>
      <c r="HR39">
        <v>0.286109</v>
      </c>
      <c r="HS39">
        <v>0.29849799999999999</v>
      </c>
      <c r="HT39">
        <v>0.30943300000000001</v>
      </c>
      <c r="HU39">
        <v>0.32423600000000002</v>
      </c>
      <c r="HV39">
        <v>5.3565189999999996</v>
      </c>
      <c r="HW39">
        <v>1.0479E-2</v>
      </c>
      <c r="HX39">
        <v>1.7510000000000001E-2</v>
      </c>
      <c r="HY39">
        <v>2.8503000000000001E-2</v>
      </c>
      <c r="HZ39">
        <v>3.5860999999999997E-2</v>
      </c>
      <c r="IA39">
        <v>4.6705999999999998E-2</v>
      </c>
      <c r="IB39">
        <v>5.3898000000000001E-2</v>
      </c>
      <c r="IC39">
        <v>6.4513000000000001E-2</v>
      </c>
      <c r="ID39">
        <v>7.1473999999999996E-2</v>
      </c>
      <c r="IE39">
        <v>8.1781999999999994E-2</v>
      </c>
      <c r="IF39">
        <v>8.8449E-2</v>
      </c>
      <c r="IG39">
        <v>9.8378999999999994E-2</v>
      </c>
      <c r="IH39">
        <v>0.104696</v>
      </c>
      <c r="II39">
        <v>0.114186</v>
      </c>
      <c r="IJ39">
        <v>0.120103</v>
      </c>
      <c r="IK39">
        <v>0.12909499999999999</v>
      </c>
      <c r="IL39">
        <v>0.13456899999999999</v>
      </c>
      <c r="IM39">
        <v>0.14301700000000001</v>
      </c>
      <c r="IN39">
        <v>0.14801500000000001</v>
      </c>
      <c r="IO39">
        <v>0.15587999999999999</v>
      </c>
      <c r="IP39">
        <v>0.16037399999999999</v>
      </c>
      <c r="IQ39">
        <v>0.167628</v>
      </c>
      <c r="IR39">
        <v>0.1716</v>
      </c>
      <c r="IS39">
        <v>1.9783059999999999</v>
      </c>
      <c r="IT39">
        <v>0.194219</v>
      </c>
      <c r="IU39">
        <v>0.15729699999999999</v>
      </c>
      <c r="IV39">
        <v>0.14113100000000001</v>
      </c>
      <c r="IW39">
        <v>0.11866400000000001</v>
      </c>
      <c r="IX39">
        <v>0.103547</v>
      </c>
      <c r="IY39">
        <v>8.2100000000000006E-2</v>
      </c>
      <c r="IZ39">
        <v>6.7698999999999995E-2</v>
      </c>
      <c r="JA39">
        <v>4.6919000000000002E-2</v>
      </c>
      <c r="JB39">
        <v>3.2932999999999997E-2</v>
      </c>
      <c r="JC39">
        <v>1.2493000000000001E-2</v>
      </c>
      <c r="JD39">
        <v>1.3649999999999999E-3</v>
      </c>
      <c r="JE39">
        <v>2.1779E-2</v>
      </c>
      <c r="JF39">
        <v>3.5786999999999999E-2</v>
      </c>
      <c r="JG39">
        <v>5.6489999999999999E-2</v>
      </c>
      <c r="JH39">
        <v>7.0934999999999998E-2</v>
      </c>
      <c r="JI39">
        <v>9.2254000000000003E-2</v>
      </c>
      <c r="JJ39">
        <v>0.10743999999999999</v>
      </c>
      <c r="JK39">
        <v>0.12972900000000001</v>
      </c>
      <c r="JL39">
        <v>0.14599500000000001</v>
      </c>
      <c r="JM39">
        <v>0.16964899999999999</v>
      </c>
      <c r="JN39">
        <v>0.18737899999999999</v>
      </c>
      <c r="JO39">
        <v>0.21285399999999999</v>
      </c>
      <c r="JP39">
        <v>0.27477000000000001</v>
      </c>
      <c r="JQ39">
        <v>0.28667399999999998</v>
      </c>
      <c r="JR39">
        <v>0.15063499999999999</v>
      </c>
      <c r="JS39">
        <v>0.12756999999999999</v>
      </c>
      <c r="JT39">
        <v>0.111904</v>
      </c>
      <c r="JU39">
        <v>8.9959999999999998E-2</v>
      </c>
      <c r="JV39">
        <v>7.5079999999999994E-2</v>
      </c>
      <c r="JW39">
        <v>5.389E-2</v>
      </c>
      <c r="JX39">
        <v>3.9491999999999999E-2</v>
      </c>
      <c r="JY39">
        <v>1.8717000000000001E-2</v>
      </c>
      <c r="JZ39">
        <v>4.5170000000000002E-3</v>
      </c>
      <c r="KA39">
        <v>1.6167000000000001E-2</v>
      </c>
      <c r="KB39">
        <v>3.0446999999999998E-2</v>
      </c>
      <c r="KC39">
        <v>5.1360000000000003E-2</v>
      </c>
      <c r="KD39">
        <v>6.6003000000000006E-2</v>
      </c>
      <c r="KE39">
        <v>8.7475999999999998E-2</v>
      </c>
      <c r="KF39">
        <v>0.10278</v>
      </c>
      <c r="KG39">
        <v>0.125167</v>
      </c>
      <c r="KH39">
        <v>0.141461</v>
      </c>
      <c r="KI39">
        <v>0.165155</v>
      </c>
      <c r="KJ39">
        <v>0.182813</v>
      </c>
      <c r="KK39">
        <v>0.208264</v>
      </c>
      <c r="KL39">
        <v>0.53598500000000004</v>
      </c>
      <c r="KM39">
        <v>0.95466799999999996</v>
      </c>
      <c r="KN39">
        <v>0.59516800000000003</v>
      </c>
      <c r="KO39">
        <v>0.55439000000000005</v>
      </c>
      <c r="KP39">
        <v>0.52556199999999997</v>
      </c>
      <c r="KQ39">
        <v>0.48626399999999997</v>
      </c>
      <c r="KR39">
        <v>0.45866800000000002</v>
      </c>
      <c r="KS39">
        <v>0.420734</v>
      </c>
      <c r="KT39">
        <v>0.394262</v>
      </c>
      <c r="KU39">
        <v>0.35755100000000001</v>
      </c>
      <c r="KV39">
        <v>0.33207599999999998</v>
      </c>
      <c r="KW39">
        <v>0.296429</v>
      </c>
      <c r="KX39">
        <v>0.27180700000000002</v>
      </c>
      <c r="KY39">
        <v>0.23705599999999999</v>
      </c>
      <c r="KZ39">
        <v>0.21313599999999999</v>
      </c>
      <c r="LA39">
        <v>0.17910300000000001</v>
      </c>
      <c r="LB39">
        <v>0.155727</v>
      </c>
      <c r="LC39">
        <v>0.12223199999999999</v>
      </c>
      <c r="LD39">
        <v>9.9236000000000005E-2</v>
      </c>
      <c r="LE39">
        <v>6.6095000000000001E-2</v>
      </c>
      <c r="LF39">
        <v>4.3314999999999999E-2</v>
      </c>
      <c r="LG39">
        <v>1.0343E-2</v>
      </c>
      <c r="LH39">
        <v>0.38020700000000002</v>
      </c>
      <c r="LI39">
        <v>0.82625700000000002</v>
      </c>
      <c r="LJ39">
        <v>0.56411299999999998</v>
      </c>
      <c r="LK39">
        <v>0.53533600000000003</v>
      </c>
      <c r="LL39">
        <v>0.51649999999999996</v>
      </c>
      <c r="LM39">
        <v>0.48600100000000002</v>
      </c>
      <c r="LN39">
        <v>0.46571899999999999</v>
      </c>
      <c r="LO39">
        <v>0.43369999999999997</v>
      </c>
      <c r="LP39">
        <v>0.41214600000000001</v>
      </c>
      <c r="LQ39">
        <v>0.37880799999999998</v>
      </c>
      <c r="LR39">
        <v>0.35615799999999997</v>
      </c>
      <c r="LS39">
        <v>0.32170100000000001</v>
      </c>
      <c r="LT39">
        <v>0.298122</v>
      </c>
      <c r="LU39">
        <v>0.26273999999999997</v>
      </c>
      <c r="LV39">
        <v>0.238398</v>
      </c>
      <c r="LW39">
        <v>0.20227600000000001</v>
      </c>
      <c r="LX39">
        <v>0.17732700000000001</v>
      </c>
      <c r="LY39">
        <v>0.14064699999999999</v>
      </c>
      <c r="LZ39">
        <v>0.115242</v>
      </c>
      <c r="MA39">
        <v>7.8176999999999996E-2</v>
      </c>
      <c r="MB39">
        <v>5.2462000000000002E-2</v>
      </c>
      <c r="MC39">
        <v>1.5181999999999999E-2</v>
      </c>
      <c r="MD39">
        <v>0.392044</v>
      </c>
      <c r="ME39">
        <v>0.87589799999999995</v>
      </c>
      <c r="MF39">
        <v>0.60986200000000002</v>
      </c>
      <c r="MG39">
        <v>0.56832499999999997</v>
      </c>
      <c r="MH39">
        <v>0.53901900000000003</v>
      </c>
      <c r="MI39">
        <v>0.498973</v>
      </c>
      <c r="MJ39">
        <v>0.470889</v>
      </c>
      <c r="MK39">
        <v>0.43221700000000002</v>
      </c>
      <c r="ML39">
        <v>0.40523799999999999</v>
      </c>
      <c r="MM39">
        <v>0.36779899999999999</v>
      </c>
      <c r="MN39">
        <v>0.34178700000000001</v>
      </c>
      <c r="MO39">
        <v>0.30541699999999999</v>
      </c>
      <c r="MP39">
        <v>0.280219</v>
      </c>
      <c r="MQ39">
        <v>0.24474399999999999</v>
      </c>
      <c r="MR39">
        <v>0.220197</v>
      </c>
      <c r="MS39">
        <v>0.18543499999999999</v>
      </c>
      <c r="MT39">
        <v>0.16136700000000001</v>
      </c>
      <c r="MU39">
        <v>0.12712799999999999</v>
      </c>
      <c r="MV39">
        <v>0.103365</v>
      </c>
      <c r="MW39">
        <v>6.9456000000000004E-2</v>
      </c>
      <c r="MX39">
        <v>4.5818999999999999E-2</v>
      </c>
      <c r="MY39">
        <v>1.2043E-2</v>
      </c>
      <c r="MZ39">
        <v>0.28388999999999998</v>
      </c>
      <c r="NA39">
        <v>0.59271099999999999</v>
      </c>
      <c r="NB39">
        <v>0.38943</v>
      </c>
      <c r="NC39">
        <v>0.345663</v>
      </c>
      <c r="ND39">
        <v>0.315772</v>
      </c>
      <c r="NE39">
        <v>0.273254</v>
      </c>
      <c r="NF39">
        <v>0.24412600000000001</v>
      </c>
      <c r="NG39">
        <v>0.202322</v>
      </c>
      <c r="NH39">
        <v>0.17346800000000001</v>
      </c>
      <c r="NI39">
        <v>0.131826</v>
      </c>
      <c r="NJ39">
        <v>0.10273699999999999</v>
      </c>
      <c r="NK39">
        <v>6.0671000000000003E-2</v>
      </c>
      <c r="NL39">
        <v>3.0797999999999999E-2</v>
      </c>
      <c r="NM39">
        <v>1.2324999999999999E-2</v>
      </c>
      <c r="NN39">
        <v>4.3590999999999998E-2</v>
      </c>
      <c r="NO39">
        <v>8.8474999999999998E-2</v>
      </c>
      <c r="NP39">
        <v>0.121824</v>
      </c>
      <c r="NQ39">
        <v>0.169271</v>
      </c>
      <c r="NR39">
        <v>0.20550399999999999</v>
      </c>
      <c r="NS39">
        <v>0.25645000000000001</v>
      </c>
      <c r="NT39">
        <v>0.29651300000000003</v>
      </c>
      <c r="NU39">
        <v>0.35206799999999999</v>
      </c>
      <c r="NV39">
        <v>0.26566099999999998</v>
      </c>
      <c r="NW39">
        <v>0.22203700000000001</v>
      </c>
      <c r="NX39">
        <v>0.119323</v>
      </c>
      <c r="NY39">
        <v>9.8943000000000003E-2</v>
      </c>
      <c r="NZ39">
        <v>8.4810999999999998E-2</v>
      </c>
      <c r="OA39">
        <v>6.676E-2</v>
      </c>
      <c r="OB39">
        <v>5.4228999999999999E-2</v>
      </c>
      <c r="OC39">
        <v>3.7615000000000003E-2</v>
      </c>
      <c r="OD39">
        <v>2.5967E-2</v>
      </c>
      <c r="OE39">
        <v>1.0059999999999999E-2</v>
      </c>
      <c r="OF39">
        <v>1.3179999999999999E-3</v>
      </c>
      <c r="OG39">
        <v>1.7172E-2</v>
      </c>
      <c r="OH39">
        <v>2.8863E-2</v>
      </c>
      <c r="OI39">
        <v>4.5317999999999997E-2</v>
      </c>
      <c r="OJ39">
        <v>5.7939999999999998E-2</v>
      </c>
      <c r="OK39">
        <v>7.5725000000000001E-2</v>
      </c>
      <c r="OL39">
        <v>9.0010999999999994E-2</v>
      </c>
      <c r="OM39">
        <v>0.11002000000000001</v>
      </c>
      <c r="ON39">
        <v>0.126918</v>
      </c>
      <c r="OO39">
        <v>0.150341</v>
      </c>
      <c r="OP39">
        <v>0.17116999999999999</v>
      </c>
      <c r="OQ39">
        <v>0.140432</v>
      </c>
      <c r="OR39">
        <v>0.196933</v>
      </c>
      <c r="OS39">
        <v>0.15170600000000001</v>
      </c>
      <c r="OT39">
        <v>0.14272000000000001</v>
      </c>
      <c r="OU39">
        <v>0.13126699999999999</v>
      </c>
      <c r="OV39">
        <v>0.122971</v>
      </c>
      <c r="OW39">
        <v>0.112257</v>
      </c>
      <c r="OX39">
        <v>0.104522</v>
      </c>
      <c r="OY39">
        <v>9.4414999999999999E-2</v>
      </c>
      <c r="OZ39">
        <v>8.7128999999999998E-2</v>
      </c>
      <c r="PA39">
        <v>7.7510999999999997E-2</v>
      </c>
      <c r="PB39">
        <v>7.0573999999999998E-2</v>
      </c>
      <c r="PC39">
        <v>6.1341E-2</v>
      </c>
      <c r="PD39">
        <v>5.4663999999999997E-2</v>
      </c>
      <c r="PE39">
        <v>4.5720999999999998E-2</v>
      </c>
      <c r="PF39">
        <v>3.9218999999999997E-2</v>
      </c>
      <c r="PG39">
        <v>3.0476E-2</v>
      </c>
      <c r="PH39">
        <v>2.4070999999999999E-2</v>
      </c>
      <c r="PI39">
        <v>1.5445E-2</v>
      </c>
      <c r="PJ39">
        <v>9.0609999999999996E-3</v>
      </c>
      <c r="PK39">
        <v>4.6900000000000002E-4</v>
      </c>
      <c r="PL39">
        <v>0.11990099999999999</v>
      </c>
      <c r="PM39">
        <v>0.20608899999999999</v>
      </c>
      <c r="PN39">
        <v>0.117436</v>
      </c>
      <c r="PO39">
        <v>0.100574</v>
      </c>
      <c r="PP39">
        <v>8.7956000000000006E-2</v>
      </c>
      <c r="PQ39">
        <v>6.9982000000000003E-2</v>
      </c>
      <c r="PR39">
        <v>5.6391999999999998E-2</v>
      </c>
      <c r="PS39">
        <v>3.7622999999999997E-2</v>
      </c>
      <c r="PT39">
        <v>2.3363999999999999E-2</v>
      </c>
      <c r="PU39">
        <v>4.163E-3</v>
      </c>
      <c r="PV39">
        <v>1.0426E-2</v>
      </c>
      <c r="PW39">
        <v>2.9669000000000001E-2</v>
      </c>
      <c r="PX39">
        <v>4.4228999999999997E-2</v>
      </c>
      <c r="PY39">
        <v>6.3118999999999995E-2</v>
      </c>
      <c r="PZ39">
        <v>7.7293000000000001E-2</v>
      </c>
      <c r="QA39">
        <v>9.5447000000000004E-2</v>
      </c>
      <c r="QB39">
        <v>0.10889699999999999</v>
      </c>
      <c r="QC39">
        <v>0.125967</v>
      </c>
      <c r="QD39">
        <v>0.13839299999999999</v>
      </c>
      <c r="QE39">
        <v>0.154083</v>
      </c>
      <c r="QF39">
        <v>0.38606600000000002</v>
      </c>
      <c r="QG39">
        <v>0.65281900000000004</v>
      </c>
      <c r="QH39">
        <v>0.40975</v>
      </c>
      <c r="QI39">
        <v>0.35960700000000001</v>
      </c>
      <c r="QJ39">
        <v>0.322517</v>
      </c>
      <c r="QK39">
        <v>0.27371400000000001</v>
      </c>
      <c r="QL39">
        <v>0.235092</v>
      </c>
      <c r="QM39">
        <v>0.187643</v>
      </c>
      <c r="QN39">
        <v>0.15076999999999999</v>
      </c>
      <c r="QO39">
        <v>0.10384400000000001</v>
      </c>
      <c r="QP39">
        <v>6.7857000000000001E-2</v>
      </c>
      <c r="QQ39">
        <v>2.0628000000000001E-2</v>
      </c>
      <c r="QR39">
        <v>1.533E-2</v>
      </c>
      <c r="QS39">
        <v>6.3716999999999996E-2</v>
      </c>
      <c r="QT39">
        <v>0.100526</v>
      </c>
      <c r="QU39">
        <v>0.15098800000000001</v>
      </c>
      <c r="QV39">
        <v>0.18959300000000001</v>
      </c>
      <c r="QW39">
        <v>0.243145</v>
      </c>
      <c r="QX39">
        <v>0.28459400000000001</v>
      </c>
      <c r="QY39">
        <v>0.34239599999999998</v>
      </c>
      <c r="QZ39">
        <v>0.12930900000000001</v>
      </c>
      <c r="RA39">
        <v>0.223938</v>
      </c>
      <c r="RB39">
        <v>0.15549499999999999</v>
      </c>
      <c r="RC39">
        <v>0.14346999999999999</v>
      </c>
      <c r="RD39">
        <v>0.13397300000000001</v>
      </c>
      <c r="RE39">
        <v>0.12288499999999999</v>
      </c>
      <c r="RF39">
        <v>0.11429300000000001</v>
      </c>
      <c r="RG39">
        <v>0.103973</v>
      </c>
      <c r="RH39">
        <v>9.6116999999999994E-2</v>
      </c>
      <c r="RI39">
        <v>8.6419999999999997E-2</v>
      </c>
      <c r="RJ39">
        <v>7.9158999999999993E-2</v>
      </c>
      <c r="RK39">
        <v>6.9961999999999996E-2</v>
      </c>
      <c r="RL39">
        <v>6.3173000000000007E-2</v>
      </c>
      <c r="RM39">
        <v>5.4368E-2</v>
      </c>
      <c r="RN39">
        <v>4.7944000000000001E-2</v>
      </c>
      <c r="RO39">
        <v>3.9435999999999999E-2</v>
      </c>
      <c r="RP39">
        <v>3.3280999999999998E-2</v>
      </c>
      <c r="RQ39">
        <v>2.4981E-2</v>
      </c>
      <c r="RR39">
        <v>1.9008000000000001E-2</v>
      </c>
      <c r="RS39">
        <v>1.0836E-2</v>
      </c>
      <c r="RT39">
        <v>4.9630000000000004E-3</v>
      </c>
      <c r="RU39">
        <v>0.38137900000000002</v>
      </c>
      <c r="RV39">
        <v>0.47096700000000002</v>
      </c>
      <c r="RW39">
        <v>0.39468399999999998</v>
      </c>
      <c r="RX39">
        <v>0.36169800000000002</v>
      </c>
      <c r="RY39">
        <v>0.30357200000000001</v>
      </c>
      <c r="RZ39">
        <v>0.39737</v>
      </c>
      <c r="SA39">
        <v>0.23335600000000001</v>
      </c>
      <c r="SB39">
        <v>0.19028200000000001</v>
      </c>
      <c r="SC39">
        <v>0.15962000000000001</v>
      </c>
      <c r="SD39">
        <v>0.116683</v>
      </c>
      <c r="SE39">
        <v>8.5887000000000005E-2</v>
      </c>
      <c r="SF39">
        <v>4.2432999999999998E-2</v>
      </c>
      <c r="SG39">
        <v>1.0853E-2</v>
      </c>
      <c r="SH39">
        <v>3.3821999999999998E-2</v>
      </c>
      <c r="SI39">
        <v>6.6900000000000001E-2</v>
      </c>
      <c r="SJ39">
        <v>0.113579</v>
      </c>
      <c r="SK39">
        <v>0.148955</v>
      </c>
      <c r="SL39">
        <v>0.19853199999999999</v>
      </c>
      <c r="SM39">
        <v>0.23713200000000001</v>
      </c>
      <c r="SN39">
        <v>0.29065200000000002</v>
      </c>
      <c r="SO39">
        <v>0.33357199999999998</v>
      </c>
      <c r="SP39">
        <v>0.143846</v>
      </c>
      <c r="SQ39">
        <v>0.188388</v>
      </c>
      <c r="SR39">
        <v>0.151646</v>
      </c>
      <c r="SS39">
        <v>0.142732</v>
      </c>
      <c r="ST39">
        <v>0.131388</v>
      </c>
      <c r="SU39">
        <v>0.12318999999999999</v>
      </c>
      <c r="SV39">
        <v>0.112582</v>
      </c>
      <c r="SW39">
        <v>0.104963</v>
      </c>
      <c r="SX39">
        <v>9.4959000000000002E-2</v>
      </c>
      <c r="SY39">
        <v>8.7800000000000003E-2</v>
      </c>
      <c r="SZ39">
        <v>7.8283000000000005E-2</v>
      </c>
      <c r="TA39">
        <v>7.1481000000000003E-2</v>
      </c>
      <c r="TB39">
        <v>6.2347E-2</v>
      </c>
      <c r="TC39">
        <v>5.5807000000000002E-2</v>
      </c>
      <c r="TD39">
        <v>4.6961000000000003E-2</v>
      </c>
      <c r="TE39">
        <v>4.0599000000000003E-2</v>
      </c>
      <c r="TF39">
        <v>3.1954000000000003E-2</v>
      </c>
      <c r="TG39">
        <v>2.5686E-2</v>
      </c>
      <c r="TH39">
        <v>1.7158E-2</v>
      </c>
      <c r="TI39">
        <v>1.0907999999999999E-2</v>
      </c>
      <c r="TJ39">
        <v>2.4160000000000002E-3</v>
      </c>
      <c r="TK39">
        <v>0.336648</v>
      </c>
      <c r="TL39">
        <v>0.63270800000000005</v>
      </c>
      <c r="TM39">
        <v>0.40206700000000001</v>
      </c>
      <c r="TN39">
        <v>0.35434900000000003</v>
      </c>
      <c r="TO39">
        <v>0.32035200000000003</v>
      </c>
      <c r="TP39">
        <v>0.27276299999999998</v>
      </c>
      <c r="TQ39">
        <v>0.239536</v>
      </c>
      <c r="TR39">
        <v>0.194799</v>
      </c>
      <c r="TS39">
        <v>0.16116900000000001</v>
      </c>
      <c r="TT39">
        <v>0.11509900000000001</v>
      </c>
      <c r="TU39">
        <v>8.0655000000000004E-2</v>
      </c>
      <c r="TV39">
        <v>3.3673000000000002E-2</v>
      </c>
      <c r="TW39">
        <v>2.3479999999999998E-3</v>
      </c>
      <c r="TX39">
        <v>5.11E-2</v>
      </c>
      <c r="TY39">
        <v>8.9569999999999997E-2</v>
      </c>
      <c r="TZ39">
        <v>0.14108000000000001</v>
      </c>
      <c r="UA39">
        <v>0.18301999999999999</v>
      </c>
      <c r="UB39">
        <v>0.238451</v>
      </c>
      <c r="UC39">
        <v>0.28509000000000001</v>
      </c>
      <c r="UD39">
        <v>0.34584799999999999</v>
      </c>
      <c r="UE39">
        <v>6.2240000000000004E-3</v>
      </c>
      <c r="UF39">
        <v>0.163157</v>
      </c>
      <c r="UG39">
        <v>0.14505399999999999</v>
      </c>
      <c r="UH39">
        <v>0.159777</v>
      </c>
      <c r="UI39">
        <v>0.17217499999999999</v>
      </c>
      <c r="UJ39">
        <v>0.18692800000000001</v>
      </c>
      <c r="UK39">
        <v>0.19942699999999999</v>
      </c>
      <c r="UL39">
        <v>0.214059</v>
      </c>
      <c r="UM39">
        <v>0.22641500000000001</v>
      </c>
      <c r="UN39">
        <v>0.240756</v>
      </c>
      <c r="UO39">
        <v>0.25289600000000001</v>
      </c>
      <c r="UP39">
        <v>0.26677899999999999</v>
      </c>
      <c r="UQ39">
        <v>0.27854600000000002</v>
      </c>
      <c r="UR39">
        <v>0.29180499999999998</v>
      </c>
      <c r="US39">
        <v>0.30304199999999998</v>
      </c>
      <c r="UT39">
        <v>0.31551200000000001</v>
      </c>
      <c r="UU39">
        <v>0.32606299999999999</v>
      </c>
      <c r="UV39">
        <v>0.33759099999999997</v>
      </c>
      <c r="UW39">
        <v>0.34731099999999998</v>
      </c>
      <c r="UX39">
        <v>0.35775299999999999</v>
      </c>
      <c r="UY39">
        <v>6.7593E-2</v>
      </c>
      <c r="UZ39">
        <v>1.058362</v>
      </c>
      <c r="VA39">
        <v>0.672315</v>
      </c>
      <c r="VB39">
        <v>0.62069399999999997</v>
      </c>
      <c r="VC39">
        <v>0.58134399999999997</v>
      </c>
      <c r="VD39">
        <v>0.53165200000000001</v>
      </c>
      <c r="VE39">
        <v>0.49358600000000002</v>
      </c>
      <c r="VF39">
        <v>0.44562499999999999</v>
      </c>
      <c r="VG39">
        <v>0.40864600000000001</v>
      </c>
      <c r="VH39">
        <v>0.36216799999999999</v>
      </c>
      <c r="VI39">
        <v>0.32603900000000002</v>
      </c>
      <c r="VJ39">
        <v>0.28075800000000001</v>
      </c>
      <c r="VK39">
        <v>0.24520900000000001</v>
      </c>
      <c r="VL39">
        <v>0.20081499999999999</v>
      </c>
      <c r="VM39">
        <v>0.16555300000000001</v>
      </c>
      <c r="VN39">
        <v>0.121715</v>
      </c>
      <c r="VO39">
        <v>8.6427000000000004E-2</v>
      </c>
      <c r="VP39">
        <v>4.2799999999999998E-2</v>
      </c>
      <c r="VQ39">
        <v>0.25256699999999999</v>
      </c>
      <c r="VR39">
        <v>0.71590699999999996</v>
      </c>
      <c r="VS39">
        <v>0.68392699999999995</v>
      </c>
      <c r="VT39">
        <v>0.646316</v>
      </c>
      <c r="VU39">
        <v>0.61756699999999998</v>
      </c>
      <c r="VV39">
        <v>0.576847</v>
      </c>
      <c r="VW39">
        <v>0.54498400000000002</v>
      </c>
      <c r="VX39">
        <v>0.50152600000000003</v>
      </c>
      <c r="VY39">
        <v>0.46688000000000002</v>
      </c>
      <c r="VZ39">
        <v>0.42107</v>
      </c>
      <c r="WA39">
        <v>0.38398700000000002</v>
      </c>
      <c r="WB39">
        <v>0.33621099999999998</v>
      </c>
      <c r="WC39">
        <v>0.297037</v>
      </c>
      <c r="WD39">
        <v>0.24768000000000001</v>
      </c>
      <c r="WE39">
        <v>0.206762</v>
      </c>
      <c r="WF39">
        <v>0.15620000000000001</v>
      </c>
      <c r="WG39">
        <v>0.113882</v>
      </c>
      <c r="WH39">
        <v>6.2487000000000001E-2</v>
      </c>
      <c r="WI39">
        <v>1.9116000000000001E-2</v>
      </c>
      <c r="WJ39">
        <v>0.74537100000000001</v>
      </c>
      <c r="WK39">
        <v>1.0375350000000001</v>
      </c>
      <c r="WL39">
        <v>0.79934499999999997</v>
      </c>
      <c r="WM39">
        <v>0.78294600000000003</v>
      </c>
      <c r="WN39">
        <v>0.76289799999999997</v>
      </c>
      <c r="WO39">
        <v>0.74875700000000001</v>
      </c>
      <c r="WP39">
        <v>0.73122200000000004</v>
      </c>
      <c r="WQ39">
        <v>0.71921500000000005</v>
      </c>
      <c r="WR39">
        <v>0.70404999999999995</v>
      </c>
      <c r="WS39">
        <v>0.694075</v>
      </c>
      <c r="WT39">
        <v>0.68116200000000005</v>
      </c>
      <c r="WU39">
        <v>0.67314099999999999</v>
      </c>
      <c r="WV39">
        <v>0.66239000000000003</v>
      </c>
      <c r="WW39">
        <v>0.65627199999999997</v>
      </c>
      <c r="WX39">
        <v>0.64762200000000003</v>
      </c>
      <c r="WY39">
        <v>0.64338300000000004</v>
      </c>
      <c r="WZ39">
        <v>0.63680599999999998</v>
      </c>
      <c r="XA39">
        <v>0.49317299999999997</v>
      </c>
      <c r="XB39">
        <v>1.8285480000000001</v>
      </c>
      <c r="XC39">
        <v>1.5980460000000001</v>
      </c>
      <c r="XD39">
        <v>1.43912</v>
      </c>
      <c r="XE39">
        <v>1.308953</v>
      </c>
      <c r="XF39">
        <v>1.1618539999999999</v>
      </c>
      <c r="XG39">
        <v>1.040961</v>
      </c>
      <c r="XH39">
        <v>0.90379799999999999</v>
      </c>
      <c r="XI39">
        <v>0.789964</v>
      </c>
      <c r="XJ39">
        <v>0.65981800000000002</v>
      </c>
      <c r="XK39">
        <v>0.54999699999999996</v>
      </c>
      <c r="XL39">
        <v>0.42324800000000001</v>
      </c>
      <c r="XM39">
        <v>0.31373800000000002</v>
      </c>
      <c r="XN39">
        <v>0.18613099999999999</v>
      </c>
      <c r="XO39">
        <v>7.2520000000000001E-2</v>
      </c>
      <c r="XP39">
        <v>6.0999999999999999E-2</v>
      </c>
      <c r="XQ39">
        <v>0.18408099999999999</v>
      </c>
      <c r="XR39">
        <v>0.32971099999999998</v>
      </c>
      <c r="XS39">
        <v>0.62822999999999996</v>
      </c>
      <c r="XT39">
        <v>1.1846140000000001</v>
      </c>
      <c r="XU39">
        <v>0.73558900000000005</v>
      </c>
      <c r="XV39">
        <v>0.67280200000000001</v>
      </c>
      <c r="XW39">
        <v>0.61944500000000002</v>
      </c>
      <c r="XX39">
        <v>0.55946200000000001</v>
      </c>
      <c r="XY39">
        <v>0.50819499999999995</v>
      </c>
      <c r="XZ39">
        <v>0.45065100000000002</v>
      </c>
      <c r="YA39">
        <v>0.401669</v>
      </c>
      <c r="YB39">
        <v>0.34598600000000002</v>
      </c>
      <c r="YC39">
        <v>0.29794900000000002</v>
      </c>
      <c r="YD39">
        <v>0.24365600000000001</v>
      </c>
      <c r="YE39">
        <v>0.196129</v>
      </c>
      <c r="YF39">
        <v>0.14271300000000001</v>
      </c>
      <c r="YG39">
        <v>9.5222000000000001E-2</v>
      </c>
      <c r="YH39">
        <v>4.2140999999999998E-2</v>
      </c>
      <c r="YI39">
        <v>9.2397999999999994E-2</v>
      </c>
    </row>
    <row r="40" spans="2:1274" x14ac:dyDescent="0.3">
      <c r="B40">
        <v>0.19436800000000001</v>
      </c>
      <c r="C40">
        <v>9.7020999999999996E-2</v>
      </c>
      <c r="D40">
        <v>1.8863000000000001E-2</v>
      </c>
      <c r="E40">
        <v>2.0719000000000001E-2</v>
      </c>
      <c r="F40">
        <v>2.2405000000000001E-2</v>
      </c>
      <c r="G40">
        <v>2.3902E-2</v>
      </c>
      <c r="H40">
        <v>2.5189E-2</v>
      </c>
      <c r="I40">
        <v>2.6242000000000001E-2</v>
      </c>
      <c r="J40">
        <v>2.7040000000000002E-2</v>
      </c>
      <c r="K40">
        <v>2.7559E-2</v>
      </c>
      <c r="L40">
        <v>2.7777E-2</v>
      </c>
      <c r="M40">
        <v>2.7667000000000001E-2</v>
      </c>
      <c r="N40">
        <v>2.7206999999999999E-2</v>
      </c>
      <c r="O40">
        <v>2.6370999999999999E-2</v>
      </c>
      <c r="P40">
        <v>2.5135000000000001E-2</v>
      </c>
      <c r="Q40">
        <v>2.3473999999999998E-2</v>
      </c>
      <c r="R40">
        <v>2.1364000000000001E-2</v>
      </c>
      <c r="S40">
        <v>1.8780999999999999E-2</v>
      </c>
      <c r="T40">
        <v>1.5702000000000001E-2</v>
      </c>
      <c r="U40">
        <v>1.2108000000000001E-2</v>
      </c>
      <c r="V40">
        <v>7.9740000000000002E-3</v>
      </c>
      <c r="W40">
        <v>3.2940000000000001E-3</v>
      </c>
      <c r="X40">
        <v>1.4109999999999999E-3</v>
      </c>
      <c r="Y40">
        <v>5.9740000000000001E-3</v>
      </c>
      <c r="Z40">
        <v>1.0410000000000001E-2</v>
      </c>
      <c r="AA40">
        <v>1.4735E-2</v>
      </c>
      <c r="AB40">
        <v>1.8917E-2</v>
      </c>
      <c r="AC40">
        <v>2.2971999999999999E-2</v>
      </c>
      <c r="AD40">
        <v>2.6882E-2</v>
      </c>
      <c r="AE40">
        <v>3.0651999999999999E-2</v>
      </c>
      <c r="AF40">
        <v>3.4272999999999998E-2</v>
      </c>
      <c r="AG40">
        <v>3.4272999999999998E-2</v>
      </c>
      <c r="AH40">
        <v>3.4272999999999998E-2</v>
      </c>
      <c r="AI40">
        <v>3.4272999999999998E-2</v>
      </c>
      <c r="AJ40">
        <v>3.4272999999999998E-2</v>
      </c>
      <c r="AK40">
        <v>3.4272999999999998E-2</v>
      </c>
      <c r="AL40">
        <v>3.4272999999999998E-2</v>
      </c>
      <c r="AM40">
        <v>3.4272999999999998E-2</v>
      </c>
      <c r="AN40">
        <v>3.4272999999999998E-2</v>
      </c>
      <c r="AO40">
        <v>3.4272999999999998E-2</v>
      </c>
      <c r="AP40">
        <v>3.4272999999999998E-2</v>
      </c>
      <c r="AQ40">
        <v>3.4272999999999998E-2</v>
      </c>
      <c r="AR40">
        <v>3.4272999999999998E-2</v>
      </c>
      <c r="AS40">
        <v>3.4272999999999998E-2</v>
      </c>
      <c r="AT40">
        <v>3.4272999999999998E-2</v>
      </c>
      <c r="AU40">
        <v>3.4272999999999998E-2</v>
      </c>
      <c r="AV40">
        <v>3.4272999999999998E-2</v>
      </c>
      <c r="AW40">
        <v>3.4272999999999998E-2</v>
      </c>
      <c r="AX40">
        <v>3.4272999999999998E-2</v>
      </c>
      <c r="AY40">
        <v>3.4272999999999998E-2</v>
      </c>
      <c r="AZ40">
        <v>3.4272999999999998E-2</v>
      </c>
      <c r="BA40">
        <v>3.4272999999999998E-2</v>
      </c>
      <c r="BB40">
        <v>3.4272999999999998E-2</v>
      </c>
      <c r="BC40">
        <v>3.4272999999999998E-2</v>
      </c>
      <c r="BD40">
        <v>3.4272999999999998E-2</v>
      </c>
      <c r="BE40">
        <v>3.4272999999999998E-2</v>
      </c>
      <c r="BF40">
        <v>3.4272999999999998E-2</v>
      </c>
      <c r="BG40">
        <v>3.4272999999999998E-2</v>
      </c>
      <c r="BH40">
        <v>3.4272999999999998E-2</v>
      </c>
      <c r="BI40">
        <v>3.4272999999999998E-2</v>
      </c>
      <c r="BJ40">
        <v>3.4272999999999998E-2</v>
      </c>
      <c r="BK40">
        <v>3.4272999999999998E-2</v>
      </c>
      <c r="BL40">
        <v>3.4272999999999998E-2</v>
      </c>
      <c r="BM40">
        <v>3.4272999999999998E-2</v>
      </c>
      <c r="BN40">
        <v>3.4272999999999998E-2</v>
      </c>
      <c r="BO40">
        <v>3.4272999999999998E-2</v>
      </c>
      <c r="BP40">
        <v>3.4272999999999998E-2</v>
      </c>
      <c r="BQ40">
        <v>3.4272999999999998E-2</v>
      </c>
      <c r="BR40">
        <v>3.4272999999999998E-2</v>
      </c>
      <c r="BS40">
        <v>3.4272999999999998E-2</v>
      </c>
      <c r="BT40">
        <v>3.4272999999999998E-2</v>
      </c>
      <c r="BU40">
        <v>3.4272999999999998E-2</v>
      </c>
      <c r="BV40">
        <v>3.4272999999999998E-2</v>
      </c>
      <c r="BW40">
        <v>3.4272999999999998E-2</v>
      </c>
      <c r="BX40">
        <v>3.4272999999999998E-2</v>
      </c>
      <c r="BY40">
        <v>3.4272999999999998E-2</v>
      </c>
      <c r="BZ40">
        <v>3.4272999999999998E-2</v>
      </c>
      <c r="CA40">
        <v>3.4272999999999998E-2</v>
      </c>
      <c r="CB40">
        <v>3.4272999999999998E-2</v>
      </c>
      <c r="CC40">
        <v>3.4272999999999998E-2</v>
      </c>
      <c r="CD40">
        <v>3.4272999999999998E-2</v>
      </c>
      <c r="CE40">
        <v>3.4272999999999998E-2</v>
      </c>
      <c r="CF40">
        <v>3.4272999999999998E-2</v>
      </c>
      <c r="CG40">
        <v>3.4272999999999998E-2</v>
      </c>
      <c r="CH40">
        <v>3.4272999999999998E-2</v>
      </c>
      <c r="CI40">
        <v>3.4272999999999998E-2</v>
      </c>
      <c r="CJ40">
        <v>3.4272999999999998E-2</v>
      </c>
      <c r="CK40">
        <v>3.4272999999999998E-2</v>
      </c>
      <c r="CL40">
        <v>3.4272999999999998E-2</v>
      </c>
      <c r="CM40">
        <v>3.4272999999999998E-2</v>
      </c>
      <c r="CN40">
        <v>3.4272999999999998E-2</v>
      </c>
      <c r="CO40">
        <v>3.4272999999999998E-2</v>
      </c>
      <c r="CP40">
        <v>3.4272999999999998E-2</v>
      </c>
      <c r="CQ40">
        <v>3.4272999999999998E-2</v>
      </c>
      <c r="CR40">
        <v>3.4272999999999998E-2</v>
      </c>
      <c r="CS40">
        <v>3.4272999999999998E-2</v>
      </c>
      <c r="CT40">
        <v>3.4272999999999998E-2</v>
      </c>
      <c r="CU40">
        <v>3.4272999999999998E-2</v>
      </c>
      <c r="CV40">
        <v>3.4272999999999998E-2</v>
      </c>
      <c r="CW40">
        <v>3.4272999999999998E-2</v>
      </c>
      <c r="CX40">
        <v>3.4272999999999998E-2</v>
      </c>
      <c r="CY40">
        <v>3.4272999999999998E-2</v>
      </c>
      <c r="CZ40">
        <v>3.4272999999999998E-2</v>
      </c>
      <c r="DA40">
        <v>3.4272999999999998E-2</v>
      </c>
      <c r="DB40">
        <v>3.4272999999999998E-2</v>
      </c>
      <c r="DC40">
        <v>3.4272999999999998E-2</v>
      </c>
      <c r="DD40">
        <v>3.4272999999999998E-2</v>
      </c>
      <c r="DE40">
        <v>3.4272999999999998E-2</v>
      </c>
      <c r="DF40">
        <v>3.4272999999999998E-2</v>
      </c>
      <c r="DG40">
        <v>3.4272999999999998E-2</v>
      </c>
      <c r="DH40">
        <v>3.4272999999999998E-2</v>
      </c>
      <c r="DI40">
        <v>3.4272999999999998E-2</v>
      </c>
      <c r="DJ40">
        <v>3.4272999999999998E-2</v>
      </c>
      <c r="DK40">
        <v>3.4272999999999998E-2</v>
      </c>
      <c r="DL40">
        <v>3.4272999999999998E-2</v>
      </c>
      <c r="DM40">
        <v>3.4272999999999998E-2</v>
      </c>
      <c r="DN40">
        <v>3.4272999999999998E-2</v>
      </c>
      <c r="DO40">
        <v>3.4272999999999998E-2</v>
      </c>
      <c r="DP40">
        <v>3.4272999999999998E-2</v>
      </c>
      <c r="DQ40">
        <v>3.4272999999999998E-2</v>
      </c>
      <c r="DR40">
        <v>3.4272999999999998E-2</v>
      </c>
      <c r="DS40">
        <v>3.4272999999999998E-2</v>
      </c>
      <c r="DT40">
        <v>3.4272999999999998E-2</v>
      </c>
      <c r="DU40">
        <v>3.4272999999999998E-2</v>
      </c>
      <c r="DV40">
        <v>3.4272999999999998E-2</v>
      </c>
      <c r="DW40">
        <v>3.4272999999999998E-2</v>
      </c>
      <c r="DX40">
        <v>3.4272999999999998E-2</v>
      </c>
      <c r="DY40">
        <v>3.4272999999999998E-2</v>
      </c>
      <c r="DZ40">
        <v>3.4272999999999998E-2</v>
      </c>
      <c r="EA40">
        <v>3.4272999999999998E-2</v>
      </c>
      <c r="EB40">
        <v>3.4272999999999998E-2</v>
      </c>
      <c r="EC40">
        <v>3.4272999999999998E-2</v>
      </c>
      <c r="ED40">
        <v>3.4272999999999998E-2</v>
      </c>
      <c r="EE40">
        <v>3.4272999999999998E-2</v>
      </c>
      <c r="EF40">
        <v>3.4272999999999998E-2</v>
      </c>
      <c r="EG40">
        <v>3.4272999999999998E-2</v>
      </c>
      <c r="EH40">
        <v>3.4272999999999998E-2</v>
      </c>
      <c r="EI40">
        <v>3.4272999999999998E-2</v>
      </c>
      <c r="EJ40">
        <v>3.4272999999999998E-2</v>
      </c>
      <c r="EK40">
        <v>3.4272999999999998E-2</v>
      </c>
      <c r="EL40">
        <v>3.4272999999999998E-2</v>
      </c>
      <c r="EM40">
        <v>3.4272999999999998E-2</v>
      </c>
      <c r="EN40">
        <v>3.4272999999999998E-2</v>
      </c>
      <c r="EO40">
        <v>3.4272999999999998E-2</v>
      </c>
      <c r="EP40">
        <v>3.4272999999999998E-2</v>
      </c>
      <c r="EQ40">
        <v>3.4272999999999998E-2</v>
      </c>
      <c r="ER40">
        <v>3.4272999999999998E-2</v>
      </c>
      <c r="ES40">
        <v>3.4272999999999998E-2</v>
      </c>
      <c r="ET40">
        <v>3.4272999999999998E-2</v>
      </c>
      <c r="EU40">
        <v>3.4272999999999998E-2</v>
      </c>
      <c r="EV40">
        <v>3.4272999999999998E-2</v>
      </c>
      <c r="EW40">
        <v>3.4272999999999998E-2</v>
      </c>
      <c r="EX40">
        <v>3.4272999999999998E-2</v>
      </c>
      <c r="EY40">
        <v>3.4272999999999998E-2</v>
      </c>
      <c r="EZ40">
        <v>3.4272999999999998E-2</v>
      </c>
      <c r="FA40">
        <v>3.4272999999999998E-2</v>
      </c>
      <c r="FB40">
        <v>3.4272999999999998E-2</v>
      </c>
      <c r="FC40">
        <v>3.4272999999999998E-2</v>
      </c>
      <c r="FD40">
        <v>3.4272999999999998E-2</v>
      </c>
      <c r="FE40">
        <v>3.4272999999999998E-2</v>
      </c>
      <c r="FF40">
        <v>3.4272999999999998E-2</v>
      </c>
      <c r="FG40">
        <v>3.4272999999999998E-2</v>
      </c>
      <c r="FH40">
        <v>3.4272999999999998E-2</v>
      </c>
      <c r="FI40">
        <v>3.4272999999999998E-2</v>
      </c>
      <c r="FJ40">
        <v>3.4272999999999998E-2</v>
      </c>
      <c r="FK40">
        <v>3.4272999999999998E-2</v>
      </c>
      <c r="FL40">
        <v>3.4272999999999998E-2</v>
      </c>
      <c r="FM40">
        <v>3.4272999999999998E-2</v>
      </c>
      <c r="FN40">
        <v>3.4272999999999998E-2</v>
      </c>
      <c r="FO40">
        <v>3.4272999999999998E-2</v>
      </c>
      <c r="FP40">
        <v>3.4272999999999998E-2</v>
      </c>
      <c r="FQ40">
        <v>3.4272999999999998E-2</v>
      </c>
      <c r="FR40">
        <v>3.4272999999999998E-2</v>
      </c>
      <c r="FS40">
        <v>3.4272999999999998E-2</v>
      </c>
      <c r="FT40">
        <v>3.4272999999999998E-2</v>
      </c>
      <c r="FU40">
        <v>3.4272999999999998E-2</v>
      </c>
      <c r="FV40">
        <v>3.4272999999999998E-2</v>
      </c>
      <c r="FW40">
        <v>3.4272999999999998E-2</v>
      </c>
      <c r="FX40">
        <v>3.4272999999999998E-2</v>
      </c>
      <c r="FY40">
        <v>3.4272999999999998E-2</v>
      </c>
      <c r="FZ40">
        <v>3.4272999999999998E-2</v>
      </c>
      <c r="GA40">
        <v>3.4272999999999998E-2</v>
      </c>
      <c r="GB40">
        <v>3.4272999999999998E-2</v>
      </c>
      <c r="GC40">
        <v>3.4272999999999998E-2</v>
      </c>
      <c r="GD40">
        <v>3.4272999999999998E-2</v>
      </c>
      <c r="GE40">
        <v>3.4272999999999998E-2</v>
      </c>
      <c r="GF40">
        <v>3.4272999999999998E-2</v>
      </c>
      <c r="GG40">
        <v>3.4272999999999998E-2</v>
      </c>
      <c r="GH40">
        <v>3.4272999999999998E-2</v>
      </c>
      <c r="GI40">
        <v>3.4272999999999998E-2</v>
      </c>
      <c r="GJ40">
        <v>3.4272999999999998E-2</v>
      </c>
      <c r="GK40">
        <v>3.4272999999999998E-2</v>
      </c>
      <c r="GL40">
        <v>3.4272999999999998E-2</v>
      </c>
      <c r="GM40">
        <v>3.4272999999999998E-2</v>
      </c>
      <c r="GN40">
        <v>3.4272999999999998E-2</v>
      </c>
      <c r="GO40">
        <v>3.4272999999999998E-2</v>
      </c>
      <c r="GP40">
        <v>3.4272999999999998E-2</v>
      </c>
      <c r="GQ40">
        <v>3.4272999999999998E-2</v>
      </c>
      <c r="GR40">
        <v>3.4272999999999998E-2</v>
      </c>
      <c r="GS40">
        <v>3.4272999999999998E-2</v>
      </c>
      <c r="GT40">
        <v>3.4272999999999998E-2</v>
      </c>
      <c r="GU40">
        <v>3.4272999999999998E-2</v>
      </c>
      <c r="GV40">
        <v>3.4272999999999998E-2</v>
      </c>
      <c r="GW40">
        <v>3.4272999999999998E-2</v>
      </c>
      <c r="GX40">
        <v>3.4272999999999998E-2</v>
      </c>
      <c r="GY40">
        <v>3.4272999999999998E-2</v>
      </c>
      <c r="GZ40">
        <v>3.4272999999999998E-2</v>
      </c>
      <c r="HA40">
        <v>3.4272999999999998E-2</v>
      </c>
      <c r="HB40">
        <v>3.4272999999999998E-2</v>
      </c>
      <c r="HC40">
        <v>3.4272999999999998E-2</v>
      </c>
      <c r="HD40">
        <v>3.4272999999999998E-2</v>
      </c>
      <c r="HE40">
        <v>3.4272999999999998E-2</v>
      </c>
      <c r="HF40">
        <v>3.4272999999999998E-2</v>
      </c>
      <c r="HG40">
        <v>3.4272999999999998E-2</v>
      </c>
      <c r="HH40">
        <v>3.4272999999999998E-2</v>
      </c>
      <c r="HI40">
        <v>3.4272999999999998E-2</v>
      </c>
      <c r="HJ40">
        <v>3.4272999999999998E-2</v>
      </c>
      <c r="HK40">
        <v>3.4272999999999998E-2</v>
      </c>
      <c r="HL40">
        <v>3.4272999999999998E-2</v>
      </c>
      <c r="HM40">
        <v>3.4272999999999998E-2</v>
      </c>
      <c r="HN40">
        <v>3.4272999999999998E-2</v>
      </c>
      <c r="HO40">
        <v>3.4272999999999998E-2</v>
      </c>
      <c r="HP40">
        <v>3.4272999999999998E-2</v>
      </c>
      <c r="HQ40">
        <v>3.4272999999999998E-2</v>
      </c>
      <c r="HR40">
        <v>3.4272999999999998E-2</v>
      </c>
      <c r="HS40">
        <v>3.4272999999999998E-2</v>
      </c>
      <c r="HT40">
        <v>3.4272999999999998E-2</v>
      </c>
      <c r="HU40">
        <v>3.4272999999999998E-2</v>
      </c>
      <c r="HV40">
        <v>3.4272999999999998E-2</v>
      </c>
      <c r="HW40">
        <v>3.4272999999999998E-2</v>
      </c>
      <c r="HX40">
        <v>3.4272999999999998E-2</v>
      </c>
      <c r="HY40">
        <v>3.4272999999999998E-2</v>
      </c>
      <c r="HZ40">
        <v>3.4272999999999998E-2</v>
      </c>
      <c r="IA40">
        <v>3.4272999999999998E-2</v>
      </c>
      <c r="IB40">
        <v>3.4272999999999998E-2</v>
      </c>
      <c r="IC40">
        <v>3.4272999999999998E-2</v>
      </c>
      <c r="ID40">
        <v>3.4272999999999998E-2</v>
      </c>
      <c r="IE40">
        <v>3.4272999999999998E-2</v>
      </c>
      <c r="IF40">
        <v>3.4272999999999998E-2</v>
      </c>
      <c r="IG40">
        <v>3.4272999999999998E-2</v>
      </c>
      <c r="IH40">
        <v>3.4272999999999998E-2</v>
      </c>
      <c r="II40">
        <v>3.4272999999999998E-2</v>
      </c>
      <c r="IJ40">
        <v>3.4272999999999998E-2</v>
      </c>
      <c r="IK40">
        <v>3.4272999999999998E-2</v>
      </c>
      <c r="IL40">
        <v>3.4272999999999998E-2</v>
      </c>
      <c r="IM40">
        <v>3.4272999999999998E-2</v>
      </c>
      <c r="IN40">
        <v>3.4272999999999998E-2</v>
      </c>
      <c r="IO40">
        <v>3.4272999999999998E-2</v>
      </c>
      <c r="IP40">
        <v>3.4272999999999998E-2</v>
      </c>
      <c r="IQ40">
        <v>3.4272999999999998E-2</v>
      </c>
      <c r="IR40">
        <v>3.4272999999999998E-2</v>
      </c>
      <c r="IS40">
        <v>3.4272999999999998E-2</v>
      </c>
      <c r="IT40">
        <v>3.4272999999999998E-2</v>
      </c>
      <c r="IU40">
        <v>3.4272999999999998E-2</v>
      </c>
      <c r="IV40">
        <v>3.4272999999999998E-2</v>
      </c>
      <c r="IW40">
        <v>3.4272999999999998E-2</v>
      </c>
      <c r="IX40">
        <v>3.4272999999999998E-2</v>
      </c>
      <c r="IY40">
        <v>3.4272999999999998E-2</v>
      </c>
      <c r="IZ40">
        <v>3.4272999999999998E-2</v>
      </c>
      <c r="JA40">
        <v>3.4272999999999998E-2</v>
      </c>
      <c r="JB40">
        <v>3.4272999999999998E-2</v>
      </c>
      <c r="JC40">
        <v>3.4272999999999998E-2</v>
      </c>
      <c r="JD40">
        <v>3.4272999999999998E-2</v>
      </c>
      <c r="JE40">
        <v>3.4272999999999998E-2</v>
      </c>
      <c r="JF40">
        <v>3.4272999999999998E-2</v>
      </c>
      <c r="JG40">
        <v>3.4272999999999998E-2</v>
      </c>
      <c r="JH40">
        <v>3.4272999999999998E-2</v>
      </c>
      <c r="JI40">
        <v>3.4272999999999998E-2</v>
      </c>
      <c r="JJ40">
        <v>3.4272999999999998E-2</v>
      </c>
      <c r="JK40">
        <v>3.4272999999999998E-2</v>
      </c>
      <c r="JL40">
        <v>3.4272999999999998E-2</v>
      </c>
      <c r="JM40">
        <v>3.4272999999999998E-2</v>
      </c>
      <c r="JN40">
        <v>3.4272999999999998E-2</v>
      </c>
      <c r="JO40">
        <v>3.4272999999999998E-2</v>
      </c>
      <c r="JP40">
        <v>3.4272999999999998E-2</v>
      </c>
      <c r="JQ40">
        <v>3.4272999999999998E-2</v>
      </c>
      <c r="JR40">
        <v>3.4272999999999998E-2</v>
      </c>
      <c r="JS40">
        <v>3.4272999999999998E-2</v>
      </c>
      <c r="JT40">
        <v>3.4272999999999998E-2</v>
      </c>
      <c r="JU40">
        <v>3.4272999999999998E-2</v>
      </c>
      <c r="JV40">
        <v>3.4272999999999998E-2</v>
      </c>
      <c r="JW40">
        <v>3.4272999999999998E-2</v>
      </c>
      <c r="JX40">
        <v>3.4272999999999998E-2</v>
      </c>
      <c r="JY40">
        <v>3.4272999999999998E-2</v>
      </c>
      <c r="JZ40">
        <v>3.4272999999999998E-2</v>
      </c>
      <c r="KA40">
        <v>3.4272999999999998E-2</v>
      </c>
      <c r="KB40">
        <v>3.4272999999999998E-2</v>
      </c>
      <c r="KC40">
        <v>3.4272999999999998E-2</v>
      </c>
      <c r="KD40">
        <v>3.4272999999999998E-2</v>
      </c>
      <c r="KE40">
        <v>3.4272999999999998E-2</v>
      </c>
      <c r="KF40">
        <v>3.4272999999999998E-2</v>
      </c>
      <c r="KG40">
        <v>3.4272999999999998E-2</v>
      </c>
      <c r="KH40">
        <v>3.4272999999999998E-2</v>
      </c>
      <c r="KI40">
        <v>3.4272999999999998E-2</v>
      </c>
      <c r="KJ40">
        <v>3.4272999999999998E-2</v>
      </c>
      <c r="KK40">
        <v>3.4272999999999998E-2</v>
      </c>
      <c r="KL40">
        <v>3.4272999999999998E-2</v>
      </c>
      <c r="KM40">
        <v>3.4272999999999998E-2</v>
      </c>
      <c r="KN40">
        <v>3.4272999999999998E-2</v>
      </c>
      <c r="KO40">
        <v>3.4272999999999998E-2</v>
      </c>
      <c r="KP40">
        <v>3.4272999999999998E-2</v>
      </c>
      <c r="KQ40">
        <v>3.4272999999999998E-2</v>
      </c>
      <c r="KR40">
        <v>3.4272999999999998E-2</v>
      </c>
      <c r="KS40">
        <v>3.4272999999999998E-2</v>
      </c>
      <c r="KT40">
        <v>3.4272999999999998E-2</v>
      </c>
      <c r="KU40">
        <v>3.4272999999999998E-2</v>
      </c>
      <c r="KV40">
        <v>3.4272999999999998E-2</v>
      </c>
      <c r="KW40">
        <v>3.4272999999999998E-2</v>
      </c>
      <c r="KX40">
        <v>3.4272999999999998E-2</v>
      </c>
      <c r="KY40">
        <v>3.4272999999999998E-2</v>
      </c>
      <c r="KZ40">
        <v>3.4272999999999998E-2</v>
      </c>
      <c r="LA40">
        <v>3.4272999999999998E-2</v>
      </c>
      <c r="LB40">
        <v>3.4272999999999998E-2</v>
      </c>
      <c r="LC40">
        <v>3.4272999999999998E-2</v>
      </c>
      <c r="LD40">
        <v>3.4272999999999998E-2</v>
      </c>
      <c r="LE40">
        <v>3.4272999999999998E-2</v>
      </c>
      <c r="LF40">
        <v>3.4272999999999998E-2</v>
      </c>
      <c r="LG40">
        <v>3.4272999999999998E-2</v>
      </c>
      <c r="LH40">
        <v>3.4272999999999998E-2</v>
      </c>
      <c r="LI40">
        <v>3.4272999999999998E-2</v>
      </c>
      <c r="LJ40">
        <v>3.4272999999999998E-2</v>
      </c>
      <c r="LK40">
        <v>3.4272999999999998E-2</v>
      </c>
      <c r="LL40">
        <v>3.4272999999999998E-2</v>
      </c>
      <c r="LM40">
        <v>3.4272999999999998E-2</v>
      </c>
      <c r="LN40">
        <v>3.4272999999999998E-2</v>
      </c>
      <c r="LO40">
        <v>3.4272999999999998E-2</v>
      </c>
      <c r="LP40">
        <v>3.4272999999999998E-2</v>
      </c>
      <c r="LQ40">
        <v>3.4272999999999998E-2</v>
      </c>
      <c r="LR40">
        <v>3.4272999999999998E-2</v>
      </c>
      <c r="LS40">
        <v>3.4272999999999998E-2</v>
      </c>
      <c r="LT40">
        <v>3.4272999999999998E-2</v>
      </c>
      <c r="LU40">
        <v>3.4272999999999998E-2</v>
      </c>
      <c r="LV40">
        <v>3.4272999999999998E-2</v>
      </c>
      <c r="LW40">
        <v>3.4272999999999998E-2</v>
      </c>
      <c r="LX40">
        <v>3.4272999999999998E-2</v>
      </c>
      <c r="LY40">
        <v>3.4272999999999998E-2</v>
      </c>
      <c r="LZ40">
        <v>3.4272999999999998E-2</v>
      </c>
      <c r="MA40">
        <v>3.4272999999999998E-2</v>
      </c>
      <c r="MB40">
        <v>3.4272999999999998E-2</v>
      </c>
      <c r="MC40">
        <v>3.4272999999999998E-2</v>
      </c>
      <c r="MD40">
        <v>3.4272999999999998E-2</v>
      </c>
      <c r="ME40">
        <v>3.4272999999999998E-2</v>
      </c>
      <c r="MF40">
        <v>3.4272999999999998E-2</v>
      </c>
      <c r="MG40">
        <v>3.4272999999999998E-2</v>
      </c>
      <c r="MH40">
        <v>3.4272999999999998E-2</v>
      </c>
      <c r="MI40">
        <v>3.4272999999999998E-2</v>
      </c>
      <c r="MJ40">
        <v>3.4272999999999998E-2</v>
      </c>
      <c r="MK40">
        <v>3.4272999999999998E-2</v>
      </c>
      <c r="ML40">
        <v>3.4272999999999998E-2</v>
      </c>
      <c r="MM40">
        <v>3.4272999999999998E-2</v>
      </c>
      <c r="MN40">
        <v>3.4272999999999998E-2</v>
      </c>
      <c r="MO40">
        <v>3.4272999999999998E-2</v>
      </c>
      <c r="MP40">
        <v>3.4272999999999998E-2</v>
      </c>
      <c r="MQ40">
        <v>3.4272999999999998E-2</v>
      </c>
      <c r="MR40">
        <v>3.4272999999999998E-2</v>
      </c>
      <c r="MS40">
        <v>3.4272999999999998E-2</v>
      </c>
      <c r="MT40">
        <v>3.4272999999999998E-2</v>
      </c>
      <c r="MU40">
        <v>3.4272999999999998E-2</v>
      </c>
      <c r="MV40">
        <v>3.4272999999999998E-2</v>
      </c>
      <c r="MW40">
        <v>3.4272999999999998E-2</v>
      </c>
      <c r="MX40">
        <v>3.4272999999999998E-2</v>
      </c>
      <c r="MY40">
        <v>3.4272999999999998E-2</v>
      </c>
      <c r="MZ40">
        <v>3.4272999999999998E-2</v>
      </c>
      <c r="NA40">
        <v>3.4272999999999998E-2</v>
      </c>
      <c r="NB40">
        <v>3.4272999999999998E-2</v>
      </c>
      <c r="NC40">
        <v>3.4272999999999998E-2</v>
      </c>
      <c r="ND40">
        <v>3.4272999999999998E-2</v>
      </c>
      <c r="NE40">
        <v>3.4272999999999998E-2</v>
      </c>
      <c r="NF40">
        <v>3.4272999999999998E-2</v>
      </c>
      <c r="NG40">
        <v>3.4272999999999998E-2</v>
      </c>
      <c r="NH40">
        <v>3.4272999999999998E-2</v>
      </c>
      <c r="NI40">
        <v>3.4272999999999998E-2</v>
      </c>
      <c r="NJ40">
        <v>3.4272999999999998E-2</v>
      </c>
      <c r="NK40">
        <v>3.4272999999999998E-2</v>
      </c>
      <c r="NL40">
        <v>3.4272999999999998E-2</v>
      </c>
      <c r="NM40">
        <v>3.4272999999999998E-2</v>
      </c>
      <c r="NN40">
        <v>3.4272999999999998E-2</v>
      </c>
      <c r="NO40">
        <v>3.4272999999999998E-2</v>
      </c>
      <c r="NP40">
        <v>3.4272999999999998E-2</v>
      </c>
      <c r="NQ40">
        <v>3.4272999999999998E-2</v>
      </c>
      <c r="NR40">
        <v>3.4272999999999998E-2</v>
      </c>
      <c r="NS40">
        <v>3.4272999999999998E-2</v>
      </c>
      <c r="NT40">
        <v>3.4272999999999998E-2</v>
      </c>
      <c r="NU40">
        <v>3.4272999999999998E-2</v>
      </c>
      <c r="NV40">
        <v>3.4272999999999998E-2</v>
      </c>
      <c r="NW40">
        <v>3.4272999999999998E-2</v>
      </c>
      <c r="NX40">
        <v>3.4272999999999998E-2</v>
      </c>
      <c r="NY40">
        <v>3.4272999999999998E-2</v>
      </c>
      <c r="NZ40">
        <v>3.4272999999999998E-2</v>
      </c>
      <c r="OA40">
        <v>3.4272999999999998E-2</v>
      </c>
      <c r="OB40">
        <v>3.4272999999999998E-2</v>
      </c>
      <c r="OC40">
        <v>3.4272999999999998E-2</v>
      </c>
      <c r="OD40">
        <v>3.4272999999999998E-2</v>
      </c>
      <c r="OE40">
        <v>3.4272999999999998E-2</v>
      </c>
      <c r="OF40">
        <v>3.4272999999999998E-2</v>
      </c>
      <c r="OG40">
        <v>3.4272999999999998E-2</v>
      </c>
      <c r="OH40">
        <v>3.4272999999999998E-2</v>
      </c>
      <c r="OI40">
        <v>3.4272999999999998E-2</v>
      </c>
      <c r="OJ40">
        <v>3.4272999999999998E-2</v>
      </c>
      <c r="OK40">
        <v>3.4272999999999998E-2</v>
      </c>
      <c r="OL40">
        <v>3.4272999999999998E-2</v>
      </c>
      <c r="OM40">
        <v>3.4272999999999998E-2</v>
      </c>
      <c r="ON40">
        <v>3.4272999999999998E-2</v>
      </c>
      <c r="OO40">
        <v>3.4272999999999998E-2</v>
      </c>
      <c r="OP40">
        <v>3.4272999999999998E-2</v>
      </c>
      <c r="OQ40">
        <v>3.4272999999999998E-2</v>
      </c>
      <c r="OR40">
        <v>3.4272999999999998E-2</v>
      </c>
      <c r="OS40">
        <v>3.4272999999999998E-2</v>
      </c>
      <c r="OT40">
        <v>3.4272999999999998E-2</v>
      </c>
      <c r="OU40">
        <v>3.4272999999999998E-2</v>
      </c>
      <c r="OV40">
        <v>3.4272999999999998E-2</v>
      </c>
      <c r="OW40">
        <v>3.4272999999999998E-2</v>
      </c>
      <c r="OX40">
        <v>3.4272999999999998E-2</v>
      </c>
      <c r="OY40">
        <v>3.4272999999999998E-2</v>
      </c>
      <c r="OZ40">
        <v>3.4272999999999998E-2</v>
      </c>
      <c r="PA40">
        <v>3.4272999999999998E-2</v>
      </c>
      <c r="PB40">
        <v>3.4272999999999998E-2</v>
      </c>
      <c r="PC40">
        <v>3.4272999999999998E-2</v>
      </c>
      <c r="PD40">
        <v>3.4272999999999998E-2</v>
      </c>
      <c r="PE40">
        <v>3.4272999999999998E-2</v>
      </c>
      <c r="PF40">
        <v>3.4272999999999998E-2</v>
      </c>
      <c r="PG40">
        <v>3.4272999999999998E-2</v>
      </c>
      <c r="PH40">
        <v>3.4272999999999998E-2</v>
      </c>
      <c r="PI40">
        <v>3.4272999999999998E-2</v>
      </c>
      <c r="PJ40">
        <v>3.4272999999999998E-2</v>
      </c>
      <c r="PK40">
        <v>3.4272999999999998E-2</v>
      </c>
      <c r="PL40">
        <v>3.4272999999999998E-2</v>
      </c>
      <c r="PM40">
        <v>3.4272999999999998E-2</v>
      </c>
      <c r="PN40">
        <v>3.4272999999999998E-2</v>
      </c>
      <c r="PO40">
        <v>3.4272999999999998E-2</v>
      </c>
      <c r="PP40">
        <v>3.4272999999999998E-2</v>
      </c>
      <c r="PQ40">
        <v>3.4272999999999998E-2</v>
      </c>
      <c r="PR40">
        <v>3.4272999999999998E-2</v>
      </c>
      <c r="PS40">
        <v>3.4272999999999998E-2</v>
      </c>
      <c r="PT40">
        <v>3.4272999999999998E-2</v>
      </c>
      <c r="PU40">
        <v>3.4272999999999998E-2</v>
      </c>
      <c r="PV40">
        <v>3.4272999999999998E-2</v>
      </c>
      <c r="PW40">
        <v>3.4272999999999998E-2</v>
      </c>
      <c r="PX40">
        <v>3.4272999999999998E-2</v>
      </c>
      <c r="PY40">
        <v>3.4272999999999998E-2</v>
      </c>
      <c r="PZ40">
        <v>3.4272999999999998E-2</v>
      </c>
      <c r="QA40">
        <v>3.4272999999999998E-2</v>
      </c>
      <c r="QB40">
        <v>3.4272999999999998E-2</v>
      </c>
      <c r="QC40">
        <v>3.4272999999999998E-2</v>
      </c>
      <c r="QD40">
        <v>3.4272999999999998E-2</v>
      </c>
      <c r="QE40">
        <v>3.4272999999999998E-2</v>
      </c>
      <c r="QF40">
        <v>3.4272999999999998E-2</v>
      </c>
      <c r="QG40">
        <v>3.4272999999999998E-2</v>
      </c>
      <c r="QH40">
        <v>3.4272999999999998E-2</v>
      </c>
      <c r="QI40">
        <v>3.4272999999999998E-2</v>
      </c>
      <c r="QJ40">
        <v>3.4272999999999998E-2</v>
      </c>
      <c r="QK40">
        <v>3.4272999999999998E-2</v>
      </c>
      <c r="QL40">
        <v>3.4272999999999998E-2</v>
      </c>
      <c r="QM40">
        <v>3.4272999999999998E-2</v>
      </c>
      <c r="QN40">
        <v>3.4272999999999998E-2</v>
      </c>
      <c r="QO40">
        <v>3.4272999999999998E-2</v>
      </c>
      <c r="QP40">
        <v>3.4272999999999998E-2</v>
      </c>
      <c r="QQ40">
        <v>3.4272999999999998E-2</v>
      </c>
      <c r="QR40">
        <v>3.4272999999999998E-2</v>
      </c>
      <c r="QS40">
        <v>3.4272999999999998E-2</v>
      </c>
      <c r="QT40">
        <v>3.4272999999999998E-2</v>
      </c>
      <c r="QU40">
        <v>3.4272999999999998E-2</v>
      </c>
      <c r="QV40">
        <v>3.4272999999999998E-2</v>
      </c>
      <c r="QW40">
        <v>3.4272999999999998E-2</v>
      </c>
      <c r="QX40">
        <v>3.4272999999999998E-2</v>
      </c>
      <c r="QY40">
        <v>3.4272999999999998E-2</v>
      </c>
      <c r="QZ40">
        <v>3.4272999999999998E-2</v>
      </c>
      <c r="RA40">
        <v>3.4272999999999998E-2</v>
      </c>
      <c r="RB40">
        <v>3.4272999999999998E-2</v>
      </c>
      <c r="RC40">
        <v>3.4272999999999998E-2</v>
      </c>
      <c r="RD40">
        <v>3.4272999999999998E-2</v>
      </c>
      <c r="RE40">
        <v>3.4272999999999998E-2</v>
      </c>
      <c r="RF40">
        <v>3.4272999999999998E-2</v>
      </c>
      <c r="RG40">
        <v>3.4272999999999998E-2</v>
      </c>
      <c r="RH40">
        <v>3.4272999999999998E-2</v>
      </c>
      <c r="RI40">
        <v>3.4272999999999998E-2</v>
      </c>
      <c r="RJ40">
        <v>3.4272999999999998E-2</v>
      </c>
      <c r="RK40">
        <v>3.4272999999999998E-2</v>
      </c>
      <c r="RL40">
        <v>3.4272999999999998E-2</v>
      </c>
      <c r="RM40">
        <v>3.4272999999999998E-2</v>
      </c>
      <c r="RN40">
        <v>3.4272999999999998E-2</v>
      </c>
      <c r="RO40">
        <v>3.4272999999999998E-2</v>
      </c>
      <c r="RP40">
        <v>3.4272999999999998E-2</v>
      </c>
      <c r="RQ40">
        <v>3.4272999999999998E-2</v>
      </c>
      <c r="RR40">
        <v>3.4272999999999998E-2</v>
      </c>
      <c r="RS40">
        <v>3.4272999999999998E-2</v>
      </c>
      <c r="RT40">
        <v>3.4272999999999998E-2</v>
      </c>
      <c r="RU40">
        <v>3.4272999999999998E-2</v>
      </c>
      <c r="RV40">
        <v>3.4272999999999998E-2</v>
      </c>
      <c r="RW40">
        <v>3.4272999999999998E-2</v>
      </c>
      <c r="RX40">
        <v>3.4272999999999998E-2</v>
      </c>
      <c r="RY40">
        <v>3.4272999999999998E-2</v>
      </c>
      <c r="RZ40">
        <v>3.4272999999999998E-2</v>
      </c>
      <c r="SA40">
        <v>3.4272999999999998E-2</v>
      </c>
      <c r="SB40">
        <v>3.4272999999999998E-2</v>
      </c>
      <c r="SC40">
        <v>3.4272999999999998E-2</v>
      </c>
      <c r="SD40">
        <v>3.4272999999999998E-2</v>
      </c>
      <c r="SE40">
        <v>3.4272999999999998E-2</v>
      </c>
      <c r="SF40">
        <v>3.4272999999999998E-2</v>
      </c>
      <c r="SG40">
        <v>3.4272999999999998E-2</v>
      </c>
      <c r="SH40">
        <v>3.4272999999999998E-2</v>
      </c>
      <c r="SI40">
        <v>3.4272999999999998E-2</v>
      </c>
      <c r="SJ40">
        <v>3.4272999999999998E-2</v>
      </c>
      <c r="SK40">
        <v>3.4272999999999998E-2</v>
      </c>
      <c r="SL40">
        <v>3.4272999999999998E-2</v>
      </c>
      <c r="SM40">
        <v>3.4272999999999998E-2</v>
      </c>
      <c r="SN40">
        <v>3.4272999999999998E-2</v>
      </c>
      <c r="SO40">
        <v>3.4272999999999998E-2</v>
      </c>
      <c r="SP40">
        <v>3.4272999999999998E-2</v>
      </c>
      <c r="SQ40">
        <v>3.4272999999999998E-2</v>
      </c>
      <c r="SR40">
        <v>3.4272999999999998E-2</v>
      </c>
      <c r="SS40">
        <v>3.4272999999999998E-2</v>
      </c>
      <c r="ST40">
        <v>3.4272999999999998E-2</v>
      </c>
      <c r="SU40">
        <v>3.4272999999999998E-2</v>
      </c>
      <c r="SV40">
        <v>3.4272999999999998E-2</v>
      </c>
      <c r="SW40">
        <v>3.4272999999999998E-2</v>
      </c>
      <c r="SX40">
        <v>3.4272999999999998E-2</v>
      </c>
      <c r="SY40">
        <v>3.4272999999999998E-2</v>
      </c>
      <c r="SZ40">
        <v>3.4272999999999998E-2</v>
      </c>
      <c r="TA40">
        <v>3.4272999999999998E-2</v>
      </c>
      <c r="TB40">
        <v>3.4272999999999998E-2</v>
      </c>
      <c r="TC40">
        <v>3.4272999999999998E-2</v>
      </c>
      <c r="TD40">
        <v>3.4272999999999998E-2</v>
      </c>
      <c r="TE40">
        <v>3.4272999999999998E-2</v>
      </c>
      <c r="TF40">
        <v>3.4272999999999998E-2</v>
      </c>
      <c r="TG40">
        <v>3.4272999999999998E-2</v>
      </c>
      <c r="TH40">
        <v>3.4272999999999998E-2</v>
      </c>
      <c r="TI40">
        <v>3.4272999999999998E-2</v>
      </c>
      <c r="TJ40">
        <v>3.4272999999999998E-2</v>
      </c>
      <c r="TK40">
        <v>3.4272999999999998E-2</v>
      </c>
      <c r="TL40">
        <v>3.4272999999999998E-2</v>
      </c>
      <c r="TM40">
        <v>3.4272999999999998E-2</v>
      </c>
      <c r="TN40">
        <v>3.4272999999999998E-2</v>
      </c>
      <c r="TO40">
        <v>3.4272999999999998E-2</v>
      </c>
      <c r="TP40">
        <v>3.4272999999999998E-2</v>
      </c>
      <c r="TQ40">
        <v>3.4272999999999998E-2</v>
      </c>
      <c r="TR40">
        <v>3.4272999999999998E-2</v>
      </c>
      <c r="TS40">
        <v>3.4272999999999998E-2</v>
      </c>
      <c r="TT40">
        <v>3.4272999999999998E-2</v>
      </c>
      <c r="TU40">
        <v>3.4272999999999998E-2</v>
      </c>
      <c r="TV40">
        <v>3.4272999999999998E-2</v>
      </c>
      <c r="TW40">
        <v>3.4272999999999998E-2</v>
      </c>
      <c r="TX40">
        <v>3.4272999999999998E-2</v>
      </c>
      <c r="TY40">
        <v>3.4272999999999998E-2</v>
      </c>
      <c r="TZ40">
        <v>3.4272999999999998E-2</v>
      </c>
      <c r="UA40">
        <v>3.4272999999999998E-2</v>
      </c>
      <c r="UB40">
        <v>3.4272999999999998E-2</v>
      </c>
      <c r="UC40">
        <v>3.4272999999999998E-2</v>
      </c>
      <c r="UD40">
        <v>3.4272999999999998E-2</v>
      </c>
      <c r="UE40">
        <v>3.4272999999999998E-2</v>
      </c>
      <c r="UF40">
        <v>3.4272999999999998E-2</v>
      </c>
      <c r="UG40">
        <v>3.4272999999999998E-2</v>
      </c>
      <c r="UH40">
        <v>3.4272999999999998E-2</v>
      </c>
      <c r="UI40">
        <v>3.4272999999999998E-2</v>
      </c>
      <c r="UJ40">
        <v>3.4272999999999998E-2</v>
      </c>
      <c r="UK40">
        <v>3.4272999999999998E-2</v>
      </c>
      <c r="UL40">
        <v>3.4272999999999998E-2</v>
      </c>
      <c r="UM40">
        <v>3.4272999999999998E-2</v>
      </c>
      <c r="UN40">
        <v>3.4272999999999998E-2</v>
      </c>
      <c r="UO40">
        <v>3.4272999999999998E-2</v>
      </c>
      <c r="UP40">
        <v>3.4272999999999998E-2</v>
      </c>
      <c r="UQ40">
        <v>3.4272999999999998E-2</v>
      </c>
      <c r="UR40">
        <v>3.4272999999999998E-2</v>
      </c>
      <c r="US40">
        <v>3.4272999999999998E-2</v>
      </c>
      <c r="UT40">
        <v>3.4272999999999998E-2</v>
      </c>
      <c r="UU40">
        <v>3.4272999999999998E-2</v>
      </c>
      <c r="UV40">
        <v>3.4272999999999998E-2</v>
      </c>
      <c r="UW40">
        <v>3.4272999999999998E-2</v>
      </c>
      <c r="UX40">
        <v>3.4272999999999998E-2</v>
      </c>
      <c r="UY40">
        <v>3.4272999999999998E-2</v>
      </c>
      <c r="UZ40">
        <v>3.4272999999999998E-2</v>
      </c>
      <c r="VA40">
        <v>3.4272999999999998E-2</v>
      </c>
      <c r="VB40">
        <v>3.4272999999999998E-2</v>
      </c>
      <c r="VC40">
        <v>3.4272999999999998E-2</v>
      </c>
      <c r="VD40">
        <v>3.4272999999999998E-2</v>
      </c>
      <c r="VE40">
        <v>3.4272999999999998E-2</v>
      </c>
      <c r="VF40">
        <v>3.4272999999999998E-2</v>
      </c>
      <c r="VG40">
        <v>3.4272999999999998E-2</v>
      </c>
      <c r="VH40">
        <v>3.4272999999999998E-2</v>
      </c>
      <c r="VI40">
        <v>3.4272999999999998E-2</v>
      </c>
      <c r="VJ40">
        <v>3.4272999999999998E-2</v>
      </c>
      <c r="VK40">
        <v>3.4272999999999998E-2</v>
      </c>
      <c r="VL40">
        <v>3.4272999999999998E-2</v>
      </c>
      <c r="VM40">
        <v>3.4272999999999998E-2</v>
      </c>
      <c r="VN40">
        <v>3.4272999999999998E-2</v>
      </c>
      <c r="VO40">
        <v>3.4272999999999998E-2</v>
      </c>
      <c r="VP40">
        <v>3.4272999999999998E-2</v>
      </c>
      <c r="VQ40">
        <v>3.4272999999999998E-2</v>
      </c>
      <c r="VR40">
        <v>3.4272999999999998E-2</v>
      </c>
      <c r="VS40">
        <v>3.4272999999999998E-2</v>
      </c>
      <c r="VT40">
        <v>3.4272999999999998E-2</v>
      </c>
      <c r="VU40">
        <v>3.4272999999999998E-2</v>
      </c>
      <c r="VV40">
        <v>3.4272999999999998E-2</v>
      </c>
      <c r="VW40">
        <v>3.4272999999999998E-2</v>
      </c>
      <c r="VX40">
        <v>3.4272999999999998E-2</v>
      </c>
      <c r="VY40">
        <v>3.4272999999999998E-2</v>
      </c>
      <c r="VZ40">
        <v>3.4272999999999998E-2</v>
      </c>
      <c r="WA40">
        <v>3.4272999999999998E-2</v>
      </c>
      <c r="WB40">
        <v>3.4272999999999998E-2</v>
      </c>
      <c r="WC40">
        <v>3.4272999999999998E-2</v>
      </c>
      <c r="WD40">
        <v>3.4272999999999998E-2</v>
      </c>
      <c r="WE40">
        <v>3.4272999999999998E-2</v>
      </c>
      <c r="WF40">
        <v>3.4272999999999998E-2</v>
      </c>
      <c r="WG40">
        <v>3.4272999999999998E-2</v>
      </c>
      <c r="WH40">
        <v>3.4272999999999998E-2</v>
      </c>
      <c r="WI40">
        <v>3.4272999999999998E-2</v>
      </c>
      <c r="WJ40">
        <v>3.4272999999999998E-2</v>
      </c>
      <c r="WK40">
        <v>3.4272999999999998E-2</v>
      </c>
      <c r="WL40">
        <v>3.4272999999999998E-2</v>
      </c>
      <c r="WM40">
        <v>3.4272999999999998E-2</v>
      </c>
      <c r="WN40">
        <v>3.4272999999999998E-2</v>
      </c>
      <c r="WO40">
        <v>3.4272999999999998E-2</v>
      </c>
      <c r="WP40">
        <v>3.4272999999999998E-2</v>
      </c>
      <c r="WQ40">
        <v>3.4272999999999998E-2</v>
      </c>
      <c r="WR40">
        <v>3.4272999999999998E-2</v>
      </c>
      <c r="WS40">
        <v>3.4272999999999998E-2</v>
      </c>
      <c r="WT40">
        <v>3.4272999999999998E-2</v>
      </c>
      <c r="WU40">
        <v>3.4272999999999998E-2</v>
      </c>
      <c r="WV40">
        <v>3.4272999999999998E-2</v>
      </c>
      <c r="WW40">
        <v>3.4272999999999998E-2</v>
      </c>
      <c r="WX40">
        <v>3.4272999999999998E-2</v>
      </c>
      <c r="WY40">
        <v>3.4272999999999998E-2</v>
      </c>
      <c r="WZ40">
        <v>3.4272999999999998E-2</v>
      </c>
      <c r="XA40">
        <v>3.4272999999999998E-2</v>
      </c>
      <c r="XB40">
        <v>3.4272999999999998E-2</v>
      </c>
      <c r="XC40">
        <v>3.4272999999999998E-2</v>
      </c>
      <c r="XD40">
        <v>3.4272999999999998E-2</v>
      </c>
      <c r="XE40">
        <v>3.4272999999999998E-2</v>
      </c>
      <c r="XF40">
        <v>3.4272999999999998E-2</v>
      </c>
      <c r="XG40">
        <v>3.4272999999999998E-2</v>
      </c>
      <c r="XH40">
        <v>3.4272999999999998E-2</v>
      </c>
      <c r="XI40">
        <v>3.4272999999999998E-2</v>
      </c>
      <c r="XJ40">
        <v>3.4272999999999998E-2</v>
      </c>
      <c r="XK40">
        <v>3.4272999999999998E-2</v>
      </c>
      <c r="XL40">
        <v>3.4272999999999998E-2</v>
      </c>
      <c r="XM40">
        <v>3.4272999999999998E-2</v>
      </c>
      <c r="XN40">
        <v>3.4272999999999998E-2</v>
      </c>
      <c r="XO40">
        <v>3.4272999999999998E-2</v>
      </c>
      <c r="XP40">
        <v>3.4272999999999998E-2</v>
      </c>
      <c r="XQ40">
        <v>3.4272999999999998E-2</v>
      </c>
      <c r="XR40">
        <v>3.4272999999999998E-2</v>
      </c>
      <c r="XS40">
        <v>3.4272999999999998E-2</v>
      </c>
      <c r="XT40">
        <v>3.4272999999999998E-2</v>
      </c>
      <c r="XU40">
        <v>3.4272999999999998E-2</v>
      </c>
      <c r="XV40">
        <v>3.4272999999999998E-2</v>
      </c>
      <c r="XW40">
        <v>3.4272999999999998E-2</v>
      </c>
      <c r="XX40">
        <v>3.4272999999999998E-2</v>
      </c>
      <c r="XY40">
        <v>3.4272999999999998E-2</v>
      </c>
      <c r="XZ40">
        <v>3.4272999999999998E-2</v>
      </c>
      <c r="YA40">
        <v>3.4272999999999998E-2</v>
      </c>
      <c r="YB40">
        <v>3.4272999999999998E-2</v>
      </c>
      <c r="YC40">
        <v>3.4272999999999998E-2</v>
      </c>
      <c r="YD40">
        <v>3.4272999999999998E-2</v>
      </c>
      <c r="YE40">
        <v>3.4272999999999998E-2</v>
      </c>
      <c r="YF40">
        <v>3.4272999999999998E-2</v>
      </c>
      <c r="YG40">
        <v>3.4272999999999998E-2</v>
      </c>
      <c r="YH40">
        <v>3.4272999999999998E-2</v>
      </c>
      <c r="YI40">
        <v>3.4272999999999998E-2</v>
      </c>
      <c r="YJ40">
        <v>3.4272999999999998E-2</v>
      </c>
      <c r="YK40">
        <v>3.4272999999999998E-2</v>
      </c>
      <c r="YL40">
        <v>3.4272999999999998E-2</v>
      </c>
      <c r="YM40">
        <v>3.4272999999999998E-2</v>
      </c>
      <c r="YN40">
        <v>3.4272999999999998E-2</v>
      </c>
      <c r="YO40">
        <v>3.4272999999999998E-2</v>
      </c>
      <c r="YP40">
        <v>3.4272999999999998E-2</v>
      </c>
      <c r="YQ40">
        <v>3.4272999999999998E-2</v>
      </c>
      <c r="YR40">
        <v>3.4272999999999998E-2</v>
      </c>
      <c r="YS40">
        <v>3.4272999999999998E-2</v>
      </c>
      <c r="YT40">
        <v>3.4272999999999998E-2</v>
      </c>
      <c r="YU40">
        <v>3.4272999999999998E-2</v>
      </c>
      <c r="YV40">
        <v>3.4272999999999998E-2</v>
      </c>
      <c r="YW40">
        <v>3.4272999999999998E-2</v>
      </c>
      <c r="YX40">
        <v>3.4272999999999998E-2</v>
      </c>
      <c r="YY40">
        <v>3.4272999999999998E-2</v>
      </c>
      <c r="YZ40">
        <v>3.4272999999999998E-2</v>
      </c>
      <c r="ZA40">
        <v>3.4272999999999998E-2</v>
      </c>
      <c r="ZB40">
        <v>3.4272999999999998E-2</v>
      </c>
      <c r="ZC40">
        <v>3.4272999999999998E-2</v>
      </c>
      <c r="ZD40">
        <v>3.4272999999999998E-2</v>
      </c>
      <c r="ZE40">
        <v>3.4272999999999998E-2</v>
      </c>
      <c r="ZF40">
        <v>3.4272999999999998E-2</v>
      </c>
      <c r="ZG40">
        <v>3.4272999999999998E-2</v>
      </c>
      <c r="ZH40">
        <v>3.4272999999999998E-2</v>
      </c>
      <c r="ZI40">
        <v>3.4272999999999998E-2</v>
      </c>
      <c r="ZJ40">
        <v>3.4272999999999998E-2</v>
      </c>
      <c r="ZK40">
        <v>3.4272999999999998E-2</v>
      </c>
      <c r="ZL40">
        <v>3.4272999999999998E-2</v>
      </c>
      <c r="ZM40">
        <v>3.4272999999999998E-2</v>
      </c>
      <c r="ZN40">
        <v>3.4272999999999998E-2</v>
      </c>
      <c r="ZO40">
        <v>3.4272999999999998E-2</v>
      </c>
      <c r="ZP40">
        <v>3.4272999999999998E-2</v>
      </c>
      <c r="ZQ40">
        <v>3.4272999999999998E-2</v>
      </c>
      <c r="ZR40">
        <v>3.4272999999999998E-2</v>
      </c>
      <c r="ZS40">
        <v>3.4272999999999998E-2</v>
      </c>
      <c r="ZT40">
        <v>3.4272999999999998E-2</v>
      </c>
      <c r="ZU40">
        <v>3.4272999999999998E-2</v>
      </c>
      <c r="ZV40">
        <v>3.4272999999999998E-2</v>
      </c>
      <c r="ZW40">
        <v>3.4272999999999998E-2</v>
      </c>
      <c r="ZX40">
        <v>3.4272999999999998E-2</v>
      </c>
      <c r="ZY40">
        <v>3.4272999999999998E-2</v>
      </c>
      <c r="ZZ40">
        <v>3.4272999999999998E-2</v>
      </c>
      <c r="AAA40">
        <v>3.4272999999999998E-2</v>
      </c>
      <c r="AAB40">
        <v>3.4272999999999998E-2</v>
      </c>
      <c r="AAC40">
        <v>3.4272999999999998E-2</v>
      </c>
      <c r="AAD40">
        <v>3.4272999999999998E-2</v>
      </c>
    </row>
  </sheetData>
  <phoneticPr fontId="1" type="noConversion"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C21A0-0D4A-40E7-B327-7B850F70BEE9}">
  <dimension ref="A2:BEM40"/>
  <sheetViews>
    <sheetView topLeftCell="PC1" workbookViewId="0">
      <selection activeCell="PS4" sqref="PS4"/>
    </sheetView>
  </sheetViews>
  <sheetFormatPr defaultRowHeight="14.4" x14ac:dyDescent="0.3"/>
  <sheetData>
    <row r="2" spans="2:1495" x14ac:dyDescent="0.3">
      <c r="B2">
        <v>2.1670000000000001E-3</v>
      </c>
      <c r="C2">
        <v>4.5407000000000003E-2</v>
      </c>
      <c r="D2">
        <v>1.8350000000000002E-2</v>
      </c>
      <c r="E2">
        <v>4.5241000000000003E-2</v>
      </c>
      <c r="F2">
        <v>1.9089999999999999E-2</v>
      </c>
      <c r="G2">
        <v>4.5060999999999997E-2</v>
      </c>
      <c r="H2">
        <v>1.9817999999999999E-2</v>
      </c>
      <c r="I2">
        <v>4.4868999999999999E-2</v>
      </c>
      <c r="J2">
        <v>2.0534E-2</v>
      </c>
      <c r="K2">
        <v>4.4669E-2</v>
      </c>
      <c r="L2">
        <v>2.1235E-2</v>
      </c>
      <c r="M2">
        <v>4.4462000000000002E-2</v>
      </c>
      <c r="N2">
        <v>2.1921E-2</v>
      </c>
      <c r="O2">
        <v>4.4249999999999998E-2</v>
      </c>
      <c r="P2">
        <v>2.2589999999999999E-2</v>
      </c>
      <c r="Q2">
        <v>4.4032000000000002E-2</v>
      </c>
      <c r="R2">
        <v>2.3241999999999999E-2</v>
      </c>
      <c r="S2">
        <v>4.3811999999999997E-2</v>
      </c>
      <c r="T2">
        <v>2.3876999999999999E-2</v>
      </c>
      <c r="U2">
        <v>4.3589999999999997E-2</v>
      </c>
      <c r="V2">
        <v>2.4493000000000001E-2</v>
      </c>
      <c r="W2">
        <v>4.3366000000000002E-2</v>
      </c>
      <c r="X2">
        <v>2.5090999999999999E-2</v>
      </c>
      <c r="Y2">
        <v>4.3143000000000001E-2</v>
      </c>
      <c r="Z2">
        <v>2.5669999999999998E-2</v>
      </c>
      <c r="AA2">
        <v>4.2921000000000001E-2</v>
      </c>
      <c r="AB2">
        <v>2.623E-2</v>
      </c>
      <c r="AC2">
        <v>4.2701000000000003E-2</v>
      </c>
      <c r="AD2">
        <v>2.6769999999999999E-2</v>
      </c>
      <c r="AE2">
        <v>4.2483E-2</v>
      </c>
      <c r="AF2">
        <v>2.7292E-2</v>
      </c>
      <c r="AG2">
        <v>4.2265999999999998E-2</v>
      </c>
      <c r="AH2">
        <v>2.7795E-2</v>
      </c>
      <c r="AI2">
        <v>4.2053E-2</v>
      </c>
      <c r="AJ2">
        <v>2.828E-2</v>
      </c>
      <c r="AK2">
        <v>4.1841999999999997E-2</v>
      </c>
      <c r="AL2">
        <v>2.8746000000000001E-2</v>
      </c>
      <c r="AM2">
        <v>4.1667000000000003E-2</v>
      </c>
      <c r="AN2">
        <v>2.9173999999999999E-2</v>
      </c>
      <c r="AO2">
        <v>4.1534000000000001E-2</v>
      </c>
      <c r="AP2">
        <v>2.9558000000000001E-2</v>
      </c>
      <c r="AQ2">
        <v>4.1431999999999997E-2</v>
      </c>
      <c r="AR2">
        <v>2.9909000000000002E-2</v>
      </c>
      <c r="AS2">
        <v>4.1353000000000001E-2</v>
      </c>
      <c r="AT2">
        <v>4.3999999999999997E-2</v>
      </c>
      <c r="AU2">
        <v>2.8497000000000001E-2</v>
      </c>
      <c r="AV2">
        <v>4.5999999999999999E-2</v>
      </c>
      <c r="AW2">
        <v>2.7442999999999999E-2</v>
      </c>
      <c r="AX2">
        <v>4.8000000000000001E-2</v>
      </c>
      <c r="AY2">
        <v>2.6377000000000001E-2</v>
      </c>
      <c r="AZ2">
        <v>0.05</v>
      </c>
      <c r="BA2">
        <v>2.5297E-2</v>
      </c>
      <c r="BB2">
        <v>5.1999999999999998E-2</v>
      </c>
      <c r="BC2">
        <v>2.4206999999999999E-2</v>
      </c>
      <c r="BD2">
        <v>5.3999999999999999E-2</v>
      </c>
      <c r="BE2">
        <v>2.3105000000000001E-2</v>
      </c>
      <c r="BF2">
        <v>5.6000000000000001E-2</v>
      </c>
      <c r="BG2">
        <v>2.1992000000000001E-2</v>
      </c>
      <c r="BH2">
        <v>5.8000000000000003E-2</v>
      </c>
      <c r="BI2">
        <v>2.087E-2</v>
      </c>
      <c r="BJ2">
        <v>0.06</v>
      </c>
      <c r="BK2">
        <v>1.9737999999999999E-2</v>
      </c>
      <c r="BL2">
        <v>6.2E-2</v>
      </c>
      <c r="BM2">
        <v>1.8598E-2</v>
      </c>
      <c r="BN2">
        <v>6.4000000000000001E-2</v>
      </c>
      <c r="BO2">
        <v>1.7448999999999999E-2</v>
      </c>
      <c r="BP2">
        <v>6.6000000000000003E-2</v>
      </c>
      <c r="BQ2">
        <v>1.6292000000000001E-2</v>
      </c>
      <c r="BR2">
        <v>6.8000000000000005E-2</v>
      </c>
      <c r="BS2">
        <v>1.5128000000000001E-2</v>
      </c>
      <c r="BT2">
        <v>7.0000000000000007E-2</v>
      </c>
      <c r="BU2">
        <v>1.4615E-2</v>
      </c>
      <c r="BV2">
        <v>7.0000000000000007E-2</v>
      </c>
      <c r="BW2">
        <v>1.4754E-2</v>
      </c>
      <c r="BX2">
        <v>7.0000000000000007E-2</v>
      </c>
      <c r="BY2">
        <v>1.4886999999999999E-2</v>
      </c>
      <c r="BZ2">
        <v>7.0000000000000007E-2</v>
      </c>
      <c r="CA2">
        <v>1.5015000000000001E-2</v>
      </c>
      <c r="CB2">
        <v>7.0000000000000007E-2</v>
      </c>
      <c r="CC2">
        <v>1.5139E-2</v>
      </c>
      <c r="CD2">
        <v>7.0000000000000007E-2</v>
      </c>
      <c r="CE2">
        <v>1.5257E-2</v>
      </c>
      <c r="CF2">
        <v>7.0000000000000007E-2</v>
      </c>
      <c r="CG2">
        <v>1.537E-2</v>
      </c>
      <c r="CH2">
        <v>7.0000000000000007E-2</v>
      </c>
      <c r="CI2">
        <v>1.5478E-2</v>
      </c>
      <c r="CJ2">
        <v>7.0000000000000007E-2</v>
      </c>
      <c r="CK2">
        <v>1.5582E-2</v>
      </c>
      <c r="CL2">
        <v>7.0000000000000007E-2</v>
      </c>
      <c r="CM2">
        <v>1.5681E-2</v>
      </c>
      <c r="CN2">
        <v>7.0000000000000007E-2</v>
      </c>
      <c r="CO2">
        <v>1.5775000000000001E-2</v>
      </c>
      <c r="CP2">
        <v>7.0000000000000007E-2</v>
      </c>
      <c r="CQ2">
        <v>1.5866000000000002E-2</v>
      </c>
      <c r="CR2">
        <v>7.0000000000000007E-2</v>
      </c>
      <c r="CS2">
        <v>1.5952000000000001E-2</v>
      </c>
      <c r="CT2">
        <v>7.0000000000000007E-2</v>
      </c>
      <c r="CU2">
        <v>1.6035000000000001E-2</v>
      </c>
      <c r="CV2">
        <v>7.0000000000000007E-2</v>
      </c>
      <c r="CW2">
        <v>1.6114E-2</v>
      </c>
      <c r="CX2">
        <v>7.0000000000000007E-2</v>
      </c>
      <c r="CY2">
        <v>1.6188999999999999E-2</v>
      </c>
      <c r="CZ2">
        <v>7.0000000000000007E-2</v>
      </c>
      <c r="DA2">
        <v>1.6261000000000001E-2</v>
      </c>
      <c r="DB2">
        <v>7.0000000000000007E-2</v>
      </c>
      <c r="DC2">
        <v>1.6329E-2</v>
      </c>
      <c r="DD2">
        <v>7.0000000000000007E-2</v>
      </c>
      <c r="DE2">
        <v>1.6393999999999999E-2</v>
      </c>
      <c r="DF2">
        <v>7.0000000000000007E-2</v>
      </c>
      <c r="DG2">
        <v>1.6456999999999999E-2</v>
      </c>
      <c r="DH2">
        <v>7.0000000000000007E-2</v>
      </c>
      <c r="DI2">
        <v>1.6515999999999999E-2</v>
      </c>
      <c r="DJ2">
        <v>7.0000000000000007E-2</v>
      </c>
      <c r="DK2">
        <v>1.6573000000000001E-2</v>
      </c>
      <c r="DL2">
        <v>7.0000000000000007E-2</v>
      </c>
      <c r="DM2">
        <v>1.6626999999999999E-2</v>
      </c>
      <c r="DN2">
        <v>7.0000000000000007E-2</v>
      </c>
      <c r="DO2">
        <v>1.6677999999999998E-2</v>
      </c>
      <c r="DP2">
        <v>7.0000000000000007E-2</v>
      </c>
      <c r="DQ2">
        <v>1.6728E-2</v>
      </c>
      <c r="DR2">
        <v>7.0000000000000007E-2</v>
      </c>
      <c r="DS2">
        <v>1.6775000000000002E-2</v>
      </c>
      <c r="DT2">
        <v>7.0000000000000007E-2</v>
      </c>
      <c r="DU2">
        <v>1.6820999999999999E-2</v>
      </c>
      <c r="DV2">
        <v>7.0000000000000007E-2</v>
      </c>
      <c r="DW2">
        <v>1.6865000000000002E-2</v>
      </c>
      <c r="DX2">
        <v>7.0000000000000007E-2</v>
      </c>
      <c r="DY2">
        <v>1.6906999999999998E-2</v>
      </c>
      <c r="DZ2">
        <v>7.0000000000000007E-2</v>
      </c>
      <c r="EA2">
        <v>1.6947E-2</v>
      </c>
      <c r="EB2">
        <v>7.0000000000000007E-2</v>
      </c>
      <c r="EC2">
        <v>1.6986000000000001E-2</v>
      </c>
      <c r="ED2">
        <v>7.0000000000000007E-2</v>
      </c>
      <c r="EE2">
        <v>1.7024000000000001E-2</v>
      </c>
      <c r="EF2">
        <v>7.0000000000000007E-2</v>
      </c>
      <c r="EG2">
        <v>1.7061E-2</v>
      </c>
      <c r="EH2">
        <v>7.0000000000000007E-2</v>
      </c>
      <c r="EI2">
        <v>1.7097000000000001E-2</v>
      </c>
      <c r="EJ2">
        <v>7.0000000000000007E-2</v>
      </c>
      <c r="EK2">
        <v>1.7132000000000001E-2</v>
      </c>
      <c r="EL2">
        <v>7.0000000000000007E-2</v>
      </c>
      <c r="EM2">
        <v>1.7167000000000002E-2</v>
      </c>
      <c r="EN2">
        <v>7.0000000000000007E-2</v>
      </c>
      <c r="EO2">
        <v>1.7201000000000001E-2</v>
      </c>
      <c r="EP2">
        <v>7.0000000000000007E-2</v>
      </c>
      <c r="EQ2">
        <v>1.7233999999999999E-2</v>
      </c>
      <c r="ER2">
        <v>7.0000000000000007E-2</v>
      </c>
      <c r="ES2">
        <v>1.7267000000000001E-2</v>
      </c>
      <c r="ET2">
        <v>7.0000000000000007E-2</v>
      </c>
      <c r="EU2">
        <v>1.7299999999999999E-2</v>
      </c>
      <c r="EV2">
        <v>7.0000000000000007E-2</v>
      </c>
      <c r="EW2">
        <v>1.7333000000000001E-2</v>
      </c>
      <c r="EX2">
        <v>7.0000000000000007E-2</v>
      </c>
      <c r="EY2">
        <v>1.7365999999999999E-2</v>
      </c>
      <c r="EZ2">
        <v>7.0000000000000007E-2</v>
      </c>
      <c r="FA2">
        <v>1.7399999999999999E-2</v>
      </c>
      <c r="FB2">
        <v>7.0000000000000007E-2</v>
      </c>
      <c r="FC2">
        <v>1.7433000000000001E-2</v>
      </c>
      <c r="FD2">
        <v>7.0000000000000007E-2</v>
      </c>
      <c r="FE2">
        <v>1.7467E-2</v>
      </c>
      <c r="FF2">
        <v>7.0000000000000007E-2</v>
      </c>
      <c r="FG2">
        <v>1.7500999999999999E-2</v>
      </c>
      <c r="FH2">
        <v>7.0000000000000007E-2</v>
      </c>
      <c r="FI2">
        <v>1.7536E-2</v>
      </c>
      <c r="FJ2">
        <v>7.0000000000000007E-2</v>
      </c>
      <c r="FK2">
        <v>1.7572000000000001E-2</v>
      </c>
      <c r="FL2">
        <v>7.0000000000000007E-2</v>
      </c>
      <c r="FM2">
        <v>1.7609E-2</v>
      </c>
      <c r="FN2">
        <v>7.0000000000000007E-2</v>
      </c>
      <c r="FO2">
        <v>1.7645999999999998E-2</v>
      </c>
      <c r="FP2">
        <v>7.0000000000000007E-2</v>
      </c>
      <c r="FQ2">
        <v>1.7684999999999999E-2</v>
      </c>
      <c r="FR2">
        <v>7.0000000000000007E-2</v>
      </c>
      <c r="FS2">
        <v>1.7724E-2</v>
      </c>
      <c r="FT2">
        <v>7.0000000000000007E-2</v>
      </c>
      <c r="FU2">
        <v>1.7765E-2</v>
      </c>
      <c r="FV2">
        <v>7.0000000000000007E-2</v>
      </c>
      <c r="FW2">
        <v>1.7807E-2</v>
      </c>
      <c r="FX2">
        <v>7.0000000000000007E-2</v>
      </c>
      <c r="FY2">
        <v>1.7849E-2</v>
      </c>
      <c r="FZ2">
        <v>7.0000000000000007E-2</v>
      </c>
      <c r="GA2">
        <v>1.7892999999999999E-2</v>
      </c>
      <c r="GB2">
        <v>7.0000000000000007E-2</v>
      </c>
      <c r="GC2">
        <v>1.7937000000000002E-2</v>
      </c>
      <c r="GD2">
        <v>7.0000000000000007E-2</v>
      </c>
      <c r="GE2">
        <v>1.7982000000000001E-2</v>
      </c>
      <c r="GF2">
        <v>7.0000000000000007E-2</v>
      </c>
      <c r="GG2">
        <v>1.8026E-2</v>
      </c>
      <c r="GH2">
        <v>7.0000000000000007E-2</v>
      </c>
      <c r="GI2">
        <v>1.8071E-2</v>
      </c>
      <c r="GJ2">
        <v>7.0000000000000007E-2</v>
      </c>
      <c r="GK2">
        <v>1.8114999999999999E-2</v>
      </c>
      <c r="GL2">
        <v>7.0000000000000007E-2</v>
      </c>
      <c r="GM2">
        <v>1.8159000000000002E-2</v>
      </c>
      <c r="GN2">
        <v>7.0000000000000007E-2</v>
      </c>
      <c r="GO2">
        <v>1.8203E-2</v>
      </c>
      <c r="GP2">
        <v>7.0000000000000007E-2</v>
      </c>
      <c r="GQ2">
        <v>1.8245999999999998E-2</v>
      </c>
      <c r="GR2">
        <v>7.0000000000000007E-2</v>
      </c>
      <c r="GS2">
        <v>1.8289E-2</v>
      </c>
      <c r="GT2">
        <v>7.0000000000000007E-2</v>
      </c>
      <c r="GU2">
        <v>1.8331E-2</v>
      </c>
      <c r="GV2">
        <v>7.0000000000000007E-2</v>
      </c>
      <c r="GW2">
        <v>1.8373E-2</v>
      </c>
      <c r="GX2">
        <v>7.0000000000000007E-2</v>
      </c>
      <c r="GY2">
        <v>1.8414E-2</v>
      </c>
      <c r="GZ2">
        <v>7.0000000000000007E-2</v>
      </c>
      <c r="HA2">
        <v>1.8454999999999999E-2</v>
      </c>
      <c r="HB2">
        <v>7.0000000000000007E-2</v>
      </c>
      <c r="HC2">
        <v>1.8495000000000001E-2</v>
      </c>
      <c r="HD2">
        <v>7.0000000000000007E-2</v>
      </c>
      <c r="HE2">
        <v>1.8534999999999999E-2</v>
      </c>
      <c r="HF2">
        <v>7.0000000000000007E-2</v>
      </c>
      <c r="HG2">
        <v>1.8574E-2</v>
      </c>
      <c r="HH2">
        <v>7.0000000000000007E-2</v>
      </c>
      <c r="HI2">
        <v>1.8612E-2</v>
      </c>
      <c r="HJ2">
        <v>7.0000000000000007E-2</v>
      </c>
      <c r="HK2">
        <v>1.865E-2</v>
      </c>
      <c r="HL2">
        <v>7.0000000000000007E-2</v>
      </c>
      <c r="HM2">
        <v>1.8688E-2</v>
      </c>
      <c r="HN2">
        <v>7.0000000000000007E-2</v>
      </c>
      <c r="HO2">
        <v>1.8726E-2</v>
      </c>
      <c r="HP2">
        <v>7.0000000000000007E-2</v>
      </c>
      <c r="HQ2">
        <v>1.8762999999999998E-2</v>
      </c>
      <c r="HR2">
        <v>7.0000000000000007E-2</v>
      </c>
      <c r="HS2">
        <v>1.8799E-2</v>
      </c>
      <c r="HT2">
        <v>7.0000000000000007E-2</v>
      </c>
      <c r="HU2">
        <v>1.8835999999999999E-2</v>
      </c>
      <c r="HV2">
        <v>7.0000000000000007E-2</v>
      </c>
      <c r="HW2">
        <v>1.8873000000000001E-2</v>
      </c>
      <c r="HX2">
        <v>7.0000000000000007E-2</v>
      </c>
      <c r="HY2">
        <v>1.8908999999999999E-2</v>
      </c>
      <c r="HZ2">
        <v>7.0000000000000007E-2</v>
      </c>
      <c r="IA2">
        <v>1.8946000000000001E-2</v>
      </c>
      <c r="IB2">
        <v>7.0000000000000007E-2</v>
      </c>
      <c r="IC2">
        <v>1.8983E-2</v>
      </c>
      <c r="ID2">
        <v>7.0000000000000007E-2</v>
      </c>
      <c r="IE2">
        <v>1.9019999999999999E-2</v>
      </c>
      <c r="IF2">
        <v>7.0000000000000007E-2</v>
      </c>
      <c r="IG2">
        <v>1.9057999999999999E-2</v>
      </c>
      <c r="IH2">
        <v>7.0000000000000007E-2</v>
      </c>
      <c r="II2">
        <v>1.9095000000000001E-2</v>
      </c>
      <c r="IJ2">
        <v>7.0000000000000007E-2</v>
      </c>
      <c r="IK2">
        <v>1.9134000000000002E-2</v>
      </c>
      <c r="IL2">
        <v>7.0000000000000007E-2</v>
      </c>
      <c r="IM2">
        <v>1.9172999999999999E-2</v>
      </c>
      <c r="IN2">
        <v>7.0000000000000007E-2</v>
      </c>
      <c r="IO2">
        <v>1.9212E-2</v>
      </c>
      <c r="IP2">
        <v>7.0000000000000007E-2</v>
      </c>
      <c r="IQ2">
        <v>1.9252999999999999E-2</v>
      </c>
      <c r="IR2">
        <v>7.0000000000000007E-2</v>
      </c>
      <c r="IS2">
        <v>1.9293999999999999E-2</v>
      </c>
      <c r="IT2">
        <v>7.0000000000000007E-2</v>
      </c>
      <c r="IU2">
        <v>1.9335999999999999E-2</v>
      </c>
      <c r="IV2">
        <v>7.0000000000000007E-2</v>
      </c>
      <c r="IW2">
        <v>1.9380000000000001E-2</v>
      </c>
      <c r="IX2">
        <v>7.0000000000000007E-2</v>
      </c>
      <c r="IY2">
        <v>1.9424E-2</v>
      </c>
      <c r="IZ2">
        <v>7.0000000000000007E-2</v>
      </c>
      <c r="JA2">
        <v>1.9470000000000001E-2</v>
      </c>
      <c r="JB2">
        <v>7.0000000000000007E-2</v>
      </c>
      <c r="JC2">
        <v>1.9517E-2</v>
      </c>
      <c r="JD2">
        <v>7.0000000000000007E-2</v>
      </c>
      <c r="JE2">
        <v>1.9564999999999999E-2</v>
      </c>
      <c r="JF2">
        <v>7.0000000000000007E-2</v>
      </c>
      <c r="JG2">
        <v>1.9615E-2</v>
      </c>
      <c r="JH2">
        <v>7.0000000000000007E-2</v>
      </c>
      <c r="JI2">
        <v>1.9665999999999999E-2</v>
      </c>
      <c r="JJ2">
        <v>7.0000000000000007E-2</v>
      </c>
      <c r="JK2">
        <v>1.9719E-2</v>
      </c>
      <c r="JL2">
        <v>7.0000000000000007E-2</v>
      </c>
      <c r="JM2">
        <v>1.9774E-2</v>
      </c>
      <c r="JN2">
        <v>7.0000000000000007E-2</v>
      </c>
      <c r="JO2">
        <v>1.983E-2</v>
      </c>
      <c r="JP2">
        <v>7.0000000000000007E-2</v>
      </c>
      <c r="JQ2">
        <v>1.9887999999999999E-2</v>
      </c>
      <c r="JR2">
        <v>7.0000000000000007E-2</v>
      </c>
      <c r="JS2">
        <v>1.9949000000000001E-2</v>
      </c>
      <c r="JT2">
        <v>7.0000000000000007E-2</v>
      </c>
      <c r="JU2">
        <v>2.0011000000000001E-2</v>
      </c>
      <c r="JV2">
        <v>7.0000000000000007E-2</v>
      </c>
      <c r="JW2">
        <v>2.0074999999999999E-2</v>
      </c>
      <c r="JX2">
        <v>7.0000000000000007E-2</v>
      </c>
      <c r="JY2">
        <v>2.0142E-2</v>
      </c>
      <c r="JZ2">
        <v>7.0000000000000007E-2</v>
      </c>
      <c r="KA2">
        <v>2.0209999999999999E-2</v>
      </c>
      <c r="KB2">
        <v>7.0000000000000007E-2</v>
      </c>
      <c r="KC2">
        <v>2.0281E-2</v>
      </c>
      <c r="KD2">
        <v>7.0000000000000007E-2</v>
      </c>
      <c r="KE2">
        <v>2.0354000000000001E-2</v>
      </c>
      <c r="KF2">
        <v>7.0000000000000007E-2</v>
      </c>
      <c r="KG2">
        <v>2.043E-2</v>
      </c>
      <c r="KH2">
        <v>7.0000000000000007E-2</v>
      </c>
      <c r="KI2">
        <v>2.0507999999999998E-2</v>
      </c>
      <c r="KJ2">
        <v>7.0000000000000007E-2</v>
      </c>
      <c r="KK2">
        <v>2.0587999999999999E-2</v>
      </c>
      <c r="KL2">
        <v>7.0000000000000007E-2</v>
      </c>
      <c r="KM2">
        <v>2.0670999999999998E-2</v>
      </c>
      <c r="KN2">
        <v>7.0000000000000007E-2</v>
      </c>
      <c r="KO2">
        <v>2.0756E-2</v>
      </c>
      <c r="KP2">
        <v>7.0000000000000007E-2</v>
      </c>
      <c r="KQ2">
        <v>2.0844000000000001E-2</v>
      </c>
      <c r="KR2">
        <v>7.0000000000000007E-2</v>
      </c>
      <c r="KS2">
        <v>2.0934999999999999E-2</v>
      </c>
      <c r="KT2">
        <v>7.0000000000000007E-2</v>
      </c>
      <c r="KU2">
        <v>2.1028000000000002E-2</v>
      </c>
      <c r="KV2">
        <v>7.0000000000000007E-2</v>
      </c>
      <c r="KW2">
        <v>2.1124E-2</v>
      </c>
      <c r="KX2">
        <v>7.0000000000000007E-2</v>
      </c>
      <c r="KY2">
        <v>2.1222999999999999E-2</v>
      </c>
      <c r="KZ2">
        <v>7.0000000000000007E-2</v>
      </c>
      <c r="LA2">
        <v>2.1323999999999999E-2</v>
      </c>
      <c r="LB2">
        <v>7.0000000000000007E-2</v>
      </c>
      <c r="LC2">
        <v>2.1427999999999999E-2</v>
      </c>
      <c r="LD2">
        <v>7.0000000000000007E-2</v>
      </c>
      <c r="LE2">
        <v>2.1534999999999999E-2</v>
      </c>
      <c r="LF2">
        <v>7.0000000000000007E-2</v>
      </c>
      <c r="LG2">
        <v>2.1645000000000001E-2</v>
      </c>
      <c r="LH2">
        <v>7.0000000000000007E-2</v>
      </c>
      <c r="LI2">
        <v>2.1756999999999999E-2</v>
      </c>
      <c r="LJ2">
        <v>7.0000000000000007E-2</v>
      </c>
      <c r="LK2">
        <v>2.1873E-2</v>
      </c>
      <c r="LL2">
        <v>7.0000000000000007E-2</v>
      </c>
      <c r="LM2">
        <v>2.1991E-2</v>
      </c>
      <c r="LN2">
        <v>7.0000000000000007E-2</v>
      </c>
      <c r="LO2">
        <v>2.2112E-2</v>
      </c>
      <c r="LP2">
        <v>7.0000000000000007E-2</v>
      </c>
      <c r="LQ2">
        <v>2.2235999999999999E-2</v>
      </c>
      <c r="LR2">
        <v>7.0000000000000007E-2</v>
      </c>
      <c r="LS2">
        <v>2.2363000000000001E-2</v>
      </c>
      <c r="LT2">
        <v>7.0000000000000007E-2</v>
      </c>
      <c r="LU2">
        <v>2.2492999999999999E-2</v>
      </c>
      <c r="LV2">
        <v>7.0000000000000007E-2</v>
      </c>
      <c r="LW2">
        <v>2.2626E-2</v>
      </c>
      <c r="LX2">
        <v>7.0000000000000007E-2</v>
      </c>
      <c r="LY2">
        <v>2.2761E-2</v>
      </c>
      <c r="LZ2">
        <v>7.0000000000000007E-2</v>
      </c>
      <c r="MA2">
        <v>2.29E-2</v>
      </c>
      <c r="MB2">
        <v>7.0000000000000007E-2</v>
      </c>
      <c r="MC2">
        <v>2.3040999999999999E-2</v>
      </c>
      <c r="MD2">
        <v>7.0000000000000007E-2</v>
      </c>
      <c r="ME2">
        <v>2.3185000000000001E-2</v>
      </c>
      <c r="MF2">
        <v>7.0000000000000007E-2</v>
      </c>
      <c r="MG2">
        <v>2.3331999999999999E-2</v>
      </c>
      <c r="MH2">
        <v>7.0000000000000007E-2</v>
      </c>
      <c r="MI2">
        <v>2.3481999999999999E-2</v>
      </c>
      <c r="MJ2">
        <v>7.0000000000000007E-2</v>
      </c>
      <c r="MK2">
        <v>2.3635E-2</v>
      </c>
      <c r="ML2">
        <v>7.0000000000000007E-2</v>
      </c>
      <c r="MM2">
        <v>2.3789999999999999E-2</v>
      </c>
      <c r="MN2">
        <v>7.0000000000000007E-2</v>
      </c>
      <c r="MO2">
        <v>2.3948000000000001E-2</v>
      </c>
      <c r="MP2">
        <v>7.0000000000000007E-2</v>
      </c>
      <c r="MQ2">
        <v>2.4108999999999998E-2</v>
      </c>
      <c r="MR2">
        <v>7.0000000000000007E-2</v>
      </c>
      <c r="MS2">
        <v>2.4272999999999999E-2</v>
      </c>
      <c r="MT2">
        <v>7.0000000000000007E-2</v>
      </c>
      <c r="MU2">
        <v>2.4414999999999999E-2</v>
      </c>
      <c r="MV2">
        <v>7.0000000000000007E-2</v>
      </c>
      <c r="MW2">
        <v>2.4535999999999999E-2</v>
      </c>
      <c r="MX2">
        <v>7.0000000000000007E-2</v>
      </c>
      <c r="MY2">
        <v>2.4639000000000001E-2</v>
      </c>
      <c r="MZ2">
        <v>7.0000000000000007E-2</v>
      </c>
      <c r="NA2">
        <v>2.4725E-2</v>
      </c>
      <c r="NB2">
        <v>7.0000000000000007E-2</v>
      </c>
      <c r="NC2">
        <v>2.4795000000000001E-2</v>
      </c>
      <c r="ND2">
        <v>7.0000000000000007E-2</v>
      </c>
      <c r="NE2">
        <v>2.4851999999999999E-2</v>
      </c>
      <c r="NF2">
        <v>7.0000000000000007E-2</v>
      </c>
      <c r="NG2">
        <v>2.4896000000000001E-2</v>
      </c>
      <c r="NH2">
        <v>7.0000000000000007E-2</v>
      </c>
      <c r="NI2">
        <v>2.4929E-2</v>
      </c>
      <c r="NJ2">
        <v>7.0000000000000007E-2</v>
      </c>
      <c r="NK2">
        <v>2.4951999999999998E-2</v>
      </c>
      <c r="NL2">
        <v>7.0000000000000007E-2</v>
      </c>
      <c r="NM2">
        <v>2.4967E-2</v>
      </c>
      <c r="NN2">
        <v>7.0000000000000007E-2</v>
      </c>
      <c r="NO2">
        <v>2.4974E-2</v>
      </c>
      <c r="NP2">
        <v>7.0000000000000007E-2</v>
      </c>
      <c r="NQ2">
        <v>2.4974E-2</v>
      </c>
      <c r="NR2">
        <v>7.0000000000000007E-2</v>
      </c>
      <c r="NS2">
        <v>2.4969000000000002E-2</v>
      </c>
      <c r="NT2">
        <v>7.0000000000000007E-2</v>
      </c>
      <c r="NU2">
        <v>2.496E-2</v>
      </c>
      <c r="NV2">
        <v>7.0000000000000007E-2</v>
      </c>
      <c r="NW2">
        <v>2.4947E-2</v>
      </c>
      <c r="NX2">
        <v>7.0000000000000007E-2</v>
      </c>
      <c r="NY2">
        <v>2.4930999999999998E-2</v>
      </c>
      <c r="NZ2">
        <v>7.0000000000000007E-2</v>
      </c>
      <c r="OA2">
        <v>2.4913000000000001E-2</v>
      </c>
      <c r="OB2">
        <v>7.0000000000000007E-2</v>
      </c>
      <c r="OC2">
        <v>2.4893999999999999E-2</v>
      </c>
      <c r="OD2">
        <v>7.0000000000000007E-2</v>
      </c>
      <c r="OE2">
        <v>2.4874E-2</v>
      </c>
      <c r="OF2">
        <v>6.5675999999999998E-2</v>
      </c>
      <c r="OG2">
        <v>7.0000000000000007E-2</v>
      </c>
      <c r="OH2">
        <v>2.4854000000000001E-2</v>
      </c>
      <c r="OI2">
        <v>7.0000000000000007E-2</v>
      </c>
      <c r="OJ2">
        <v>2.4834999999999999E-2</v>
      </c>
      <c r="OK2">
        <v>7.0000000000000007E-2</v>
      </c>
      <c r="OL2">
        <v>2.4816000000000001E-2</v>
      </c>
      <c r="OM2">
        <v>7.0000000000000007E-2</v>
      </c>
      <c r="ON2">
        <v>2.4798000000000001E-2</v>
      </c>
      <c r="OO2">
        <v>7.0000000000000007E-2</v>
      </c>
      <c r="OP2">
        <v>2.4781999999999998E-2</v>
      </c>
      <c r="OQ2">
        <v>7.0000000000000007E-2</v>
      </c>
      <c r="OR2">
        <v>2.4767999999999998E-2</v>
      </c>
      <c r="OS2">
        <v>7.0000000000000007E-2</v>
      </c>
      <c r="OT2">
        <v>2.4756E-2</v>
      </c>
      <c r="OU2">
        <v>7.0000000000000007E-2</v>
      </c>
      <c r="OV2">
        <v>2.4747000000000002E-2</v>
      </c>
      <c r="OW2">
        <v>7.0000000000000007E-2</v>
      </c>
      <c r="OX2">
        <v>2.4742E-2</v>
      </c>
      <c r="OY2">
        <v>7.0000000000000007E-2</v>
      </c>
      <c r="OZ2">
        <v>2.4740000000000002E-2</v>
      </c>
      <c r="PA2">
        <v>7.0000000000000007E-2</v>
      </c>
      <c r="PB2">
        <v>2.4742E-2</v>
      </c>
      <c r="PC2">
        <v>7.0000000000000007E-2</v>
      </c>
      <c r="PD2">
        <v>2.4749E-2</v>
      </c>
      <c r="PE2">
        <v>7.0000000000000007E-2</v>
      </c>
      <c r="PF2">
        <v>2.4760999999999998E-2</v>
      </c>
      <c r="PG2">
        <v>7.0000000000000007E-2</v>
      </c>
      <c r="PH2">
        <v>2.4777E-2</v>
      </c>
      <c r="PI2">
        <v>7.0000000000000007E-2</v>
      </c>
      <c r="PJ2">
        <v>2.4799000000000002E-2</v>
      </c>
      <c r="PK2">
        <v>7.0000000000000007E-2</v>
      </c>
      <c r="PL2">
        <v>2.4826999999999998E-2</v>
      </c>
      <c r="PM2">
        <v>7.0000000000000007E-2</v>
      </c>
      <c r="PN2">
        <v>2.486E-2</v>
      </c>
      <c r="PO2">
        <v>7.0000000000000007E-2</v>
      </c>
      <c r="PP2">
        <v>2.4899000000000001E-2</v>
      </c>
      <c r="PQ2">
        <v>7.0000000000000007E-2</v>
      </c>
      <c r="PR2">
        <v>2.4944000000000001E-2</v>
      </c>
      <c r="PS2">
        <v>7.0000000000000007E-2</v>
      </c>
      <c r="PT2">
        <v>2.4995E-2</v>
      </c>
      <c r="PU2">
        <v>7.0000000000000007E-2</v>
      </c>
      <c r="PV2">
        <v>2.5052000000000001E-2</v>
      </c>
      <c r="PW2">
        <v>6.9564000000000001E-2</v>
      </c>
      <c r="PX2">
        <v>2.5115999999999999E-2</v>
      </c>
      <c r="PY2">
        <v>7.0000000000000007E-2</v>
      </c>
      <c r="PZ2">
        <v>2.5186E-2</v>
      </c>
      <c r="QA2">
        <v>7.0000000000000007E-2</v>
      </c>
      <c r="QB2">
        <v>2.5263000000000001E-2</v>
      </c>
      <c r="QC2">
        <v>7.0000000000000007E-2</v>
      </c>
      <c r="QD2">
        <v>2.5346E-2</v>
      </c>
      <c r="QE2">
        <v>7.0000000000000007E-2</v>
      </c>
      <c r="QF2">
        <v>2.5434999999999999E-2</v>
      </c>
      <c r="QG2">
        <v>7.0000000000000007E-2</v>
      </c>
      <c r="QH2">
        <v>2.5531999999999999E-2</v>
      </c>
      <c r="QI2">
        <v>7.0000000000000007E-2</v>
      </c>
      <c r="QJ2">
        <v>2.5635000000000002E-2</v>
      </c>
      <c r="QK2">
        <v>7.0000000000000007E-2</v>
      </c>
      <c r="QL2">
        <v>2.5744E-2</v>
      </c>
      <c r="QM2">
        <v>7.0000000000000007E-2</v>
      </c>
      <c r="QN2">
        <v>2.5860999999999999E-2</v>
      </c>
      <c r="QO2">
        <v>7.0000000000000007E-2</v>
      </c>
      <c r="QP2">
        <v>2.5984E-2</v>
      </c>
      <c r="QQ2">
        <v>7.0000000000000007E-2</v>
      </c>
      <c r="QR2">
        <v>2.6113000000000001E-2</v>
      </c>
      <c r="QS2">
        <v>7.0000000000000007E-2</v>
      </c>
      <c r="QT2">
        <v>2.6249000000000001E-2</v>
      </c>
      <c r="QU2">
        <v>7.0000000000000007E-2</v>
      </c>
      <c r="QV2">
        <v>2.6391000000000001E-2</v>
      </c>
      <c r="QW2">
        <v>7.0000000000000007E-2</v>
      </c>
      <c r="QX2">
        <v>2.6537999999999999E-2</v>
      </c>
      <c r="QY2">
        <v>7.0000000000000007E-2</v>
      </c>
      <c r="QZ2">
        <v>2.6690999999999999E-2</v>
      </c>
      <c r="RA2">
        <v>7.0000000000000007E-2</v>
      </c>
      <c r="RB2">
        <v>2.6849000000000001E-2</v>
      </c>
      <c r="RC2">
        <v>7.0000000000000007E-2</v>
      </c>
      <c r="RD2">
        <v>2.7012000000000001E-2</v>
      </c>
      <c r="RE2">
        <v>7.0000000000000007E-2</v>
      </c>
      <c r="RF2">
        <v>2.7181E-2</v>
      </c>
      <c r="RG2">
        <v>7.0000000000000007E-2</v>
      </c>
      <c r="RH2">
        <v>2.7355000000000001E-2</v>
      </c>
      <c r="RI2">
        <v>7.0000000000000007E-2</v>
      </c>
      <c r="RJ2">
        <v>2.7535E-2</v>
      </c>
      <c r="RK2">
        <v>7.0000000000000007E-2</v>
      </c>
      <c r="RL2">
        <v>2.7720000000000002E-2</v>
      </c>
      <c r="RM2">
        <v>7.0000000000000007E-2</v>
      </c>
      <c r="RN2">
        <v>2.7910000000000001E-2</v>
      </c>
      <c r="RO2">
        <v>7.0000000000000007E-2</v>
      </c>
      <c r="RP2">
        <v>2.8105999999999999E-2</v>
      </c>
      <c r="RQ2">
        <v>7.0000000000000007E-2</v>
      </c>
      <c r="RR2">
        <v>2.8306000000000001E-2</v>
      </c>
      <c r="RS2">
        <v>7.0000000000000007E-2</v>
      </c>
      <c r="RT2">
        <v>2.8511999999999999E-2</v>
      </c>
      <c r="RU2">
        <v>7.0000000000000007E-2</v>
      </c>
      <c r="RV2">
        <v>2.8722000000000001E-2</v>
      </c>
      <c r="RW2">
        <v>7.0000000000000007E-2</v>
      </c>
      <c r="RX2">
        <v>2.8937999999999998E-2</v>
      </c>
      <c r="RY2">
        <v>7.0000000000000007E-2</v>
      </c>
      <c r="RZ2">
        <v>2.9158E-2</v>
      </c>
      <c r="SA2">
        <v>7.0000000000000007E-2</v>
      </c>
      <c r="SB2">
        <v>2.9381999999999998E-2</v>
      </c>
      <c r="SC2">
        <v>7.0000000000000007E-2</v>
      </c>
      <c r="SD2">
        <v>2.9611999999999999E-2</v>
      </c>
      <c r="SE2">
        <v>7.0000000000000007E-2</v>
      </c>
      <c r="SF2">
        <v>2.9845E-2</v>
      </c>
      <c r="SG2">
        <v>7.0000000000000007E-2</v>
      </c>
      <c r="SH2">
        <v>3.0082999999999999E-2</v>
      </c>
      <c r="SI2">
        <v>7.0000000000000007E-2</v>
      </c>
      <c r="SJ2">
        <v>3.0325000000000001E-2</v>
      </c>
      <c r="SK2">
        <v>7.0000000000000007E-2</v>
      </c>
      <c r="SL2">
        <v>3.0571000000000001E-2</v>
      </c>
      <c r="SM2">
        <v>7.0000000000000007E-2</v>
      </c>
      <c r="SN2">
        <v>3.0821000000000001E-2</v>
      </c>
      <c r="SO2">
        <v>7.0000000000000007E-2</v>
      </c>
      <c r="SP2">
        <v>3.1074999999999998E-2</v>
      </c>
      <c r="SQ2">
        <v>7.0000000000000007E-2</v>
      </c>
      <c r="SR2">
        <v>3.1333E-2</v>
      </c>
      <c r="SS2">
        <v>7.0000000000000007E-2</v>
      </c>
      <c r="ST2">
        <v>3.1593999999999997E-2</v>
      </c>
      <c r="SU2">
        <v>7.0000000000000007E-2</v>
      </c>
      <c r="SV2">
        <v>3.1857999999999997E-2</v>
      </c>
      <c r="SW2">
        <v>7.0000000000000007E-2</v>
      </c>
      <c r="SX2">
        <v>3.2126000000000002E-2</v>
      </c>
      <c r="SY2">
        <v>7.0000000000000007E-2</v>
      </c>
      <c r="SZ2">
        <v>3.2397000000000002E-2</v>
      </c>
      <c r="TA2">
        <v>7.0000000000000007E-2</v>
      </c>
      <c r="TB2">
        <v>3.2672E-2</v>
      </c>
      <c r="TC2">
        <v>7.0000000000000007E-2</v>
      </c>
      <c r="TD2">
        <v>3.2948999999999999E-2</v>
      </c>
      <c r="TE2">
        <v>7.0000000000000007E-2</v>
      </c>
      <c r="TF2">
        <v>3.3229000000000002E-2</v>
      </c>
      <c r="TG2">
        <v>7.0000000000000007E-2</v>
      </c>
      <c r="TH2">
        <v>3.3510999999999999E-2</v>
      </c>
      <c r="TI2">
        <v>7.0000000000000007E-2</v>
      </c>
      <c r="TJ2">
        <v>3.3796E-2</v>
      </c>
      <c r="TK2">
        <v>7.0000000000000007E-2</v>
      </c>
      <c r="TL2">
        <v>3.4084000000000003E-2</v>
      </c>
      <c r="TM2">
        <v>7.0000000000000007E-2</v>
      </c>
      <c r="TN2">
        <v>3.4373000000000001E-2</v>
      </c>
      <c r="TO2">
        <v>7.0000000000000007E-2</v>
      </c>
      <c r="TP2">
        <v>3.4665000000000001E-2</v>
      </c>
      <c r="TQ2">
        <v>7.0000000000000007E-2</v>
      </c>
      <c r="TR2">
        <v>3.4958999999999997E-2</v>
      </c>
      <c r="TS2">
        <v>7.0000000000000007E-2</v>
      </c>
      <c r="TT2">
        <v>3.5255000000000002E-2</v>
      </c>
      <c r="TU2">
        <v>7.0000000000000007E-2</v>
      </c>
      <c r="TV2">
        <v>3.5552E-2</v>
      </c>
      <c r="TW2">
        <v>7.0000000000000007E-2</v>
      </c>
      <c r="TX2">
        <v>3.5851000000000001E-2</v>
      </c>
      <c r="TY2">
        <v>7.0000000000000007E-2</v>
      </c>
      <c r="TZ2">
        <v>3.6151999999999997E-2</v>
      </c>
      <c r="UA2">
        <v>7.0000000000000007E-2</v>
      </c>
      <c r="UB2">
        <v>3.6454E-2</v>
      </c>
      <c r="UC2">
        <v>7.0000000000000007E-2</v>
      </c>
      <c r="UD2">
        <v>3.6757999999999999E-2</v>
      </c>
      <c r="UE2">
        <v>7.0000000000000007E-2</v>
      </c>
      <c r="UF2">
        <v>3.7061999999999998E-2</v>
      </c>
      <c r="UG2">
        <v>7.0000000000000007E-2</v>
      </c>
      <c r="UH2">
        <v>3.7367999999999998E-2</v>
      </c>
      <c r="UI2">
        <v>7.0000000000000007E-2</v>
      </c>
      <c r="UJ2">
        <v>3.7678999999999997E-2</v>
      </c>
      <c r="UK2">
        <v>7.0000000000000007E-2</v>
      </c>
      <c r="UL2">
        <v>3.7995000000000001E-2</v>
      </c>
      <c r="UM2">
        <v>7.0000000000000007E-2</v>
      </c>
      <c r="UN2">
        <v>3.8315000000000002E-2</v>
      </c>
      <c r="UO2">
        <v>7.0000000000000007E-2</v>
      </c>
      <c r="UP2">
        <v>3.8640000000000001E-2</v>
      </c>
      <c r="UQ2">
        <v>7.0000000000000007E-2</v>
      </c>
    </row>
    <row r="3" spans="2:1495" x14ac:dyDescent="0.3">
      <c r="B3">
        <v>7.0000000000000007E-2</v>
      </c>
      <c r="C3">
        <v>7.0000000000000007E-2</v>
      </c>
      <c r="D3">
        <v>7.0000000000000007E-2</v>
      </c>
      <c r="E3">
        <v>7.0000000000000007E-2</v>
      </c>
      <c r="F3">
        <v>7.0000000000000007E-2</v>
      </c>
      <c r="G3">
        <v>7.0000000000000007E-2</v>
      </c>
      <c r="H3">
        <v>7.0000000000000007E-2</v>
      </c>
      <c r="I3">
        <v>7.0000000000000007E-2</v>
      </c>
      <c r="J3">
        <v>7.0000000000000007E-2</v>
      </c>
      <c r="K3">
        <v>7.0000000000000007E-2</v>
      </c>
      <c r="L3">
        <v>7.0000000000000007E-2</v>
      </c>
      <c r="M3">
        <v>7.0000000000000007E-2</v>
      </c>
      <c r="N3">
        <v>7.0000000000000007E-2</v>
      </c>
      <c r="O3">
        <v>7.0000000000000007E-2</v>
      </c>
      <c r="P3">
        <v>7.0000000000000007E-2</v>
      </c>
      <c r="Q3">
        <v>7.0000000000000007E-2</v>
      </c>
      <c r="R3">
        <v>7.0000000000000007E-2</v>
      </c>
      <c r="S3">
        <v>7.0000000000000007E-2</v>
      </c>
      <c r="T3">
        <v>7.0000000000000007E-2</v>
      </c>
      <c r="U3">
        <v>7.0000000000000007E-2</v>
      </c>
      <c r="V3">
        <v>7.0000000000000007E-2</v>
      </c>
      <c r="W3">
        <v>7.0000000000000007E-2</v>
      </c>
      <c r="X3">
        <v>7.0000000000000007E-2</v>
      </c>
      <c r="Y3">
        <v>7.0000000000000007E-2</v>
      </c>
      <c r="Z3">
        <v>7.0000000000000007E-2</v>
      </c>
      <c r="AA3">
        <v>7.0000000000000007E-2</v>
      </c>
      <c r="AB3">
        <v>7.0000000000000007E-2</v>
      </c>
      <c r="AC3">
        <v>4.2659999999999998E-3</v>
      </c>
      <c r="AD3">
        <v>5.7653999999999997E-2</v>
      </c>
      <c r="AE3">
        <v>1.2453000000000001E-2</v>
      </c>
      <c r="AF3">
        <v>5.7075000000000001E-2</v>
      </c>
      <c r="AG3">
        <v>1.3507999999999999E-2</v>
      </c>
      <c r="AH3">
        <v>5.6572999999999998E-2</v>
      </c>
      <c r="AI3">
        <v>1.4500000000000001E-2</v>
      </c>
      <c r="AJ3">
        <v>5.6145E-2</v>
      </c>
      <c r="AK3">
        <v>1.5429999999999999E-2</v>
      </c>
      <c r="AL3">
        <v>5.5788999999999998E-2</v>
      </c>
      <c r="AM3">
        <v>1.6301E-2</v>
      </c>
      <c r="AN3">
        <v>5.5502999999999997E-2</v>
      </c>
      <c r="AO3">
        <v>1.7113E-2</v>
      </c>
      <c r="AP3">
        <v>5.5284E-2</v>
      </c>
      <c r="AQ3">
        <v>1.7868999999999999E-2</v>
      </c>
      <c r="AR3">
        <v>5.5132E-2</v>
      </c>
      <c r="AS3">
        <v>5.6132000000000001E-2</v>
      </c>
      <c r="AT3">
        <v>5.7132000000000002E-2</v>
      </c>
      <c r="AU3">
        <v>5.8132000000000003E-2</v>
      </c>
      <c r="AV3">
        <v>5.9131999999999997E-2</v>
      </c>
      <c r="AW3">
        <v>6.0131999999999998E-2</v>
      </c>
      <c r="AX3">
        <v>6.1131999999999999E-2</v>
      </c>
      <c r="AY3">
        <v>6.2132E-2</v>
      </c>
      <c r="AZ3">
        <v>6.3131999999999994E-2</v>
      </c>
      <c r="BA3">
        <v>6.4131999999999995E-2</v>
      </c>
      <c r="BB3">
        <v>6.5131999999999995E-2</v>
      </c>
      <c r="BC3">
        <v>6.6131999999999996E-2</v>
      </c>
      <c r="BD3">
        <v>6.7131999999999997E-2</v>
      </c>
      <c r="BE3">
        <v>6.8131999999999998E-2</v>
      </c>
      <c r="BF3">
        <v>6.9131999999999999E-2</v>
      </c>
      <c r="BG3">
        <v>7.0000000000000007E-2</v>
      </c>
      <c r="BH3">
        <v>7.0000000000000007E-2</v>
      </c>
      <c r="BI3">
        <v>7.0000000000000007E-2</v>
      </c>
      <c r="BJ3">
        <v>7.0000000000000007E-2</v>
      </c>
      <c r="BK3">
        <v>7.0000000000000007E-2</v>
      </c>
      <c r="BL3">
        <v>7.0000000000000007E-2</v>
      </c>
      <c r="BM3">
        <v>7.0000000000000007E-2</v>
      </c>
      <c r="BN3">
        <v>7.0000000000000007E-2</v>
      </c>
      <c r="BO3">
        <v>7.0000000000000007E-2</v>
      </c>
      <c r="BP3">
        <v>7.0000000000000007E-2</v>
      </c>
      <c r="BQ3">
        <v>7.0000000000000007E-2</v>
      </c>
      <c r="BR3">
        <v>7.0000000000000007E-2</v>
      </c>
      <c r="BS3">
        <v>7.0000000000000007E-2</v>
      </c>
      <c r="BT3">
        <v>7.0000000000000007E-2</v>
      </c>
      <c r="BU3">
        <v>7.0000000000000007E-2</v>
      </c>
      <c r="BV3">
        <v>7.0000000000000007E-2</v>
      </c>
      <c r="BW3">
        <v>7.0000000000000007E-2</v>
      </c>
      <c r="BX3">
        <v>7.0000000000000007E-2</v>
      </c>
      <c r="BY3">
        <v>7.0000000000000007E-2</v>
      </c>
      <c r="BZ3">
        <v>7.0000000000000007E-2</v>
      </c>
      <c r="CA3">
        <v>7.0000000000000007E-2</v>
      </c>
      <c r="CB3">
        <v>7.0000000000000007E-2</v>
      </c>
      <c r="CC3">
        <v>7.0000000000000007E-2</v>
      </c>
      <c r="CD3">
        <v>7.0000000000000007E-2</v>
      </c>
      <c r="CE3">
        <v>7.0000000000000007E-2</v>
      </c>
      <c r="CF3">
        <v>7.0000000000000007E-2</v>
      </c>
      <c r="CG3">
        <v>7.0000000000000007E-2</v>
      </c>
      <c r="CH3">
        <v>7.0000000000000007E-2</v>
      </c>
      <c r="CI3">
        <v>7.0000000000000007E-2</v>
      </c>
      <c r="CJ3">
        <v>7.0000000000000007E-2</v>
      </c>
      <c r="CK3">
        <v>7.0000000000000007E-2</v>
      </c>
      <c r="CL3">
        <v>7.0000000000000007E-2</v>
      </c>
      <c r="CM3">
        <v>7.0000000000000007E-2</v>
      </c>
      <c r="CN3">
        <v>7.0000000000000007E-2</v>
      </c>
      <c r="CO3">
        <v>7.0000000000000007E-2</v>
      </c>
      <c r="CP3">
        <v>7.0000000000000007E-2</v>
      </c>
      <c r="CQ3">
        <v>7.0000000000000007E-2</v>
      </c>
      <c r="CR3">
        <v>7.0000000000000007E-2</v>
      </c>
      <c r="CS3">
        <v>7.0000000000000007E-2</v>
      </c>
      <c r="CT3">
        <v>7.0000000000000007E-2</v>
      </c>
      <c r="CU3">
        <v>7.0000000000000007E-2</v>
      </c>
      <c r="CV3">
        <v>7.0000000000000007E-2</v>
      </c>
      <c r="CW3">
        <v>7.0000000000000007E-2</v>
      </c>
      <c r="CX3">
        <v>7.0000000000000007E-2</v>
      </c>
      <c r="CY3">
        <v>7.0000000000000007E-2</v>
      </c>
      <c r="CZ3">
        <v>7.0000000000000007E-2</v>
      </c>
      <c r="DA3">
        <v>7.0000000000000007E-2</v>
      </c>
      <c r="DB3">
        <v>7.0000000000000007E-2</v>
      </c>
      <c r="DC3">
        <v>7.0000000000000007E-2</v>
      </c>
      <c r="DD3">
        <v>7.0000000000000007E-2</v>
      </c>
      <c r="DE3">
        <v>7.0000000000000007E-2</v>
      </c>
      <c r="DF3">
        <v>7.0000000000000007E-2</v>
      </c>
      <c r="DG3">
        <v>7.0000000000000007E-2</v>
      </c>
      <c r="DH3">
        <v>7.0000000000000007E-2</v>
      </c>
      <c r="DI3">
        <v>7.0000000000000007E-2</v>
      </c>
      <c r="DJ3">
        <v>7.0000000000000007E-2</v>
      </c>
      <c r="DK3">
        <v>7.0000000000000007E-2</v>
      </c>
      <c r="DL3">
        <v>7.0000000000000007E-2</v>
      </c>
      <c r="DM3">
        <v>7.0000000000000007E-2</v>
      </c>
      <c r="DN3">
        <v>7.0000000000000007E-2</v>
      </c>
      <c r="DO3">
        <v>7.0000000000000007E-2</v>
      </c>
      <c r="DP3">
        <v>7.0000000000000007E-2</v>
      </c>
      <c r="DQ3">
        <v>7.0000000000000007E-2</v>
      </c>
      <c r="DR3">
        <v>7.0000000000000007E-2</v>
      </c>
      <c r="DS3">
        <v>7.0000000000000007E-2</v>
      </c>
      <c r="DT3">
        <v>7.0000000000000007E-2</v>
      </c>
      <c r="DU3">
        <v>7.0000000000000007E-2</v>
      </c>
      <c r="DV3">
        <v>7.0000000000000007E-2</v>
      </c>
      <c r="DW3">
        <v>7.0000000000000007E-2</v>
      </c>
      <c r="DX3">
        <v>7.0000000000000007E-2</v>
      </c>
      <c r="DY3">
        <v>7.0000000000000007E-2</v>
      </c>
      <c r="DZ3">
        <v>7.0000000000000007E-2</v>
      </c>
      <c r="EA3">
        <v>7.0000000000000007E-2</v>
      </c>
      <c r="EB3">
        <v>7.0000000000000007E-2</v>
      </c>
      <c r="EC3">
        <v>7.0000000000000007E-2</v>
      </c>
      <c r="ED3">
        <v>7.0000000000000007E-2</v>
      </c>
      <c r="EE3">
        <v>7.0000000000000007E-2</v>
      </c>
      <c r="EF3">
        <v>7.0000000000000007E-2</v>
      </c>
      <c r="EG3">
        <v>7.0000000000000007E-2</v>
      </c>
      <c r="EH3">
        <v>7.0000000000000007E-2</v>
      </c>
      <c r="EI3">
        <v>7.0000000000000007E-2</v>
      </c>
      <c r="EJ3">
        <v>7.0000000000000007E-2</v>
      </c>
      <c r="EK3">
        <v>7.0000000000000007E-2</v>
      </c>
      <c r="EL3">
        <v>7.0000000000000007E-2</v>
      </c>
      <c r="EM3">
        <v>7.0000000000000007E-2</v>
      </c>
      <c r="EN3">
        <v>7.0000000000000007E-2</v>
      </c>
      <c r="EO3">
        <v>7.0000000000000007E-2</v>
      </c>
      <c r="EP3">
        <v>7.0000000000000007E-2</v>
      </c>
      <c r="EQ3">
        <v>7.0000000000000007E-2</v>
      </c>
      <c r="ER3">
        <v>7.0000000000000007E-2</v>
      </c>
      <c r="ES3">
        <v>7.0000000000000007E-2</v>
      </c>
      <c r="ET3">
        <v>7.0000000000000007E-2</v>
      </c>
      <c r="EU3">
        <v>7.0000000000000007E-2</v>
      </c>
      <c r="EV3">
        <v>7.0000000000000007E-2</v>
      </c>
      <c r="EW3">
        <v>7.0000000000000007E-2</v>
      </c>
      <c r="EX3">
        <v>7.0000000000000007E-2</v>
      </c>
      <c r="EY3">
        <v>7.0000000000000007E-2</v>
      </c>
      <c r="EZ3">
        <v>7.0000000000000007E-2</v>
      </c>
      <c r="FA3">
        <v>7.0000000000000007E-2</v>
      </c>
      <c r="FB3">
        <v>7.0000000000000007E-2</v>
      </c>
      <c r="FC3">
        <v>7.0000000000000007E-2</v>
      </c>
      <c r="FD3">
        <v>7.0000000000000007E-2</v>
      </c>
      <c r="FE3">
        <v>7.0000000000000007E-2</v>
      </c>
      <c r="FF3">
        <v>7.0000000000000007E-2</v>
      </c>
      <c r="FG3">
        <v>7.0000000000000007E-2</v>
      </c>
      <c r="FH3">
        <v>7.0000000000000007E-2</v>
      </c>
      <c r="FI3">
        <v>7.0000000000000007E-2</v>
      </c>
      <c r="FJ3">
        <v>7.0000000000000007E-2</v>
      </c>
      <c r="FK3">
        <v>7.0000000000000007E-2</v>
      </c>
      <c r="FL3">
        <v>7.0000000000000007E-2</v>
      </c>
      <c r="FM3">
        <v>7.0000000000000007E-2</v>
      </c>
      <c r="FN3">
        <v>7.0000000000000007E-2</v>
      </c>
      <c r="FO3">
        <v>7.0000000000000007E-2</v>
      </c>
      <c r="FP3">
        <v>7.0000000000000007E-2</v>
      </c>
      <c r="FQ3">
        <v>7.0000000000000007E-2</v>
      </c>
      <c r="FR3">
        <v>7.0000000000000007E-2</v>
      </c>
      <c r="FS3">
        <v>7.0000000000000007E-2</v>
      </c>
      <c r="FT3">
        <v>7.0000000000000007E-2</v>
      </c>
      <c r="FU3">
        <v>7.0000000000000007E-2</v>
      </c>
      <c r="FV3">
        <v>7.0000000000000007E-2</v>
      </c>
      <c r="FW3">
        <v>7.0000000000000007E-2</v>
      </c>
      <c r="FX3">
        <v>7.0000000000000007E-2</v>
      </c>
      <c r="FY3">
        <v>7.0000000000000007E-2</v>
      </c>
      <c r="FZ3">
        <v>7.0000000000000007E-2</v>
      </c>
      <c r="GA3">
        <v>7.0000000000000007E-2</v>
      </c>
      <c r="GB3">
        <v>7.0000000000000007E-2</v>
      </c>
      <c r="GC3">
        <v>7.0000000000000007E-2</v>
      </c>
      <c r="GD3">
        <v>7.0000000000000007E-2</v>
      </c>
      <c r="GE3">
        <v>7.0000000000000007E-2</v>
      </c>
      <c r="GF3">
        <v>7.0000000000000007E-2</v>
      </c>
      <c r="GG3">
        <v>7.0000000000000007E-2</v>
      </c>
      <c r="GH3">
        <v>7.0000000000000007E-2</v>
      </c>
      <c r="GI3">
        <v>7.0000000000000007E-2</v>
      </c>
      <c r="GJ3">
        <v>7.0000000000000007E-2</v>
      </c>
      <c r="GK3">
        <v>7.0000000000000007E-2</v>
      </c>
      <c r="GL3">
        <v>7.0000000000000007E-2</v>
      </c>
      <c r="GM3">
        <v>7.0000000000000007E-2</v>
      </c>
      <c r="GN3">
        <v>7.0000000000000007E-2</v>
      </c>
      <c r="GO3">
        <v>7.0000000000000007E-2</v>
      </c>
      <c r="GP3">
        <v>7.0000000000000007E-2</v>
      </c>
      <c r="GQ3">
        <v>7.0000000000000007E-2</v>
      </c>
      <c r="GR3">
        <v>7.0000000000000007E-2</v>
      </c>
      <c r="GS3">
        <v>7.0000000000000007E-2</v>
      </c>
      <c r="GT3">
        <v>7.0000000000000007E-2</v>
      </c>
      <c r="GU3">
        <v>7.0000000000000007E-2</v>
      </c>
      <c r="GV3">
        <v>7.0000000000000007E-2</v>
      </c>
      <c r="GW3">
        <v>7.0000000000000007E-2</v>
      </c>
      <c r="GX3">
        <v>7.0000000000000007E-2</v>
      </c>
      <c r="GY3">
        <v>7.0000000000000007E-2</v>
      </c>
      <c r="GZ3">
        <v>7.0000000000000007E-2</v>
      </c>
      <c r="HA3">
        <v>7.0000000000000007E-2</v>
      </c>
      <c r="HB3">
        <v>7.0000000000000007E-2</v>
      </c>
      <c r="HC3">
        <v>7.0000000000000007E-2</v>
      </c>
      <c r="HD3">
        <v>7.0000000000000007E-2</v>
      </c>
      <c r="HE3">
        <v>7.0000000000000007E-2</v>
      </c>
      <c r="HF3">
        <v>7.0000000000000007E-2</v>
      </c>
      <c r="HG3">
        <v>7.0000000000000007E-2</v>
      </c>
      <c r="HH3">
        <v>7.0000000000000007E-2</v>
      </c>
      <c r="HI3">
        <v>7.0000000000000007E-2</v>
      </c>
      <c r="HJ3">
        <v>7.0000000000000007E-2</v>
      </c>
      <c r="HK3">
        <v>7.0000000000000007E-2</v>
      </c>
      <c r="HL3">
        <v>7.0000000000000007E-2</v>
      </c>
      <c r="HM3">
        <v>7.0000000000000007E-2</v>
      </c>
      <c r="HN3">
        <v>7.0000000000000007E-2</v>
      </c>
      <c r="HO3">
        <v>7.0000000000000007E-2</v>
      </c>
      <c r="HP3">
        <v>7.0000000000000007E-2</v>
      </c>
      <c r="HQ3">
        <v>7.0000000000000007E-2</v>
      </c>
      <c r="HR3">
        <v>7.0000000000000007E-2</v>
      </c>
      <c r="HS3">
        <v>7.0000000000000007E-2</v>
      </c>
      <c r="HT3">
        <v>7.0000000000000007E-2</v>
      </c>
      <c r="HU3">
        <v>7.0000000000000007E-2</v>
      </c>
      <c r="HV3">
        <v>7.0000000000000007E-2</v>
      </c>
      <c r="HW3">
        <v>7.0000000000000007E-2</v>
      </c>
      <c r="HX3">
        <v>7.0000000000000007E-2</v>
      </c>
      <c r="HY3">
        <v>7.0000000000000007E-2</v>
      </c>
      <c r="HZ3">
        <v>7.0000000000000007E-2</v>
      </c>
      <c r="IA3">
        <v>7.0000000000000007E-2</v>
      </c>
      <c r="IB3">
        <v>7.0000000000000007E-2</v>
      </c>
      <c r="IC3">
        <v>7.0000000000000007E-2</v>
      </c>
      <c r="ID3">
        <v>7.0000000000000007E-2</v>
      </c>
      <c r="IE3">
        <v>7.0000000000000007E-2</v>
      </c>
      <c r="IF3">
        <v>7.0000000000000007E-2</v>
      </c>
      <c r="IG3">
        <v>7.0000000000000007E-2</v>
      </c>
      <c r="IH3">
        <v>7.0000000000000007E-2</v>
      </c>
      <c r="II3">
        <v>7.0000000000000007E-2</v>
      </c>
      <c r="IJ3">
        <v>7.0000000000000007E-2</v>
      </c>
      <c r="IK3">
        <v>7.0000000000000007E-2</v>
      </c>
      <c r="IL3">
        <v>7.0000000000000007E-2</v>
      </c>
      <c r="IM3">
        <v>7.0000000000000007E-2</v>
      </c>
      <c r="IN3">
        <v>7.0000000000000007E-2</v>
      </c>
      <c r="IO3">
        <v>7.0000000000000007E-2</v>
      </c>
      <c r="IP3">
        <v>7.0000000000000007E-2</v>
      </c>
      <c r="IQ3">
        <v>7.0000000000000007E-2</v>
      </c>
      <c r="IR3">
        <v>7.0000000000000007E-2</v>
      </c>
      <c r="IS3">
        <v>7.0000000000000007E-2</v>
      </c>
      <c r="IT3">
        <v>7.0000000000000007E-2</v>
      </c>
      <c r="IU3">
        <v>7.0000000000000007E-2</v>
      </c>
      <c r="IV3">
        <v>7.0000000000000007E-2</v>
      </c>
      <c r="IW3">
        <v>7.0000000000000007E-2</v>
      </c>
      <c r="IX3">
        <v>7.0000000000000007E-2</v>
      </c>
      <c r="IY3">
        <v>7.0000000000000007E-2</v>
      </c>
      <c r="IZ3">
        <v>7.0000000000000007E-2</v>
      </c>
      <c r="JA3">
        <v>7.0000000000000007E-2</v>
      </c>
      <c r="JB3">
        <v>7.0000000000000007E-2</v>
      </c>
      <c r="JC3">
        <v>7.0000000000000007E-2</v>
      </c>
      <c r="JD3">
        <v>7.0000000000000007E-2</v>
      </c>
      <c r="JE3">
        <v>7.0000000000000007E-2</v>
      </c>
      <c r="JF3">
        <v>7.0000000000000007E-2</v>
      </c>
      <c r="JG3">
        <v>7.0000000000000007E-2</v>
      </c>
      <c r="JH3">
        <v>7.0000000000000007E-2</v>
      </c>
      <c r="JI3">
        <v>7.0000000000000007E-2</v>
      </c>
      <c r="JJ3">
        <v>7.0000000000000007E-2</v>
      </c>
      <c r="JK3">
        <v>7.0000000000000007E-2</v>
      </c>
      <c r="JL3">
        <v>7.0000000000000007E-2</v>
      </c>
      <c r="JM3">
        <v>7.0000000000000007E-2</v>
      </c>
      <c r="JN3">
        <v>7.0000000000000007E-2</v>
      </c>
      <c r="JO3">
        <v>7.0000000000000007E-2</v>
      </c>
      <c r="JP3">
        <v>7.0000000000000007E-2</v>
      </c>
      <c r="JQ3">
        <v>7.0000000000000007E-2</v>
      </c>
      <c r="JR3">
        <v>7.0000000000000007E-2</v>
      </c>
      <c r="JS3">
        <v>7.0000000000000007E-2</v>
      </c>
      <c r="JT3">
        <v>7.0000000000000007E-2</v>
      </c>
      <c r="JU3">
        <v>7.0000000000000007E-2</v>
      </c>
      <c r="JV3">
        <v>7.0000000000000007E-2</v>
      </c>
      <c r="JW3">
        <v>7.0000000000000007E-2</v>
      </c>
      <c r="JX3">
        <v>7.0000000000000007E-2</v>
      </c>
      <c r="JY3">
        <v>7.0000000000000007E-2</v>
      </c>
      <c r="JZ3">
        <v>7.0000000000000007E-2</v>
      </c>
      <c r="KA3">
        <v>7.0000000000000007E-2</v>
      </c>
      <c r="KB3">
        <v>7.0000000000000007E-2</v>
      </c>
      <c r="KC3">
        <v>7.0000000000000007E-2</v>
      </c>
      <c r="KD3">
        <v>7.0000000000000007E-2</v>
      </c>
      <c r="KE3">
        <v>7.0000000000000007E-2</v>
      </c>
      <c r="KF3">
        <v>7.0000000000000007E-2</v>
      </c>
      <c r="KG3">
        <v>7.0000000000000007E-2</v>
      </c>
      <c r="KH3">
        <v>7.0000000000000007E-2</v>
      </c>
      <c r="KI3">
        <v>7.0000000000000007E-2</v>
      </c>
      <c r="KJ3">
        <v>7.0000000000000007E-2</v>
      </c>
      <c r="KK3">
        <v>7.0000000000000007E-2</v>
      </c>
      <c r="KL3">
        <v>7.0000000000000007E-2</v>
      </c>
      <c r="KM3">
        <v>7.0000000000000007E-2</v>
      </c>
      <c r="KN3">
        <v>7.0000000000000007E-2</v>
      </c>
      <c r="KO3">
        <v>7.0000000000000007E-2</v>
      </c>
      <c r="KP3">
        <v>7.0000000000000007E-2</v>
      </c>
      <c r="KQ3">
        <v>7.0000000000000007E-2</v>
      </c>
      <c r="KR3">
        <v>7.0000000000000007E-2</v>
      </c>
      <c r="KS3">
        <v>7.0000000000000007E-2</v>
      </c>
      <c r="KT3">
        <v>7.0000000000000007E-2</v>
      </c>
      <c r="KU3">
        <v>7.0000000000000007E-2</v>
      </c>
      <c r="KV3">
        <v>7.0000000000000007E-2</v>
      </c>
      <c r="KW3">
        <v>7.0000000000000007E-2</v>
      </c>
      <c r="KX3">
        <v>7.0000000000000007E-2</v>
      </c>
      <c r="KY3">
        <v>7.0000000000000007E-2</v>
      </c>
      <c r="KZ3">
        <v>7.0000000000000007E-2</v>
      </c>
      <c r="LA3">
        <v>7.0000000000000007E-2</v>
      </c>
      <c r="LB3">
        <v>7.0000000000000007E-2</v>
      </c>
      <c r="LC3">
        <v>7.0000000000000007E-2</v>
      </c>
      <c r="LD3">
        <v>7.0000000000000007E-2</v>
      </c>
      <c r="LE3">
        <v>7.0000000000000007E-2</v>
      </c>
      <c r="LF3">
        <v>7.0000000000000007E-2</v>
      </c>
      <c r="LG3">
        <v>7.0000000000000007E-2</v>
      </c>
      <c r="LH3">
        <v>7.0000000000000007E-2</v>
      </c>
      <c r="LI3">
        <v>7.0000000000000007E-2</v>
      </c>
      <c r="LJ3">
        <v>7.0000000000000007E-2</v>
      </c>
      <c r="LK3">
        <v>7.0000000000000007E-2</v>
      </c>
    </row>
    <row r="4" spans="2:1495" x14ac:dyDescent="0.3">
      <c r="B4">
        <v>7.0000000000000007E-2</v>
      </c>
      <c r="C4">
        <v>7.0000000000000007E-2</v>
      </c>
      <c r="D4">
        <v>7.0000000000000007E-2</v>
      </c>
      <c r="E4">
        <v>7.0000000000000007E-2</v>
      </c>
      <c r="F4">
        <v>7.0000000000000007E-2</v>
      </c>
      <c r="G4">
        <v>7.0000000000000007E-2</v>
      </c>
      <c r="H4">
        <v>7.0000000000000007E-2</v>
      </c>
      <c r="I4">
        <v>7.0000000000000007E-2</v>
      </c>
      <c r="J4">
        <v>7.0000000000000007E-2</v>
      </c>
      <c r="K4">
        <v>7.0000000000000007E-2</v>
      </c>
      <c r="L4">
        <v>7.0000000000000007E-2</v>
      </c>
      <c r="M4">
        <v>7.0000000000000007E-2</v>
      </c>
      <c r="N4">
        <v>7.0000000000000007E-2</v>
      </c>
      <c r="O4">
        <v>7.0000000000000007E-2</v>
      </c>
      <c r="P4">
        <v>7.0000000000000007E-2</v>
      </c>
      <c r="Q4">
        <v>7.0000000000000007E-2</v>
      </c>
      <c r="R4">
        <v>7.0000000000000007E-2</v>
      </c>
      <c r="S4">
        <v>7.0000000000000007E-2</v>
      </c>
      <c r="T4">
        <v>7.0000000000000007E-2</v>
      </c>
      <c r="U4">
        <v>7.0000000000000007E-2</v>
      </c>
      <c r="V4">
        <v>7.0000000000000007E-2</v>
      </c>
      <c r="W4">
        <v>7.0000000000000007E-2</v>
      </c>
      <c r="X4">
        <v>7.0000000000000007E-2</v>
      </c>
      <c r="Y4">
        <v>7.0000000000000007E-2</v>
      </c>
      <c r="Z4">
        <v>7.0000000000000007E-2</v>
      </c>
      <c r="AA4">
        <v>7.0000000000000007E-2</v>
      </c>
      <c r="AB4">
        <v>7.0000000000000007E-2</v>
      </c>
      <c r="AC4">
        <v>7.0000000000000007E-2</v>
      </c>
      <c r="AD4">
        <v>7.0000000000000007E-2</v>
      </c>
      <c r="AE4">
        <v>7.0000000000000007E-2</v>
      </c>
      <c r="AF4">
        <v>7.0000000000000007E-2</v>
      </c>
      <c r="AG4">
        <v>7.0000000000000007E-2</v>
      </c>
      <c r="AH4">
        <v>7.0000000000000007E-2</v>
      </c>
      <c r="AI4">
        <v>7.0000000000000007E-2</v>
      </c>
      <c r="AJ4">
        <v>7.0000000000000007E-2</v>
      </c>
      <c r="AK4">
        <v>7.0000000000000007E-2</v>
      </c>
      <c r="AL4">
        <v>7.0000000000000007E-2</v>
      </c>
      <c r="AM4">
        <v>7.0000000000000007E-2</v>
      </c>
      <c r="AN4">
        <v>7.0000000000000007E-2</v>
      </c>
      <c r="AO4">
        <v>7.0000000000000007E-2</v>
      </c>
      <c r="AP4">
        <v>7.0000000000000007E-2</v>
      </c>
      <c r="AQ4">
        <v>7.0000000000000007E-2</v>
      </c>
      <c r="AR4">
        <v>7.0000000000000007E-2</v>
      </c>
      <c r="AS4">
        <v>7.0000000000000007E-2</v>
      </c>
      <c r="AT4">
        <v>7.0000000000000007E-2</v>
      </c>
      <c r="AU4">
        <v>7.0000000000000007E-2</v>
      </c>
      <c r="AV4">
        <v>7.0000000000000007E-2</v>
      </c>
      <c r="AW4">
        <v>7.0000000000000007E-2</v>
      </c>
      <c r="AX4">
        <v>7.0000000000000007E-2</v>
      </c>
      <c r="AY4">
        <v>7.0000000000000007E-2</v>
      </c>
      <c r="AZ4">
        <v>7.0000000000000007E-2</v>
      </c>
      <c r="BA4">
        <v>7.0000000000000007E-2</v>
      </c>
      <c r="BB4">
        <v>7.0000000000000007E-2</v>
      </c>
      <c r="BC4">
        <v>7.0000000000000007E-2</v>
      </c>
      <c r="BD4">
        <v>7.0000000000000007E-2</v>
      </c>
      <c r="BE4">
        <v>7.0000000000000007E-2</v>
      </c>
      <c r="BF4">
        <v>7.0000000000000007E-2</v>
      </c>
      <c r="BG4">
        <v>7.0000000000000007E-2</v>
      </c>
      <c r="BH4">
        <v>7.0000000000000007E-2</v>
      </c>
      <c r="BI4">
        <v>7.0000000000000007E-2</v>
      </c>
      <c r="BJ4">
        <v>7.0000000000000007E-2</v>
      </c>
      <c r="BK4">
        <v>7.0000000000000007E-2</v>
      </c>
      <c r="BL4">
        <v>7.0000000000000007E-2</v>
      </c>
      <c r="BM4">
        <v>7.0000000000000007E-2</v>
      </c>
      <c r="BN4">
        <v>7.0000000000000007E-2</v>
      </c>
      <c r="BO4">
        <v>7.0000000000000007E-2</v>
      </c>
      <c r="BP4">
        <v>7.0000000000000007E-2</v>
      </c>
      <c r="BQ4">
        <v>7.0000000000000007E-2</v>
      </c>
      <c r="BR4">
        <v>7.0000000000000007E-2</v>
      </c>
      <c r="BS4">
        <v>7.0000000000000007E-2</v>
      </c>
      <c r="BT4">
        <v>1.6740999999999999E-2</v>
      </c>
      <c r="BU4">
        <v>2.5382999999999999E-2</v>
      </c>
      <c r="BV4">
        <v>3.4701000000000003E-2</v>
      </c>
      <c r="BW4">
        <v>2.4469000000000001E-2</v>
      </c>
      <c r="BX4">
        <v>3.3777000000000001E-2</v>
      </c>
      <c r="BY4">
        <v>3.4777000000000002E-2</v>
      </c>
      <c r="BZ4">
        <v>3.5777000000000003E-2</v>
      </c>
      <c r="CA4">
        <v>3.6207000000000003E-2</v>
      </c>
      <c r="CB4">
        <v>3.5657000000000001E-2</v>
      </c>
      <c r="CC4">
        <v>3.5520999999999997E-2</v>
      </c>
      <c r="CD4">
        <v>3.5213000000000001E-2</v>
      </c>
      <c r="CE4">
        <v>3.4984000000000001E-2</v>
      </c>
      <c r="CF4">
        <v>3.4724999999999999E-2</v>
      </c>
      <c r="CG4">
        <v>3.4483E-2</v>
      </c>
      <c r="CH4">
        <v>3.4236999999999997E-2</v>
      </c>
      <c r="CI4">
        <v>3.3996999999999999E-2</v>
      </c>
      <c r="CJ4">
        <v>3.4997E-2</v>
      </c>
      <c r="CK4">
        <v>3.5997000000000001E-2</v>
      </c>
      <c r="CL4">
        <v>3.6997000000000002E-2</v>
      </c>
      <c r="CM4">
        <v>3.7997000000000003E-2</v>
      </c>
      <c r="CN4">
        <v>3.8996999999999997E-2</v>
      </c>
      <c r="CO4">
        <v>3.9996999999999998E-2</v>
      </c>
      <c r="CP4">
        <v>4.0996999999999999E-2</v>
      </c>
      <c r="CQ4">
        <v>4.1997E-2</v>
      </c>
      <c r="CR4">
        <v>4.2997E-2</v>
      </c>
      <c r="CS4">
        <v>4.3997000000000001E-2</v>
      </c>
      <c r="CT4">
        <v>4.4997000000000002E-2</v>
      </c>
      <c r="CU4">
        <v>4.5997000000000003E-2</v>
      </c>
      <c r="CV4">
        <v>2.2623000000000001E-2</v>
      </c>
      <c r="CW4">
        <v>2.3623000000000002E-2</v>
      </c>
      <c r="CX4">
        <v>2.4622999999999999E-2</v>
      </c>
      <c r="CY4">
        <v>2.5623E-2</v>
      </c>
      <c r="CZ4">
        <v>2.6623000000000001E-2</v>
      </c>
      <c r="DA4">
        <v>2.7623000000000002E-2</v>
      </c>
      <c r="DB4">
        <v>2.8622999999999999E-2</v>
      </c>
      <c r="DC4">
        <v>2.9623E-2</v>
      </c>
      <c r="DD4">
        <v>3.0623000000000001E-2</v>
      </c>
      <c r="DE4">
        <v>3.1622999999999998E-2</v>
      </c>
      <c r="DF4">
        <v>3.2622999999999999E-2</v>
      </c>
      <c r="DG4">
        <v>3.3623E-2</v>
      </c>
      <c r="DH4">
        <v>3.4623000000000001E-2</v>
      </c>
      <c r="DI4">
        <v>3.5623000000000002E-2</v>
      </c>
      <c r="DJ4">
        <v>3.6623000000000003E-2</v>
      </c>
      <c r="DK4">
        <v>3.7622999999999997E-2</v>
      </c>
      <c r="DL4">
        <v>3.8622999999999998E-2</v>
      </c>
      <c r="DM4">
        <v>3.9622999999999998E-2</v>
      </c>
      <c r="DN4">
        <v>4.0622999999999999E-2</v>
      </c>
      <c r="DO4">
        <v>4.1623E-2</v>
      </c>
      <c r="DP4">
        <v>4.2623000000000001E-2</v>
      </c>
      <c r="DQ4">
        <v>4.3623000000000002E-2</v>
      </c>
      <c r="DR4">
        <v>4.4623000000000003E-2</v>
      </c>
      <c r="DS4">
        <v>4.5622999999999997E-2</v>
      </c>
      <c r="DT4">
        <v>4.6622999999999998E-2</v>
      </c>
      <c r="DU4">
        <v>4.7622999999999999E-2</v>
      </c>
      <c r="DV4">
        <v>4.8623E-2</v>
      </c>
      <c r="DW4">
        <v>4.9623E-2</v>
      </c>
      <c r="DX4">
        <v>5.0623000000000001E-2</v>
      </c>
      <c r="DY4">
        <v>0</v>
      </c>
      <c r="DZ4">
        <v>1E-3</v>
      </c>
      <c r="EA4">
        <v>2E-3</v>
      </c>
      <c r="EB4">
        <v>3.0000000000000001E-3</v>
      </c>
      <c r="EC4">
        <v>4.0000000000000001E-3</v>
      </c>
      <c r="ED4">
        <v>5.0000000000000001E-3</v>
      </c>
      <c r="EE4">
        <v>6.0000000000000001E-3</v>
      </c>
      <c r="EF4">
        <v>7.0000000000000001E-3</v>
      </c>
      <c r="EG4">
        <v>8.0000000000000002E-3</v>
      </c>
      <c r="EH4">
        <v>8.9999999999999993E-3</v>
      </c>
      <c r="EI4">
        <v>0.01</v>
      </c>
      <c r="EJ4">
        <v>1.0999999999999999E-2</v>
      </c>
      <c r="EK4">
        <v>1.2E-2</v>
      </c>
      <c r="EL4">
        <v>1.2999999999999999E-2</v>
      </c>
      <c r="EM4">
        <v>1.4E-2</v>
      </c>
      <c r="EN4">
        <v>1.4999999999999999E-2</v>
      </c>
      <c r="EO4">
        <v>1.6E-2</v>
      </c>
      <c r="EP4">
        <v>1.7000000000000001E-2</v>
      </c>
      <c r="EQ4">
        <v>1.7999999999999999E-2</v>
      </c>
      <c r="ER4">
        <v>1.9E-2</v>
      </c>
      <c r="ES4">
        <v>0.02</v>
      </c>
      <c r="ET4">
        <v>2.1000000000000001E-2</v>
      </c>
      <c r="EU4">
        <v>2.1999999999999999E-2</v>
      </c>
      <c r="EV4">
        <v>2.3E-2</v>
      </c>
      <c r="EW4">
        <v>2.4E-2</v>
      </c>
      <c r="EX4">
        <v>2.5000000000000001E-2</v>
      </c>
      <c r="EY4">
        <v>2.5999999999999999E-2</v>
      </c>
      <c r="EZ4">
        <v>2.7E-2</v>
      </c>
      <c r="FA4">
        <v>2.8000000000000001E-2</v>
      </c>
      <c r="FB4">
        <v>2.9000000000000001E-2</v>
      </c>
      <c r="FC4">
        <v>0.03</v>
      </c>
      <c r="FD4">
        <v>3.1E-2</v>
      </c>
      <c r="FE4">
        <v>3.2000000000000001E-2</v>
      </c>
      <c r="FF4">
        <v>3.3000000000000002E-2</v>
      </c>
      <c r="FG4">
        <v>3.4000000000000002E-2</v>
      </c>
      <c r="FH4">
        <v>3.5000000000000003E-2</v>
      </c>
      <c r="FI4">
        <v>3.5999999999999997E-2</v>
      </c>
      <c r="FJ4">
        <v>3.6999999999999998E-2</v>
      </c>
      <c r="FK4">
        <v>3.7999999999999999E-2</v>
      </c>
      <c r="FL4">
        <v>3.9E-2</v>
      </c>
      <c r="FM4">
        <v>0.04</v>
      </c>
      <c r="FN4">
        <v>4.1000000000000002E-2</v>
      </c>
      <c r="FO4">
        <v>4.2000000000000003E-2</v>
      </c>
      <c r="FP4">
        <v>4.2999999999999997E-2</v>
      </c>
      <c r="FQ4">
        <v>4.3999999999999997E-2</v>
      </c>
      <c r="FR4">
        <v>4.4999999999999998E-2</v>
      </c>
      <c r="FS4">
        <v>4.5999999999999999E-2</v>
      </c>
      <c r="FT4">
        <v>4.7E-2</v>
      </c>
      <c r="FU4">
        <v>4.8000000000000001E-2</v>
      </c>
      <c r="FV4">
        <v>4.9000000000000002E-2</v>
      </c>
      <c r="FW4">
        <v>0.05</v>
      </c>
      <c r="FX4">
        <v>5.0999999999999997E-2</v>
      </c>
      <c r="FY4">
        <v>5.1999999999999998E-2</v>
      </c>
      <c r="FZ4">
        <v>5.2999999999999999E-2</v>
      </c>
      <c r="GA4">
        <v>5.3999999999999999E-2</v>
      </c>
      <c r="GB4">
        <v>5.5E-2</v>
      </c>
      <c r="GC4">
        <v>5.6000000000000001E-2</v>
      </c>
      <c r="GD4">
        <v>5.7000000000000002E-2</v>
      </c>
      <c r="GE4">
        <v>5.8000000000000003E-2</v>
      </c>
      <c r="GF4">
        <v>5.8999999999999997E-2</v>
      </c>
      <c r="GG4">
        <v>0.06</v>
      </c>
      <c r="GH4">
        <v>6.0999999999999999E-2</v>
      </c>
      <c r="GI4">
        <v>6.2E-2</v>
      </c>
      <c r="GJ4">
        <v>6.3E-2</v>
      </c>
      <c r="GK4">
        <v>6.4000000000000001E-2</v>
      </c>
      <c r="GL4">
        <v>6.5000000000000002E-2</v>
      </c>
      <c r="GM4">
        <v>6.6000000000000003E-2</v>
      </c>
      <c r="GN4">
        <v>6.7000000000000004E-2</v>
      </c>
      <c r="GO4">
        <v>6.8000000000000005E-2</v>
      </c>
      <c r="GP4">
        <v>6.9000000000000006E-2</v>
      </c>
      <c r="GQ4">
        <v>7.0000000000000007E-2</v>
      </c>
      <c r="GR4">
        <v>7.0000000000000007E-2</v>
      </c>
      <c r="GS4">
        <v>7.0000000000000007E-2</v>
      </c>
      <c r="GT4">
        <v>7.0000000000000007E-2</v>
      </c>
      <c r="GU4">
        <v>7.0000000000000007E-2</v>
      </c>
      <c r="GV4">
        <v>7.0000000000000007E-2</v>
      </c>
      <c r="GW4">
        <v>7.0000000000000007E-2</v>
      </c>
      <c r="GX4">
        <v>7.0000000000000007E-2</v>
      </c>
      <c r="GY4">
        <v>7.0000000000000007E-2</v>
      </c>
      <c r="GZ4">
        <v>7.0000000000000007E-2</v>
      </c>
      <c r="HA4">
        <v>7.0000000000000007E-2</v>
      </c>
      <c r="HB4">
        <v>7.0000000000000007E-2</v>
      </c>
      <c r="HC4">
        <v>7.0000000000000007E-2</v>
      </c>
      <c r="HD4">
        <v>7.0000000000000007E-2</v>
      </c>
      <c r="HE4">
        <v>7.0000000000000007E-2</v>
      </c>
      <c r="HF4">
        <v>7.0000000000000007E-2</v>
      </c>
      <c r="HG4">
        <v>7.0000000000000007E-2</v>
      </c>
      <c r="HH4">
        <v>7.0000000000000007E-2</v>
      </c>
      <c r="HI4">
        <v>7.0000000000000007E-2</v>
      </c>
      <c r="HJ4">
        <v>7.0000000000000007E-2</v>
      </c>
      <c r="HK4">
        <v>7.0000000000000007E-2</v>
      </c>
      <c r="HL4">
        <v>7.0000000000000007E-2</v>
      </c>
      <c r="HM4">
        <v>7.0000000000000007E-2</v>
      </c>
      <c r="HN4">
        <v>7.0000000000000007E-2</v>
      </c>
      <c r="HO4">
        <v>7.0000000000000007E-2</v>
      </c>
      <c r="HP4">
        <v>7.0000000000000007E-2</v>
      </c>
      <c r="HQ4">
        <v>7.0000000000000007E-2</v>
      </c>
      <c r="HR4">
        <v>7.0000000000000007E-2</v>
      </c>
      <c r="HS4">
        <v>7.0000000000000007E-2</v>
      </c>
      <c r="HT4">
        <v>7.0000000000000007E-2</v>
      </c>
      <c r="HU4">
        <v>7.0000000000000007E-2</v>
      </c>
      <c r="HV4">
        <v>7.0000000000000007E-2</v>
      </c>
      <c r="HW4">
        <v>7.0000000000000007E-2</v>
      </c>
      <c r="HX4">
        <v>7.0000000000000007E-2</v>
      </c>
      <c r="HY4">
        <v>7.0000000000000007E-2</v>
      </c>
      <c r="HZ4">
        <v>7.0000000000000007E-2</v>
      </c>
      <c r="IA4">
        <v>7.0000000000000007E-2</v>
      </c>
      <c r="IB4">
        <v>7.0000000000000007E-2</v>
      </c>
      <c r="IC4">
        <v>7.0000000000000007E-2</v>
      </c>
      <c r="ID4">
        <v>7.0000000000000007E-2</v>
      </c>
      <c r="IE4">
        <v>7.0000000000000007E-2</v>
      </c>
      <c r="IF4">
        <v>7.0000000000000007E-2</v>
      </c>
      <c r="IG4">
        <v>7.0000000000000007E-2</v>
      </c>
      <c r="IH4">
        <v>7.0000000000000007E-2</v>
      </c>
      <c r="II4">
        <v>7.0000000000000007E-2</v>
      </c>
      <c r="IJ4">
        <v>7.0000000000000007E-2</v>
      </c>
      <c r="IK4">
        <v>7.0000000000000007E-2</v>
      </c>
      <c r="IL4">
        <v>7.0000000000000007E-2</v>
      </c>
      <c r="IM4">
        <v>7.0000000000000007E-2</v>
      </c>
      <c r="IN4">
        <v>7.0000000000000007E-2</v>
      </c>
      <c r="IO4">
        <v>7.0000000000000007E-2</v>
      </c>
      <c r="IP4">
        <v>7.0000000000000007E-2</v>
      </c>
      <c r="IQ4">
        <v>7.0000000000000007E-2</v>
      </c>
      <c r="IR4">
        <v>7.0000000000000007E-2</v>
      </c>
      <c r="IS4">
        <v>7.0000000000000007E-2</v>
      </c>
      <c r="IT4">
        <v>7.0000000000000007E-2</v>
      </c>
      <c r="IU4">
        <v>7.0000000000000007E-2</v>
      </c>
      <c r="IV4">
        <v>7.0000000000000007E-2</v>
      </c>
      <c r="IW4">
        <v>7.0000000000000007E-2</v>
      </c>
      <c r="IX4">
        <v>7.0000000000000007E-2</v>
      </c>
      <c r="IY4">
        <v>7.0000000000000007E-2</v>
      </c>
      <c r="IZ4">
        <v>7.0000000000000007E-2</v>
      </c>
      <c r="JA4">
        <v>7.0000000000000007E-2</v>
      </c>
      <c r="JB4">
        <v>7.0000000000000007E-2</v>
      </c>
      <c r="JC4">
        <v>7.0000000000000007E-2</v>
      </c>
      <c r="JD4">
        <v>7.0000000000000007E-2</v>
      </c>
      <c r="JE4">
        <v>7.0000000000000007E-2</v>
      </c>
      <c r="JF4">
        <v>7.0000000000000007E-2</v>
      </c>
      <c r="JG4">
        <v>7.0000000000000007E-2</v>
      </c>
      <c r="JH4">
        <v>7.0000000000000007E-2</v>
      </c>
      <c r="JI4">
        <v>7.0000000000000007E-2</v>
      </c>
      <c r="JJ4">
        <v>7.0000000000000007E-2</v>
      </c>
      <c r="JK4">
        <v>7.0000000000000007E-2</v>
      </c>
      <c r="JL4">
        <v>7.0000000000000007E-2</v>
      </c>
      <c r="JM4">
        <v>7.0000000000000007E-2</v>
      </c>
      <c r="JN4">
        <v>7.0000000000000007E-2</v>
      </c>
      <c r="JO4">
        <v>7.0000000000000007E-2</v>
      </c>
      <c r="JP4">
        <v>7.0000000000000007E-2</v>
      </c>
      <c r="JQ4">
        <v>7.0000000000000007E-2</v>
      </c>
      <c r="JR4">
        <v>7.0000000000000007E-2</v>
      </c>
      <c r="JS4">
        <v>7.0000000000000007E-2</v>
      </c>
      <c r="JT4">
        <v>7.0000000000000007E-2</v>
      </c>
      <c r="JU4">
        <v>7.0000000000000007E-2</v>
      </c>
      <c r="JV4">
        <v>7.0000000000000007E-2</v>
      </c>
      <c r="JW4">
        <v>7.0000000000000007E-2</v>
      </c>
      <c r="JX4">
        <v>7.0000000000000007E-2</v>
      </c>
      <c r="JY4">
        <v>7.0000000000000007E-2</v>
      </c>
      <c r="JZ4">
        <v>7.0000000000000007E-2</v>
      </c>
      <c r="KA4">
        <v>7.0000000000000007E-2</v>
      </c>
      <c r="KB4">
        <v>7.0000000000000007E-2</v>
      </c>
      <c r="KC4">
        <v>7.0000000000000007E-2</v>
      </c>
      <c r="KD4">
        <v>7.0000000000000007E-2</v>
      </c>
      <c r="KE4">
        <v>7.0000000000000007E-2</v>
      </c>
      <c r="KF4">
        <v>7.0000000000000007E-2</v>
      </c>
      <c r="KG4">
        <v>7.0000000000000007E-2</v>
      </c>
      <c r="KH4">
        <v>7.0000000000000007E-2</v>
      </c>
      <c r="KI4">
        <v>7.0000000000000007E-2</v>
      </c>
      <c r="KJ4">
        <v>7.0000000000000007E-2</v>
      </c>
      <c r="KK4">
        <v>7.0000000000000007E-2</v>
      </c>
      <c r="KL4">
        <v>7.0000000000000007E-2</v>
      </c>
      <c r="KM4">
        <v>7.0000000000000007E-2</v>
      </c>
      <c r="KN4">
        <v>7.0000000000000007E-2</v>
      </c>
      <c r="KO4">
        <v>7.0000000000000007E-2</v>
      </c>
      <c r="KP4">
        <v>7.0000000000000007E-2</v>
      </c>
      <c r="KQ4">
        <v>7.0000000000000007E-2</v>
      </c>
      <c r="KR4">
        <v>7.0000000000000007E-2</v>
      </c>
      <c r="KS4">
        <v>7.0000000000000007E-2</v>
      </c>
      <c r="KT4">
        <v>7.0000000000000007E-2</v>
      </c>
      <c r="KU4">
        <v>7.0000000000000007E-2</v>
      </c>
      <c r="KV4">
        <v>7.0000000000000007E-2</v>
      </c>
      <c r="KW4">
        <v>7.0000000000000007E-2</v>
      </c>
      <c r="KX4">
        <v>7.0000000000000007E-2</v>
      </c>
      <c r="KY4">
        <v>7.0000000000000007E-2</v>
      </c>
      <c r="KZ4">
        <v>7.0000000000000007E-2</v>
      </c>
      <c r="LA4">
        <v>7.0000000000000007E-2</v>
      </c>
      <c r="LB4">
        <v>7.0000000000000007E-2</v>
      </c>
      <c r="LC4">
        <v>7.0000000000000007E-2</v>
      </c>
      <c r="LD4">
        <v>7.0000000000000007E-2</v>
      </c>
      <c r="LE4">
        <v>7.0000000000000007E-2</v>
      </c>
      <c r="LF4">
        <v>7.0000000000000007E-2</v>
      </c>
      <c r="LG4">
        <v>7.0000000000000007E-2</v>
      </c>
      <c r="LH4">
        <v>7.0000000000000007E-2</v>
      </c>
      <c r="LI4">
        <v>7.0000000000000007E-2</v>
      </c>
      <c r="LJ4">
        <v>7.0000000000000007E-2</v>
      </c>
      <c r="LK4">
        <v>7.0000000000000007E-2</v>
      </c>
      <c r="LL4">
        <v>7.0000000000000007E-2</v>
      </c>
      <c r="LM4">
        <v>7.0000000000000007E-2</v>
      </c>
      <c r="LN4">
        <v>7.0000000000000007E-2</v>
      </c>
      <c r="LO4">
        <v>7.0000000000000007E-2</v>
      </c>
      <c r="LP4">
        <v>7.0000000000000007E-2</v>
      </c>
      <c r="LQ4">
        <v>7.0000000000000007E-2</v>
      </c>
      <c r="LR4">
        <v>7.0000000000000007E-2</v>
      </c>
      <c r="LS4">
        <v>7.0000000000000007E-2</v>
      </c>
      <c r="LT4">
        <v>7.0000000000000007E-2</v>
      </c>
      <c r="LU4">
        <v>7.0000000000000007E-2</v>
      </c>
      <c r="LV4">
        <v>7.0000000000000007E-2</v>
      </c>
      <c r="LW4">
        <v>7.0000000000000007E-2</v>
      </c>
      <c r="LX4">
        <v>7.0000000000000007E-2</v>
      </c>
      <c r="LY4">
        <v>7.0000000000000007E-2</v>
      </c>
      <c r="LZ4">
        <v>7.0000000000000007E-2</v>
      </c>
      <c r="MA4">
        <v>7.0000000000000007E-2</v>
      </c>
      <c r="MB4">
        <v>7.0000000000000007E-2</v>
      </c>
      <c r="MC4">
        <v>7.0000000000000007E-2</v>
      </c>
      <c r="MD4">
        <v>7.0000000000000007E-2</v>
      </c>
      <c r="ME4">
        <v>7.0000000000000007E-2</v>
      </c>
      <c r="MF4">
        <v>7.0000000000000007E-2</v>
      </c>
      <c r="MG4">
        <v>7.0000000000000007E-2</v>
      </c>
      <c r="MH4">
        <v>7.0000000000000007E-2</v>
      </c>
      <c r="MI4">
        <v>7.0000000000000007E-2</v>
      </c>
      <c r="MJ4">
        <v>7.0000000000000007E-2</v>
      </c>
      <c r="MK4">
        <v>7.0000000000000007E-2</v>
      </c>
      <c r="ML4">
        <v>7.0000000000000007E-2</v>
      </c>
      <c r="MM4">
        <v>7.0000000000000007E-2</v>
      </c>
      <c r="MN4">
        <v>7.0000000000000007E-2</v>
      </c>
      <c r="MO4">
        <v>7.0000000000000007E-2</v>
      </c>
      <c r="MP4">
        <v>7.0000000000000007E-2</v>
      </c>
      <c r="MQ4">
        <v>7.0000000000000007E-2</v>
      </c>
      <c r="MR4">
        <v>7.0000000000000007E-2</v>
      </c>
      <c r="MS4">
        <v>7.0000000000000007E-2</v>
      </c>
      <c r="MT4">
        <v>7.0000000000000007E-2</v>
      </c>
      <c r="MU4">
        <v>7.0000000000000007E-2</v>
      </c>
      <c r="MV4">
        <v>7.0000000000000007E-2</v>
      </c>
      <c r="MW4">
        <v>7.0000000000000007E-2</v>
      </c>
      <c r="MX4">
        <v>7.0000000000000007E-2</v>
      </c>
    </row>
    <row r="5" spans="2:1495" x14ac:dyDescent="0.3">
      <c r="B5">
        <v>3.8234999999999998E-2</v>
      </c>
      <c r="C5">
        <v>3.9234999999999999E-2</v>
      </c>
      <c r="D5">
        <v>4.0235E-2</v>
      </c>
      <c r="E5">
        <v>4.1235000000000001E-2</v>
      </c>
      <c r="F5">
        <v>4.2235000000000002E-2</v>
      </c>
      <c r="G5">
        <v>4.2542000000000003E-2</v>
      </c>
      <c r="H5">
        <v>4.1982999999999999E-2</v>
      </c>
      <c r="I5">
        <v>4.1681000000000003E-2</v>
      </c>
      <c r="J5">
        <v>4.1313000000000002E-2</v>
      </c>
      <c r="K5">
        <v>4.0973000000000002E-2</v>
      </c>
      <c r="L5">
        <v>4.0634000000000003E-2</v>
      </c>
      <c r="M5">
        <v>4.0301999999999998E-2</v>
      </c>
      <c r="N5">
        <v>3.9975999999999998E-2</v>
      </c>
      <c r="O5">
        <v>3.9655000000000003E-2</v>
      </c>
      <c r="P5">
        <v>3.934E-2</v>
      </c>
      <c r="Q5">
        <v>3.9030000000000002E-2</v>
      </c>
      <c r="R5">
        <v>3.8725000000000002E-2</v>
      </c>
      <c r="S5">
        <v>3.8425000000000001E-2</v>
      </c>
      <c r="T5">
        <v>3.8129999999999997E-2</v>
      </c>
      <c r="U5">
        <v>3.7838999999999998E-2</v>
      </c>
      <c r="V5">
        <v>3.7553000000000003E-2</v>
      </c>
      <c r="W5">
        <v>3.7270999999999999E-2</v>
      </c>
      <c r="X5">
        <v>3.6991999999999997E-2</v>
      </c>
      <c r="Y5">
        <v>3.6718000000000001E-2</v>
      </c>
      <c r="Z5">
        <v>3.6447E-2</v>
      </c>
      <c r="AA5">
        <v>3.6179999999999997E-2</v>
      </c>
      <c r="AB5">
        <v>3.5916999999999998E-2</v>
      </c>
      <c r="AC5">
        <v>3.5656E-2</v>
      </c>
      <c r="AD5">
        <v>3.5399E-2</v>
      </c>
      <c r="AE5">
        <v>3.5145000000000003E-2</v>
      </c>
      <c r="AF5">
        <v>3.4894000000000001E-2</v>
      </c>
      <c r="AG5">
        <v>3.4646000000000003E-2</v>
      </c>
      <c r="AH5">
        <v>3.44E-2</v>
      </c>
      <c r="AI5">
        <v>3.4157E-2</v>
      </c>
      <c r="AJ5">
        <v>3.3917000000000003E-2</v>
      </c>
      <c r="AK5">
        <v>3.3679000000000001E-2</v>
      </c>
      <c r="AL5">
        <v>3.3443000000000001E-2</v>
      </c>
      <c r="AM5">
        <v>3.3210000000000003E-2</v>
      </c>
      <c r="AN5">
        <v>3.2979000000000001E-2</v>
      </c>
      <c r="AO5">
        <v>3.2749E-2</v>
      </c>
      <c r="AP5">
        <v>3.2522000000000002E-2</v>
      </c>
      <c r="AQ5">
        <v>3.2295999999999998E-2</v>
      </c>
      <c r="AR5">
        <v>3.2072999999999997E-2</v>
      </c>
      <c r="AS5">
        <v>3.1850999999999997E-2</v>
      </c>
      <c r="AT5">
        <v>3.1629999999999998E-2</v>
      </c>
      <c r="AU5">
        <v>3.1411000000000001E-2</v>
      </c>
      <c r="AV5">
        <v>3.1194E-2</v>
      </c>
      <c r="AW5">
        <v>3.0977000000000001E-2</v>
      </c>
      <c r="AX5">
        <v>3.0762000000000001E-2</v>
      </c>
      <c r="AY5">
        <v>3.0549E-2</v>
      </c>
      <c r="AZ5">
        <v>3.0335999999999998E-2</v>
      </c>
      <c r="BA5">
        <v>3.0124000000000001E-2</v>
      </c>
      <c r="BB5">
        <v>2.9914E-2</v>
      </c>
      <c r="BC5">
        <v>2.9704000000000001E-2</v>
      </c>
      <c r="BD5">
        <v>2.9495E-2</v>
      </c>
      <c r="BE5">
        <v>2.9287000000000001E-2</v>
      </c>
      <c r="BF5">
        <v>2.9079000000000001E-2</v>
      </c>
      <c r="BG5">
        <v>2.8871999999999998E-2</v>
      </c>
      <c r="BH5">
        <v>2.8666000000000001E-2</v>
      </c>
      <c r="BI5">
        <v>2.8459999999999999E-2</v>
      </c>
      <c r="BJ5">
        <v>2.8254000000000001E-2</v>
      </c>
      <c r="BK5">
        <v>2.8049000000000001E-2</v>
      </c>
      <c r="BL5">
        <v>2.7844000000000001E-2</v>
      </c>
      <c r="BM5">
        <v>2.7639E-2</v>
      </c>
      <c r="BN5">
        <v>2.7434E-2</v>
      </c>
      <c r="BO5">
        <v>2.7229E-2</v>
      </c>
      <c r="BP5">
        <v>2.7022999999999998E-2</v>
      </c>
      <c r="BQ5">
        <v>2.6818000000000002E-2</v>
      </c>
      <c r="BR5">
        <v>2.6613000000000001E-2</v>
      </c>
      <c r="BS5">
        <v>2.6407E-2</v>
      </c>
      <c r="BT5">
        <v>2.6200999999999999E-2</v>
      </c>
      <c r="BU5">
        <v>2.5994E-2</v>
      </c>
      <c r="BV5">
        <v>2.5787000000000001E-2</v>
      </c>
      <c r="BW5">
        <v>2.5579000000000001E-2</v>
      </c>
      <c r="BX5">
        <v>2.5371000000000001E-2</v>
      </c>
      <c r="BY5">
        <v>2.5162E-2</v>
      </c>
      <c r="BZ5">
        <v>2.4951999999999998E-2</v>
      </c>
      <c r="CA5">
        <v>2.4740999999999999E-2</v>
      </c>
      <c r="CB5">
        <v>2.4528000000000001E-2</v>
      </c>
      <c r="CC5">
        <v>2.4315E-2</v>
      </c>
      <c r="CD5">
        <v>2.4101000000000001E-2</v>
      </c>
      <c r="CE5">
        <v>2.3885E-2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</row>
    <row r="6" spans="2:1495" x14ac:dyDescent="0.3">
      <c r="B6">
        <v>6.7853999999999998E-2</v>
      </c>
      <c r="C6">
        <v>6.8708000000000005E-2</v>
      </c>
      <c r="D6">
        <v>7.0000000000000007E-2</v>
      </c>
      <c r="E6">
        <v>6.6612000000000005E-2</v>
      </c>
      <c r="F6">
        <v>7.0000000000000007E-2</v>
      </c>
      <c r="G6">
        <v>6.5369999999999998E-2</v>
      </c>
      <c r="H6">
        <v>7.0000000000000007E-2</v>
      </c>
      <c r="I6">
        <v>6.4162999999999998E-2</v>
      </c>
      <c r="J6">
        <v>7.0000000000000007E-2</v>
      </c>
      <c r="K6">
        <v>6.2989000000000003E-2</v>
      </c>
      <c r="L6">
        <v>7.0000000000000007E-2</v>
      </c>
      <c r="M6">
        <v>6.1848E-2</v>
      </c>
      <c r="N6">
        <v>7.0000000000000007E-2</v>
      </c>
      <c r="O6">
        <v>6.0738E-2</v>
      </c>
      <c r="P6">
        <v>7.0000000000000007E-2</v>
      </c>
      <c r="Q6">
        <v>5.9658999999999997E-2</v>
      </c>
      <c r="R6">
        <v>7.0000000000000007E-2</v>
      </c>
      <c r="S6">
        <v>2.2533000000000001E-2</v>
      </c>
      <c r="T6">
        <v>7.0000000000000007E-2</v>
      </c>
      <c r="U6">
        <v>2.2512999999999998E-2</v>
      </c>
      <c r="V6">
        <v>7.0000000000000007E-2</v>
      </c>
      <c r="W6">
        <v>2.2492000000000002E-2</v>
      </c>
      <c r="X6">
        <v>7.0000000000000007E-2</v>
      </c>
      <c r="Y6">
        <v>2.2471000000000001E-2</v>
      </c>
      <c r="Z6">
        <v>7.0000000000000007E-2</v>
      </c>
      <c r="AA6">
        <v>2.2450000000000001E-2</v>
      </c>
      <c r="AB6">
        <v>7.0000000000000007E-2</v>
      </c>
      <c r="AC6">
        <v>2.2429000000000001E-2</v>
      </c>
      <c r="AD6">
        <v>7.0000000000000007E-2</v>
      </c>
      <c r="AE6">
        <v>2.2407E-2</v>
      </c>
      <c r="AF6">
        <v>7.0000000000000007E-2</v>
      </c>
      <c r="AG6">
        <v>2.2384999999999999E-2</v>
      </c>
      <c r="AH6">
        <v>7.0000000000000007E-2</v>
      </c>
      <c r="AI6">
        <v>2.2363000000000001E-2</v>
      </c>
      <c r="AJ6">
        <v>7.0000000000000007E-2</v>
      </c>
      <c r="AK6">
        <v>2.2341E-2</v>
      </c>
      <c r="AL6">
        <v>7.0000000000000007E-2</v>
      </c>
      <c r="AM6">
        <v>2.2318999999999999E-2</v>
      </c>
      <c r="AN6">
        <v>7.0000000000000007E-2</v>
      </c>
      <c r="AO6">
        <v>2.2297000000000001E-2</v>
      </c>
      <c r="AP6">
        <v>7.0000000000000007E-2</v>
      </c>
      <c r="AQ6">
        <v>2.2273999999999999E-2</v>
      </c>
      <c r="AR6">
        <v>7.0000000000000007E-2</v>
      </c>
      <c r="AS6">
        <v>2.2252000000000001E-2</v>
      </c>
      <c r="AT6">
        <v>7.0000000000000007E-2</v>
      </c>
      <c r="AU6">
        <v>2.2228999999999999E-2</v>
      </c>
      <c r="AV6">
        <v>7.0000000000000007E-2</v>
      </c>
      <c r="AW6">
        <v>2.2206E-2</v>
      </c>
      <c r="AX6">
        <v>7.0000000000000007E-2</v>
      </c>
      <c r="AY6">
        <v>2.2183999999999999E-2</v>
      </c>
      <c r="AZ6">
        <v>7.0000000000000007E-2</v>
      </c>
      <c r="BA6">
        <v>2.2161E-2</v>
      </c>
      <c r="BB6">
        <v>7.0000000000000007E-2</v>
      </c>
      <c r="BC6">
        <v>2.2138000000000001E-2</v>
      </c>
      <c r="BD6">
        <v>7.0000000000000007E-2</v>
      </c>
      <c r="BE6">
        <v>2.2116E-2</v>
      </c>
      <c r="BF6">
        <v>7.0000000000000007E-2</v>
      </c>
      <c r="BG6">
        <v>2.2093000000000002E-2</v>
      </c>
      <c r="BH6">
        <v>7.0000000000000007E-2</v>
      </c>
      <c r="BI6">
        <v>2.2069999999999999E-2</v>
      </c>
      <c r="BJ6">
        <v>7.0000000000000007E-2</v>
      </c>
      <c r="BK6">
        <v>2.2048000000000002E-2</v>
      </c>
      <c r="BL6">
        <v>7.0000000000000007E-2</v>
      </c>
      <c r="BM6">
        <v>2.2024999999999999E-2</v>
      </c>
      <c r="BN6">
        <v>7.0000000000000007E-2</v>
      </c>
      <c r="BO6">
        <v>2.2003000000000002E-2</v>
      </c>
      <c r="BP6">
        <v>7.0000000000000007E-2</v>
      </c>
      <c r="BQ6">
        <v>2.198E-2</v>
      </c>
      <c r="BR6">
        <v>7.0000000000000007E-2</v>
      </c>
      <c r="BS6">
        <v>2.1957999999999998E-2</v>
      </c>
      <c r="BT6">
        <v>7.0000000000000007E-2</v>
      </c>
      <c r="BU6">
        <v>2.1936000000000001E-2</v>
      </c>
      <c r="BV6">
        <v>7.0000000000000007E-2</v>
      </c>
      <c r="BW6">
        <v>2.1913999999999999E-2</v>
      </c>
      <c r="BX6">
        <v>7.0000000000000007E-2</v>
      </c>
      <c r="BY6">
        <v>2.1892000000000002E-2</v>
      </c>
      <c r="BZ6">
        <v>7.0000000000000007E-2</v>
      </c>
      <c r="CA6">
        <v>2.1870000000000001E-2</v>
      </c>
      <c r="CB6">
        <v>7.0000000000000007E-2</v>
      </c>
      <c r="CC6">
        <v>2.1847999999999999E-2</v>
      </c>
      <c r="CD6">
        <v>7.0000000000000007E-2</v>
      </c>
      <c r="CE6">
        <v>2.1826999999999999E-2</v>
      </c>
      <c r="CF6">
        <v>7.0000000000000007E-2</v>
      </c>
      <c r="CG6">
        <v>2.1805999999999999E-2</v>
      </c>
      <c r="CH6">
        <v>7.0000000000000007E-2</v>
      </c>
      <c r="CI6">
        <v>2.1784999999999999E-2</v>
      </c>
      <c r="CJ6">
        <v>7.0000000000000007E-2</v>
      </c>
      <c r="CK6">
        <v>2.1763999999999999E-2</v>
      </c>
      <c r="CL6">
        <v>7.0000000000000007E-2</v>
      </c>
      <c r="CM6">
        <v>2.1742999999999998E-2</v>
      </c>
      <c r="CN6">
        <v>7.0000000000000007E-2</v>
      </c>
      <c r="CO6">
        <v>2.1722999999999999E-2</v>
      </c>
      <c r="CP6">
        <v>7.0000000000000007E-2</v>
      </c>
      <c r="CQ6">
        <v>2.1701999999999999E-2</v>
      </c>
      <c r="CR6">
        <v>7.0000000000000007E-2</v>
      </c>
      <c r="CS6">
        <v>2.1683000000000001E-2</v>
      </c>
      <c r="CT6">
        <v>7.0000000000000007E-2</v>
      </c>
      <c r="CU6">
        <v>2.1663000000000002E-2</v>
      </c>
      <c r="CV6">
        <v>7.0000000000000007E-2</v>
      </c>
      <c r="CW6">
        <v>2.1644E-2</v>
      </c>
      <c r="CX6">
        <v>7.0000000000000007E-2</v>
      </c>
      <c r="CY6">
        <v>2.1624000000000001E-2</v>
      </c>
      <c r="CZ6">
        <v>7.0000000000000007E-2</v>
      </c>
      <c r="DA6">
        <v>2.1606E-2</v>
      </c>
      <c r="DB6">
        <v>7.0000000000000007E-2</v>
      </c>
      <c r="DC6">
        <v>2.1586999999999999E-2</v>
      </c>
      <c r="DD6">
        <v>7.0000000000000007E-2</v>
      </c>
      <c r="DE6">
        <v>2.1569000000000001E-2</v>
      </c>
      <c r="DF6">
        <v>7.0000000000000007E-2</v>
      </c>
      <c r="DG6">
        <v>2.1551000000000001E-2</v>
      </c>
      <c r="DH6">
        <v>7.0000000000000007E-2</v>
      </c>
      <c r="DI6">
        <v>2.1534000000000001E-2</v>
      </c>
      <c r="DJ6">
        <v>7.0000000000000007E-2</v>
      </c>
      <c r="DK6">
        <v>2.1517000000000001E-2</v>
      </c>
      <c r="DL6">
        <v>7.0000000000000007E-2</v>
      </c>
      <c r="DM6">
        <v>2.1499999999999998E-2</v>
      </c>
      <c r="DN6">
        <v>7.0000000000000007E-2</v>
      </c>
      <c r="DO6">
        <v>2.1484E-2</v>
      </c>
      <c r="DP6">
        <v>7.0000000000000007E-2</v>
      </c>
      <c r="DQ6">
        <v>2.1468000000000001E-2</v>
      </c>
      <c r="DR6">
        <v>7.0000000000000007E-2</v>
      </c>
      <c r="DS6">
        <v>2.1451999999999999E-2</v>
      </c>
      <c r="DT6">
        <v>7.0000000000000007E-2</v>
      </c>
      <c r="DU6">
        <v>2.1437000000000001E-2</v>
      </c>
      <c r="DV6">
        <v>7.0000000000000007E-2</v>
      </c>
      <c r="DW6">
        <v>2.1422E-2</v>
      </c>
      <c r="DX6">
        <v>7.0000000000000007E-2</v>
      </c>
      <c r="DY6">
        <v>2.1408E-2</v>
      </c>
      <c r="DZ6">
        <v>7.0000000000000007E-2</v>
      </c>
      <c r="EA6">
        <v>2.1395000000000001E-2</v>
      </c>
      <c r="EB6">
        <v>7.0000000000000007E-2</v>
      </c>
      <c r="EC6">
        <v>2.1381000000000001E-2</v>
      </c>
      <c r="ED6">
        <v>7.0000000000000007E-2</v>
      </c>
      <c r="EE6">
        <v>2.1368999999999999E-2</v>
      </c>
      <c r="EF6">
        <v>7.0000000000000007E-2</v>
      </c>
      <c r="EG6">
        <v>2.1356E-2</v>
      </c>
      <c r="EH6">
        <v>7.0000000000000007E-2</v>
      </c>
      <c r="EI6">
        <v>2.1344999999999999E-2</v>
      </c>
      <c r="EJ6">
        <v>7.0000000000000007E-2</v>
      </c>
      <c r="EK6">
        <v>2.1333999999999999E-2</v>
      </c>
      <c r="EL6">
        <v>7.0000000000000007E-2</v>
      </c>
      <c r="EM6">
        <v>2.1323000000000002E-2</v>
      </c>
      <c r="EN6">
        <v>7.0000000000000007E-2</v>
      </c>
      <c r="EO6">
        <v>2.1312999999999999E-2</v>
      </c>
      <c r="EP6">
        <v>7.0000000000000007E-2</v>
      </c>
      <c r="EQ6">
        <v>2.1304E-2</v>
      </c>
      <c r="ER6">
        <v>7.0000000000000007E-2</v>
      </c>
      <c r="ES6">
        <v>2.1295000000000001E-2</v>
      </c>
      <c r="ET6">
        <v>7.0000000000000007E-2</v>
      </c>
      <c r="EU6">
        <v>2.1287E-2</v>
      </c>
      <c r="EV6">
        <v>7.0000000000000007E-2</v>
      </c>
      <c r="EW6">
        <v>2.1278999999999999E-2</v>
      </c>
      <c r="EX6">
        <v>7.0000000000000007E-2</v>
      </c>
      <c r="EY6">
        <v>2.1271999999999999E-2</v>
      </c>
      <c r="EZ6">
        <v>7.0000000000000007E-2</v>
      </c>
      <c r="FA6">
        <v>2.1266E-2</v>
      </c>
      <c r="FB6">
        <v>7.0000000000000007E-2</v>
      </c>
      <c r="FC6">
        <v>2.1260000000000001E-2</v>
      </c>
      <c r="FD6">
        <v>7.0000000000000007E-2</v>
      </c>
      <c r="FE6">
        <v>2.1255E-2</v>
      </c>
      <c r="FF6">
        <v>7.0000000000000007E-2</v>
      </c>
      <c r="FG6">
        <v>2.1250999999999999E-2</v>
      </c>
      <c r="FH6">
        <v>7.0000000000000007E-2</v>
      </c>
      <c r="FI6">
        <v>2.1248E-2</v>
      </c>
      <c r="FJ6">
        <v>7.0000000000000007E-2</v>
      </c>
      <c r="FK6">
        <v>2.1245E-2</v>
      </c>
      <c r="FL6">
        <v>7.0000000000000007E-2</v>
      </c>
      <c r="FM6">
        <v>2.1243000000000001E-2</v>
      </c>
      <c r="FN6">
        <v>7.0000000000000007E-2</v>
      </c>
      <c r="FO6">
        <v>2.1242E-2</v>
      </c>
      <c r="FP6">
        <v>7.0000000000000007E-2</v>
      </c>
      <c r="FQ6">
        <v>2.1240999999999999E-2</v>
      </c>
      <c r="FR6">
        <v>7.0000000000000007E-2</v>
      </c>
      <c r="FS6">
        <v>2.1242E-2</v>
      </c>
      <c r="FT6">
        <v>7.0000000000000007E-2</v>
      </c>
      <c r="FU6">
        <v>2.1243000000000001E-2</v>
      </c>
      <c r="FV6">
        <v>7.0000000000000007E-2</v>
      </c>
      <c r="FW6">
        <v>2.1245E-2</v>
      </c>
      <c r="FX6">
        <v>7.0000000000000007E-2</v>
      </c>
      <c r="FY6">
        <v>2.1246999999999999E-2</v>
      </c>
      <c r="FZ6">
        <v>7.0000000000000007E-2</v>
      </c>
      <c r="GA6">
        <v>2.1250000000000002E-2</v>
      </c>
      <c r="GB6">
        <v>7.0000000000000007E-2</v>
      </c>
      <c r="GC6">
        <v>2.1255E-2</v>
      </c>
      <c r="GD6">
        <v>7.0000000000000007E-2</v>
      </c>
      <c r="GE6">
        <v>2.1259E-2</v>
      </c>
      <c r="GF6">
        <v>7.0000000000000007E-2</v>
      </c>
      <c r="GG6">
        <v>2.1264999999999999E-2</v>
      </c>
      <c r="GH6">
        <v>7.0000000000000007E-2</v>
      </c>
      <c r="GI6">
        <v>2.1271000000000002E-2</v>
      </c>
      <c r="GJ6">
        <v>7.0000000000000007E-2</v>
      </c>
      <c r="GK6">
        <v>2.1277999999999998E-2</v>
      </c>
      <c r="GL6">
        <v>7.0000000000000007E-2</v>
      </c>
      <c r="GM6">
        <v>2.1284999999999998E-2</v>
      </c>
      <c r="GN6">
        <v>7.0000000000000007E-2</v>
      </c>
      <c r="GO6">
        <v>2.1292999999999999E-2</v>
      </c>
      <c r="GP6">
        <v>7.0000000000000007E-2</v>
      </c>
      <c r="GQ6">
        <v>2.1301E-2</v>
      </c>
      <c r="GR6">
        <v>7.0000000000000007E-2</v>
      </c>
      <c r="GS6">
        <v>2.1311E-2</v>
      </c>
      <c r="GT6">
        <v>7.0000000000000007E-2</v>
      </c>
      <c r="GU6">
        <v>2.1319999999999999E-2</v>
      </c>
      <c r="GV6">
        <v>6.5675999999999998E-2</v>
      </c>
      <c r="GW6">
        <v>7.0000000000000007E-2</v>
      </c>
      <c r="GX6">
        <v>2.1329999999999998E-2</v>
      </c>
      <c r="GY6">
        <v>7.0000000000000007E-2</v>
      </c>
      <c r="GZ6">
        <v>2.1340999999999999E-2</v>
      </c>
      <c r="HA6">
        <v>7.0000000000000007E-2</v>
      </c>
      <c r="HB6">
        <v>2.1351999999999999E-2</v>
      </c>
      <c r="HC6">
        <v>7.0000000000000007E-2</v>
      </c>
      <c r="HD6">
        <v>2.1364000000000001E-2</v>
      </c>
      <c r="HE6">
        <v>7.0000000000000007E-2</v>
      </c>
      <c r="HF6">
        <v>2.1375999999999999E-2</v>
      </c>
      <c r="HG6">
        <v>7.0000000000000007E-2</v>
      </c>
      <c r="HH6">
        <v>2.1388000000000001E-2</v>
      </c>
      <c r="HI6">
        <v>7.0000000000000007E-2</v>
      </c>
      <c r="HJ6">
        <v>2.1401E-2</v>
      </c>
      <c r="HK6">
        <v>7.0000000000000007E-2</v>
      </c>
      <c r="HL6">
        <v>2.1413999999999999E-2</v>
      </c>
      <c r="HM6">
        <v>7.0000000000000007E-2</v>
      </c>
      <c r="HN6">
        <v>2.1427000000000002E-2</v>
      </c>
      <c r="HO6">
        <v>7.0000000000000007E-2</v>
      </c>
      <c r="HP6">
        <v>2.1441000000000002E-2</v>
      </c>
      <c r="HQ6">
        <v>7.0000000000000007E-2</v>
      </c>
      <c r="HR6">
        <v>2.1454999999999998E-2</v>
      </c>
      <c r="HS6">
        <v>7.0000000000000007E-2</v>
      </c>
      <c r="HT6">
        <v>2.147E-2</v>
      </c>
      <c r="HU6">
        <v>7.0000000000000007E-2</v>
      </c>
      <c r="HV6">
        <v>2.1485000000000001E-2</v>
      </c>
      <c r="HW6">
        <v>7.0000000000000007E-2</v>
      </c>
      <c r="HX6">
        <v>2.1499999999999998E-2</v>
      </c>
      <c r="HY6">
        <v>7.0000000000000007E-2</v>
      </c>
      <c r="HZ6">
        <v>2.1514999999999999E-2</v>
      </c>
      <c r="IA6">
        <v>7.0000000000000007E-2</v>
      </c>
      <c r="IB6">
        <v>2.1531000000000002E-2</v>
      </c>
      <c r="IC6">
        <v>7.0000000000000007E-2</v>
      </c>
      <c r="ID6">
        <v>2.1547E-2</v>
      </c>
      <c r="IE6">
        <v>7.0000000000000007E-2</v>
      </c>
      <c r="IF6">
        <v>2.1562999999999999E-2</v>
      </c>
      <c r="IG6">
        <v>7.0000000000000007E-2</v>
      </c>
      <c r="IH6">
        <v>2.1579999999999998E-2</v>
      </c>
      <c r="II6">
        <v>7.0000000000000007E-2</v>
      </c>
      <c r="IJ6">
        <v>2.1596000000000001E-2</v>
      </c>
      <c r="IK6">
        <v>7.0000000000000007E-2</v>
      </c>
      <c r="IL6">
        <v>2.1613E-2</v>
      </c>
      <c r="IM6">
        <v>6.9564000000000001E-2</v>
      </c>
      <c r="IN6">
        <v>2.163E-2</v>
      </c>
      <c r="IO6">
        <v>7.0000000000000007E-2</v>
      </c>
      <c r="IP6">
        <v>2.1648000000000001E-2</v>
      </c>
      <c r="IQ6">
        <v>7.0000000000000007E-2</v>
      </c>
      <c r="IR6">
        <v>2.1666000000000001E-2</v>
      </c>
      <c r="IS6">
        <v>7.0000000000000007E-2</v>
      </c>
      <c r="IT6">
        <v>2.1683999999999998E-2</v>
      </c>
      <c r="IU6">
        <v>7.0000000000000007E-2</v>
      </c>
      <c r="IV6">
        <v>2.1701999999999999E-2</v>
      </c>
      <c r="IW6">
        <v>7.0000000000000007E-2</v>
      </c>
      <c r="IX6">
        <v>2.172E-2</v>
      </c>
      <c r="IY6">
        <v>7.0000000000000007E-2</v>
      </c>
      <c r="IZ6">
        <v>2.1739000000000001E-2</v>
      </c>
      <c r="JA6">
        <v>7.0000000000000007E-2</v>
      </c>
      <c r="JB6">
        <v>2.1758E-2</v>
      </c>
      <c r="JC6">
        <v>7.0000000000000007E-2</v>
      </c>
      <c r="JD6">
        <v>2.1777999999999999E-2</v>
      </c>
      <c r="JE6">
        <v>7.0000000000000007E-2</v>
      </c>
      <c r="JF6">
        <v>2.1798000000000001E-2</v>
      </c>
      <c r="JG6">
        <v>7.0000000000000007E-2</v>
      </c>
      <c r="JH6">
        <v>2.1818000000000001E-2</v>
      </c>
      <c r="JI6">
        <v>7.0000000000000007E-2</v>
      </c>
      <c r="JJ6">
        <v>2.1838E-2</v>
      </c>
      <c r="JK6">
        <v>7.0000000000000007E-2</v>
      </c>
      <c r="JL6">
        <v>2.1859E-2</v>
      </c>
      <c r="JM6">
        <v>7.0000000000000007E-2</v>
      </c>
      <c r="JN6">
        <v>2.188E-2</v>
      </c>
      <c r="JO6">
        <v>7.0000000000000007E-2</v>
      </c>
      <c r="JP6">
        <v>2.1902000000000001E-2</v>
      </c>
      <c r="JQ6">
        <v>7.0000000000000007E-2</v>
      </c>
      <c r="JR6">
        <v>2.1923999999999999E-2</v>
      </c>
      <c r="JS6">
        <v>7.0000000000000007E-2</v>
      </c>
      <c r="JT6">
        <v>2.1946E-2</v>
      </c>
      <c r="JU6">
        <v>7.0000000000000007E-2</v>
      </c>
      <c r="JV6">
        <v>2.1968999999999999E-2</v>
      </c>
      <c r="JW6">
        <v>7.0000000000000007E-2</v>
      </c>
      <c r="JX6">
        <v>2.1992000000000001E-2</v>
      </c>
      <c r="JY6">
        <v>7.0000000000000007E-2</v>
      </c>
      <c r="JZ6">
        <v>2.2016000000000001E-2</v>
      </c>
      <c r="KA6">
        <v>7.0000000000000007E-2</v>
      </c>
      <c r="KB6">
        <v>2.2040000000000001E-2</v>
      </c>
      <c r="KC6">
        <v>7.0000000000000007E-2</v>
      </c>
      <c r="KD6">
        <v>2.2065000000000001E-2</v>
      </c>
      <c r="KE6">
        <v>7.0000000000000007E-2</v>
      </c>
      <c r="KF6">
        <v>2.2089999999999999E-2</v>
      </c>
      <c r="KG6">
        <v>7.0000000000000007E-2</v>
      </c>
      <c r="KH6">
        <v>2.2116E-2</v>
      </c>
      <c r="KI6">
        <v>7.0000000000000007E-2</v>
      </c>
      <c r="KJ6">
        <v>2.2142999999999999E-2</v>
      </c>
      <c r="KK6">
        <v>7.0000000000000007E-2</v>
      </c>
      <c r="KL6">
        <v>2.2169999999999999E-2</v>
      </c>
      <c r="KM6">
        <v>7.0000000000000007E-2</v>
      </c>
      <c r="KN6">
        <v>2.2197000000000001E-2</v>
      </c>
      <c r="KO6">
        <v>7.0000000000000007E-2</v>
      </c>
      <c r="KP6">
        <v>2.2225999999999999E-2</v>
      </c>
      <c r="KQ6">
        <v>7.0000000000000007E-2</v>
      </c>
      <c r="KR6">
        <v>2.2255E-2</v>
      </c>
      <c r="KS6">
        <v>7.0000000000000007E-2</v>
      </c>
      <c r="KT6">
        <v>2.2284999999999999E-2</v>
      </c>
      <c r="KU6">
        <v>7.0000000000000007E-2</v>
      </c>
      <c r="KV6">
        <v>2.2315000000000002E-2</v>
      </c>
      <c r="KW6">
        <v>7.0000000000000007E-2</v>
      </c>
      <c r="KX6">
        <v>2.2346000000000001E-2</v>
      </c>
      <c r="KY6">
        <v>7.0000000000000007E-2</v>
      </c>
      <c r="KZ6">
        <v>2.2379E-2</v>
      </c>
      <c r="LA6">
        <v>7.0000000000000007E-2</v>
      </c>
      <c r="LB6">
        <v>2.2411E-2</v>
      </c>
      <c r="LC6">
        <v>7.0000000000000007E-2</v>
      </c>
      <c r="LD6">
        <v>2.2445E-2</v>
      </c>
      <c r="LE6">
        <v>7.0000000000000007E-2</v>
      </c>
      <c r="LF6">
        <v>2.248E-2</v>
      </c>
      <c r="LG6">
        <v>7.0000000000000007E-2</v>
      </c>
      <c r="LH6">
        <v>2.2515E-2</v>
      </c>
      <c r="LI6">
        <v>7.0000000000000007E-2</v>
      </c>
      <c r="LJ6">
        <v>2.2551000000000002E-2</v>
      </c>
      <c r="LK6">
        <v>7.0000000000000007E-2</v>
      </c>
      <c r="LL6">
        <v>2.2588E-2</v>
      </c>
      <c r="LM6">
        <v>7.0000000000000007E-2</v>
      </c>
      <c r="LN6">
        <v>2.2627000000000001E-2</v>
      </c>
      <c r="LO6">
        <v>7.0000000000000007E-2</v>
      </c>
      <c r="LP6">
        <v>2.2665999999999999E-2</v>
      </c>
      <c r="LQ6">
        <v>7.0000000000000007E-2</v>
      </c>
      <c r="LR6">
        <v>2.2706E-2</v>
      </c>
      <c r="LS6">
        <v>7.0000000000000007E-2</v>
      </c>
      <c r="LT6">
        <v>2.2747E-2</v>
      </c>
      <c r="LU6">
        <v>7.0000000000000007E-2</v>
      </c>
      <c r="LV6">
        <v>2.2789E-2</v>
      </c>
      <c r="LW6">
        <v>7.0000000000000007E-2</v>
      </c>
      <c r="LX6">
        <v>2.2832999999999999E-2</v>
      </c>
      <c r="LY6">
        <v>7.0000000000000007E-2</v>
      </c>
      <c r="LZ6">
        <v>2.2877000000000002E-2</v>
      </c>
      <c r="MA6">
        <v>7.0000000000000007E-2</v>
      </c>
      <c r="MB6">
        <v>2.2922000000000001E-2</v>
      </c>
      <c r="MC6">
        <v>7.0000000000000007E-2</v>
      </c>
      <c r="MD6">
        <v>2.2969E-2</v>
      </c>
      <c r="ME6">
        <v>7.0000000000000007E-2</v>
      </c>
      <c r="MF6">
        <v>2.3016999999999999E-2</v>
      </c>
      <c r="MG6">
        <v>7.0000000000000007E-2</v>
      </c>
      <c r="MH6">
        <v>2.3066E-2</v>
      </c>
      <c r="MI6">
        <v>7.0000000000000007E-2</v>
      </c>
      <c r="MJ6">
        <v>2.3116000000000001E-2</v>
      </c>
      <c r="MK6">
        <v>7.0000000000000007E-2</v>
      </c>
      <c r="ML6">
        <v>2.3168000000000001E-2</v>
      </c>
      <c r="MM6">
        <v>7.0000000000000007E-2</v>
      </c>
      <c r="MN6">
        <v>2.3220000000000001E-2</v>
      </c>
      <c r="MO6">
        <v>7.0000000000000007E-2</v>
      </c>
      <c r="MP6">
        <v>2.3274E-2</v>
      </c>
      <c r="MQ6">
        <v>7.0000000000000007E-2</v>
      </c>
      <c r="MR6">
        <v>2.333E-2</v>
      </c>
      <c r="MS6">
        <v>7.0000000000000007E-2</v>
      </c>
      <c r="MT6">
        <v>2.3386000000000001E-2</v>
      </c>
      <c r="MU6">
        <v>7.0000000000000007E-2</v>
      </c>
      <c r="MV6">
        <v>2.3444E-2</v>
      </c>
      <c r="MW6">
        <v>7.0000000000000007E-2</v>
      </c>
      <c r="MX6">
        <v>2.3503E-2</v>
      </c>
      <c r="MY6">
        <v>7.0000000000000007E-2</v>
      </c>
      <c r="MZ6">
        <v>2.3564000000000002E-2</v>
      </c>
      <c r="NA6">
        <v>7.0000000000000007E-2</v>
      </c>
      <c r="NB6">
        <v>2.3626000000000001E-2</v>
      </c>
      <c r="NC6">
        <v>7.0000000000000007E-2</v>
      </c>
      <c r="ND6">
        <v>2.3689999999999999E-2</v>
      </c>
      <c r="NE6">
        <v>7.0000000000000007E-2</v>
      </c>
      <c r="NF6">
        <v>2.3754999999999998E-2</v>
      </c>
      <c r="NG6">
        <v>7.0000000000000007E-2</v>
      </c>
    </row>
    <row r="7" spans="2:1495" x14ac:dyDescent="0.3">
      <c r="B7">
        <v>4.8439000000000003E-2</v>
      </c>
      <c r="C7">
        <v>9.1509999999999994E-3</v>
      </c>
      <c r="D7">
        <v>2.1295000000000001E-2</v>
      </c>
      <c r="E7">
        <v>8.7539999999999996E-3</v>
      </c>
      <c r="F7">
        <v>2.1287E-2</v>
      </c>
      <c r="G7">
        <v>8.3660000000000002E-3</v>
      </c>
      <c r="H7">
        <v>2.1278999999999999E-2</v>
      </c>
      <c r="I7">
        <v>7.986E-3</v>
      </c>
      <c r="J7">
        <v>2.1271999999999999E-2</v>
      </c>
      <c r="K7">
        <v>7.6140000000000001E-3</v>
      </c>
      <c r="L7">
        <v>2.1266E-2</v>
      </c>
      <c r="M7">
        <v>7.2490000000000002E-3</v>
      </c>
      <c r="N7">
        <v>2.1260000000000001E-2</v>
      </c>
      <c r="O7">
        <v>6.8929999999999998E-3</v>
      </c>
      <c r="P7">
        <v>2.1255E-2</v>
      </c>
      <c r="Q7">
        <v>6.5430000000000002E-3</v>
      </c>
      <c r="R7">
        <v>2.1250999999999999E-2</v>
      </c>
      <c r="S7">
        <v>6.202E-3</v>
      </c>
      <c r="T7">
        <v>2.1248E-2</v>
      </c>
      <c r="U7">
        <v>5.8669999999999998E-3</v>
      </c>
      <c r="V7">
        <v>2.1245E-2</v>
      </c>
      <c r="W7">
        <v>5.5399999999999998E-3</v>
      </c>
      <c r="X7">
        <v>2.1243000000000001E-2</v>
      </c>
      <c r="Y7">
        <v>5.2199999999999998E-3</v>
      </c>
      <c r="Z7">
        <v>2.1242E-2</v>
      </c>
      <c r="AA7">
        <v>4.9069999999999999E-3</v>
      </c>
      <c r="AB7">
        <v>2.1240999999999999E-2</v>
      </c>
      <c r="AC7">
        <v>4.6010000000000001E-3</v>
      </c>
      <c r="AD7">
        <v>2.1242E-2</v>
      </c>
      <c r="AE7">
        <v>4.3020000000000003E-3</v>
      </c>
      <c r="AF7">
        <v>2.1243000000000001E-2</v>
      </c>
      <c r="AG7">
        <v>4.0090000000000004E-3</v>
      </c>
      <c r="AH7">
        <v>2.1245E-2</v>
      </c>
      <c r="AI7">
        <v>3.7230000000000002E-3</v>
      </c>
      <c r="AJ7">
        <v>2.1246999999999999E-2</v>
      </c>
      <c r="AK7">
        <v>3.444E-3</v>
      </c>
      <c r="AL7">
        <v>2.1250000000000002E-2</v>
      </c>
      <c r="AM7">
        <v>3.1710000000000002E-3</v>
      </c>
      <c r="AN7">
        <v>2.1255E-2</v>
      </c>
      <c r="AO7">
        <v>2.9039999999999999E-3</v>
      </c>
      <c r="AP7">
        <v>2.1259E-2</v>
      </c>
      <c r="AQ7">
        <v>2.643E-3</v>
      </c>
      <c r="AR7">
        <v>2.1264999999999999E-2</v>
      </c>
      <c r="AS7">
        <v>2.3890000000000001E-3</v>
      </c>
      <c r="AT7">
        <v>2.1271000000000002E-2</v>
      </c>
      <c r="AU7">
        <v>2.1410000000000001E-3</v>
      </c>
      <c r="AV7">
        <v>2.9499000000000001E-2</v>
      </c>
      <c r="AW7">
        <v>7.0000000000000007E-2</v>
      </c>
      <c r="AX7">
        <v>3.0360000000000002E-2</v>
      </c>
      <c r="AY7">
        <v>7.0000000000000007E-2</v>
      </c>
      <c r="AZ7">
        <v>3.0345E-2</v>
      </c>
      <c r="BA7">
        <v>7.0000000000000007E-2</v>
      </c>
      <c r="BB7">
        <v>3.0328000000000001E-2</v>
      </c>
      <c r="BC7">
        <v>7.0000000000000007E-2</v>
      </c>
      <c r="BD7">
        <v>3.0308999999999999E-2</v>
      </c>
      <c r="BE7">
        <v>7.0000000000000007E-2</v>
      </c>
      <c r="BF7">
        <v>3.0289E-2</v>
      </c>
      <c r="BG7">
        <v>6.5675999999999998E-2</v>
      </c>
      <c r="BH7">
        <v>7.0000000000000007E-2</v>
      </c>
      <c r="BI7">
        <v>3.0266999999999999E-2</v>
      </c>
      <c r="BJ7">
        <v>7.0000000000000007E-2</v>
      </c>
      <c r="BK7">
        <v>3.0242999999999999E-2</v>
      </c>
      <c r="BL7">
        <v>7.0000000000000007E-2</v>
      </c>
      <c r="BM7">
        <v>3.0217999999999998E-2</v>
      </c>
      <c r="BN7">
        <v>7.0000000000000007E-2</v>
      </c>
      <c r="BO7">
        <v>3.0192E-2</v>
      </c>
      <c r="BP7">
        <v>7.0000000000000007E-2</v>
      </c>
      <c r="BQ7">
        <v>3.0165000000000001E-2</v>
      </c>
      <c r="BR7">
        <v>7.0000000000000007E-2</v>
      </c>
      <c r="BS7">
        <v>3.0136E-2</v>
      </c>
      <c r="BT7">
        <v>7.0000000000000007E-2</v>
      </c>
      <c r="BU7">
        <v>3.0106000000000001E-2</v>
      </c>
      <c r="BV7">
        <v>7.0000000000000007E-2</v>
      </c>
      <c r="BW7">
        <v>3.0075000000000001E-2</v>
      </c>
      <c r="BX7">
        <v>7.0000000000000007E-2</v>
      </c>
      <c r="BY7">
        <v>3.0043E-2</v>
      </c>
      <c r="BZ7">
        <v>7.0000000000000007E-2</v>
      </c>
      <c r="CA7">
        <v>3.0009000000000001E-2</v>
      </c>
      <c r="CB7">
        <v>7.0000000000000007E-2</v>
      </c>
      <c r="CC7">
        <v>2.9975000000000002E-2</v>
      </c>
      <c r="CD7">
        <v>7.0000000000000007E-2</v>
      </c>
      <c r="CE7">
        <v>2.9939E-2</v>
      </c>
      <c r="CF7">
        <v>7.0000000000000007E-2</v>
      </c>
      <c r="CG7">
        <v>2.9902999999999999E-2</v>
      </c>
      <c r="CH7">
        <v>7.0000000000000007E-2</v>
      </c>
      <c r="CI7">
        <v>2.9866E-2</v>
      </c>
      <c r="CJ7">
        <v>7.0000000000000007E-2</v>
      </c>
      <c r="CK7">
        <v>2.9828E-2</v>
      </c>
      <c r="CL7">
        <v>7.0000000000000007E-2</v>
      </c>
      <c r="CM7">
        <v>2.9789E-2</v>
      </c>
      <c r="CN7">
        <v>7.0000000000000007E-2</v>
      </c>
      <c r="CO7">
        <v>2.9749000000000001E-2</v>
      </c>
      <c r="CP7">
        <v>7.0000000000000007E-2</v>
      </c>
      <c r="CQ7">
        <v>2.9708999999999999E-2</v>
      </c>
      <c r="CR7">
        <v>7.0000000000000007E-2</v>
      </c>
      <c r="CS7">
        <v>2.9668E-2</v>
      </c>
      <c r="CT7">
        <v>7.0000000000000007E-2</v>
      </c>
      <c r="CU7">
        <v>2.9626E-2</v>
      </c>
      <c r="CV7">
        <v>7.0000000000000007E-2</v>
      </c>
      <c r="CW7">
        <v>2.9583999999999999E-2</v>
      </c>
      <c r="CX7">
        <v>6.9564000000000001E-2</v>
      </c>
      <c r="CY7">
        <v>2.9541000000000001E-2</v>
      </c>
      <c r="CZ7">
        <v>7.0000000000000007E-2</v>
      </c>
      <c r="DA7">
        <v>2.9496999999999999E-2</v>
      </c>
      <c r="DB7">
        <v>7.0000000000000007E-2</v>
      </c>
      <c r="DC7">
        <v>2.9453E-2</v>
      </c>
      <c r="DD7">
        <v>7.0000000000000007E-2</v>
      </c>
      <c r="DE7">
        <v>2.9408E-2</v>
      </c>
      <c r="DF7">
        <v>7.0000000000000007E-2</v>
      </c>
      <c r="DG7">
        <v>2.9363E-2</v>
      </c>
      <c r="DH7">
        <v>7.0000000000000007E-2</v>
      </c>
      <c r="DI7">
        <v>2.9318E-2</v>
      </c>
      <c r="DJ7">
        <v>7.0000000000000007E-2</v>
      </c>
      <c r="DK7">
        <v>2.9271999999999999E-2</v>
      </c>
      <c r="DL7">
        <v>7.0000000000000007E-2</v>
      </c>
      <c r="DM7">
        <v>2.9225999999999999E-2</v>
      </c>
      <c r="DN7">
        <v>7.0000000000000007E-2</v>
      </c>
      <c r="DO7">
        <v>2.9179E-2</v>
      </c>
      <c r="DP7">
        <v>7.0000000000000007E-2</v>
      </c>
      <c r="DQ7">
        <v>2.9132000000000002E-2</v>
      </c>
      <c r="DR7">
        <v>7.0000000000000007E-2</v>
      </c>
      <c r="DS7">
        <v>2.9085E-2</v>
      </c>
      <c r="DT7">
        <v>7.0000000000000007E-2</v>
      </c>
      <c r="DU7">
        <v>2.9037E-2</v>
      </c>
      <c r="DV7">
        <v>7.0000000000000007E-2</v>
      </c>
      <c r="DW7">
        <v>2.8989000000000001E-2</v>
      </c>
      <c r="DX7">
        <v>7.0000000000000007E-2</v>
      </c>
      <c r="DY7">
        <v>2.8941000000000001E-2</v>
      </c>
      <c r="DZ7">
        <v>7.0000000000000007E-2</v>
      </c>
      <c r="EA7">
        <v>2.8892999999999999E-2</v>
      </c>
      <c r="EB7">
        <v>7.0000000000000007E-2</v>
      </c>
      <c r="EC7">
        <v>2.8844999999999999E-2</v>
      </c>
      <c r="ED7">
        <v>7.0000000000000007E-2</v>
      </c>
      <c r="EE7">
        <v>2.8795999999999999E-2</v>
      </c>
      <c r="EF7">
        <v>7.0000000000000007E-2</v>
      </c>
      <c r="EG7">
        <v>2.8747000000000002E-2</v>
      </c>
      <c r="EH7">
        <v>7.0000000000000007E-2</v>
      </c>
      <c r="EI7">
        <v>2.8698999999999999E-2</v>
      </c>
      <c r="EJ7">
        <v>7.0000000000000007E-2</v>
      </c>
      <c r="EK7">
        <v>2.8649999999999998E-2</v>
      </c>
      <c r="EL7">
        <v>7.0000000000000007E-2</v>
      </c>
      <c r="EM7">
        <v>2.8601000000000001E-2</v>
      </c>
      <c r="EN7">
        <v>7.0000000000000007E-2</v>
      </c>
      <c r="EO7">
        <v>2.8552000000000001E-2</v>
      </c>
      <c r="EP7">
        <v>7.0000000000000007E-2</v>
      </c>
      <c r="EQ7">
        <v>2.8503000000000001E-2</v>
      </c>
      <c r="ER7">
        <v>7.0000000000000007E-2</v>
      </c>
      <c r="ES7">
        <v>2.8454E-2</v>
      </c>
      <c r="ET7">
        <v>7.0000000000000007E-2</v>
      </c>
      <c r="EU7">
        <v>2.8403999999999999E-2</v>
      </c>
      <c r="EV7">
        <v>7.0000000000000007E-2</v>
      </c>
      <c r="EW7">
        <v>2.8355000000000002E-2</v>
      </c>
      <c r="EX7">
        <v>7.0000000000000007E-2</v>
      </c>
      <c r="EY7">
        <v>2.8306000000000001E-2</v>
      </c>
      <c r="EZ7">
        <v>7.0000000000000007E-2</v>
      </c>
      <c r="FA7">
        <v>2.8257000000000001E-2</v>
      </c>
      <c r="FB7">
        <v>7.0000000000000007E-2</v>
      </c>
      <c r="FC7">
        <v>2.8209000000000001E-2</v>
      </c>
      <c r="FD7">
        <v>7.0000000000000007E-2</v>
      </c>
      <c r="FE7">
        <v>2.8160000000000001E-2</v>
      </c>
      <c r="FF7">
        <v>7.0000000000000007E-2</v>
      </c>
      <c r="FG7">
        <v>2.8111000000000001E-2</v>
      </c>
      <c r="FH7">
        <v>7.0000000000000007E-2</v>
      </c>
      <c r="FI7">
        <v>2.8063000000000001E-2</v>
      </c>
      <c r="FJ7">
        <v>7.0000000000000007E-2</v>
      </c>
      <c r="FK7">
        <v>2.8014000000000001E-2</v>
      </c>
      <c r="FL7">
        <v>7.0000000000000007E-2</v>
      </c>
      <c r="FM7">
        <v>2.7966000000000001E-2</v>
      </c>
      <c r="FN7">
        <v>7.0000000000000007E-2</v>
      </c>
      <c r="FO7">
        <v>2.7917999999999998E-2</v>
      </c>
      <c r="FP7">
        <v>7.0000000000000007E-2</v>
      </c>
      <c r="FQ7">
        <v>2.7869999999999999E-2</v>
      </c>
      <c r="FR7">
        <v>7.0000000000000007E-2</v>
      </c>
      <c r="FS7">
        <v>2.7822E-2</v>
      </c>
      <c r="FT7">
        <v>7.0000000000000007E-2</v>
      </c>
      <c r="FU7">
        <v>2.7775000000000001E-2</v>
      </c>
      <c r="FV7">
        <v>7.0000000000000007E-2</v>
      </c>
      <c r="FW7">
        <v>2.7727000000000002E-2</v>
      </c>
      <c r="FX7">
        <v>7.0000000000000007E-2</v>
      </c>
      <c r="FY7">
        <v>2.768E-2</v>
      </c>
      <c r="FZ7">
        <v>7.0000000000000007E-2</v>
      </c>
      <c r="GA7">
        <v>2.7633999999999999E-2</v>
      </c>
      <c r="GB7">
        <v>7.0000000000000007E-2</v>
      </c>
      <c r="GC7">
        <v>2.7587E-2</v>
      </c>
      <c r="GD7">
        <v>7.0000000000000007E-2</v>
      </c>
      <c r="GE7">
        <v>2.7541E-2</v>
      </c>
      <c r="GF7">
        <v>7.0000000000000007E-2</v>
      </c>
      <c r="GG7">
        <v>2.7494999999999999E-2</v>
      </c>
      <c r="GH7">
        <v>7.0000000000000007E-2</v>
      </c>
      <c r="GI7">
        <v>2.7449000000000001E-2</v>
      </c>
      <c r="GJ7">
        <v>7.0000000000000007E-2</v>
      </c>
      <c r="GK7">
        <v>2.7404000000000001E-2</v>
      </c>
      <c r="GL7">
        <v>7.0000000000000007E-2</v>
      </c>
      <c r="GM7">
        <v>2.7358E-2</v>
      </c>
      <c r="GN7">
        <v>7.0000000000000007E-2</v>
      </c>
      <c r="GO7">
        <v>2.7314000000000001E-2</v>
      </c>
      <c r="GP7">
        <v>7.0000000000000007E-2</v>
      </c>
      <c r="GQ7">
        <v>2.7269000000000002E-2</v>
      </c>
      <c r="GR7">
        <v>7.0000000000000007E-2</v>
      </c>
      <c r="GS7">
        <v>2.7224999999999999E-2</v>
      </c>
      <c r="GT7">
        <v>7.0000000000000007E-2</v>
      </c>
      <c r="GU7">
        <v>2.7182000000000001E-2</v>
      </c>
      <c r="GV7">
        <v>7.0000000000000007E-2</v>
      </c>
      <c r="GW7">
        <v>2.7137999999999999E-2</v>
      </c>
      <c r="GX7">
        <v>7.0000000000000007E-2</v>
      </c>
      <c r="GY7">
        <v>2.7095000000000001E-2</v>
      </c>
      <c r="GZ7">
        <v>7.0000000000000007E-2</v>
      </c>
      <c r="HA7">
        <v>2.7053000000000001E-2</v>
      </c>
      <c r="HB7">
        <v>7.0000000000000007E-2</v>
      </c>
      <c r="HC7">
        <v>2.7011E-2</v>
      </c>
      <c r="HD7">
        <v>7.0000000000000007E-2</v>
      </c>
      <c r="HE7">
        <v>2.6969E-2</v>
      </c>
      <c r="HF7">
        <v>7.0000000000000007E-2</v>
      </c>
      <c r="HG7">
        <v>2.6928000000000001E-2</v>
      </c>
      <c r="HH7">
        <v>7.0000000000000007E-2</v>
      </c>
      <c r="HI7">
        <v>2.6887000000000001E-2</v>
      </c>
      <c r="HJ7">
        <v>7.0000000000000007E-2</v>
      </c>
      <c r="HK7">
        <v>2.6845999999999998E-2</v>
      </c>
      <c r="HL7">
        <v>7.0000000000000007E-2</v>
      </c>
      <c r="HM7">
        <v>2.6806E-2</v>
      </c>
      <c r="HN7">
        <v>7.0000000000000007E-2</v>
      </c>
      <c r="HO7">
        <v>2.6766999999999999E-2</v>
      </c>
      <c r="HP7">
        <v>7.0000000000000007E-2</v>
      </c>
      <c r="HQ7">
        <v>2.6727999999999998E-2</v>
      </c>
      <c r="HR7">
        <v>7.0000000000000007E-2</v>
      </c>
    </row>
    <row r="8" spans="2:1495" x14ac:dyDescent="0.3">
      <c r="B8">
        <v>7.0000000000000007E-2</v>
      </c>
      <c r="C8">
        <v>7.0000000000000007E-2</v>
      </c>
      <c r="D8">
        <v>7.0000000000000007E-2</v>
      </c>
      <c r="E8">
        <v>7.0000000000000007E-2</v>
      </c>
      <c r="F8">
        <v>7.0000000000000007E-2</v>
      </c>
      <c r="G8">
        <v>7.0000000000000007E-2</v>
      </c>
      <c r="H8">
        <v>7.0000000000000007E-2</v>
      </c>
      <c r="I8">
        <v>7.0000000000000007E-2</v>
      </c>
      <c r="J8">
        <v>7.0000000000000007E-2</v>
      </c>
      <c r="K8">
        <v>7.0000000000000007E-2</v>
      </c>
      <c r="L8">
        <v>7.0000000000000007E-2</v>
      </c>
      <c r="M8">
        <v>7.0000000000000007E-2</v>
      </c>
      <c r="N8">
        <v>7.0000000000000007E-2</v>
      </c>
      <c r="O8">
        <v>7.0000000000000007E-2</v>
      </c>
      <c r="P8">
        <v>7.0000000000000007E-2</v>
      </c>
      <c r="Q8">
        <v>7.0000000000000007E-2</v>
      </c>
      <c r="R8">
        <v>7.0000000000000007E-2</v>
      </c>
      <c r="S8">
        <v>7.0000000000000007E-2</v>
      </c>
      <c r="T8">
        <v>7.0000000000000007E-2</v>
      </c>
      <c r="U8">
        <v>7.0000000000000007E-2</v>
      </c>
      <c r="V8">
        <v>7.0000000000000007E-2</v>
      </c>
      <c r="W8">
        <v>7.0000000000000007E-2</v>
      </c>
      <c r="X8">
        <v>7.0000000000000007E-2</v>
      </c>
      <c r="Y8">
        <v>7.0000000000000007E-2</v>
      </c>
      <c r="Z8">
        <v>7.0000000000000007E-2</v>
      </c>
      <c r="AA8">
        <v>7.0000000000000007E-2</v>
      </c>
      <c r="AB8">
        <v>7.0000000000000007E-2</v>
      </c>
      <c r="AC8">
        <v>7.0000000000000007E-2</v>
      </c>
      <c r="AD8">
        <v>7.0000000000000007E-2</v>
      </c>
      <c r="AE8">
        <v>7.0000000000000007E-2</v>
      </c>
      <c r="AF8">
        <v>7.0000000000000007E-2</v>
      </c>
      <c r="AG8">
        <v>7.0000000000000007E-2</v>
      </c>
      <c r="AH8">
        <v>7.0000000000000007E-2</v>
      </c>
      <c r="AI8">
        <v>7.0000000000000007E-2</v>
      </c>
      <c r="AJ8">
        <v>7.0000000000000007E-2</v>
      </c>
      <c r="AK8">
        <v>7.0000000000000007E-2</v>
      </c>
      <c r="AL8">
        <v>7.0000000000000007E-2</v>
      </c>
      <c r="AM8">
        <v>7.0000000000000007E-2</v>
      </c>
      <c r="AN8">
        <v>7.0000000000000007E-2</v>
      </c>
      <c r="AO8">
        <v>7.0000000000000007E-2</v>
      </c>
      <c r="AP8">
        <v>7.0000000000000007E-2</v>
      </c>
      <c r="AQ8">
        <v>7.0000000000000007E-2</v>
      </c>
      <c r="AR8">
        <v>7.0000000000000007E-2</v>
      </c>
      <c r="AS8">
        <v>7.0000000000000007E-2</v>
      </c>
      <c r="AT8">
        <v>7.0000000000000007E-2</v>
      </c>
      <c r="AU8">
        <v>7.0000000000000007E-2</v>
      </c>
      <c r="AV8">
        <v>7.0000000000000007E-2</v>
      </c>
      <c r="AW8">
        <v>7.0000000000000007E-2</v>
      </c>
      <c r="AX8">
        <v>7.0000000000000007E-2</v>
      </c>
      <c r="AY8">
        <v>7.0000000000000007E-2</v>
      </c>
      <c r="AZ8">
        <v>7.0000000000000007E-2</v>
      </c>
      <c r="BA8">
        <v>7.0000000000000007E-2</v>
      </c>
      <c r="BB8">
        <v>7.0000000000000007E-2</v>
      </c>
      <c r="BC8">
        <v>7.0000000000000007E-2</v>
      </c>
      <c r="BD8">
        <v>7.0000000000000007E-2</v>
      </c>
      <c r="BE8">
        <v>7.0000000000000007E-2</v>
      </c>
      <c r="BF8">
        <v>7.0000000000000007E-2</v>
      </c>
      <c r="BG8">
        <v>7.0000000000000007E-2</v>
      </c>
      <c r="BH8">
        <v>7.0000000000000007E-2</v>
      </c>
      <c r="BI8">
        <v>7.0000000000000007E-2</v>
      </c>
      <c r="BJ8">
        <v>7.0000000000000007E-2</v>
      </c>
      <c r="BK8">
        <v>7.0000000000000007E-2</v>
      </c>
      <c r="BL8">
        <v>7.0000000000000007E-2</v>
      </c>
      <c r="BM8">
        <v>7.0000000000000007E-2</v>
      </c>
      <c r="BN8">
        <v>7.0000000000000007E-2</v>
      </c>
      <c r="BO8">
        <v>7.0000000000000007E-2</v>
      </c>
      <c r="BP8">
        <v>7.0000000000000007E-2</v>
      </c>
      <c r="BQ8">
        <v>7.0000000000000007E-2</v>
      </c>
      <c r="BR8">
        <v>7.0000000000000007E-2</v>
      </c>
      <c r="BS8">
        <v>7.0000000000000007E-2</v>
      </c>
      <c r="BT8">
        <v>7.0000000000000007E-2</v>
      </c>
      <c r="BU8">
        <v>7.0000000000000007E-2</v>
      </c>
      <c r="BV8">
        <v>7.0000000000000007E-2</v>
      </c>
      <c r="BW8">
        <v>7.0000000000000007E-2</v>
      </c>
      <c r="BX8">
        <v>7.0000000000000007E-2</v>
      </c>
      <c r="BY8">
        <v>7.0000000000000007E-2</v>
      </c>
      <c r="BZ8">
        <v>7.0000000000000007E-2</v>
      </c>
      <c r="CA8">
        <v>7.0000000000000007E-2</v>
      </c>
      <c r="CB8">
        <v>7.0000000000000007E-2</v>
      </c>
      <c r="CC8">
        <v>7.0000000000000007E-2</v>
      </c>
      <c r="CD8">
        <v>7.0000000000000007E-2</v>
      </c>
      <c r="CE8">
        <v>7.0000000000000007E-2</v>
      </c>
      <c r="CF8">
        <v>7.0000000000000007E-2</v>
      </c>
      <c r="CG8">
        <v>7.0000000000000007E-2</v>
      </c>
      <c r="CH8">
        <v>7.0000000000000007E-2</v>
      </c>
      <c r="CI8">
        <v>7.0000000000000007E-2</v>
      </c>
      <c r="CJ8">
        <v>7.0000000000000007E-2</v>
      </c>
      <c r="CK8">
        <v>7.0000000000000007E-2</v>
      </c>
      <c r="CL8">
        <v>7.0000000000000007E-2</v>
      </c>
      <c r="CM8">
        <v>7.0000000000000007E-2</v>
      </c>
      <c r="CN8">
        <v>7.0000000000000007E-2</v>
      </c>
      <c r="CO8">
        <v>7.0000000000000007E-2</v>
      </c>
      <c r="CP8">
        <v>7.0000000000000007E-2</v>
      </c>
      <c r="CQ8">
        <v>7.0000000000000007E-2</v>
      </c>
      <c r="CR8">
        <v>7.0000000000000007E-2</v>
      </c>
      <c r="CS8">
        <v>7.0000000000000007E-2</v>
      </c>
      <c r="CT8">
        <v>7.0000000000000007E-2</v>
      </c>
      <c r="CU8">
        <v>7.0000000000000007E-2</v>
      </c>
      <c r="CV8">
        <v>7.0999999999999994E-2</v>
      </c>
      <c r="CW8">
        <v>7.0999999999999994E-2</v>
      </c>
      <c r="CX8">
        <v>7.0999999999999994E-2</v>
      </c>
      <c r="CY8">
        <v>7.0999999999999994E-2</v>
      </c>
      <c r="CZ8">
        <v>7.0999999999999994E-2</v>
      </c>
      <c r="DA8">
        <v>7.0999999999999994E-2</v>
      </c>
      <c r="DB8">
        <v>7.0999999999999994E-2</v>
      </c>
      <c r="DC8">
        <v>7.0999999999999994E-2</v>
      </c>
      <c r="DD8">
        <v>7.0999999999999994E-2</v>
      </c>
      <c r="DE8">
        <v>7.0999999999999994E-2</v>
      </c>
      <c r="DF8">
        <v>7.0999999999999994E-2</v>
      </c>
      <c r="DG8">
        <v>7.0999999999999994E-2</v>
      </c>
      <c r="DH8">
        <v>7.0999999999999994E-2</v>
      </c>
      <c r="DI8">
        <v>7.0999999999999994E-2</v>
      </c>
      <c r="DJ8">
        <v>7.0999999999999994E-2</v>
      </c>
      <c r="DK8">
        <v>7.0999999999999994E-2</v>
      </c>
      <c r="DL8">
        <v>7.0999999999999994E-2</v>
      </c>
      <c r="DM8">
        <v>7.0999999999999994E-2</v>
      </c>
      <c r="DN8">
        <v>7.0999999999999994E-2</v>
      </c>
      <c r="DO8">
        <v>7.0999999999999994E-2</v>
      </c>
      <c r="DP8">
        <v>7.0999999999999994E-2</v>
      </c>
      <c r="DQ8">
        <v>7.0999999999999994E-2</v>
      </c>
      <c r="DR8">
        <v>7.0999999999999994E-2</v>
      </c>
      <c r="DS8">
        <v>7.0999999999999994E-2</v>
      </c>
      <c r="DT8">
        <v>7.0999999999999994E-2</v>
      </c>
      <c r="DU8">
        <v>7.0999999999999994E-2</v>
      </c>
      <c r="DV8">
        <v>7.0000000000000007E-2</v>
      </c>
      <c r="DW8">
        <v>7.0000000000000007E-2</v>
      </c>
      <c r="DX8">
        <v>7.0000000000000007E-2</v>
      </c>
      <c r="DY8">
        <v>7.0000000000000007E-2</v>
      </c>
      <c r="DZ8">
        <v>7.0000000000000007E-2</v>
      </c>
      <c r="EA8">
        <v>7.0000000000000007E-2</v>
      </c>
      <c r="EB8">
        <v>7.0000000000000007E-2</v>
      </c>
      <c r="EC8">
        <v>7.0000000000000007E-2</v>
      </c>
      <c r="ED8">
        <v>7.0000000000000007E-2</v>
      </c>
      <c r="EE8">
        <v>7.0000000000000007E-2</v>
      </c>
      <c r="EF8">
        <v>7.0000000000000007E-2</v>
      </c>
      <c r="EG8">
        <v>7.0000000000000007E-2</v>
      </c>
      <c r="EH8">
        <v>7.0000000000000007E-2</v>
      </c>
      <c r="EI8">
        <v>7.0000000000000007E-2</v>
      </c>
      <c r="EJ8">
        <v>7.0000000000000007E-2</v>
      </c>
      <c r="EK8">
        <v>7.0000000000000007E-2</v>
      </c>
      <c r="EL8">
        <v>6.9629999999999997E-2</v>
      </c>
      <c r="EM8">
        <v>6.7839999999999998E-2</v>
      </c>
      <c r="EN8">
        <v>6.6905999999999993E-2</v>
      </c>
      <c r="EO8">
        <v>6.5839999999999996E-2</v>
      </c>
      <c r="EP8">
        <v>6.4893999999999993E-2</v>
      </c>
      <c r="EQ8">
        <v>6.3890000000000002E-2</v>
      </c>
      <c r="ER8">
        <v>6.2952999999999995E-2</v>
      </c>
      <c r="ES8">
        <v>6.1994E-2</v>
      </c>
      <c r="ET8">
        <v>6.1074999999999997E-2</v>
      </c>
      <c r="EU8">
        <v>6.0152999999999998E-2</v>
      </c>
      <c r="EV8">
        <v>5.9257999999999998E-2</v>
      </c>
      <c r="EW8">
        <v>5.8367000000000002E-2</v>
      </c>
      <c r="EX8">
        <v>5.7496999999999999E-2</v>
      </c>
      <c r="EY8">
        <v>5.6635999999999999E-2</v>
      </c>
      <c r="EZ8">
        <v>5.5791E-2</v>
      </c>
      <c r="FA8">
        <v>5.4958E-2</v>
      </c>
      <c r="FB8">
        <v>5.4139E-2</v>
      </c>
      <c r="FC8">
        <v>5.3331000000000003E-2</v>
      </c>
      <c r="FD8">
        <v>5.2537E-2</v>
      </c>
      <c r="FE8">
        <v>5.1754000000000001E-2</v>
      </c>
      <c r="FF8">
        <v>5.0984000000000002E-2</v>
      </c>
      <c r="FG8">
        <v>5.0226E-2</v>
      </c>
      <c r="FH8">
        <v>4.9480000000000003E-2</v>
      </c>
      <c r="FI8">
        <v>4.8744999999999997E-2</v>
      </c>
      <c r="FJ8">
        <v>4.8021000000000001E-2</v>
      </c>
      <c r="FK8">
        <v>4.7308999999999997E-2</v>
      </c>
      <c r="FL8">
        <v>4.6607999999999997E-2</v>
      </c>
      <c r="FM8">
        <v>4.5916999999999999E-2</v>
      </c>
      <c r="FN8">
        <v>4.5238E-2</v>
      </c>
      <c r="FO8">
        <v>4.4568000000000003E-2</v>
      </c>
      <c r="FP8">
        <v>4.3909999999999998E-2</v>
      </c>
      <c r="FQ8">
        <v>4.3261000000000001E-2</v>
      </c>
      <c r="FR8">
        <v>4.2622E-2</v>
      </c>
      <c r="FS8">
        <v>4.1993999999999997E-2</v>
      </c>
      <c r="FT8">
        <v>4.1375000000000002E-2</v>
      </c>
      <c r="FU8">
        <v>4.0765000000000003E-2</v>
      </c>
      <c r="FV8">
        <v>4.0164999999999999E-2</v>
      </c>
      <c r="FW8">
        <v>3.9574999999999999E-2</v>
      </c>
      <c r="FX8">
        <v>3.8993E-2</v>
      </c>
      <c r="FY8">
        <v>3.8420000000000003E-2</v>
      </c>
      <c r="FZ8">
        <v>3.8856000000000002E-2</v>
      </c>
      <c r="GA8">
        <v>3.7616999999999998E-2</v>
      </c>
      <c r="GB8">
        <v>3.7515E-2</v>
      </c>
      <c r="GC8">
        <v>3.6665999999999997E-2</v>
      </c>
      <c r="GD8">
        <v>3.6330000000000001E-2</v>
      </c>
      <c r="GE8">
        <v>3.5666000000000003E-2</v>
      </c>
      <c r="GF8">
        <v>3.5234000000000001E-2</v>
      </c>
      <c r="GG8">
        <v>3.4660999999999997E-2</v>
      </c>
      <c r="GH8">
        <v>3.4195000000000003E-2</v>
      </c>
      <c r="GI8">
        <v>3.3671E-2</v>
      </c>
      <c r="GJ8">
        <v>3.3198999999999999E-2</v>
      </c>
      <c r="GK8">
        <v>3.2704999999999998E-2</v>
      </c>
      <c r="GL8">
        <v>3.2237000000000002E-2</v>
      </c>
      <c r="GM8">
        <v>3.1764000000000001E-2</v>
      </c>
      <c r="GN8">
        <v>3.1307000000000001E-2</v>
      </c>
      <c r="GO8">
        <v>3.0851E-2</v>
      </c>
      <c r="GP8">
        <v>3.0405999999999999E-2</v>
      </c>
      <c r="GQ8">
        <v>2.9966E-2</v>
      </c>
      <c r="GR8">
        <v>2.9533E-2</v>
      </c>
      <c r="GS8">
        <v>2.9106E-2</v>
      </c>
      <c r="GT8">
        <v>2.8687000000000001E-2</v>
      </c>
      <c r="GU8">
        <v>2.8273E-2</v>
      </c>
      <c r="GV8">
        <v>2.7865999999999998E-2</v>
      </c>
      <c r="GW8">
        <v>2.7465E-2</v>
      </c>
      <c r="GX8">
        <v>2.9465000000000002E-2</v>
      </c>
      <c r="GY8">
        <v>3.1465E-2</v>
      </c>
      <c r="GZ8">
        <v>3.3465000000000002E-2</v>
      </c>
      <c r="HA8">
        <v>3.5465000000000003E-2</v>
      </c>
      <c r="HB8">
        <v>3.7464999999999998E-2</v>
      </c>
      <c r="HC8">
        <v>3.9465E-2</v>
      </c>
      <c r="HD8">
        <v>4.0465000000000001E-2</v>
      </c>
      <c r="HE8">
        <v>4.1465000000000002E-2</v>
      </c>
      <c r="HF8">
        <v>4.2465000000000003E-2</v>
      </c>
      <c r="HG8">
        <v>4.3401000000000002E-2</v>
      </c>
      <c r="HH8">
        <v>4.2664000000000001E-2</v>
      </c>
      <c r="HI8">
        <v>4.2389999999999997E-2</v>
      </c>
      <c r="HJ8">
        <v>4.1997E-2</v>
      </c>
      <c r="HK8">
        <v>4.1647999999999998E-2</v>
      </c>
      <c r="HL8">
        <v>4.1293999999999997E-2</v>
      </c>
      <c r="HM8">
        <v>4.0951000000000001E-2</v>
      </c>
      <c r="HN8">
        <v>4.0613000000000003E-2</v>
      </c>
      <c r="HO8">
        <v>4.0280999999999997E-2</v>
      </c>
      <c r="HP8">
        <v>3.9954999999999997E-2</v>
      </c>
      <c r="HQ8">
        <v>3.9634999999999997E-2</v>
      </c>
      <c r="HR8">
        <v>3.9320000000000001E-2</v>
      </c>
      <c r="HS8">
        <v>3.9010999999999997E-2</v>
      </c>
      <c r="HT8">
        <v>3.8705999999999997E-2</v>
      </c>
      <c r="HU8">
        <v>3.8406999999999997E-2</v>
      </c>
      <c r="HV8">
        <v>3.8112E-2</v>
      </c>
      <c r="HW8">
        <v>3.7821E-2</v>
      </c>
      <c r="HX8">
        <v>3.7534999999999999E-2</v>
      </c>
      <c r="HY8">
        <v>3.7253000000000001E-2</v>
      </c>
      <c r="HZ8">
        <v>3.6975000000000001E-2</v>
      </c>
      <c r="IA8">
        <v>3.6700999999999998E-2</v>
      </c>
      <c r="IB8">
        <v>3.6429999999999997E-2</v>
      </c>
      <c r="IC8">
        <v>3.6164000000000002E-2</v>
      </c>
      <c r="ID8">
        <v>3.5900000000000001E-2</v>
      </c>
      <c r="IE8">
        <v>3.5639999999999998E-2</v>
      </c>
      <c r="IF8">
        <v>3.5382999999999998E-2</v>
      </c>
      <c r="IG8">
        <v>3.5129000000000001E-2</v>
      </c>
      <c r="IH8">
        <v>3.4877999999999999E-2</v>
      </c>
      <c r="II8">
        <v>3.4630000000000001E-2</v>
      </c>
      <c r="IJ8">
        <v>3.4384999999999999E-2</v>
      </c>
      <c r="IK8">
        <v>3.4141999999999999E-2</v>
      </c>
      <c r="IL8">
        <v>3.3902000000000002E-2</v>
      </c>
      <c r="IM8">
        <v>3.3663999999999999E-2</v>
      </c>
      <c r="IN8">
        <v>3.3429E-2</v>
      </c>
      <c r="IO8">
        <v>3.3195000000000002E-2</v>
      </c>
      <c r="IP8">
        <v>3.2964E-2</v>
      </c>
      <c r="IQ8">
        <v>3.2735E-2</v>
      </c>
      <c r="IR8">
        <v>3.2508000000000002E-2</v>
      </c>
      <c r="IS8">
        <v>3.2281999999999998E-2</v>
      </c>
      <c r="IT8">
        <v>3.2058999999999997E-2</v>
      </c>
      <c r="IU8">
        <v>3.1836999999999997E-2</v>
      </c>
      <c r="IV8">
        <v>3.1615999999999998E-2</v>
      </c>
      <c r="IW8">
        <v>3.1397000000000001E-2</v>
      </c>
      <c r="IX8">
        <v>3.1179999999999999E-2</v>
      </c>
      <c r="IY8">
        <v>3.0963999999999998E-2</v>
      </c>
      <c r="IZ8">
        <v>3.0748999999999999E-2</v>
      </c>
      <c r="JA8">
        <v>3.0535E-2</v>
      </c>
      <c r="JB8">
        <v>3.0322999999999999E-2</v>
      </c>
      <c r="JC8">
        <v>3.0110999999999999E-2</v>
      </c>
      <c r="JD8">
        <v>2.9901E-2</v>
      </c>
      <c r="JE8">
        <v>2.9690999999999999E-2</v>
      </c>
      <c r="JF8">
        <v>2.9482000000000001E-2</v>
      </c>
      <c r="JG8">
        <v>2.9274000000000001E-2</v>
      </c>
      <c r="JH8">
        <v>2.9066000000000002E-2</v>
      </c>
      <c r="JI8">
        <v>2.8858999999999999E-2</v>
      </c>
      <c r="JJ8">
        <v>2.8653000000000001E-2</v>
      </c>
      <c r="JK8">
        <v>2.8447E-2</v>
      </c>
      <c r="JL8">
        <v>2.8240999999999999E-2</v>
      </c>
      <c r="JM8">
        <v>2.8035999999999998E-2</v>
      </c>
      <c r="JN8">
        <v>2.7831000000000002E-2</v>
      </c>
      <c r="JO8">
        <v>2.7626000000000001E-2</v>
      </c>
      <c r="JP8">
        <v>2.7421000000000001E-2</v>
      </c>
      <c r="JQ8">
        <v>2.7216000000000001E-2</v>
      </c>
      <c r="JR8">
        <v>2.7011E-2</v>
      </c>
      <c r="JS8">
        <v>2.6804999999999999E-2</v>
      </c>
      <c r="JT8">
        <v>2.6599999999999999E-2</v>
      </c>
      <c r="JU8">
        <v>2.6394000000000001E-2</v>
      </c>
      <c r="JV8">
        <v>2.6187999999999999E-2</v>
      </c>
      <c r="JW8">
        <v>2.5981000000000001E-2</v>
      </c>
      <c r="JX8">
        <v>2.5773999999999998E-2</v>
      </c>
      <c r="JY8">
        <v>2.5565999999999998E-2</v>
      </c>
      <c r="JZ8">
        <v>2.5357999999999999E-2</v>
      </c>
      <c r="KA8">
        <v>2.5149000000000001E-2</v>
      </c>
      <c r="KB8">
        <v>2.4937999999999998E-2</v>
      </c>
      <c r="KC8">
        <v>2.4726999999999999E-2</v>
      </c>
      <c r="KD8">
        <v>2.4514999999999999E-2</v>
      </c>
      <c r="KE8">
        <v>2.4302000000000001E-2</v>
      </c>
      <c r="KF8">
        <v>2.4087999999999998E-2</v>
      </c>
      <c r="KG8">
        <v>2.3872000000000001E-2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2E-3</v>
      </c>
      <c r="VH8">
        <v>0</v>
      </c>
      <c r="VI8">
        <v>4.0000000000000001E-3</v>
      </c>
      <c r="VJ8">
        <v>0</v>
      </c>
      <c r="VK8">
        <v>6.0000000000000001E-3</v>
      </c>
      <c r="VL8">
        <v>0</v>
      </c>
      <c r="VM8">
        <v>8.0000000000000002E-3</v>
      </c>
      <c r="VN8">
        <v>0</v>
      </c>
      <c r="VO8">
        <v>0.01</v>
      </c>
      <c r="VP8">
        <v>0</v>
      </c>
      <c r="VQ8">
        <v>1.2E-2</v>
      </c>
      <c r="VR8">
        <v>1.2999999999999999E-2</v>
      </c>
      <c r="VS8">
        <v>1.4E-2</v>
      </c>
      <c r="VT8">
        <v>1.4999999999999999E-2</v>
      </c>
      <c r="VU8">
        <v>1.6E-2</v>
      </c>
      <c r="VV8">
        <v>1.7000000000000001E-2</v>
      </c>
      <c r="VW8">
        <v>1.7999999999999999E-2</v>
      </c>
      <c r="VX8">
        <v>1.9E-2</v>
      </c>
      <c r="VY8">
        <v>0.02</v>
      </c>
      <c r="VZ8">
        <v>2.1000000000000001E-2</v>
      </c>
      <c r="WA8">
        <v>2.1999999999999999E-2</v>
      </c>
      <c r="WB8">
        <v>2.3E-2</v>
      </c>
      <c r="WC8">
        <v>2.4E-2</v>
      </c>
      <c r="WD8">
        <v>2.3959000000000001E-2</v>
      </c>
      <c r="WE8">
        <v>2.5999999999999999E-2</v>
      </c>
      <c r="WF8">
        <v>2.2936999999999999E-2</v>
      </c>
      <c r="WG8">
        <v>2.8000000000000001E-2</v>
      </c>
      <c r="WH8">
        <v>2.1913999999999999E-2</v>
      </c>
      <c r="WI8">
        <v>0.03</v>
      </c>
      <c r="WJ8">
        <v>2.0892000000000001E-2</v>
      </c>
      <c r="WK8">
        <v>3.2000000000000001E-2</v>
      </c>
      <c r="WL8">
        <v>1.9872000000000001E-2</v>
      </c>
      <c r="WM8">
        <v>3.4000000000000002E-2</v>
      </c>
      <c r="WN8">
        <v>1.8853000000000002E-2</v>
      </c>
      <c r="WO8">
        <v>3.5999999999999997E-2</v>
      </c>
      <c r="WP8">
        <v>1.7836000000000001E-2</v>
      </c>
      <c r="WQ8">
        <v>3.7999999999999999E-2</v>
      </c>
      <c r="WR8">
        <v>1.6820999999999999E-2</v>
      </c>
      <c r="WS8">
        <v>0.04</v>
      </c>
      <c r="WT8">
        <v>1.5807999999999999E-2</v>
      </c>
      <c r="WU8">
        <v>4.2000000000000003E-2</v>
      </c>
      <c r="WV8">
        <v>1.4798E-2</v>
      </c>
      <c r="WW8">
        <v>4.3999999999999997E-2</v>
      </c>
      <c r="WX8">
        <v>1.3790999999999999E-2</v>
      </c>
      <c r="WY8">
        <v>4.5999999999999999E-2</v>
      </c>
      <c r="WZ8">
        <v>1.2786E-2</v>
      </c>
      <c r="XA8">
        <v>1.5688000000000001E-2</v>
      </c>
      <c r="XB8">
        <v>1.6688000000000001E-2</v>
      </c>
      <c r="XC8">
        <v>1.7687999999999999E-2</v>
      </c>
      <c r="XD8">
        <v>1.8688E-2</v>
      </c>
      <c r="XE8">
        <v>1.9688000000000001E-2</v>
      </c>
      <c r="XF8">
        <v>2.0688000000000002E-2</v>
      </c>
      <c r="XG8">
        <v>2.1687999999999999E-2</v>
      </c>
      <c r="XH8">
        <v>2.2688E-2</v>
      </c>
      <c r="XI8">
        <v>2.3688000000000001E-2</v>
      </c>
      <c r="XJ8">
        <v>2.4228E-2</v>
      </c>
      <c r="XK8">
        <v>2.5687999999999999E-2</v>
      </c>
      <c r="XL8">
        <v>2.3210999999999999E-2</v>
      </c>
      <c r="XM8">
        <v>2.7688000000000001E-2</v>
      </c>
      <c r="XN8">
        <v>2.2232999999999999E-2</v>
      </c>
      <c r="XO8">
        <v>2.9687999999999999E-2</v>
      </c>
      <c r="XP8">
        <v>2.1292999999999999E-2</v>
      </c>
      <c r="XQ8">
        <v>3.1688000000000001E-2</v>
      </c>
      <c r="XR8">
        <v>2.0388E-2</v>
      </c>
      <c r="XS8">
        <v>3.3688000000000003E-2</v>
      </c>
      <c r="XT8">
        <v>1.9515999999999999E-2</v>
      </c>
      <c r="XU8">
        <v>3.5687999999999998E-2</v>
      </c>
      <c r="XV8">
        <v>1.8675000000000001E-2</v>
      </c>
      <c r="XW8">
        <v>3.7687999999999999E-2</v>
      </c>
      <c r="XX8">
        <v>1.7864000000000001E-2</v>
      </c>
      <c r="XY8">
        <v>3.9688000000000001E-2</v>
      </c>
      <c r="XZ8">
        <v>1.7080999999999999E-2</v>
      </c>
      <c r="YA8">
        <v>4.1688000000000003E-2</v>
      </c>
      <c r="YB8">
        <v>1.6326E-2</v>
      </c>
      <c r="YC8">
        <v>4.3687999999999998E-2</v>
      </c>
      <c r="YD8">
        <v>1.5597E-2</v>
      </c>
      <c r="YE8">
        <v>4.5687999999999999E-2</v>
      </c>
      <c r="YF8">
        <v>1.4895E-2</v>
      </c>
      <c r="YG8">
        <v>4.7688000000000001E-2</v>
      </c>
      <c r="YH8">
        <v>1.422E-2</v>
      </c>
      <c r="YI8">
        <v>4.9688000000000003E-2</v>
      </c>
      <c r="YJ8">
        <v>1.3572000000000001E-2</v>
      </c>
      <c r="YK8">
        <v>5.1687999999999998E-2</v>
      </c>
      <c r="YL8">
        <v>1.2952E-2</v>
      </c>
      <c r="YM8">
        <v>7.0000000000000007E-2</v>
      </c>
      <c r="YN8">
        <v>4.3220000000000003E-3</v>
      </c>
      <c r="YO8">
        <v>7.0000000000000007E-2</v>
      </c>
      <c r="YP8">
        <v>4.4739999999999997E-3</v>
      </c>
      <c r="YQ8">
        <v>7.0000000000000007E-2</v>
      </c>
      <c r="YR8">
        <v>4.6340000000000001E-3</v>
      </c>
      <c r="YS8">
        <v>7.0000000000000007E-2</v>
      </c>
      <c r="YT8">
        <v>4.8019999999999998E-3</v>
      </c>
      <c r="YU8">
        <v>7.0000000000000007E-2</v>
      </c>
      <c r="YV8">
        <v>4.9779999999999998E-3</v>
      </c>
      <c r="YW8">
        <v>7.0000000000000007E-2</v>
      </c>
      <c r="YX8">
        <v>5.1619999999999999E-3</v>
      </c>
      <c r="YY8">
        <v>7.0000000000000007E-2</v>
      </c>
      <c r="YZ8">
        <v>5.3540000000000003E-3</v>
      </c>
      <c r="ZA8">
        <v>7.0000000000000007E-2</v>
      </c>
      <c r="ZB8">
        <v>5.5529999999999998E-3</v>
      </c>
      <c r="ZC8">
        <v>7.0000000000000007E-2</v>
      </c>
      <c r="ZD8">
        <v>5.7590000000000002E-3</v>
      </c>
      <c r="ZE8">
        <v>7.0000000000000007E-2</v>
      </c>
      <c r="ZF8">
        <v>5.973E-3</v>
      </c>
      <c r="ZG8">
        <v>7.0000000000000007E-2</v>
      </c>
      <c r="ZH8">
        <v>3.5138000000000003E-2</v>
      </c>
      <c r="ZI8">
        <v>7.0000000000000007E-2</v>
      </c>
      <c r="ZJ8">
        <v>3.5999000000000003E-2</v>
      </c>
      <c r="ZK8">
        <v>7.0000000000000007E-2</v>
      </c>
      <c r="ZL8">
        <v>3.6838999999999997E-2</v>
      </c>
      <c r="ZM8">
        <v>7.0000000000000007E-2</v>
      </c>
      <c r="ZN8">
        <v>3.7659999999999999E-2</v>
      </c>
      <c r="ZO8">
        <v>7.0000000000000007E-2</v>
      </c>
      <c r="ZP8">
        <v>3.8462000000000003E-2</v>
      </c>
      <c r="ZQ8">
        <v>7.0000000000000007E-2</v>
      </c>
      <c r="ZR8">
        <v>3.9245000000000002E-2</v>
      </c>
      <c r="ZS8">
        <v>7.0000000000000007E-2</v>
      </c>
      <c r="ZT8">
        <v>4.0009000000000003E-2</v>
      </c>
      <c r="ZU8">
        <v>7.0000000000000007E-2</v>
      </c>
      <c r="ZV8">
        <v>4.0755E-2</v>
      </c>
      <c r="ZW8">
        <v>7.0000000000000007E-2</v>
      </c>
      <c r="ZX8">
        <v>4.1482999999999999E-2</v>
      </c>
      <c r="ZY8">
        <v>7.0000000000000007E-2</v>
      </c>
      <c r="ZZ8">
        <v>4.2194000000000002E-2</v>
      </c>
      <c r="AAA8">
        <v>7.0000000000000007E-2</v>
      </c>
      <c r="AAB8">
        <v>4.2888000000000003E-2</v>
      </c>
      <c r="AAC8">
        <v>7.0000000000000007E-2</v>
      </c>
      <c r="AAD8">
        <v>4.3565E-2</v>
      </c>
      <c r="AAE8">
        <v>7.0000000000000007E-2</v>
      </c>
      <c r="AAF8">
        <v>4.4226000000000001E-2</v>
      </c>
      <c r="AAG8">
        <v>7.0000000000000007E-2</v>
      </c>
      <c r="AAH8">
        <v>4.4871000000000001E-2</v>
      </c>
      <c r="AAI8">
        <v>7.0000000000000007E-2</v>
      </c>
      <c r="AAJ8">
        <v>4.5501E-2</v>
      </c>
      <c r="AAK8">
        <v>7.4180000000000001E-3</v>
      </c>
      <c r="AAL8">
        <v>8.2140000000000008E-3</v>
      </c>
      <c r="AAM8">
        <v>9.0139999999999994E-3</v>
      </c>
      <c r="AAN8">
        <v>9.8150000000000008E-3</v>
      </c>
      <c r="AAO8">
        <v>1.0616E-2</v>
      </c>
      <c r="AAP8">
        <v>1.1417E-2</v>
      </c>
      <c r="AAQ8">
        <v>1.2215999999999999E-2</v>
      </c>
      <c r="AAR8">
        <v>1.3011999999999999E-2</v>
      </c>
      <c r="AAS8">
        <v>1.3805E-2</v>
      </c>
      <c r="AAT8">
        <v>1.4595E-2</v>
      </c>
      <c r="AAU8">
        <v>1.5379E-2</v>
      </c>
      <c r="AAV8">
        <v>1.6159E-2</v>
      </c>
      <c r="AAW8">
        <v>1.6933E-2</v>
      </c>
      <c r="AAX8">
        <v>1.7701000000000001E-2</v>
      </c>
      <c r="AAY8">
        <v>1.8463E-2</v>
      </c>
      <c r="AAZ8">
        <v>1.9217999999999999E-2</v>
      </c>
      <c r="ABA8">
        <v>1.9966000000000001E-2</v>
      </c>
      <c r="ABB8">
        <v>2.0708000000000001E-2</v>
      </c>
      <c r="ABC8">
        <v>2.1441000000000002E-2</v>
      </c>
      <c r="ABD8">
        <v>2.2166999999999999E-2</v>
      </c>
      <c r="ABE8">
        <v>2.2886E-2</v>
      </c>
      <c r="ABF8">
        <v>2.3595999999999999E-2</v>
      </c>
      <c r="ABG8">
        <v>2.4298E-2</v>
      </c>
      <c r="ABH8">
        <v>2.4993000000000001E-2</v>
      </c>
      <c r="ABI8">
        <v>2.5679E-2</v>
      </c>
      <c r="ABJ8">
        <v>2.6356999999999998E-2</v>
      </c>
      <c r="ABK8">
        <v>2.7026000000000001E-2</v>
      </c>
      <c r="ABL8">
        <v>2.7688000000000001E-2</v>
      </c>
      <c r="ABM8">
        <v>2.8341000000000002E-2</v>
      </c>
      <c r="ABN8">
        <v>2.8985E-2</v>
      </c>
      <c r="ABO8">
        <v>2.9621999999999999E-2</v>
      </c>
      <c r="ABP8">
        <v>3.0249999999999999E-2</v>
      </c>
      <c r="ABQ8">
        <v>3.0869000000000001E-2</v>
      </c>
      <c r="ABR8">
        <v>3.1481000000000002E-2</v>
      </c>
      <c r="ABS8">
        <v>3.2084000000000001E-2</v>
      </c>
      <c r="ABT8">
        <v>3.2679E-2</v>
      </c>
      <c r="ABU8">
        <v>3.3265000000000003E-2</v>
      </c>
      <c r="ABV8">
        <v>3.3843999999999999E-2</v>
      </c>
      <c r="ABW8">
        <v>3.4414E-2</v>
      </c>
      <c r="ABX8">
        <v>3.4977000000000001E-2</v>
      </c>
      <c r="ABY8">
        <v>3.5531E-2</v>
      </c>
      <c r="ABZ8">
        <v>3.6076999999999998E-2</v>
      </c>
      <c r="ACA8">
        <v>3.6616000000000003E-2</v>
      </c>
      <c r="ACB8">
        <v>3.7146999999999999E-2</v>
      </c>
      <c r="ACC8">
        <v>3.7670000000000002E-2</v>
      </c>
      <c r="ACD8">
        <v>3.8185999999999998E-2</v>
      </c>
      <c r="ACE8">
        <v>3.8693999999999999E-2</v>
      </c>
      <c r="ACF8">
        <v>3.9194E-2</v>
      </c>
      <c r="ACG8">
        <v>7.0000000000000007E-2</v>
      </c>
      <c r="ACH8">
        <v>7.0999999999999994E-2</v>
      </c>
      <c r="ACI8">
        <v>7.0999999999999994E-2</v>
      </c>
      <c r="ACJ8">
        <v>7.0999999999999994E-2</v>
      </c>
      <c r="ACK8">
        <v>7.0999999999999994E-2</v>
      </c>
      <c r="ACL8">
        <v>7.0999999999999994E-2</v>
      </c>
      <c r="ACM8">
        <v>7.0999999999999994E-2</v>
      </c>
      <c r="ACN8">
        <v>7.0999999999999994E-2</v>
      </c>
      <c r="ACO8">
        <v>7.0999999999999994E-2</v>
      </c>
      <c r="ACP8">
        <v>7.0999999999999994E-2</v>
      </c>
      <c r="ACQ8">
        <v>7.0000000000000007E-2</v>
      </c>
      <c r="ACR8">
        <v>7.0000000000000007E-2</v>
      </c>
      <c r="ACS8">
        <v>7.0000000000000007E-2</v>
      </c>
      <c r="ACT8">
        <v>7.0000000000000007E-2</v>
      </c>
      <c r="ACU8">
        <v>7.0000000000000007E-2</v>
      </c>
      <c r="ACV8">
        <v>7.0000000000000007E-2</v>
      </c>
      <c r="ACW8">
        <v>7.0000000000000007E-2</v>
      </c>
      <c r="ACX8">
        <v>7.0000000000000007E-2</v>
      </c>
      <c r="ACY8">
        <v>7.0000000000000007E-2</v>
      </c>
      <c r="ACZ8">
        <v>7.0000000000000007E-2</v>
      </c>
      <c r="ADA8">
        <v>7.0000000000000007E-2</v>
      </c>
      <c r="ADB8">
        <v>7.0000000000000007E-2</v>
      </c>
      <c r="ADC8">
        <v>7.0000000000000007E-2</v>
      </c>
      <c r="ADD8">
        <v>7.0000000000000007E-2</v>
      </c>
      <c r="ADE8">
        <v>7.0000000000000007E-2</v>
      </c>
      <c r="ADF8">
        <v>7.0000000000000007E-2</v>
      </c>
      <c r="ADG8">
        <v>7.0000000000000007E-2</v>
      </c>
      <c r="ADH8">
        <v>7.0000000000000007E-2</v>
      </c>
      <c r="ADI8">
        <v>7.0000000000000007E-2</v>
      </c>
      <c r="ADJ8">
        <v>7.0000000000000007E-2</v>
      </c>
      <c r="ADK8">
        <v>7.0000000000000007E-2</v>
      </c>
      <c r="ADL8">
        <v>7.0000000000000007E-2</v>
      </c>
      <c r="ADM8">
        <v>7.0000000000000007E-2</v>
      </c>
      <c r="ADN8">
        <v>7.0000000000000007E-2</v>
      </c>
      <c r="ADO8">
        <v>7.0000000000000007E-2</v>
      </c>
      <c r="ADP8">
        <v>7.0000000000000007E-2</v>
      </c>
      <c r="ADQ8">
        <v>7.0000000000000007E-2</v>
      </c>
      <c r="ADR8">
        <v>7.0000000000000007E-2</v>
      </c>
      <c r="ADS8">
        <v>7.0000000000000007E-2</v>
      </c>
      <c r="ADT8">
        <v>7.0000000000000007E-2</v>
      </c>
      <c r="ADU8">
        <v>7.0000000000000007E-2</v>
      </c>
      <c r="ADV8">
        <v>7.0000000000000007E-2</v>
      </c>
      <c r="ADW8">
        <v>7.0000000000000007E-2</v>
      </c>
      <c r="ADX8">
        <v>7.0000000000000007E-2</v>
      </c>
      <c r="ADY8">
        <v>7.0000000000000007E-2</v>
      </c>
      <c r="ADZ8">
        <v>7.0000000000000007E-2</v>
      </c>
      <c r="AEA8">
        <v>7.0000000000000007E-2</v>
      </c>
      <c r="AEB8">
        <v>7.0000000000000007E-2</v>
      </c>
      <c r="AEC8">
        <v>7.0000000000000007E-2</v>
      </c>
      <c r="AED8">
        <v>7.0000000000000007E-2</v>
      </c>
      <c r="AEE8">
        <v>7.0000000000000007E-2</v>
      </c>
      <c r="AEF8">
        <v>7.0000000000000007E-2</v>
      </c>
      <c r="AEG8">
        <v>7.0000000000000007E-2</v>
      </c>
      <c r="AEH8">
        <v>7.0000000000000007E-2</v>
      </c>
      <c r="AEI8">
        <v>7.0000000000000007E-2</v>
      </c>
      <c r="AEJ8">
        <v>7.0000000000000007E-2</v>
      </c>
      <c r="AEK8">
        <v>7.0000000000000007E-2</v>
      </c>
      <c r="AEL8">
        <v>7.0000000000000007E-2</v>
      </c>
      <c r="AEM8">
        <v>7.0000000000000007E-2</v>
      </c>
      <c r="AEN8">
        <v>7.0000000000000007E-2</v>
      </c>
      <c r="AEO8">
        <v>7.0000000000000007E-2</v>
      </c>
      <c r="AEP8">
        <v>7.0000000000000007E-2</v>
      </c>
      <c r="AEQ8">
        <v>7.0000000000000007E-2</v>
      </c>
      <c r="AER8">
        <v>7.0000000000000007E-2</v>
      </c>
      <c r="AES8">
        <v>7.0000000000000007E-2</v>
      </c>
      <c r="AET8">
        <v>7.0000000000000007E-2</v>
      </c>
      <c r="AEU8">
        <v>7.0000000000000007E-2</v>
      </c>
      <c r="AEV8">
        <v>7.0000000000000007E-2</v>
      </c>
      <c r="AEW8">
        <v>7.0000000000000007E-2</v>
      </c>
      <c r="AEX8">
        <v>7.0000000000000007E-2</v>
      </c>
      <c r="AEY8">
        <v>7.0000000000000007E-2</v>
      </c>
      <c r="AEZ8">
        <v>7.0000000000000007E-2</v>
      </c>
      <c r="AFA8">
        <v>7.0000000000000007E-2</v>
      </c>
      <c r="AFB8">
        <v>7.0000000000000007E-2</v>
      </c>
      <c r="AFC8">
        <v>7.0000000000000007E-2</v>
      </c>
      <c r="AFD8">
        <v>7.0000000000000007E-2</v>
      </c>
      <c r="AFE8">
        <v>7.0000000000000007E-2</v>
      </c>
      <c r="AFF8">
        <v>7.0000000000000007E-2</v>
      </c>
      <c r="AFG8">
        <v>7.0000000000000007E-2</v>
      </c>
      <c r="AFH8">
        <v>7.0000000000000007E-2</v>
      </c>
      <c r="AFI8">
        <v>7.0000000000000007E-2</v>
      </c>
      <c r="AFJ8">
        <v>7.0000000000000007E-2</v>
      </c>
      <c r="AFK8">
        <v>7.0000000000000007E-2</v>
      </c>
      <c r="AFL8">
        <v>7.0000000000000007E-2</v>
      </c>
      <c r="AFM8">
        <v>7.0000000000000007E-2</v>
      </c>
      <c r="AFN8">
        <v>7.0000000000000007E-2</v>
      </c>
      <c r="AFO8">
        <v>7.0000000000000007E-2</v>
      </c>
      <c r="AFP8">
        <v>7.0000000000000007E-2</v>
      </c>
      <c r="AFQ8">
        <v>7.0000000000000007E-2</v>
      </c>
      <c r="AFR8">
        <v>7.0000000000000007E-2</v>
      </c>
      <c r="AFS8">
        <v>7.0000000000000007E-2</v>
      </c>
      <c r="AFT8">
        <v>7.0000000000000007E-2</v>
      </c>
      <c r="AFU8">
        <v>7.0000000000000007E-2</v>
      </c>
      <c r="AFV8">
        <v>7.0000000000000007E-2</v>
      </c>
      <c r="AFW8">
        <v>7.0000000000000007E-2</v>
      </c>
      <c r="AFX8">
        <v>7.0000000000000007E-2</v>
      </c>
      <c r="AFY8">
        <v>7.0000000000000007E-2</v>
      </c>
      <c r="AFZ8">
        <v>7.0000000000000007E-2</v>
      </c>
      <c r="AGA8">
        <v>7.0000000000000007E-2</v>
      </c>
      <c r="AGB8">
        <v>7.0000000000000007E-2</v>
      </c>
      <c r="AGC8">
        <v>7.0000000000000007E-2</v>
      </c>
      <c r="AGD8">
        <v>7.0000000000000007E-2</v>
      </c>
      <c r="AGE8">
        <v>7.0000000000000007E-2</v>
      </c>
      <c r="AGF8">
        <v>7.0000000000000007E-2</v>
      </c>
      <c r="AGG8">
        <v>7.0000000000000007E-2</v>
      </c>
      <c r="AGH8">
        <v>7.0000000000000007E-2</v>
      </c>
      <c r="AGI8">
        <v>7.0000000000000007E-2</v>
      </c>
      <c r="AGJ8">
        <v>7.0000000000000007E-2</v>
      </c>
      <c r="AGK8">
        <v>7.0000000000000007E-2</v>
      </c>
      <c r="AGL8">
        <v>7.0000000000000007E-2</v>
      </c>
      <c r="AGM8">
        <v>7.0000000000000007E-2</v>
      </c>
      <c r="AGN8">
        <v>7.0000000000000007E-2</v>
      </c>
      <c r="AGO8">
        <v>7.0000000000000007E-2</v>
      </c>
      <c r="AGP8">
        <v>7.0000000000000007E-2</v>
      </c>
      <c r="AGQ8">
        <v>7.0000000000000007E-2</v>
      </c>
      <c r="AGR8">
        <v>7.0000000000000007E-2</v>
      </c>
      <c r="AGS8">
        <v>7.0000000000000007E-2</v>
      </c>
      <c r="AGT8">
        <v>7.0000000000000007E-2</v>
      </c>
      <c r="AGU8">
        <v>7.0000000000000007E-2</v>
      </c>
      <c r="AGV8">
        <v>7.0000000000000007E-2</v>
      </c>
      <c r="AGW8">
        <v>7.0000000000000007E-2</v>
      </c>
      <c r="AGX8">
        <v>7.0000000000000007E-2</v>
      </c>
      <c r="AGY8">
        <v>7.0000000000000007E-2</v>
      </c>
      <c r="AGZ8">
        <v>7.0000000000000007E-2</v>
      </c>
      <c r="AHA8">
        <v>7.0000000000000007E-2</v>
      </c>
      <c r="AHB8">
        <v>7.0000000000000007E-2</v>
      </c>
      <c r="AHC8">
        <v>7.0000000000000007E-2</v>
      </c>
      <c r="AHD8">
        <v>7.0000000000000007E-2</v>
      </c>
      <c r="AHE8">
        <v>7.0000000000000007E-2</v>
      </c>
      <c r="AHF8">
        <v>7.0000000000000007E-2</v>
      </c>
      <c r="AHG8">
        <v>7.0000000000000007E-2</v>
      </c>
      <c r="AHH8">
        <v>7.0000000000000007E-2</v>
      </c>
      <c r="AHI8">
        <v>7.0000000000000007E-2</v>
      </c>
      <c r="AHJ8">
        <v>7.0000000000000007E-2</v>
      </c>
      <c r="AHK8">
        <v>7.0000000000000007E-2</v>
      </c>
      <c r="AHL8">
        <v>7.0000000000000007E-2</v>
      </c>
      <c r="AHM8">
        <v>7.0000000000000007E-2</v>
      </c>
      <c r="AHN8">
        <v>7.0000000000000007E-2</v>
      </c>
      <c r="AHO8">
        <v>7.0000000000000007E-2</v>
      </c>
      <c r="AHP8">
        <v>7.0000000000000007E-2</v>
      </c>
    </row>
    <row r="9" spans="2:1495" x14ac:dyDescent="0.3">
      <c r="B9">
        <v>1.8844E-2</v>
      </c>
      <c r="C9">
        <v>3.6083999999999998E-2</v>
      </c>
      <c r="D9">
        <v>1.9345999999999999E-2</v>
      </c>
      <c r="E9">
        <v>3.4550999999999998E-2</v>
      </c>
      <c r="F9">
        <v>1.7673000000000001E-2</v>
      </c>
      <c r="G9">
        <v>3.3030999999999998E-2</v>
      </c>
      <c r="H9">
        <v>1.6029999999999999E-2</v>
      </c>
      <c r="I9">
        <v>3.1523000000000002E-2</v>
      </c>
      <c r="J9">
        <v>1.4418E-2</v>
      </c>
      <c r="K9">
        <v>3.0025E-2</v>
      </c>
      <c r="L9">
        <v>1.2840000000000001E-2</v>
      </c>
      <c r="M9">
        <v>2.8538999999999998E-2</v>
      </c>
      <c r="N9">
        <v>1.1297E-2</v>
      </c>
      <c r="O9">
        <v>2.7064000000000001E-2</v>
      </c>
      <c r="P9">
        <v>9.7909999999999994E-3</v>
      </c>
      <c r="Q9">
        <v>2.5599E-2</v>
      </c>
      <c r="R9">
        <v>8.3210000000000003E-3</v>
      </c>
      <c r="S9">
        <v>2.4145E-2</v>
      </c>
      <c r="T9">
        <v>6.8890000000000002E-3</v>
      </c>
      <c r="U9">
        <v>2.2700000000000001E-2</v>
      </c>
      <c r="V9">
        <v>5.4939999999999998E-3</v>
      </c>
      <c r="W9">
        <v>2.1264999999999999E-2</v>
      </c>
      <c r="X9">
        <v>4.1349999999999998E-3</v>
      </c>
      <c r="Y9">
        <v>2.0504000000000001E-2</v>
      </c>
      <c r="Z9">
        <v>3.8549999999999999E-3</v>
      </c>
      <c r="AA9">
        <v>2.0410999999999999E-2</v>
      </c>
      <c r="AB9">
        <v>3.581E-3</v>
      </c>
      <c r="AC9">
        <v>2.0317999999999999E-2</v>
      </c>
      <c r="AD9">
        <v>3.3159999999999999E-3</v>
      </c>
      <c r="AE9">
        <v>2.0225E-2</v>
      </c>
      <c r="AF9">
        <v>3.0569999999999998E-3</v>
      </c>
      <c r="AG9">
        <v>2.0133000000000002E-2</v>
      </c>
      <c r="AH9">
        <v>2.8050000000000002E-3</v>
      </c>
      <c r="AI9">
        <v>2.0041E-2</v>
      </c>
      <c r="AJ9">
        <v>2.5600000000000002E-3</v>
      </c>
      <c r="AK9">
        <v>1.9949999999999999E-2</v>
      </c>
      <c r="AL9">
        <v>2.3210000000000001E-3</v>
      </c>
      <c r="AM9">
        <v>1.9859999999999999E-2</v>
      </c>
      <c r="AN9">
        <v>2.0890000000000001E-3</v>
      </c>
      <c r="AO9">
        <v>1.9772000000000001E-2</v>
      </c>
      <c r="AP9">
        <v>1.864E-3</v>
      </c>
      <c r="AQ9">
        <v>1.9685999999999999E-2</v>
      </c>
      <c r="AR9">
        <v>1.645E-3</v>
      </c>
      <c r="AS9">
        <v>1.9601E-2</v>
      </c>
      <c r="AT9">
        <v>1.4319999999999999E-3</v>
      </c>
      <c r="AU9">
        <v>1.9519000000000002E-2</v>
      </c>
      <c r="AV9">
        <v>1.225E-3</v>
      </c>
      <c r="AW9">
        <v>1.9439000000000001E-2</v>
      </c>
      <c r="AX9">
        <v>1.024E-3</v>
      </c>
      <c r="AY9">
        <v>1.9361E-2</v>
      </c>
      <c r="AZ9">
        <v>0</v>
      </c>
      <c r="BA9">
        <v>1.9286999999999999E-2</v>
      </c>
      <c r="BB9">
        <v>0</v>
      </c>
      <c r="BC9">
        <v>1.9214999999999999E-2</v>
      </c>
      <c r="BD9">
        <v>0</v>
      </c>
      <c r="BE9">
        <v>1.9146E-2</v>
      </c>
      <c r="BF9">
        <v>0</v>
      </c>
      <c r="BG9">
        <v>1.9081000000000001E-2</v>
      </c>
      <c r="BH9">
        <v>0</v>
      </c>
      <c r="BI9">
        <v>1.9019000000000001E-2</v>
      </c>
      <c r="BJ9">
        <v>0</v>
      </c>
      <c r="BK9">
        <v>1.8960999999999999E-2</v>
      </c>
      <c r="BL9">
        <v>0</v>
      </c>
      <c r="BM9">
        <v>1.8905999999999999E-2</v>
      </c>
      <c r="BN9">
        <v>0</v>
      </c>
      <c r="BO9">
        <v>1.8855E-2</v>
      </c>
      <c r="BP9">
        <v>0</v>
      </c>
      <c r="BQ9">
        <v>1.8807999999999998E-2</v>
      </c>
      <c r="BR9">
        <v>0</v>
      </c>
      <c r="BS9">
        <v>1.8766000000000001E-2</v>
      </c>
      <c r="BT9">
        <v>0</v>
      </c>
      <c r="BU9">
        <v>1.8727000000000001E-2</v>
      </c>
      <c r="BV9">
        <v>0</v>
      </c>
      <c r="BW9">
        <v>1.8692E-2</v>
      </c>
      <c r="BX9">
        <v>0</v>
      </c>
      <c r="BY9">
        <v>1.8662000000000002E-2</v>
      </c>
      <c r="BZ9">
        <v>0</v>
      </c>
      <c r="CA9">
        <v>1.6865000000000002E-2</v>
      </c>
      <c r="CB9">
        <v>7.0000000000000007E-2</v>
      </c>
      <c r="CC9">
        <v>2.4140000000000002E-2</v>
      </c>
      <c r="CD9">
        <v>7.0000000000000007E-2</v>
      </c>
      <c r="CE9">
        <v>2.4031E-2</v>
      </c>
      <c r="CF9">
        <v>7.0000000000000007E-2</v>
      </c>
      <c r="CG9">
        <v>2.3924000000000001E-2</v>
      </c>
      <c r="CH9">
        <v>7.0000000000000007E-2</v>
      </c>
      <c r="CI9">
        <v>2.3819E-2</v>
      </c>
      <c r="CJ9">
        <v>7.0000000000000007E-2</v>
      </c>
      <c r="CK9">
        <v>2.3716000000000001E-2</v>
      </c>
      <c r="CL9">
        <v>7.0000000000000007E-2</v>
      </c>
      <c r="CM9">
        <v>2.3615000000000001E-2</v>
      </c>
      <c r="CN9">
        <v>7.0000000000000007E-2</v>
      </c>
      <c r="CO9">
        <v>2.3517E-2</v>
      </c>
      <c r="CP9">
        <v>7.0000000000000007E-2</v>
      </c>
      <c r="CQ9">
        <v>2.342E-2</v>
      </c>
      <c r="CR9">
        <v>7.0000000000000007E-2</v>
      </c>
      <c r="CS9">
        <v>2.3326E-2</v>
      </c>
      <c r="CT9">
        <v>7.0000000000000007E-2</v>
      </c>
      <c r="CU9">
        <v>2.3234000000000001E-2</v>
      </c>
      <c r="CV9">
        <v>7.0000000000000007E-2</v>
      </c>
      <c r="CW9">
        <v>2.3143E-2</v>
      </c>
      <c r="CX9">
        <v>7.0000000000000007E-2</v>
      </c>
      <c r="CY9">
        <v>2.3054999999999999E-2</v>
      </c>
      <c r="CZ9">
        <v>7.0000000000000007E-2</v>
      </c>
      <c r="DA9">
        <v>2.2967999999999999E-2</v>
      </c>
      <c r="DB9">
        <v>7.0000000000000007E-2</v>
      </c>
      <c r="DC9">
        <v>2.2883000000000001E-2</v>
      </c>
      <c r="DD9">
        <v>7.0000000000000007E-2</v>
      </c>
      <c r="DE9">
        <v>2.2800000000000001E-2</v>
      </c>
      <c r="DF9">
        <v>7.0000000000000007E-2</v>
      </c>
      <c r="DG9">
        <v>2.2719E-2</v>
      </c>
      <c r="DH9">
        <v>7.0000000000000007E-2</v>
      </c>
      <c r="DI9">
        <v>2.264E-2</v>
      </c>
      <c r="DJ9">
        <v>7.0000000000000007E-2</v>
      </c>
      <c r="DK9">
        <v>2.2561999999999999E-2</v>
      </c>
      <c r="DL9">
        <v>7.0000000000000007E-2</v>
      </c>
      <c r="DM9">
        <v>2.2485999999999999E-2</v>
      </c>
      <c r="DN9">
        <v>7.0000000000000007E-2</v>
      </c>
      <c r="DO9">
        <v>2.2412000000000001E-2</v>
      </c>
      <c r="DP9">
        <v>7.0000000000000007E-2</v>
      </c>
      <c r="DQ9">
        <v>2.2339000000000001E-2</v>
      </c>
      <c r="DR9">
        <v>7.0000000000000007E-2</v>
      </c>
      <c r="DS9">
        <v>2.2268E-2</v>
      </c>
      <c r="DT9">
        <v>7.0000000000000007E-2</v>
      </c>
      <c r="DU9">
        <v>2.2199E-2</v>
      </c>
      <c r="DV9">
        <v>7.0000000000000007E-2</v>
      </c>
      <c r="DW9">
        <v>2.2131000000000001E-2</v>
      </c>
      <c r="DX9">
        <v>7.0000000000000007E-2</v>
      </c>
      <c r="DY9">
        <v>2.2065000000000001E-2</v>
      </c>
      <c r="DZ9">
        <v>7.0000000000000007E-2</v>
      </c>
      <c r="EA9">
        <v>2.2001E-2</v>
      </c>
      <c r="EB9">
        <v>7.0000000000000007E-2</v>
      </c>
      <c r="EC9">
        <v>2.1937999999999999E-2</v>
      </c>
      <c r="ED9">
        <v>7.0000000000000007E-2</v>
      </c>
      <c r="EE9">
        <v>2.1877000000000001E-2</v>
      </c>
      <c r="EF9">
        <v>7.0000000000000007E-2</v>
      </c>
      <c r="EG9">
        <v>2.1817E-2</v>
      </c>
      <c r="EH9">
        <v>7.0000000000000007E-2</v>
      </c>
      <c r="EI9">
        <v>2.1759000000000001E-2</v>
      </c>
      <c r="EJ9">
        <v>7.0000000000000007E-2</v>
      </c>
      <c r="EK9">
        <v>2.1703E-2</v>
      </c>
      <c r="EL9">
        <v>7.0000000000000007E-2</v>
      </c>
      <c r="EM9">
        <v>2.1648000000000001E-2</v>
      </c>
      <c r="EN9">
        <v>7.0000000000000007E-2</v>
      </c>
      <c r="EO9">
        <v>2.1593999999999999E-2</v>
      </c>
      <c r="EP9">
        <v>7.0000000000000007E-2</v>
      </c>
      <c r="EQ9">
        <v>2.1541999999999999E-2</v>
      </c>
      <c r="ER9">
        <v>7.0000000000000007E-2</v>
      </c>
      <c r="ES9">
        <v>2.1492000000000001E-2</v>
      </c>
      <c r="ET9">
        <v>7.0000000000000007E-2</v>
      </c>
      <c r="EU9">
        <v>2.1443E-2</v>
      </c>
      <c r="EV9">
        <v>7.0000000000000007E-2</v>
      </c>
      <c r="EW9">
        <v>2.1395000000000001E-2</v>
      </c>
      <c r="EX9">
        <v>7.0000000000000007E-2</v>
      </c>
      <c r="EY9">
        <v>2.1349E-2</v>
      </c>
      <c r="EZ9">
        <v>7.0000000000000007E-2</v>
      </c>
      <c r="FA9">
        <v>2.1304E-2</v>
      </c>
      <c r="FB9">
        <v>7.0000000000000007E-2</v>
      </c>
      <c r="FC9">
        <v>2.1260000000000001E-2</v>
      </c>
      <c r="FD9">
        <v>7.0000000000000007E-2</v>
      </c>
      <c r="FE9">
        <v>2.1218000000000001E-2</v>
      </c>
      <c r="FF9">
        <v>7.0000000000000007E-2</v>
      </c>
      <c r="FG9">
        <v>2.1177000000000001E-2</v>
      </c>
      <c r="FH9">
        <v>7.0000000000000007E-2</v>
      </c>
      <c r="FI9">
        <v>2.1137E-2</v>
      </c>
      <c r="FJ9">
        <v>7.0000000000000007E-2</v>
      </c>
      <c r="FK9">
        <v>2.1097999999999999E-2</v>
      </c>
      <c r="FL9">
        <v>7.0000000000000007E-2</v>
      </c>
      <c r="FM9">
        <v>2.1059999999999999E-2</v>
      </c>
      <c r="FN9">
        <v>7.0000000000000007E-2</v>
      </c>
      <c r="FO9">
        <v>2.1024000000000001E-2</v>
      </c>
      <c r="FP9">
        <v>7.0000000000000007E-2</v>
      </c>
      <c r="FQ9">
        <v>2.0989000000000001E-2</v>
      </c>
      <c r="FR9">
        <v>7.0000000000000007E-2</v>
      </c>
      <c r="FS9">
        <v>2.0954E-2</v>
      </c>
      <c r="FT9">
        <v>7.0000000000000007E-2</v>
      </c>
      <c r="FU9">
        <v>2.0920999999999999E-2</v>
      </c>
      <c r="FV9">
        <v>7.0000000000000007E-2</v>
      </c>
      <c r="FW9">
        <v>2.0889000000000001E-2</v>
      </c>
      <c r="FX9">
        <v>7.0000000000000007E-2</v>
      </c>
      <c r="FY9">
        <v>2.0858000000000002E-2</v>
      </c>
      <c r="FZ9">
        <v>7.0000000000000007E-2</v>
      </c>
      <c r="GA9">
        <v>2.0827999999999999E-2</v>
      </c>
      <c r="GB9">
        <v>7.0000000000000007E-2</v>
      </c>
      <c r="GC9">
        <v>2.0799000000000002E-2</v>
      </c>
      <c r="GD9">
        <v>7.0000000000000007E-2</v>
      </c>
      <c r="GE9">
        <v>2.0771000000000001E-2</v>
      </c>
      <c r="GF9">
        <v>7.0000000000000007E-2</v>
      </c>
      <c r="GG9">
        <v>2.0743999999999999E-2</v>
      </c>
      <c r="GH9">
        <v>7.0000000000000007E-2</v>
      </c>
      <c r="GI9">
        <v>2.0718E-2</v>
      </c>
      <c r="GJ9">
        <v>7.0000000000000007E-2</v>
      </c>
      <c r="GK9">
        <v>2.0693E-2</v>
      </c>
      <c r="GL9">
        <v>7.0000000000000007E-2</v>
      </c>
      <c r="GM9">
        <v>2.0667999999999999E-2</v>
      </c>
      <c r="GN9">
        <v>7.0000000000000007E-2</v>
      </c>
      <c r="GO9">
        <v>2.0645E-2</v>
      </c>
      <c r="GP9">
        <v>7.0000000000000007E-2</v>
      </c>
      <c r="GQ9">
        <v>2.0622000000000001E-2</v>
      </c>
      <c r="GR9">
        <v>7.0000000000000007E-2</v>
      </c>
      <c r="GS9">
        <v>2.0601000000000001E-2</v>
      </c>
      <c r="GT9">
        <v>7.0000000000000007E-2</v>
      </c>
      <c r="GU9">
        <v>2.0580000000000001E-2</v>
      </c>
      <c r="GV9">
        <v>7.0000000000000007E-2</v>
      </c>
      <c r="GW9">
        <v>2.0560999999999999E-2</v>
      </c>
      <c r="GX9">
        <v>7.0000000000000007E-2</v>
      </c>
      <c r="GY9">
        <v>2.0542000000000001E-2</v>
      </c>
      <c r="GZ9">
        <v>7.0000000000000007E-2</v>
      </c>
      <c r="HA9">
        <v>2.0524000000000001E-2</v>
      </c>
      <c r="HB9">
        <v>7.0000000000000007E-2</v>
      </c>
      <c r="HC9">
        <v>2.0507000000000001E-2</v>
      </c>
      <c r="HD9">
        <v>7.0000000000000007E-2</v>
      </c>
      <c r="HE9">
        <v>2.0490999999999999E-2</v>
      </c>
      <c r="HF9">
        <v>7.0000000000000007E-2</v>
      </c>
      <c r="HG9">
        <v>2.0476000000000001E-2</v>
      </c>
      <c r="HH9">
        <v>7.0000000000000007E-2</v>
      </c>
      <c r="HI9">
        <v>2.0462000000000001E-2</v>
      </c>
      <c r="HJ9">
        <v>7.0000000000000007E-2</v>
      </c>
      <c r="HK9">
        <v>2.0448000000000001E-2</v>
      </c>
      <c r="HL9">
        <v>7.0000000000000007E-2</v>
      </c>
      <c r="HM9">
        <v>2.0435999999999999E-2</v>
      </c>
      <c r="HN9">
        <v>7.0000000000000007E-2</v>
      </c>
      <c r="HO9">
        <v>2.0424999999999999E-2</v>
      </c>
      <c r="HP9">
        <v>7.0000000000000007E-2</v>
      </c>
      <c r="HQ9">
        <v>2.0414000000000002E-2</v>
      </c>
      <c r="HR9">
        <v>7.0000000000000007E-2</v>
      </c>
      <c r="HS9">
        <v>2.0405E-2</v>
      </c>
      <c r="HT9">
        <v>7.0000000000000007E-2</v>
      </c>
      <c r="HU9">
        <v>2.0396000000000001E-2</v>
      </c>
      <c r="HV9">
        <v>7.0000000000000007E-2</v>
      </c>
      <c r="HW9">
        <v>2.0389000000000001E-2</v>
      </c>
      <c r="HX9">
        <v>7.0000000000000007E-2</v>
      </c>
      <c r="HY9">
        <v>2.0382000000000001E-2</v>
      </c>
      <c r="HZ9">
        <v>7.0000000000000007E-2</v>
      </c>
      <c r="IA9">
        <v>2.0376999999999999E-2</v>
      </c>
      <c r="IB9">
        <v>7.0000000000000007E-2</v>
      </c>
      <c r="IC9">
        <v>2.0372000000000001E-2</v>
      </c>
      <c r="ID9">
        <v>7.0000000000000007E-2</v>
      </c>
      <c r="IE9">
        <v>2.0369000000000002E-2</v>
      </c>
      <c r="IF9">
        <v>7.0000000000000007E-2</v>
      </c>
      <c r="IG9">
        <v>2.0365999999999999E-2</v>
      </c>
      <c r="IH9">
        <v>7.0000000000000007E-2</v>
      </c>
      <c r="II9">
        <v>2.0365000000000001E-2</v>
      </c>
      <c r="IJ9">
        <v>7.0000000000000007E-2</v>
      </c>
      <c r="IK9">
        <v>2.0365000000000001E-2</v>
      </c>
      <c r="IL9">
        <v>7.0000000000000007E-2</v>
      </c>
      <c r="IM9">
        <v>2.0365999999999999E-2</v>
      </c>
      <c r="IN9">
        <v>7.0000000000000007E-2</v>
      </c>
      <c r="IO9">
        <v>2.0368000000000001E-2</v>
      </c>
      <c r="IP9">
        <v>7.0000000000000007E-2</v>
      </c>
      <c r="IQ9">
        <v>2.0371E-2</v>
      </c>
      <c r="IR9">
        <v>7.0000000000000007E-2</v>
      </c>
      <c r="IS9">
        <v>2.0375999999999998E-2</v>
      </c>
      <c r="IT9">
        <v>7.0000000000000007E-2</v>
      </c>
      <c r="IU9">
        <v>2.0381E-2</v>
      </c>
      <c r="IV9">
        <v>7.0000000000000007E-2</v>
      </c>
      <c r="IW9">
        <v>2.0388E-2</v>
      </c>
      <c r="IX9">
        <v>7.0000000000000007E-2</v>
      </c>
      <c r="IY9">
        <v>2.0396000000000001E-2</v>
      </c>
      <c r="IZ9">
        <v>7.0000000000000007E-2</v>
      </c>
      <c r="JA9">
        <v>2.0406000000000001E-2</v>
      </c>
      <c r="JB9">
        <v>7.0000000000000007E-2</v>
      </c>
      <c r="JC9">
        <v>2.0416E-2</v>
      </c>
      <c r="JD9">
        <v>7.0000000000000007E-2</v>
      </c>
      <c r="JE9">
        <v>2.0428000000000002E-2</v>
      </c>
      <c r="JF9">
        <v>7.0000000000000007E-2</v>
      </c>
      <c r="JG9">
        <v>2.0441000000000001E-2</v>
      </c>
      <c r="JH9">
        <v>7.0000000000000007E-2</v>
      </c>
      <c r="JI9">
        <v>2.0455999999999998E-2</v>
      </c>
      <c r="JJ9">
        <v>7.0000000000000007E-2</v>
      </c>
      <c r="JK9">
        <v>2.0472000000000001E-2</v>
      </c>
      <c r="JL9">
        <v>7.0000000000000007E-2</v>
      </c>
      <c r="JM9">
        <v>2.0489E-2</v>
      </c>
      <c r="JN9">
        <v>7.0000000000000007E-2</v>
      </c>
      <c r="JO9">
        <v>2.0507999999999998E-2</v>
      </c>
      <c r="JP9">
        <v>7.0000000000000007E-2</v>
      </c>
      <c r="JQ9">
        <v>2.0528999999999999E-2</v>
      </c>
      <c r="JR9">
        <v>7.0000000000000007E-2</v>
      </c>
      <c r="JS9">
        <v>2.0549999999999999E-2</v>
      </c>
      <c r="JT9">
        <v>7.0000000000000007E-2</v>
      </c>
      <c r="JU9">
        <v>2.0573000000000001E-2</v>
      </c>
      <c r="JV9">
        <v>7.0000000000000007E-2</v>
      </c>
      <c r="JW9">
        <v>2.0598000000000002E-2</v>
      </c>
      <c r="JX9">
        <v>7.0000000000000007E-2</v>
      </c>
      <c r="JY9">
        <v>2.0624E-2</v>
      </c>
      <c r="JZ9">
        <v>7.0000000000000007E-2</v>
      </c>
      <c r="KA9">
        <v>2.0652E-2</v>
      </c>
      <c r="KB9">
        <v>7.0000000000000007E-2</v>
      </c>
      <c r="KC9">
        <v>2.0681000000000001E-2</v>
      </c>
      <c r="KD9">
        <v>7.0000000000000007E-2</v>
      </c>
      <c r="KE9">
        <v>2.0712000000000001E-2</v>
      </c>
      <c r="KF9">
        <v>7.0000000000000007E-2</v>
      </c>
      <c r="KG9">
        <v>2.0745E-2</v>
      </c>
      <c r="KH9">
        <v>7.0000000000000007E-2</v>
      </c>
      <c r="KI9">
        <v>2.0778999999999999E-2</v>
      </c>
      <c r="KJ9">
        <v>7.0000000000000007E-2</v>
      </c>
      <c r="KK9">
        <v>2.0815E-2</v>
      </c>
      <c r="KL9">
        <v>7.0000000000000007E-2</v>
      </c>
      <c r="KM9">
        <v>2.0851999999999999E-2</v>
      </c>
      <c r="KN9">
        <v>7.0000000000000007E-2</v>
      </c>
      <c r="KO9">
        <v>2.0891E-2</v>
      </c>
      <c r="KP9">
        <v>7.0000000000000007E-2</v>
      </c>
      <c r="KQ9">
        <v>2.0931999999999999E-2</v>
      </c>
      <c r="KR9">
        <v>7.0000000000000007E-2</v>
      </c>
      <c r="KS9">
        <v>2.0974E-2</v>
      </c>
      <c r="KT9">
        <v>7.0000000000000007E-2</v>
      </c>
      <c r="KU9">
        <v>2.1018999999999999E-2</v>
      </c>
      <c r="KV9">
        <v>7.0000000000000007E-2</v>
      </c>
      <c r="KW9">
        <v>2.1065E-2</v>
      </c>
      <c r="KX9">
        <v>7.0000000000000007E-2</v>
      </c>
      <c r="KY9">
        <v>2.1111999999999999E-2</v>
      </c>
      <c r="KZ9">
        <v>7.0000000000000007E-2</v>
      </c>
      <c r="LA9">
        <v>2.1160999999999999E-2</v>
      </c>
      <c r="LB9">
        <v>7.0000000000000007E-2</v>
      </c>
      <c r="LC9">
        <v>2.1212000000000002E-2</v>
      </c>
      <c r="LD9">
        <v>7.0000000000000007E-2</v>
      </c>
      <c r="LE9">
        <v>2.1263000000000001E-2</v>
      </c>
      <c r="LF9">
        <v>7.0000000000000007E-2</v>
      </c>
      <c r="LG9">
        <v>2.1314E-2</v>
      </c>
      <c r="LH9">
        <v>7.0000000000000007E-2</v>
      </c>
      <c r="LI9">
        <v>2.1366E-2</v>
      </c>
      <c r="LJ9">
        <v>7.0000000000000007E-2</v>
      </c>
      <c r="LK9">
        <v>2.1418E-2</v>
      </c>
      <c r="LL9">
        <v>7.0000000000000007E-2</v>
      </c>
      <c r="LM9">
        <v>2.147E-2</v>
      </c>
      <c r="LN9">
        <v>7.0000000000000007E-2</v>
      </c>
      <c r="LO9">
        <v>2.1521999999999999E-2</v>
      </c>
      <c r="LP9">
        <v>7.0000000000000007E-2</v>
      </c>
      <c r="LQ9">
        <v>2.1572999999999998E-2</v>
      </c>
      <c r="LR9">
        <v>7.0000000000000007E-2</v>
      </c>
      <c r="LS9">
        <v>2.1624000000000001E-2</v>
      </c>
      <c r="LT9">
        <v>7.0000000000000007E-2</v>
      </c>
      <c r="LU9">
        <v>2.1673999999999999E-2</v>
      </c>
      <c r="LV9">
        <v>7.0000000000000007E-2</v>
      </c>
      <c r="LW9">
        <v>2.1722999999999999E-2</v>
      </c>
      <c r="LX9">
        <v>7.0000000000000007E-2</v>
      </c>
      <c r="LY9">
        <v>2.1772E-2</v>
      </c>
      <c r="LZ9">
        <v>7.0000000000000007E-2</v>
      </c>
      <c r="MA9">
        <v>2.1819000000000002E-2</v>
      </c>
      <c r="MB9">
        <v>7.0000000000000007E-2</v>
      </c>
      <c r="MC9">
        <v>2.1866E-2</v>
      </c>
      <c r="MD9">
        <v>7.0000000000000007E-2</v>
      </c>
      <c r="ME9">
        <v>2.1912000000000001E-2</v>
      </c>
      <c r="MF9">
        <v>7.0000000000000007E-2</v>
      </c>
      <c r="MG9">
        <v>2.1957000000000001E-2</v>
      </c>
      <c r="MH9">
        <v>7.0000000000000007E-2</v>
      </c>
      <c r="MI9">
        <v>2.2001E-2</v>
      </c>
      <c r="MJ9">
        <v>6.5675999999999998E-2</v>
      </c>
      <c r="MK9">
        <v>7.0000000000000007E-2</v>
      </c>
      <c r="ML9">
        <v>2.2044000000000001E-2</v>
      </c>
      <c r="MM9">
        <v>7.0000000000000007E-2</v>
      </c>
      <c r="MN9">
        <v>2.2086000000000001E-2</v>
      </c>
      <c r="MO9">
        <v>7.0000000000000007E-2</v>
      </c>
      <c r="MP9">
        <v>2.2127000000000001E-2</v>
      </c>
      <c r="MQ9">
        <v>7.0000000000000007E-2</v>
      </c>
      <c r="MR9">
        <v>2.2166999999999999E-2</v>
      </c>
      <c r="MS9">
        <v>7.0000000000000007E-2</v>
      </c>
      <c r="MT9">
        <v>2.2207000000000001E-2</v>
      </c>
      <c r="MU9">
        <v>7.0000000000000007E-2</v>
      </c>
      <c r="MV9">
        <v>2.2245000000000001E-2</v>
      </c>
      <c r="MW9">
        <v>7.0000000000000007E-2</v>
      </c>
      <c r="MX9">
        <v>2.2283000000000001E-2</v>
      </c>
      <c r="MY9">
        <v>7.0000000000000007E-2</v>
      </c>
      <c r="MZ9">
        <v>2.232E-2</v>
      </c>
      <c r="NA9">
        <v>7.0000000000000007E-2</v>
      </c>
      <c r="NB9">
        <v>2.2356999999999998E-2</v>
      </c>
      <c r="NC9">
        <v>7.0000000000000007E-2</v>
      </c>
      <c r="ND9">
        <v>2.2391999999999999E-2</v>
      </c>
      <c r="NE9">
        <v>7.0000000000000007E-2</v>
      </c>
      <c r="NF9">
        <v>2.2428E-2</v>
      </c>
      <c r="NG9">
        <v>7.0000000000000007E-2</v>
      </c>
      <c r="NH9">
        <v>2.2461999999999999E-2</v>
      </c>
      <c r="NI9">
        <v>7.0000000000000007E-2</v>
      </c>
      <c r="NJ9">
        <v>2.2497E-2</v>
      </c>
      <c r="NK9">
        <v>7.0000000000000007E-2</v>
      </c>
      <c r="NL9">
        <v>2.2530999999999999E-2</v>
      </c>
      <c r="NM9">
        <v>7.0000000000000007E-2</v>
      </c>
      <c r="NN9">
        <v>2.2564000000000001E-2</v>
      </c>
      <c r="NO9">
        <v>7.0000000000000007E-2</v>
      </c>
      <c r="NP9">
        <v>2.2598E-2</v>
      </c>
      <c r="NQ9">
        <v>7.0000000000000007E-2</v>
      </c>
      <c r="NR9">
        <v>2.2631999999999999E-2</v>
      </c>
      <c r="NS9">
        <v>7.0000000000000007E-2</v>
      </c>
      <c r="NT9">
        <v>2.2665000000000001E-2</v>
      </c>
      <c r="NU9">
        <v>7.0000000000000007E-2</v>
      </c>
      <c r="NV9">
        <v>2.2699E-2</v>
      </c>
      <c r="NW9">
        <v>7.0000000000000007E-2</v>
      </c>
      <c r="NX9">
        <v>2.2731999999999999E-2</v>
      </c>
      <c r="NY9">
        <v>7.0000000000000007E-2</v>
      </c>
      <c r="NZ9">
        <v>2.2766000000000002E-2</v>
      </c>
      <c r="OA9">
        <v>6.9564000000000001E-2</v>
      </c>
      <c r="OB9">
        <v>2.2800999999999998E-2</v>
      </c>
      <c r="OC9">
        <v>7.0000000000000007E-2</v>
      </c>
      <c r="OD9">
        <v>2.2835999999999999E-2</v>
      </c>
      <c r="OE9">
        <v>7.0000000000000007E-2</v>
      </c>
      <c r="OF9">
        <v>2.2870999999999999E-2</v>
      </c>
      <c r="OG9">
        <v>7.0000000000000007E-2</v>
      </c>
      <c r="OH9">
        <v>2.2907E-2</v>
      </c>
      <c r="OI9">
        <v>7.0000000000000007E-2</v>
      </c>
      <c r="OJ9">
        <v>2.2943999999999999E-2</v>
      </c>
      <c r="OK9">
        <v>7.0000000000000007E-2</v>
      </c>
      <c r="OL9">
        <v>2.2981000000000001E-2</v>
      </c>
      <c r="OM9">
        <v>7.0000000000000007E-2</v>
      </c>
      <c r="ON9">
        <v>2.3019999999999999E-2</v>
      </c>
      <c r="OO9">
        <v>7.0000000000000007E-2</v>
      </c>
      <c r="OP9">
        <v>2.3059E-2</v>
      </c>
      <c r="OQ9">
        <v>7.0000000000000007E-2</v>
      </c>
      <c r="OR9">
        <v>2.3099000000000001E-2</v>
      </c>
      <c r="OS9">
        <v>7.0000000000000007E-2</v>
      </c>
      <c r="OT9">
        <v>2.3140999999999998E-2</v>
      </c>
      <c r="OU9">
        <v>7.0000000000000007E-2</v>
      </c>
      <c r="OV9">
        <v>2.3184E-2</v>
      </c>
      <c r="OW9">
        <v>7.0000000000000007E-2</v>
      </c>
      <c r="OX9">
        <v>2.3227999999999999E-2</v>
      </c>
      <c r="OY9">
        <v>7.0000000000000007E-2</v>
      </c>
      <c r="OZ9">
        <v>2.3274E-2</v>
      </c>
      <c r="PA9">
        <v>7.0000000000000007E-2</v>
      </c>
      <c r="PB9">
        <v>2.3321000000000001E-2</v>
      </c>
      <c r="PC9">
        <v>7.0000000000000007E-2</v>
      </c>
      <c r="PD9">
        <v>2.3369000000000001E-2</v>
      </c>
      <c r="PE9">
        <v>7.0000000000000007E-2</v>
      </c>
      <c r="PF9">
        <v>2.3418999999999999E-2</v>
      </c>
      <c r="PG9">
        <v>7.0000000000000007E-2</v>
      </c>
      <c r="PH9">
        <v>2.3470999999999999E-2</v>
      </c>
      <c r="PI9">
        <v>7.0000000000000007E-2</v>
      </c>
      <c r="PJ9">
        <v>2.3524E-2</v>
      </c>
      <c r="PK9">
        <v>7.0000000000000007E-2</v>
      </c>
      <c r="PL9">
        <v>2.358E-2</v>
      </c>
      <c r="PM9">
        <v>7.0000000000000007E-2</v>
      </c>
      <c r="PN9">
        <v>2.3636999999999998E-2</v>
      </c>
      <c r="PO9">
        <v>7.0000000000000007E-2</v>
      </c>
      <c r="PP9">
        <v>2.3695999999999998E-2</v>
      </c>
      <c r="PQ9">
        <v>7.0000000000000007E-2</v>
      </c>
      <c r="PR9">
        <v>2.3757E-2</v>
      </c>
      <c r="PS9">
        <v>7.0000000000000007E-2</v>
      </c>
      <c r="PT9">
        <v>2.3819E-2</v>
      </c>
      <c r="PU9">
        <v>7.0000000000000007E-2</v>
      </c>
      <c r="PV9">
        <v>2.3883999999999999E-2</v>
      </c>
      <c r="PW9">
        <v>7.0000000000000007E-2</v>
      </c>
      <c r="PX9">
        <v>2.3951E-2</v>
      </c>
      <c r="PY9">
        <v>7.0000000000000007E-2</v>
      </c>
      <c r="PZ9">
        <v>2.402E-2</v>
      </c>
      <c r="QA9">
        <v>7.0000000000000007E-2</v>
      </c>
      <c r="QB9">
        <v>2.4091000000000001E-2</v>
      </c>
      <c r="QC9">
        <v>7.0000000000000007E-2</v>
      </c>
      <c r="QD9">
        <v>2.4164999999999999E-2</v>
      </c>
      <c r="QE9">
        <v>7.0000000000000007E-2</v>
      </c>
      <c r="QF9">
        <v>2.4240999999999999E-2</v>
      </c>
      <c r="QG9">
        <v>7.0000000000000007E-2</v>
      </c>
      <c r="QH9">
        <v>2.4319E-2</v>
      </c>
      <c r="QI9">
        <v>7.0000000000000007E-2</v>
      </c>
      <c r="QJ9">
        <v>2.4399000000000001E-2</v>
      </c>
      <c r="QK9">
        <v>7.0000000000000007E-2</v>
      </c>
      <c r="QL9">
        <v>2.4480999999999999E-2</v>
      </c>
      <c r="QM9">
        <v>7.0000000000000007E-2</v>
      </c>
      <c r="QN9">
        <v>2.4566999999999999E-2</v>
      </c>
      <c r="QO9">
        <v>7.0000000000000007E-2</v>
      </c>
      <c r="QP9">
        <v>2.4653999999999999E-2</v>
      </c>
      <c r="QQ9">
        <v>7.0000000000000007E-2</v>
      </c>
      <c r="QR9">
        <v>2.4743999999999999E-2</v>
      </c>
      <c r="QS9">
        <v>7.0000000000000007E-2</v>
      </c>
      <c r="QT9">
        <v>2.4836E-2</v>
      </c>
      <c r="QU9">
        <v>7.0000000000000007E-2</v>
      </c>
      <c r="QV9">
        <v>2.4930999999999998E-2</v>
      </c>
      <c r="QW9">
        <v>7.0000000000000007E-2</v>
      </c>
      <c r="QX9">
        <v>2.5028999999999999E-2</v>
      </c>
      <c r="QY9">
        <v>7.0000000000000007E-2</v>
      </c>
      <c r="QZ9">
        <v>2.5128999999999999E-2</v>
      </c>
      <c r="RA9">
        <v>7.0000000000000007E-2</v>
      </c>
      <c r="RB9">
        <v>2.5231E-2</v>
      </c>
      <c r="RC9">
        <v>7.0000000000000007E-2</v>
      </c>
      <c r="RD9">
        <v>2.5336000000000001E-2</v>
      </c>
      <c r="RE9">
        <v>7.0000000000000007E-2</v>
      </c>
      <c r="RF9">
        <v>2.5444000000000001E-2</v>
      </c>
      <c r="RG9">
        <v>7.0000000000000007E-2</v>
      </c>
      <c r="RH9">
        <v>2.5554E-2</v>
      </c>
      <c r="RI9">
        <v>7.0000000000000007E-2</v>
      </c>
      <c r="RJ9">
        <v>2.5666999999999999E-2</v>
      </c>
      <c r="RK9">
        <v>7.0000000000000007E-2</v>
      </c>
      <c r="RL9">
        <v>2.5783E-2</v>
      </c>
      <c r="RM9">
        <v>7.0000000000000007E-2</v>
      </c>
      <c r="RN9">
        <v>2.5901E-2</v>
      </c>
      <c r="RO9">
        <v>7.0000000000000007E-2</v>
      </c>
      <c r="RP9">
        <v>2.6020999999999999E-2</v>
      </c>
      <c r="RQ9">
        <v>7.0000000000000007E-2</v>
      </c>
      <c r="RR9">
        <v>2.6145000000000002E-2</v>
      </c>
      <c r="RS9">
        <v>7.0000000000000007E-2</v>
      </c>
      <c r="RT9">
        <v>2.6270999999999999E-2</v>
      </c>
      <c r="RU9">
        <v>7.0000000000000007E-2</v>
      </c>
      <c r="RV9">
        <v>2.6398999999999999E-2</v>
      </c>
      <c r="RW9">
        <v>7.0000000000000007E-2</v>
      </c>
      <c r="RX9">
        <v>2.6530999999999999E-2</v>
      </c>
      <c r="RY9">
        <v>7.0000000000000007E-2</v>
      </c>
      <c r="RZ9">
        <v>2.6664E-2</v>
      </c>
      <c r="SA9">
        <v>7.0000000000000007E-2</v>
      </c>
      <c r="SB9">
        <v>2.6800999999999998E-2</v>
      </c>
      <c r="SC9">
        <v>7.0000000000000007E-2</v>
      </c>
      <c r="SD9">
        <v>2.6939999999999999E-2</v>
      </c>
      <c r="SE9">
        <v>7.0000000000000007E-2</v>
      </c>
      <c r="SF9">
        <v>2.7081000000000001E-2</v>
      </c>
      <c r="SG9">
        <v>7.0000000000000007E-2</v>
      </c>
      <c r="SH9">
        <v>2.7224999999999999E-2</v>
      </c>
      <c r="SI9">
        <v>7.0000000000000007E-2</v>
      </c>
      <c r="SJ9">
        <v>2.7372E-2</v>
      </c>
      <c r="SK9">
        <v>7.0000000000000007E-2</v>
      </c>
      <c r="SL9">
        <v>2.7521E-2</v>
      </c>
      <c r="SM9">
        <v>7.0000000000000007E-2</v>
      </c>
      <c r="SN9">
        <v>2.7673E-2</v>
      </c>
      <c r="SO9">
        <v>7.0000000000000007E-2</v>
      </c>
      <c r="SP9">
        <v>2.7827000000000001E-2</v>
      </c>
      <c r="SQ9">
        <v>7.0000000000000007E-2</v>
      </c>
      <c r="SR9">
        <v>2.7983999999999998E-2</v>
      </c>
      <c r="SS9">
        <v>7.0000000000000007E-2</v>
      </c>
      <c r="ST9">
        <v>2.8143000000000001E-2</v>
      </c>
      <c r="SU9">
        <v>7.0000000000000007E-2</v>
      </c>
    </row>
    <row r="10" spans="2:1495" x14ac:dyDescent="0.3">
      <c r="B10">
        <v>7.0999999999999994E-2</v>
      </c>
      <c r="C10">
        <v>7.0999999999999994E-2</v>
      </c>
      <c r="D10">
        <v>7.0999999999999994E-2</v>
      </c>
      <c r="E10">
        <v>7.0999999999999994E-2</v>
      </c>
      <c r="F10">
        <v>7.0999999999999994E-2</v>
      </c>
      <c r="G10">
        <v>7.0999999999999994E-2</v>
      </c>
      <c r="H10">
        <v>7.0999999999999994E-2</v>
      </c>
      <c r="I10">
        <v>7.0999999999999994E-2</v>
      </c>
      <c r="J10">
        <v>7.0999999999999994E-2</v>
      </c>
      <c r="K10">
        <v>7.0999999999999994E-2</v>
      </c>
      <c r="L10">
        <v>7.0999999999999994E-2</v>
      </c>
      <c r="M10">
        <v>7.0999999999999994E-2</v>
      </c>
      <c r="N10">
        <v>7.0999999999999994E-2</v>
      </c>
      <c r="O10">
        <v>7.0999999999999994E-2</v>
      </c>
      <c r="P10">
        <v>7.0000000000000007E-2</v>
      </c>
      <c r="Q10">
        <v>7.0000000000000007E-2</v>
      </c>
      <c r="R10">
        <v>7.0000000000000007E-2</v>
      </c>
      <c r="S10">
        <v>7.0000000000000007E-2</v>
      </c>
      <c r="T10">
        <v>7.0000000000000007E-2</v>
      </c>
      <c r="U10">
        <v>7.0000000000000007E-2</v>
      </c>
      <c r="V10">
        <v>7.0000000000000007E-2</v>
      </c>
      <c r="W10">
        <v>7.0000000000000007E-2</v>
      </c>
      <c r="X10">
        <v>7.0000000000000007E-2</v>
      </c>
      <c r="Y10">
        <v>7.0000000000000007E-2</v>
      </c>
      <c r="Z10">
        <v>7.0000000000000007E-2</v>
      </c>
      <c r="AA10">
        <v>7.0000000000000007E-2</v>
      </c>
      <c r="AB10">
        <v>7.0000000000000007E-2</v>
      </c>
      <c r="AC10">
        <v>7.0000000000000007E-2</v>
      </c>
      <c r="AD10">
        <v>7.0000000000000007E-2</v>
      </c>
      <c r="AE10">
        <v>6.8760000000000002E-2</v>
      </c>
      <c r="AF10">
        <v>6.7160999999999998E-2</v>
      </c>
      <c r="AG10">
        <v>6.6550999999999999E-2</v>
      </c>
      <c r="AH10">
        <v>6.5268999999999994E-2</v>
      </c>
      <c r="AI10">
        <v>6.4488000000000004E-2</v>
      </c>
      <c r="AJ10">
        <v>6.3380000000000006E-2</v>
      </c>
      <c r="AK10">
        <v>6.2528E-2</v>
      </c>
      <c r="AL10">
        <v>6.1520999999999999E-2</v>
      </c>
      <c r="AM10">
        <v>6.0648000000000001E-2</v>
      </c>
      <c r="AN10">
        <v>5.9706000000000002E-2</v>
      </c>
      <c r="AO10">
        <v>5.8835999999999999E-2</v>
      </c>
      <c r="AP10">
        <v>5.7939999999999998E-2</v>
      </c>
      <c r="AQ10">
        <v>5.7084999999999997E-2</v>
      </c>
      <c r="AR10">
        <v>5.6224000000000003E-2</v>
      </c>
      <c r="AS10">
        <v>5.7223999999999997E-2</v>
      </c>
      <c r="AT10">
        <v>5.3259000000000001E-2</v>
      </c>
      <c r="AU10">
        <v>5.4259000000000002E-2</v>
      </c>
      <c r="AV10">
        <v>5.2571E-2</v>
      </c>
      <c r="AW10">
        <v>5.2396999999999999E-2</v>
      </c>
      <c r="AX10">
        <v>5.1195999999999998E-2</v>
      </c>
      <c r="AY10">
        <v>5.0724999999999999E-2</v>
      </c>
      <c r="AZ10">
        <v>4.9771000000000003E-2</v>
      </c>
      <c r="BA10">
        <v>4.9168999999999997E-2</v>
      </c>
      <c r="BB10">
        <v>4.8343999999999998E-2</v>
      </c>
      <c r="BC10">
        <v>4.7691999999999998E-2</v>
      </c>
      <c r="BD10">
        <v>4.6940000000000003E-2</v>
      </c>
      <c r="BE10">
        <v>4.6274999999999997E-2</v>
      </c>
      <c r="BF10">
        <v>4.5568999999999998E-2</v>
      </c>
      <c r="BG10">
        <v>4.4908999999999998E-2</v>
      </c>
      <c r="BH10">
        <v>4.4234999999999997E-2</v>
      </c>
      <c r="BI10">
        <v>4.3588000000000002E-2</v>
      </c>
      <c r="BJ10">
        <v>4.2939999999999999E-2</v>
      </c>
      <c r="BK10">
        <v>4.231E-2</v>
      </c>
      <c r="BL10">
        <v>4.1683999999999999E-2</v>
      </c>
      <c r="BM10">
        <v>4.2684E-2</v>
      </c>
      <c r="BN10">
        <v>3.9351999999999998E-2</v>
      </c>
      <c r="BO10">
        <v>4.0351999999999999E-2</v>
      </c>
      <c r="BP10">
        <v>3.8940000000000002E-2</v>
      </c>
      <c r="BQ10">
        <v>3.8919000000000002E-2</v>
      </c>
      <c r="BR10">
        <v>3.7976999999999997E-2</v>
      </c>
      <c r="BS10">
        <v>3.7669000000000001E-2</v>
      </c>
      <c r="BT10">
        <v>3.6949999999999997E-2</v>
      </c>
      <c r="BU10">
        <v>3.6519999999999997E-2</v>
      </c>
      <c r="BV10">
        <v>3.5910999999999998E-2</v>
      </c>
      <c r="BW10">
        <v>3.5436000000000002E-2</v>
      </c>
      <c r="BX10">
        <v>3.4884999999999999E-2</v>
      </c>
      <c r="BY10">
        <v>3.4397999999999998E-2</v>
      </c>
      <c r="BZ10">
        <v>3.3881000000000001E-2</v>
      </c>
      <c r="CA10">
        <v>3.3397000000000003E-2</v>
      </c>
      <c r="CB10">
        <v>3.2904000000000003E-2</v>
      </c>
      <c r="CC10">
        <v>3.2428999999999999E-2</v>
      </c>
      <c r="CD10">
        <v>3.1954999999999997E-2</v>
      </c>
      <c r="CE10">
        <v>3.1493E-2</v>
      </c>
      <c r="CF10">
        <v>3.1033999999999999E-2</v>
      </c>
      <c r="CG10">
        <v>3.0585000000000001E-2</v>
      </c>
      <c r="CH10">
        <v>3.0141000000000001E-2</v>
      </c>
      <c r="CI10">
        <v>2.9704999999999999E-2</v>
      </c>
      <c r="CJ10">
        <v>2.9274999999999999E-2</v>
      </c>
      <c r="CK10">
        <v>2.8851999999999999E-2</v>
      </c>
      <c r="CL10">
        <v>2.8434999999999998E-2</v>
      </c>
      <c r="CM10">
        <v>2.8024E-2</v>
      </c>
      <c r="CN10">
        <v>2.7619999999999999E-2</v>
      </c>
      <c r="CO10">
        <v>2.7222E-2</v>
      </c>
      <c r="CP10">
        <v>2.683E-2</v>
      </c>
      <c r="CQ10">
        <v>2.7830000000000001E-2</v>
      </c>
      <c r="CR10">
        <v>2.8830000000000001E-2</v>
      </c>
      <c r="CS10">
        <v>2.9829999999999999E-2</v>
      </c>
      <c r="CT10">
        <v>3.083E-2</v>
      </c>
      <c r="CU10">
        <v>3.1829999999999997E-2</v>
      </c>
      <c r="CV10">
        <v>3.2829999999999998E-2</v>
      </c>
      <c r="CW10">
        <v>3.3829999999999999E-2</v>
      </c>
      <c r="CX10">
        <v>3.483E-2</v>
      </c>
      <c r="CY10">
        <v>3.5830000000000001E-2</v>
      </c>
      <c r="CZ10">
        <v>3.6830000000000002E-2</v>
      </c>
      <c r="DA10">
        <v>3.7830000000000003E-2</v>
      </c>
      <c r="DB10">
        <v>3.8830000000000003E-2</v>
      </c>
      <c r="DC10">
        <v>3.9829999999999997E-2</v>
      </c>
      <c r="DD10">
        <v>4.0829999999999998E-2</v>
      </c>
      <c r="DE10">
        <v>4.1829999999999999E-2</v>
      </c>
      <c r="DF10">
        <v>4.283E-2</v>
      </c>
      <c r="DG10">
        <v>4.3830000000000001E-2</v>
      </c>
      <c r="DH10">
        <v>4.4830000000000002E-2</v>
      </c>
      <c r="DI10">
        <v>4.5830000000000003E-2</v>
      </c>
      <c r="DJ10">
        <v>4.6829999999999997E-2</v>
      </c>
      <c r="DK10">
        <v>4.7829999999999998E-2</v>
      </c>
      <c r="DL10">
        <v>4.8829999999999998E-2</v>
      </c>
      <c r="DM10">
        <v>4.9829999999999999E-2</v>
      </c>
      <c r="DN10">
        <v>5.083E-2</v>
      </c>
      <c r="DO10">
        <v>5.1830000000000001E-2</v>
      </c>
      <c r="DP10">
        <v>5.2830000000000002E-2</v>
      </c>
      <c r="DQ10">
        <v>5.3830000000000003E-2</v>
      </c>
      <c r="DR10">
        <v>5.4829999999999997E-2</v>
      </c>
      <c r="DS10">
        <v>5.5829999999999998E-2</v>
      </c>
      <c r="DT10">
        <v>5.6829999999999999E-2</v>
      </c>
      <c r="DU10">
        <v>5.7829999999999999E-2</v>
      </c>
      <c r="DV10">
        <v>5.883E-2</v>
      </c>
      <c r="DW10">
        <v>5.9830000000000001E-2</v>
      </c>
      <c r="DX10">
        <v>6.0830000000000002E-2</v>
      </c>
      <c r="DY10">
        <v>6.1830000000000003E-2</v>
      </c>
      <c r="DZ10">
        <v>6.2829999999999997E-2</v>
      </c>
      <c r="EA10">
        <v>6.3829999999999998E-2</v>
      </c>
      <c r="EB10">
        <v>6.4829999999999999E-2</v>
      </c>
      <c r="EC10">
        <v>6.583E-2</v>
      </c>
      <c r="ED10">
        <v>6.6830000000000001E-2</v>
      </c>
      <c r="EE10">
        <v>6.7830000000000001E-2</v>
      </c>
      <c r="EF10">
        <v>6.8830000000000002E-2</v>
      </c>
      <c r="EG10">
        <v>6.9830000000000003E-2</v>
      </c>
      <c r="EH10">
        <v>7.0000000000000007E-2</v>
      </c>
      <c r="EI10">
        <v>7.0000000000000007E-2</v>
      </c>
      <c r="EJ10">
        <v>7.0000000000000007E-2</v>
      </c>
      <c r="EK10">
        <v>7.0000000000000007E-2</v>
      </c>
      <c r="EL10">
        <v>7.0000000000000007E-2</v>
      </c>
      <c r="EM10">
        <v>7.0000000000000007E-2</v>
      </c>
      <c r="EN10">
        <v>7.0000000000000007E-2</v>
      </c>
      <c r="EO10">
        <v>7.0000000000000007E-2</v>
      </c>
      <c r="EP10">
        <v>7.0000000000000007E-2</v>
      </c>
      <c r="EQ10">
        <v>7.0000000000000007E-2</v>
      </c>
      <c r="ER10">
        <v>7.0000000000000007E-2</v>
      </c>
      <c r="ES10">
        <v>7.0000000000000007E-2</v>
      </c>
      <c r="ET10">
        <v>7.0000000000000007E-2</v>
      </c>
      <c r="EU10">
        <v>7.0000000000000007E-2</v>
      </c>
      <c r="EV10">
        <v>7.0000000000000007E-2</v>
      </c>
      <c r="EW10">
        <v>7.0000000000000007E-2</v>
      </c>
      <c r="EX10">
        <v>7.0000000000000007E-2</v>
      </c>
      <c r="EY10">
        <v>7.0000000000000007E-2</v>
      </c>
      <c r="EZ10">
        <v>7.0000000000000007E-2</v>
      </c>
      <c r="FA10">
        <v>7.0000000000000007E-2</v>
      </c>
      <c r="FB10">
        <v>7.0000000000000007E-2</v>
      </c>
      <c r="FC10">
        <v>7.0000000000000007E-2</v>
      </c>
      <c r="FD10">
        <v>7.0000000000000007E-2</v>
      </c>
      <c r="FE10">
        <v>7.0000000000000007E-2</v>
      </c>
      <c r="FF10">
        <v>7.0000000000000007E-2</v>
      </c>
      <c r="FG10">
        <v>7.0000000000000007E-2</v>
      </c>
      <c r="FH10">
        <v>7.0000000000000007E-2</v>
      </c>
      <c r="FI10">
        <v>7.0000000000000007E-2</v>
      </c>
      <c r="FJ10">
        <v>7.0000000000000007E-2</v>
      </c>
      <c r="FK10">
        <v>7.0000000000000007E-2</v>
      </c>
      <c r="FL10">
        <v>7.0000000000000007E-2</v>
      </c>
      <c r="FM10">
        <v>7.0000000000000007E-2</v>
      </c>
      <c r="FN10">
        <v>7.0000000000000007E-2</v>
      </c>
      <c r="FO10">
        <v>7.0000000000000007E-2</v>
      </c>
      <c r="FP10">
        <v>7.0000000000000007E-2</v>
      </c>
      <c r="FQ10">
        <v>7.0000000000000007E-2</v>
      </c>
      <c r="FR10">
        <v>7.0000000000000007E-2</v>
      </c>
      <c r="FS10">
        <v>7.0000000000000007E-2</v>
      </c>
      <c r="FT10">
        <v>7.0000000000000007E-2</v>
      </c>
      <c r="FU10">
        <v>7.0000000000000007E-2</v>
      </c>
      <c r="FV10">
        <v>7.0000000000000007E-2</v>
      </c>
      <c r="FW10">
        <v>7.0000000000000007E-2</v>
      </c>
      <c r="FX10">
        <v>7.0000000000000007E-2</v>
      </c>
      <c r="FY10">
        <v>7.0000000000000007E-2</v>
      </c>
      <c r="FZ10">
        <v>7.0000000000000007E-2</v>
      </c>
      <c r="GA10">
        <v>7.0000000000000007E-2</v>
      </c>
      <c r="GB10">
        <v>7.0000000000000007E-2</v>
      </c>
      <c r="GC10">
        <v>7.0000000000000007E-2</v>
      </c>
      <c r="GD10">
        <v>7.0000000000000007E-2</v>
      </c>
      <c r="GE10">
        <v>7.0000000000000007E-2</v>
      </c>
      <c r="GF10">
        <v>7.0000000000000007E-2</v>
      </c>
      <c r="GG10">
        <v>7.0000000000000007E-2</v>
      </c>
      <c r="GH10">
        <v>7.0000000000000007E-2</v>
      </c>
      <c r="GI10">
        <v>7.0000000000000007E-2</v>
      </c>
      <c r="GJ10">
        <v>7.0000000000000007E-2</v>
      </c>
      <c r="GK10">
        <v>7.0000000000000007E-2</v>
      </c>
      <c r="GL10">
        <v>7.0000000000000007E-2</v>
      </c>
      <c r="GM10">
        <v>7.0000000000000007E-2</v>
      </c>
      <c r="GN10">
        <v>7.0000000000000007E-2</v>
      </c>
      <c r="GO10">
        <v>7.0000000000000007E-2</v>
      </c>
      <c r="GP10">
        <v>7.0000000000000007E-2</v>
      </c>
      <c r="GQ10">
        <v>7.0000000000000007E-2</v>
      </c>
      <c r="GR10">
        <v>7.0000000000000007E-2</v>
      </c>
      <c r="GS10">
        <v>7.0000000000000007E-2</v>
      </c>
      <c r="GT10">
        <v>7.0000000000000007E-2</v>
      </c>
      <c r="GU10">
        <v>7.0000000000000007E-2</v>
      </c>
      <c r="GV10">
        <v>7.0000000000000007E-2</v>
      </c>
      <c r="GW10">
        <v>7.0000000000000007E-2</v>
      </c>
      <c r="GX10">
        <v>7.0000000000000007E-2</v>
      </c>
      <c r="GY10">
        <v>7.0000000000000007E-2</v>
      </c>
      <c r="GZ10">
        <v>7.0000000000000007E-2</v>
      </c>
      <c r="HA10">
        <v>7.0000000000000007E-2</v>
      </c>
      <c r="HB10">
        <v>7.0000000000000007E-2</v>
      </c>
      <c r="HC10">
        <v>7.0000000000000007E-2</v>
      </c>
      <c r="HD10">
        <v>7.0000000000000007E-2</v>
      </c>
      <c r="HE10">
        <v>7.0000000000000007E-2</v>
      </c>
      <c r="HF10">
        <v>7.0000000000000007E-2</v>
      </c>
      <c r="HG10">
        <v>7.0000000000000007E-2</v>
      </c>
      <c r="HH10">
        <v>7.0000000000000007E-2</v>
      </c>
      <c r="HI10">
        <v>7.0000000000000007E-2</v>
      </c>
      <c r="HJ10">
        <v>7.0000000000000007E-2</v>
      </c>
      <c r="HK10">
        <v>7.0000000000000007E-2</v>
      </c>
      <c r="HL10">
        <v>7.0000000000000007E-2</v>
      </c>
      <c r="HM10">
        <v>7.0000000000000007E-2</v>
      </c>
      <c r="HN10">
        <v>7.0000000000000007E-2</v>
      </c>
      <c r="HO10">
        <v>7.0000000000000007E-2</v>
      </c>
      <c r="HP10">
        <v>7.0000000000000007E-2</v>
      </c>
      <c r="HQ10">
        <v>7.0000000000000007E-2</v>
      </c>
      <c r="HR10">
        <v>7.0000000000000007E-2</v>
      </c>
      <c r="HS10">
        <v>7.0000000000000007E-2</v>
      </c>
      <c r="HT10">
        <v>7.0000000000000007E-2</v>
      </c>
      <c r="HU10">
        <v>7.0000000000000007E-2</v>
      </c>
      <c r="HV10">
        <v>7.0000000000000007E-2</v>
      </c>
      <c r="HW10">
        <v>7.0000000000000007E-2</v>
      </c>
      <c r="HX10">
        <v>7.0000000000000007E-2</v>
      </c>
      <c r="HY10">
        <v>7.0000000000000007E-2</v>
      </c>
      <c r="HZ10">
        <v>7.0000000000000007E-2</v>
      </c>
      <c r="IA10">
        <v>7.0000000000000007E-2</v>
      </c>
      <c r="IB10">
        <v>7.0000000000000007E-2</v>
      </c>
      <c r="IC10">
        <v>7.0000000000000007E-2</v>
      </c>
      <c r="ID10">
        <v>7.0000000000000007E-2</v>
      </c>
      <c r="IE10">
        <v>7.0000000000000007E-2</v>
      </c>
      <c r="IF10">
        <v>7.0000000000000007E-2</v>
      </c>
      <c r="IG10">
        <v>7.0000000000000007E-2</v>
      </c>
      <c r="IH10">
        <v>7.0000000000000007E-2</v>
      </c>
      <c r="II10">
        <v>7.0000000000000007E-2</v>
      </c>
      <c r="IJ10">
        <v>7.0000000000000007E-2</v>
      </c>
      <c r="IK10">
        <v>7.0000000000000007E-2</v>
      </c>
      <c r="IL10">
        <v>7.0000000000000007E-2</v>
      </c>
      <c r="IM10">
        <v>7.0000000000000007E-2</v>
      </c>
      <c r="IN10">
        <v>7.0000000000000007E-2</v>
      </c>
      <c r="IO10">
        <v>7.0000000000000007E-2</v>
      </c>
      <c r="IP10">
        <v>7.0000000000000007E-2</v>
      </c>
      <c r="IQ10">
        <v>7.0000000000000007E-2</v>
      </c>
      <c r="IR10">
        <v>7.0000000000000007E-2</v>
      </c>
      <c r="IS10">
        <v>7.0000000000000007E-2</v>
      </c>
      <c r="IT10">
        <v>7.0000000000000007E-2</v>
      </c>
      <c r="IU10">
        <v>7.0000000000000007E-2</v>
      </c>
      <c r="IV10">
        <v>7.0000000000000007E-2</v>
      </c>
      <c r="IW10">
        <v>7.0000000000000007E-2</v>
      </c>
      <c r="IX10">
        <v>7.0000000000000007E-2</v>
      </c>
      <c r="IY10">
        <v>7.0000000000000007E-2</v>
      </c>
      <c r="IZ10">
        <v>7.0000000000000007E-2</v>
      </c>
      <c r="JA10">
        <v>7.0000000000000007E-2</v>
      </c>
      <c r="JB10">
        <v>7.0000000000000007E-2</v>
      </c>
      <c r="JC10">
        <v>7.0000000000000007E-2</v>
      </c>
      <c r="JD10">
        <v>7.0000000000000007E-2</v>
      </c>
      <c r="JE10">
        <v>7.0000000000000007E-2</v>
      </c>
      <c r="JF10">
        <v>7.0000000000000007E-2</v>
      </c>
      <c r="JG10">
        <v>7.0000000000000007E-2</v>
      </c>
      <c r="JH10">
        <v>7.0000000000000007E-2</v>
      </c>
      <c r="JI10">
        <v>7.0000000000000007E-2</v>
      </c>
      <c r="JJ10">
        <v>7.0000000000000007E-2</v>
      </c>
      <c r="JK10">
        <v>7.0000000000000007E-2</v>
      </c>
      <c r="JL10">
        <v>7.0000000000000007E-2</v>
      </c>
      <c r="JM10">
        <v>7.0000000000000007E-2</v>
      </c>
      <c r="JN10">
        <v>7.0000000000000007E-2</v>
      </c>
      <c r="JO10">
        <v>7.0000000000000007E-2</v>
      </c>
      <c r="JP10">
        <v>7.0000000000000007E-2</v>
      </c>
      <c r="JQ10">
        <v>7.0000000000000007E-2</v>
      </c>
      <c r="JR10">
        <v>7.0000000000000007E-2</v>
      </c>
      <c r="JS10">
        <v>7.0000000000000007E-2</v>
      </c>
      <c r="JT10">
        <v>7.0000000000000007E-2</v>
      </c>
      <c r="JU10">
        <v>7.0000000000000007E-2</v>
      </c>
      <c r="JV10">
        <v>7.0000000000000007E-2</v>
      </c>
      <c r="JW10">
        <v>7.0000000000000007E-2</v>
      </c>
      <c r="JX10">
        <v>7.0000000000000007E-2</v>
      </c>
      <c r="JY10">
        <v>7.0000000000000007E-2</v>
      </c>
      <c r="JZ10">
        <v>7.0000000000000007E-2</v>
      </c>
      <c r="KA10">
        <v>7.0000000000000007E-2</v>
      </c>
      <c r="KB10">
        <v>7.0000000000000007E-2</v>
      </c>
      <c r="KC10">
        <v>7.0000000000000007E-2</v>
      </c>
      <c r="KD10">
        <v>7.0000000000000007E-2</v>
      </c>
      <c r="KE10">
        <v>7.0000000000000007E-2</v>
      </c>
      <c r="KF10">
        <v>7.0000000000000007E-2</v>
      </c>
      <c r="KG10">
        <v>7.0000000000000007E-2</v>
      </c>
      <c r="KH10">
        <v>7.0000000000000007E-2</v>
      </c>
      <c r="KI10">
        <v>7.0000000000000007E-2</v>
      </c>
      <c r="KJ10">
        <v>7.0000000000000007E-2</v>
      </c>
      <c r="KK10">
        <v>7.0000000000000007E-2</v>
      </c>
      <c r="KL10">
        <v>7.0000000000000007E-2</v>
      </c>
      <c r="KM10">
        <v>7.0000000000000007E-2</v>
      </c>
      <c r="KN10">
        <v>7.0000000000000007E-2</v>
      </c>
      <c r="KO10">
        <v>7.0000000000000007E-2</v>
      </c>
      <c r="KP10">
        <v>7.0000000000000007E-2</v>
      </c>
      <c r="KQ10">
        <v>7.0000000000000007E-2</v>
      </c>
      <c r="KR10">
        <v>7.0000000000000007E-2</v>
      </c>
      <c r="KS10">
        <v>7.0000000000000007E-2</v>
      </c>
      <c r="KT10">
        <v>7.0000000000000007E-2</v>
      </c>
      <c r="KU10">
        <v>7.0000000000000007E-2</v>
      </c>
      <c r="KV10">
        <v>7.0000000000000007E-2</v>
      </c>
      <c r="KW10">
        <v>7.0000000000000007E-2</v>
      </c>
      <c r="KX10">
        <v>7.0000000000000007E-2</v>
      </c>
      <c r="KY10">
        <v>7.0000000000000007E-2</v>
      </c>
      <c r="KZ10">
        <v>7.0000000000000007E-2</v>
      </c>
      <c r="LA10">
        <v>7.0000000000000007E-2</v>
      </c>
      <c r="LB10">
        <v>7.0000000000000007E-2</v>
      </c>
      <c r="LC10">
        <v>7.0000000000000007E-2</v>
      </c>
      <c r="LD10">
        <v>7.0000000000000007E-2</v>
      </c>
      <c r="LE10">
        <v>7.0000000000000007E-2</v>
      </c>
      <c r="LF10">
        <v>7.0000000000000007E-2</v>
      </c>
      <c r="LG10">
        <v>7.0000000000000007E-2</v>
      </c>
      <c r="LH10">
        <v>7.0000000000000007E-2</v>
      </c>
      <c r="LI10">
        <v>7.0000000000000007E-2</v>
      </c>
      <c r="LJ10">
        <v>7.0000000000000007E-2</v>
      </c>
      <c r="LK10">
        <v>7.0000000000000007E-2</v>
      </c>
      <c r="LL10">
        <v>7.0000000000000007E-2</v>
      </c>
      <c r="LM10">
        <v>7.0000000000000007E-2</v>
      </c>
      <c r="LN10">
        <v>7.0000000000000007E-2</v>
      </c>
      <c r="LO10">
        <v>7.0000000000000007E-2</v>
      </c>
      <c r="LP10">
        <v>7.0000000000000007E-2</v>
      </c>
      <c r="LQ10">
        <v>7.0000000000000007E-2</v>
      </c>
      <c r="LR10">
        <v>7.0000000000000007E-2</v>
      </c>
      <c r="LS10">
        <v>7.0000000000000007E-2</v>
      </c>
      <c r="LT10">
        <v>7.0000000000000007E-2</v>
      </c>
      <c r="LU10">
        <v>7.0000000000000007E-2</v>
      </c>
      <c r="LV10">
        <v>7.0000000000000007E-2</v>
      </c>
      <c r="LW10">
        <v>7.0000000000000007E-2</v>
      </c>
      <c r="LX10">
        <v>7.0000000000000007E-2</v>
      </c>
    </row>
    <row r="11" spans="2:1495" x14ac:dyDescent="0.3">
      <c r="B11">
        <v>7.0000000000000007E-2</v>
      </c>
      <c r="C11">
        <v>7.0000000000000007E-2</v>
      </c>
      <c r="D11">
        <v>7.0000000000000007E-2</v>
      </c>
      <c r="E11">
        <v>7.0000000000000007E-2</v>
      </c>
      <c r="F11">
        <v>7.0000000000000007E-2</v>
      </c>
      <c r="G11">
        <v>7.0000000000000007E-2</v>
      </c>
      <c r="H11">
        <v>7.0000000000000007E-2</v>
      </c>
      <c r="I11">
        <v>7.0000000000000007E-2</v>
      </c>
      <c r="J11">
        <v>7.0000000000000007E-2</v>
      </c>
      <c r="K11">
        <v>7.0000000000000007E-2</v>
      </c>
      <c r="L11">
        <v>7.0000000000000007E-2</v>
      </c>
      <c r="M11">
        <v>7.0000000000000007E-2</v>
      </c>
      <c r="N11">
        <v>7.0000000000000007E-2</v>
      </c>
      <c r="O11">
        <v>7.0000000000000007E-2</v>
      </c>
      <c r="P11">
        <v>7.0000000000000007E-2</v>
      </c>
      <c r="Q11">
        <v>7.0000000000000007E-2</v>
      </c>
      <c r="R11">
        <v>7.0000000000000007E-2</v>
      </c>
      <c r="S11">
        <v>7.0000000000000007E-2</v>
      </c>
      <c r="T11">
        <v>7.0000000000000007E-2</v>
      </c>
      <c r="U11">
        <v>7.0000000000000007E-2</v>
      </c>
      <c r="V11">
        <v>7.0000000000000007E-2</v>
      </c>
      <c r="W11">
        <v>7.0000000000000007E-2</v>
      </c>
      <c r="X11">
        <v>7.0000000000000007E-2</v>
      </c>
      <c r="Y11">
        <v>7.0000000000000007E-2</v>
      </c>
      <c r="Z11">
        <v>7.0000000000000007E-2</v>
      </c>
      <c r="AA11">
        <v>7.0000000000000007E-2</v>
      </c>
      <c r="AB11">
        <v>7.0000000000000007E-2</v>
      </c>
      <c r="AC11">
        <v>7.0000000000000007E-2</v>
      </c>
      <c r="AD11">
        <v>7.0000000000000007E-2</v>
      </c>
      <c r="AE11">
        <v>7.0000000000000007E-2</v>
      </c>
      <c r="AF11">
        <v>7.0000000000000007E-2</v>
      </c>
      <c r="AG11">
        <v>7.0000000000000007E-2</v>
      </c>
      <c r="AH11">
        <v>7.0000000000000007E-2</v>
      </c>
      <c r="AI11">
        <v>7.0000000000000007E-2</v>
      </c>
      <c r="AJ11">
        <v>7.0000000000000007E-2</v>
      </c>
      <c r="AK11">
        <v>7.0000000000000007E-2</v>
      </c>
      <c r="AL11">
        <v>7.0000000000000007E-2</v>
      </c>
      <c r="AM11">
        <v>7.0000000000000007E-2</v>
      </c>
      <c r="AN11">
        <v>7.0000000000000007E-2</v>
      </c>
      <c r="AO11">
        <v>7.0000000000000007E-2</v>
      </c>
      <c r="AP11">
        <v>7.0000000000000007E-2</v>
      </c>
      <c r="AQ11">
        <v>7.0000000000000007E-2</v>
      </c>
      <c r="AR11">
        <v>7.0000000000000007E-2</v>
      </c>
      <c r="AS11">
        <v>7.0000000000000007E-2</v>
      </c>
      <c r="AT11">
        <v>7.0000000000000007E-2</v>
      </c>
      <c r="AU11">
        <v>7.0000000000000007E-2</v>
      </c>
      <c r="AV11">
        <v>7.0000000000000007E-2</v>
      </c>
      <c r="AW11">
        <v>7.0000000000000007E-2</v>
      </c>
      <c r="AX11">
        <v>7.0000000000000007E-2</v>
      </c>
      <c r="AY11">
        <v>7.0000000000000007E-2</v>
      </c>
      <c r="AZ11">
        <v>7.0000000000000007E-2</v>
      </c>
      <c r="BA11">
        <v>7.0000000000000007E-2</v>
      </c>
      <c r="BB11">
        <v>7.0000000000000007E-2</v>
      </c>
      <c r="BC11">
        <v>7.0000000000000007E-2</v>
      </c>
      <c r="BD11">
        <v>7.0000000000000007E-2</v>
      </c>
      <c r="BE11">
        <v>7.0000000000000007E-2</v>
      </c>
      <c r="BF11">
        <v>7.0000000000000007E-2</v>
      </c>
      <c r="BG11">
        <v>7.0000000000000007E-2</v>
      </c>
      <c r="BH11">
        <v>7.0000000000000007E-2</v>
      </c>
      <c r="BI11">
        <v>7.0000000000000007E-2</v>
      </c>
      <c r="BJ11">
        <v>7.0000000000000007E-2</v>
      </c>
      <c r="BK11">
        <v>7.0000000000000007E-2</v>
      </c>
      <c r="BL11">
        <v>7.0000000000000007E-2</v>
      </c>
      <c r="BM11">
        <v>7.0000000000000007E-2</v>
      </c>
      <c r="BN11">
        <v>7.0000000000000007E-2</v>
      </c>
      <c r="BO11">
        <v>7.0000000000000007E-2</v>
      </c>
      <c r="BP11">
        <v>7.0000000000000007E-2</v>
      </c>
      <c r="BQ11">
        <v>7.0000000000000007E-2</v>
      </c>
      <c r="BR11">
        <v>7.0000000000000007E-2</v>
      </c>
      <c r="BS11">
        <v>7.0000000000000007E-2</v>
      </c>
      <c r="BT11">
        <v>7.0000000000000007E-2</v>
      </c>
      <c r="BU11">
        <v>7.0000000000000007E-2</v>
      </c>
      <c r="BV11">
        <v>7.0000000000000007E-2</v>
      </c>
      <c r="BW11">
        <v>7.0000000000000007E-2</v>
      </c>
      <c r="BX11">
        <v>7.0000000000000007E-2</v>
      </c>
      <c r="BY11">
        <v>7.0000000000000007E-2</v>
      </c>
      <c r="BZ11">
        <v>7.0000000000000007E-2</v>
      </c>
      <c r="CA11">
        <v>7.0000000000000007E-2</v>
      </c>
      <c r="CB11">
        <v>7.0000000000000007E-2</v>
      </c>
      <c r="CC11">
        <v>7.0000000000000007E-2</v>
      </c>
      <c r="CD11">
        <v>7.0000000000000007E-2</v>
      </c>
      <c r="CE11">
        <v>7.0000000000000007E-2</v>
      </c>
      <c r="CF11">
        <v>7.0000000000000007E-2</v>
      </c>
      <c r="CG11">
        <v>7.0000000000000007E-2</v>
      </c>
      <c r="CH11">
        <v>7.0000000000000007E-2</v>
      </c>
      <c r="CI11">
        <v>7.0000000000000007E-2</v>
      </c>
      <c r="CJ11">
        <v>7.0000000000000007E-2</v>
      </c>
      <c r="CK11">
        <v>7.0000000000000007E-2</v>
      </c>
      <c r="CL11">
        <v>7.0000000000000007E-2</v>
      </c>
      <c r="CM11">
        <v>7.0000000000000007E-2</v>
      </c>
      <c r="CN11">
        <v>7.0000000000000007E-2</v>
      </c>
      <c r="CO11">
        <v>7.0000000000000007E-2</v>
      </c>
      <c r="CP11">
        <v>4.313E-3</v>
      </c>
      <c r="CQ11">
        <v>5.313E-3</v>
      </c>
      <c r="CR11">
        <v>6.313E-3</v>
      </c>
      <c r="CS11">
        <v>7.3130000000000001E-3</v>
      </c>
      <c r="CT11">
        <v>8.3129999999999992E-3</v>
      </c>
      <c r="CU11">
        <v>9.3130000000000001E-3</v>
      </c>
      <c r="CV11">
        <v>1.0312999999999999E-2</v>
      </c>
      <c r="CW11">
        <v>1.1313E-2</v>
      </c>
      <c r="CX11">
        <v>1.2312999999999999E-2</v>
      </c>
      <c r="CY11">
        <v>1.3313E-2</v>
      </c>
      <c r="CZ11">
        <v>1.4312999999999999E-2</v>
      </c>
      <c r="DA11">
        <v>1.5313E-2</v>
      </c>
      <c r="DB11">
        <v>1.6313000000000001E-2</v>
      </c>
      <c r="DC11">
        <v>1.7312999999999999E-2</v>
      </c>
      <c r="DD11">
        <v>1.8312999999999999E-2</v>
      </c>
      <c r="DE11">
        <v>1.9313E-2</v>
      </c>
      <c r="DF11">
        <v>2.0313000000000001E-2</v>
      </c>
      <c r="DG11">
        <v>2.1312999999999999E-2</v>
      </c>
      <c r="DH11">
        <v>2.2313E-2</v>
      </c>
      <c r="DI11">
        <v>2.3313E-2</v>
      </c>
      <c r="DJ11">
        <v>2.4313000000000001E-2</v>
      </c>
      <c r="DK11">
        <v>2.5312999999999999E-2</v>
      </c>
      <c r="DL11">
        <v>2.6313E-2</v>
      </c>
      <c r="DM11">
        <v>2.7313E-2</v>
      </c>
      <c r="DN11">
        <v>2.8313000000000001E-2</v>
      </c>
      <c r="DO11">
        <v>2.9312999999999999E-2</v>
      </c>
      <c r="DP11">
        <v>3.0313E-2</v>
      </c>
      <c r="DQ11">
        <v>0</v>
      </c>
      <c r="DR11">
        <v>1E-3</v>
      </c>
      <c r="DS11">
        <v>2E-3</v>
      </c>
      <c r="DT11">
        <v>3.0000000000000001E-3</v>
      </c>
      <c r="DU11">
        <v>4.0000000000000001E-3</v>
      </c>
      <c r="DV11">
        <v>5.0000000000000001E-3</v>
      </c>
      <c r="DW11">
        <v>6.0000000000000001E-3</v>
      </c>
      <c r="DX11">
        <v>7.0000000000000001E-3</v>
      </c>
      <c r="DY11">
        <v>8.0000000000000002E-3</v>
      </c>
      <c r="DZ11">
        <v>8.9999999999999993E-3</v>
      </c>
      <c r="EA11">
        <v>0.01</v>
      </c>
      <c r="EB11">
        <v>1.0999999999999999E-2</v>
      </c>
      <c r="EC11">
        <v>1.2E-2</v>
      </c>
      <c r="ED11">
        <v>1.2999999999999999E-2</v>
      </c>
      <c r="EE11">
        <v>1.4E-2</v>
      </c>
      <c r="EF11">
        <v>1.4999999999999999E-2</v>
      </c>
      <c r="EG11">
        <v>1.6E-2</v>
      </c>
      <c r="EH11">
        <v>1.7000000000000001E-2</v>
      </c>
      <c r="EI11">
        <v>1.7999999999999999E-2</v>
      </c>
      <c r="EJ11">
        <v>1.9E-2</v>
      </c>
      <c r="EK11">
        <v>0.02</v>
      </c>
      <c r="EL11">
        <v>2.1000000000000001E-2</v>
      </c>
      <c r="EM11">
        <v>2.1999999999999999E-2</v>
      </c>
      <c r="EN11">
        <v>2.3E-2</v>
      </c>
      <c r="EO11">
        <v>2.4E-2</v>
      </c>
      <c r="EP11">
        <v>2.5000000000000001E-2</v>
      </c>
      <c r="EQ11">
        <v>2.5999999999999999E-2</v>
      </c>
      <c r="ER11">
        <v>2.7E-2</v>
      </c>
      <c r="ES11">
        <v>2.8000000000000001E-2</v>
      </c>
      <c r="ET11">
        <v>0</v>
      </c>
      <c r="EU11">
        <v>1E-3</v>
      </c>
      <c r="EV11">
        <v>2E-3</v>
      </c>
      <c r="EW11">
        <v>3.0000000000000001E-3</v>
      </c>
      <c r="EX11">
        <v>4.0000000000000001E-3</v>
      </c>
      <c r="EY11">
        <v>5.0000000000000001E-3</v>
      </c>
      <c r="EZ11">
        <v>6.0000000000000001E-3</v>
      </c>
      <c r="FA11">
        <v>7.0000000000000001E-3</v>
      </c>
      <c r="FB11">
        <v>8.0000000000000002E-3</v>
      </c>
      <c r="FC11">
        <v>8.9999999999999993E-3</v>
      </c>
      <c r="FD11">
        <v>0.01</v>
      </c>
      <c r="FE11">
        <v>1.0999999999999999E-2</v>
      </c>
      <c r="FF11">
        <v>1.2E-2</v>
      </c>
      <c r="FG11">
        <v>1.2999999999999999E-2</v>
      </c>
      <c r="FH11">
        <v>1.4E-2</v>
      </c>
      <c r="FI11">
        <v>1.4999999999999999E-2</v>
      </c>
      <c r="FJ11">
        <v>1.6E-2</v>
      </c>
      <c r="FK11">
        <v>1.7000000000000001E-2</v>
      </c>
      <c r="FL11">
        <v>1.7999999999999999E-2</v>
      </c>
      <c r="FM11">
        <v>1.9E-2</v>
      </c>
      <c r="FN11">
        <v>0.02</v>
      </c>
      <c r="FO11">
        <v>2.1000000000000001E-2</v>
      </c>
      <c r="FP11">
        <v>2.1999999999999999E-2</v>
      </c>
      <c r="FQ11">
        <v>2.3E-2</v>
      </c>
      <c r="FR11">
        <v>2.4E-2</v>
      </c>
      <c r="FS11">
        <v>2.5000000000000001E-2</v>
      </c>
      <c r="FT11">
        <v>2.5999999999999999E-2</v>
      </c>
      <c r="FU11">
        <v>2.7E-2</v>
      </c>
      <c r="FV11">
        <v>2.8000000000000001E-2</v>
      </c>
      <c r="FW11">
        <v>2.9000000000000001E-2</v>
      </c>
      <c r="FX11">
        <v>0.03</v>
      </c>
      <c r="FY11">
        <v>3.1E-2</v>
      </c>
      <c r="FZ11">
        <v>3.2000000000000001E-2</v>
      </c>
      <c r="GA11">
        <v>3.3000000000000002E-2</v>
      </c>
      <c r="GB11">
        <v>3.4000000000000002E-2</v>
      </c>
      <c r="GC11">
        <v>3.5000000000000003E-2</v>
      </c>
      <c r="GD11">
        <v>3.5999999999999997E-2</v>
      </c>
      <c r="GE11">
        <v>3.6999999999999998E-2</v>
      </c>
      <c r="GF11">
        <v>3.7999999999999999E-2</v>
      </c>
      <c r="GG11">
        <v>3.9E-2</v>
      </c>
      <c r="GH11">
        <v>0.04</v>
      </c>
      <c r="GI11">
        <v>4.1000000000000002E-2</v>
      </c>
      <c r="GJ11">
        <v>4.2000000000000003E-2</v>
      </c>
      <c r="GK11">
        <v>4.2999999999999997E-2</v>
      </c>
      <c r="GL11">
        <v>4.3999999999999997E-2</v>
      </c>
      <c r="GM11">
        <v>4.4999999999999998E-2</v>
      </c>
      <c r="GN11">
        <v>4.5999999999999999E-2</v>
      </c>
      <c r="GO11">
        <v>4.7E-2</v>
      </c>
      <c r="GP11">
        <v>4.8000000000000001E-2</v>
      </c>
      <c r="GQ11">
        <v>4.9000000000000002E-2</v>
      </c>
      <c r="GR11">
        <v>0.05</v>
      </c>
      <c r="GS11">
        <v>5.0999999999999997E-2</v>
      </c>
      <c r="GT11">
        <v>5.1999999999999998E-2</v>
      </c>
      <c r="GU11">
        <v>5.2999999999999999E-2</v>
      </c>
      <c r="GV11">
        <v>5.3999999999999999E-2</v>
      </c>
      <c r="GW11">
        <v>5.5E-2</v>
      </c>
      <c r="GX11">
        <v>5.6000000000000001E-2</v>
      </c>
      <c r="GY11">
        <v>5.7000000000000002E-2</v>
      </c>
      <c r="GZ11">
        <v>5.8000000000000003E-2</v>
      </c>
      <c r="HA11">
        <v>5.8999999999999997E-2</v>
      </c>
      <c r="HB11">
        <v>0.06</v>
      </c>
      <c r="HC11">
        <v>6.0999999999999999E-2</v>
      </c>
      <c r="HD11">
        <v>6.2E-2</v>
      </c>
      <c r="HE11">
        <v>6.3E-2</v>
      </c>
      <c r="HF11">
        <v>6.4000000000000001E-2</v>
      </c>
      <c r="HG11">
        <v>6.5000000000000002E-2</v>
      </c>
      <c r="HH11">
        <v>6.6000000000000003E-2</v>
      </c>
      <c r="HI11">
        <v>6.7000000000000004E-2</v>
      </c>
      <c r="HJ11">
        <v>6.8000000000000005E-2</v>
      </c>
      <c r="HK11">
        <v>6.9000000000000006E-2</v>
      </c>
      <c r="HL11">
        <v>7.0000000000000007E-2</v>
      </c>
      <c r="HM11">
        <v>7.0000000000000007E-2</v>
      </c>
      <c r="HN11">
        <v>7.0000000000000007E-2</v>
      </c>
      <c r="HO11">
        <v>7.0000000000000007E-2</v>
      </c>
      <c r="HP11">
        <v>7.0000000000000007E-2</v>
      </c>
      <c r="HQ11">
        <v>7.0000000000000007E-2</v>
      </c>
      <c r="HR11">
        <v>7.0000000000000007E-2</v>
      </c>
      <c r="HS11">
        <v>7.0000000000000007E-2</v>
      </c>
      <c r="HT11">
        <v>7.0000000000000007E-2</v>
      </c>
      <c r="HU11">
        <v>7.0000000000000007E-2</v>
      </c>
      <c r="HV11">
        <v>7.0000000000000007E-2</v>
      </c>
      <c r="HW11">
        <v>7.0000000000000007E-2</v>
      </c>
      <c r="HX11">
        <v>7.0000000000000007E-2</v>
      </c>
      <c r="HY11">
        <v>7.0000000000000007E-2</v>
      </c>
      <c r="HZ11">
        <v>7.0000000000000007E-2</v>
      </c>
      <c r="IA11">
        <v>7.0000000000000007E-2</v>
      </c>
      <c r="IB11">
        <v>7.0000000000000007E-2</v>
      </c>
      <c r="IC11">
        <v>7.0000000000000007E-2</v>
      </c>
      <c r="ID11">
        <v>7.0000000000000007E-2</v>
      </c>
      <c r="IE11">
        <v>7.0000000000000007E-2</v>
      </c>
      <c r="IF11">
        <v>7.0000000000000007E-2</v>
      </c>
      <c r="IG11">
        <v>7.0000000000000007E-2</v>
      </c>
      <c r="IH11">
        <v>7.0000000000000007E-2</v>
      </c>
      <c r="II11">
        <v>7.0000000000000007E-2</v>
      </c>
      <c r="IJ11">
        <v>7.0000000000000007E-2</v>
      </c>
      <c r="IK11">
        <v>7.0000000000000007E-2</v>
      </c>
      <c r="IL11">
        <v>7.0000000000000007E-2</v>
      </c>
      <c r="IM11">
        <v>7.0000000000000007E-2</v>
      </c>
      <c r="IN11">
        <v>7.0000000000000007E-2</v>
      </c>
      <c r="IO11">
        <v>7.0000000000000007E-2</v>
      </c>
      <c r="IP11">
        <v>7.0000000000000007E-2</v>
      </c>
      <c r="IQ11">
        <v>7.0000000000000007E-2</v>
      </c>
      <c r="IR11">
        <v>7.0000000000000007E-2</v>
      </c>
      <c r="IS11">
        <v>7.0000000000000007E-2</v>
      </c>
      <c r="IT11">
        <v>7.0000000000000007E-2</v>
      </c>
      <c r="IU11">
        <v>7.0000000000000007E-2</v>
      </c>
      <c r="IV11">
        <v>7.0000000000000007E-2</v>
      </c>
      <c r="IW11">
        <v>7.0000000000000007E-2</v>
      </c>
      <c r="IX11">
        <v>7.0000000000000007E-2</v>
      </c>
      <c r="IY11">
        <v>7.0000000000000007E-2</v>
      </c>
      <c r="IZ11">
        <v>7.0000000000000007E-2</v>
      </c>
      <c r="JA11">
        <v>7.0000000000000007E-2</v>
      </c>
      <c r="JB11">
        <v>7.0000000000000007E-2</v>
      </c>
      <c r="JC11">
        <v>7.0000000000000007E-2</v>
      </c>
      <c r="JD11">
        <v>7.0000000000000007E-2</v>
      </c>
      <c r="JE11">
        <v>7.0000000000000007E-2</v>
      </c>
      <c r="JF11">
        <v>7.0000000000000007E-2</v>
      </c>
      <c r="JG11">
        <v>7.0000000000000007E-2</v>
      </c>
      <c r="JH11">
        <v>7.0000000000000007E-2</v>
      </c>
      <c r="JI11">
        <v>7.0000000000000007E-2</v>
      </c>
      <c r="JJ11">
        <v>7.0000000000000007E-2</v>
      </c>
      <c r="JK11">
        <v>7.0000000000000007E-2</v>
      </c>
      <c r="JL11">
        <v>7.0000000000000007E-2</v>
      </c>
      <c r="JM11">
        <v>7.0000000000000007E-2</v>
      </c>
      <c r="JN11">
        <v>7.0000000000000007E-2</v>
      </c>
      <c r="JO11">
        <v>7.0000000000000007E-2</v>
      </c>
      <c r="JP11">
        <v>7.0000000000000007E-2</v>
      </c>
      <c r="JQ11">
        <v>7.0000000000000007E-2</v>
      </c>
      <c r="JR11">
        <v>7.0000000000000007E-2</v>
      </c>
      <c r="JS11">
        <v>7.0000000000000007E-2</v>
      </c>
      <c r="JT11">
        <v>7.0000000000000007E-2</v>
      </c>
      <c r="JU11">
        <v>7.0000000000000007E-2</v>
      </c>
      <c r="JV11">
        <v>7.0000000000000007E-2</v>
      </c>
      <c r="JW11">
        <v>7.0000000000000007E-2</v>
      </c>
      <c r="JX11">
        <v>7.0000000000000007E-2</v>
      </c>
      <c r="JY11">
        <v>7.0000000000000007E-2</v>
      </c>
      <c r="JZ11">
        <v>7.0000000000000007E-2</v>
      </c>
      <c r="KA11">
        <v>7.0000000000000007E-2</v>
      </c>
      <c r="KB11">
        <v>7.0000000000000007E-2</v>
      </c>
      <c r="KC11">
        <v>7.0000000000000007E-2</v>
      </c>
      <c r="KD11">
        <v>7.0000000000000007E-2</v>
      </c>
      <c r="KE11">
        <v>7.0000000000000007E-2</v>
      </c>
      <c r="KF11">
        <v>7.0000000000000007E-2</v>
      </c>
      <c r="KG11">
        <v>7.0000000000000007E-2</v>
      </c>
      <c r="KH11">
        <v>7.0000000000000007E-2</v>
      </c>
      <c r="KI11">
        <v>7.0000000000000007E-2</v>
      </c>
      <c r="KJ11">
        <v>7.0000000000000007E-2</v>
      </c>
      <c r="KK11">
        <v>7.0000000000000007E-2</v>
      </c>
      <c r="KL11">
        <v>7.0000000000000007E-2</v>
      </c>
      <c r="KM11">
        <v>7.0000000000000007E-2</v>
      </c>
      <c r="KN11">
        <v>7.0000000000000007E-2</v>
      </c>
      <c r="KO11">
        <v>7.0000000000000007E-2</v>
      </c>
      <c r="KP11">
        <v>7.0000000000000007E-2</v>
      </c>
      <c r="KQ11">
        <v>7.0000000000000007E-2</v>
      </c>
      <c r="KR11">
        <v>7.0000000000000007E-2</v>
      </c>
      <c r="KS11">
        <v>7.0000000000000007E-2</v>
      </c>
      <c r="KT11">
        <v>7.0000000000000007E-2</v>
      </c>
      <c r="KU11">
        <v>7.0000000000000007E-2</v>
      </c>
      <c r="KV11">
        <v>7.0000000000000007E-2</v>
      </c>
      <c r="KW11">
        <v>7.0000000000000007E-2</v>
      </c>
      <c r="KX11">
        <v>7.0000000000000007E-2</v>
      </c>
      <c r="KY11">
        <v>7.0000000000000007E-2</v>
      </c>
      <c r="KZ11">
        <v>7.0000000000000007E-2</v>
      </c>
      <c r="LA11">
        <v>7.0000000000000007E-2</v>
      </c>
      <c r="LB11">
        <v>7.0000000000000007E-2</v>
      </c>
      <c r="LC11">
        <v>7.0000000000000007E-2</v>
      </c>
      <c r="LD11">
        <v>7.0000000000000007E-2</v>
      </c>
      <c r="LE11">
        <v>7.0000000000000007E-2</v>
      </c>
      <c r="LF11">
        <v>7.0000000000000007E-2</v>
      </c>
      <c r="LG11">
        <v>7.0000000000000007E-2</v>
      </c>
      <c r="LH11">
        <v>7.0000000000000007E-2</v>
      </c>
      <c r="LI11">
        <v>7.0000000000000007E-2</v>
      </c>
      <c r="LJ11">
        <v>7.0000000000000007E-2</v>
      </c>
      <c r="LK11">
        <v>7.0000000000000007E-2</v>
      </c>
      <c r="LL11">
        <v>7.0000000000000007E-2</v>
      </c>
      <c r="LM11">
        <v>7.0000000000000007E-2</v>
      </c>
      <c r="LN11">
        <v>7.0000000000000007E-2</v>
      </c>
      <c r="LO11">
        <v>7.0000000000000007E-2</v>
      </c>
      <c r="LP11">
        <v>7.0000000000000007E-2</v>
      </c>
      <c r="LQ11">
        <v>7.0000000000000007E-2</v>
      </c>
      <c r="LR11">
        <v>7.0000000000000007E-2</v>
      </c>
      <c r="LS11">
        <v>7.0000000000000007E-2</v>
      </c>
      <c r="LT11">
        <v>7.0000000000000007E-2</v>
      </c>
      <c r="LU11">
        <v>7.0000000000000007E-2</v>
      </c>
      <c r="LV11">
        <v>7.0000000000000007E-2</v>
      </c>
      <c r="LW11">
        <v>7.0000000000000007E-2</v>
      </c>
      <c r="LX11">
        <v>7.0000000000000007E-2</v>
      </c>
      <c r="LY11">
        <v>7.0000000000000007E-2</v>
      </c>
      <c r="LZ11">
        <v>7.0000000000000007E-2</v>
      </c>
      <c r="MA11">
        <v>7.0000000000000007E-2</v>
      </c>
      <c r="MB11">
        <v>7.0000000000000007E-2</v>
      </c>
      <c r="MC11">
        <v>7.0000000000000007E-2</v>
      </c>
      <c r="MD11">
        <v>7.0000000000000007E-2</v>
      </c>
      <c r="ME11">
        <v>7.0000000000000007E-2</v>
      </c>
      <c r="MF11">
        <v>7.0000000000000007E-2</v>
      </c>
      <c r="MG11">
        <v>7.0000000000000007E-2</v>
      </c>
      <c r="MH11">
        <v>7.0000000000000007E-2</v>
      </c>
      <c r="MI11">
        <v>7.0000000000000007E-2</v>
      </c>
      <c r="MJ11">
        <v>7.0000000000000007E-2</v>
      </c>
      <c r="MK11">
        <v>7.0000000000000007E-2</v>
      </c>
      <c r="ML11">
        <v>7.0000000000000007E-2</v>
      </c>
      <c r="MM11">
        <v>7.0000000000000007E-2</v>
      </c>
      <c r="MN11">
        <v>7.0000000000000007E-2</v>
      </c>
      <c r="MO11">
        <v>7.0000000000000007E-2</v>
      </c>
      <c r="MP11">
        <v>7.0000000000000007E-2</v>
      </c>
      <c r="MQ11">
        <v>7.0000000000000007E-2</v>
      </c>
      <c r="MR11">
        <v>7.0000000000000007E-2</v>
      </c>
      <c r="MS11">
        <v>7.0000000000000007E-2</v>
      </c>
      <c r="MT11">
        <v>7.0000000000000007E-2</v>
      </c>
      <c r="MU11">
        <v>7.0000000000000007E-2</v>
      </c>
      <c r="MV11">
        <v>7.0000000000000007E-2</v>
      </c>
      <c r="MW11">
        <v>7.0000000000000007E-2</v>
      </c>
      <c r="MX11">
        <v>7.0000000000000007E-2</v>
      </c>
      <c r="MY11">
        <v>7.0000000000000007E-2</v>
      </c>
      <c r="MZ11">
        <v>7.0000000000000007E-2</v>
      </c>
      <c r="NA11">
        <v>7.0000000000000007E-2</v>
      </c>
      <c r="NB11">
        <v>7.0000000000000007E-2</v>
      </c>
      <c r="NC11">
        <v>7.0000000000000007E-2</v>
      </c>
      <c r="ND11">
        <v>7.0000000000000007E-2</v>
      </c>
      <c r="NE11">
        <v>7.0000000000000007E-2</v>
      </c>
      <c r="NF11">
        <v>7.0000000000000007E-2</v>
      </c>
      <c r="NG11">
        <v>7.0000000000000007E-2</v>
      </c>
      <c r="NH11">
        <v>7.0000000000000007E-2</v>
      </c>
      <c r="NI11">
        <v>7.0000000000000007E-2</v>
      </c>
      <c r="NJ11">
        <v>7.0000000000000007E-2</v>
      </c>
      <c r="NK11">
        <v>7.0000000000000007E-2</v>
      </c>
      <c r="NL11">
        <v>7.0000000000000007E-2</v>
      </c>
      <c r="NM11">
        <v>7.0000000000000007E-2</v>
      </c>
      <c r="NN11">
        <v>7.0000000000000007E-2</v>
      </c>
      <c r="NO11">
        <v>7.0000000000000007E-2</v>
      </c>
      <c r="NP11">
        <v>7.0000000000000007E-2</v>
      </c>
    </row>
    <row r="12" spans="2:1495" x14ac:dyDescent="0.3">
      <c r="B12">
        <v>7.0000000000000007E-2</v>
      </c>
      <c r="C12">
        <v>7.0000000000000007E-2</v>
      </c>
      <c r="D12">
        <v>7.0000000000000007E-2</v>
      </c>
      <c r="E12">
        <v>7.0000000000000007E-2</v>
      </c>
      <c r="F12">
        <v>7.0000000000000007E-2</v>
      </c>
      <c r="G12">
        <v>7.0000000000000007E-2</v>
      </c>
      <c r="H12">
        <v>7.0000000000000007E-2</v>
      </c>
      <c r="I12">
        <v>7.0000000000000007E-2</v>
      </c>
      <c r="J12">
        <v>7.0000000000000007E-2</v>
      </c>
      <c r="K12">
        <v>7.0000000000000007E-2</v>
      </c>
      <c r="L12">
        <v>7.0000000000000007E-2</v>
      </c>
      <c r="M12">
        <v>7.0000000000000007E-2</v>
      </c>
      <c r="N12">
        <v>7.0000000000000007E-2</v>
      </c>
      <c r="O12">
        <v>7.0000000000000007E-2</v>
      </c>
      <c r="P12">
        <v>7.0000000000000007E-2</v>
      </c>
      <c r="Q12">
        <v>7.0000000000000007E-2</v>
      </c>
      <c r="R12">
        <v>7.0000000000000007E-2</v>
      </c>
      <c r="S12">
        <v>7.0000000000000007E-2</v>
      </c>
      <c r="T12">
        <v>7.0000000000000007E-2</v>
      </c>
      <c r="U12">
        <v>7.0000000000000007E-2</v>
      </c>
      <c r="V12">
        <v>7.0000000000000007E-2</v>
      </c>
      <c r="W12">
        <v>7.0000000000000007E-2</v>
      </c>
      <c r="X12">
        <v>7.0000000000000007E-2</v>
      </c>
      <c r="Y12">
        <v>7.0000000000000007E-2</v>
      </c>
      <c r="Z12">
        <v>7.0000000000000007E-2</v>
      </c>
      <c r="AA12">
        <v>7.0000000000000007E-2</v>
      </c>
      <c r="AB12">
        <v>7.0000000000000007E-2</v>
      </c>
      <c r="AC12">
        <v>7.0000000000000007E-2</v>
      </c>
      <c r="AD12">
        <v>7.0000000000000007E-2</v>
      </c>
      <c r="AE12">
        <v>7.0000000000000007E-2</v>
      </c>
      <c r="AF12">
        <v>7.0000000000000007E-2</v>
      </c>
      <c r="AG12">
        <v>7.0000000000000007E-2</v>
      </c>
      <c r="AH12">
        <v>7.0000000000000007E-2</v>
      </c>
      <c r="AI12">
        <v>7.0000000000000007E-2</v>
      </c>
      <c r="AJ12">
        <v>7.0000000000000007E-2</v>
      </c>
      <c r="AK12">
        <v>7.0000000000000007E-2</v>
      </c>
      <c r="AL12">
        <v>7.0000000000000007E-2</v>
      </c>
      <c r="AM12">
        <v>7.0000000000000007E-2</v>
      </c>
      <c r="AN12">
        <v>7.0000000000000007E-2</v>
      </c>
      <c r="AO12">
        <v>7.0000000000000007E-2</v>
      </c>
      <c r="AP12">
        <v>7.0000000000000007E-2</v>
      </c>
      <c r="AQ12">
        <v>7.0000000000000007E-2</v>
      </c>
      <c r="AR12">
        <v>7.0000000000000007E-2</v>
      </c>
      <c r="AS12">
        <v>7.0000000000000007E-2</v>
      </c>
      <c r="AT12">
        <v>7.0000000000000007E-2</v>
      </c>
      <c r="AU12">
        <v>7.0000000000000007E-2</v>
      </c>
      <c r="AV12">
        <v>7.0000000000000007E-2</v>
      </c>
      <c r="AW12">
        <v>7.0000000000000007E-2</v>
      </c>
      <c r="AX12">
        <v>7.0000000000000007E-2</v>
      </c>
      <c r="AY12">
        <v>7.0000000000000007E-2</v>
      </c>
      <c r="AZ12">
        <v>7.0000000000000007E-2</v>
      </c>
      <c r="BA12">
        <v>7.0000000000000007E-2</v>
      </c>
      <c r="BB12">
        <v>7.0000000000000007E-2</v>
      </c>
      <c r="BC12">
        <v>7.0000000000000007E-2</v>
      </c>
      <c r="BD12">
        <v>7.0000000000000007E-2</v>
      </c>
      <c r="BE12">
        <v>7.0000000000000007E-2</v>
      </c>
      <c r="BF12">
        <v>7.0000000000000007E-2</v>
      </c>
      <c r="BG12">
        <v>7.0000000000000007E-2</v>
      </c>
      <c r="BH12">
        <v>7.0000000000000007E-2</v>
      </c>
      <c r="BI12">
        <v>7.0000000000000007E-2</v>
      </c>
      <c r="BJ12">
        <v>7.0000000000000007E-2</v>
      </c>
      <c r="BK12">
        <v>7.0000000000000007E-2</v>
      </c>
      <c r="BL12">
        <v>7.0000000000000007E-2</v>
      </c>
      <c r="BM12">
        <v>7.0000000000000007E-2</v>
      </c>
      <c r="BN12">
        <v>7.0000000000000007E-2</v>
      </c>
      <c r="BO12">
        <v>7.0000000000000007E-2</v>
      </c>
      <c r="BP12">
        <v>7.0000000000000007E-2</v>
      </c>
      <c r="BQ12">
        <v>7.0000000000000007E-2</v>
      </c>
      <c r="BR12">
        <v>7.0000000000000007E-2</v>
      </c>
      <c r="BS12">
        <v>7.0000000000000007E-2</v>
      </c>
      <c r="BT12">
        <v>7.0000000000000007E-2</v>
      </c>
      <c r="BU12">
        <v>7.0000000000000007E-2</v>
      </c>
      <c r="BV12">
        <v>7.0000000000000007E-2</v>
      </c>
      <c r="BW12">
        <v>7.0000000000000007E-2</v>
      </c>
      <c r="BX12">
        <v>7.0000000000000007E-2</v>
      </c>
      <c r="BY12">
        <v>7.0000000000000007E-2</v>
      </c>
      <c r="BZ12">
        <v>7.0000000000000007E-2</v>
      </c>
      <c r="CA12">
        <v>7.0000000000000007E-2</v>
      </c>
      <c r="CB12">
        <v>7.0000000000000007E-2</v>
      </c>
      <c r="CC12">
        <v>7.0000000000000007E-2</v>
      </c>
      <c r="CD12">
        <v>7.0000000000000007E-2</v>
      </c>
      <c r="CE12">
        <v>7.0000000000000007E-2</v>
      </c>
      <c r="CF12">
        <v>7.0000000000000007E-2</v>
      </c>
      <c r="CG12">
        <v>7.0000000000000007E-2</v>
      </c>
      <c r="CH12">
        <v>7.0000000000000007E-2</v>
      </c>
      <c r="CI12">
        <v>7.0000000000000007E-2</v>
      </c>
      <c r="CJ12">
        <v>7.0000000000000007E-2</v>
      </c>
      <c r="CK12">
        <v>7.0000000000000007E-2</v>
      </c>
      <c r="CL12">
        <v>7.0000000000000007E-2</v>
      </c>
      <c r="CM12">
        <v>7.0000000000000007E-2</v>
      </c>
      <c r="CN12">
        <v>7.0000000000000007E-2</v>
      </c>
      <c r="CO12">
        <v>7.0000000000000007E-2</v>
      </c>
      <c r="CP12">
        <v>7.0000000000000007E-2</v>
      </c>
      <c r="CQ12">
        <v>7.0000000000000007E-2</v>
      </c>
      <c r="CR12">
        <v>7.0000000000000007E-2</v>
      </c>
      <c r="CS12">
        <v>7.0000000000000007E-2</v>
      </c>
      <c r="CT12">
        <v>7.0000000000000007E-2</v>
      </c>
      <c r="CU12">
        <v>7.0000000000000007E-2</v>
      </c>
      <c r="CV12">
        <v>7.0999999999999994E-2</v>
      </c>
      <c r="CW12">
        <v>7.0999999999999994E-2</v>
      </c>
      <c r="CX12">
        <v>7.0999999999999994E-2</v>
      </c>
      <c r="CY12">
        <v>7.0999999999999994E-2</v>
      </c>
      <c r="CZ12">
        <v>7.0999999999999994E-2</v>
      </c>
      <c r="DA12">
        <v>7.0999999999999994E-2</v>
      </c>
      <c r="DB12">
        <v>7.0999999999999994E-2</v>
      </c>
      <c r="DC12">
        <v>7.0999999999999994E-2</v>
      </c>
      <c r="DD12">
        <v>7.0999999999999994E-2</v>
      </c>
      <c r="DE12">
        <v>7.0999999999999994E-2</v>
      </c>
      <c r="DF12">
        <v>7.0999999999999994E-2</v>
      </c>
      <c r="DG12">
        <v>7.0999999999999994E-2</v>
      </c>
      <c r="DH12">
        <v>7.0999999999999994E-2</v>
      </c>
      <c r="DI12">
        <v>7.0999999999999994E-2</v>
      </c>
      <c r="DJ12">
        <v>7.0999999999999994E-2</v>
      </c>
      <c r="DK12">
        <v>7.0999999999999994E-2</v>
      </c>
      <c r="DL12">
        <v>7.0999999999999994E-2</v>
      </c>
      <c r="DM12">
        <v>7.0999999999999994E-2</v>
      </c>
      <c r="DN12">
        <v>7.0999999999999994E-2</v>
      </c>
      <c r="DO12">
        <v>7.0999999999999994E-2</v>
      </c>
      <c r="DP12">
        <v>7.0999999999999994E-2</v>
      </c>
      <c r="DQ12">
        <v>7.0999999999999994E-2</v>
      </c>
      <c r="DR12">
        <v>7.0999999999999994E-2</v>
      </c>
      <c r="DS12">
        <v>7.0999999999999994E-2</v>
      </c>
      <c r="DT12">
        <v>7.0999999999999994E-2</v>
      </c>
      <c r="DU12">
        <v>7.0999999999999994E-2</v>
      </c>
      <c r="DV12">
        <v>7.0999999999999994E-2</v>
      </c>
      <c r="DW12">
        <v>7.0000000000000007E-2</v>
      </c>
      <c r="DX12">
        <v>7.0000000000000007E-2</v>
      </c>
      <c r="DY12">
        <v>7.0000000000000007E-2</v>
      </c>
      <c r="DZ12">
        <v>7.0000000000000007E-2</v>
      </c>
      <c r="EA12">
        <v>7.0000000000000007E-2</v>
      </c>
      <c r="EB12">
        <v>7.0000000000000007E-2</v>
      </c>
      <c r="EC12">
        <v>7.0000000000000007E-2</v>
      </c>
      <c r="ED12">
        <v>7.0000000000000007E-2</v>
      </c>
      <c r="EE12">
        <v>7.0000000000000007E-2</v>
      </c>
      <c r="EF12">
        <v>7.0000000000000007E-2</v>
      </c>
      <c r="EG12">
        <v>7.0000000000000007E-2</v>
      </c>
      <c r="EH12">
        <v>7.0000000000000007E-2</v>
      </c>
      <c r="EI12">
        <v>7.0000000000000007E-2</v>
      </c>
      <c r="EJ12">
        <v>7.0000000000000007E-2</v>
      </c>
      <c r="EK12">
        <v>7.0000000000000007E-2</v>
      </c>
      <c r="EL12">
        <v>7.0000000000000007E-2</v>
      </c>
      <c r="EM12">
        <v>7.0000000000000007E-2</v>
      </c>
      <c r="EN12">
        <v>6.9538000000000003E-2</v>
      </c>
      <c r="EO12">
        <v>6.7752000000000007E-2</v>
      </c>
      <c r="EP12">
        <v>6.6882999999999998E-2</v>
      </c>
      <c r="EQ12">
        <v>6.5772999999999998E-2</v>
      </c>
      <c r="ER12">
        <v>6.4860000000000001E-2</v>
      </c>
      <c r="ES12">
        <v>6.3835000000000003E-2</v>
      </c>
      <c r="ET12">
        <v>6.2914999999999999E-2</v>
      </c>
      <c r="EU12">
        <v>6.1946000000000001E-2</v>
      </c>
      <c r="EV12">
        <v>6.1037000000000001E-2</v>
      </c>
      <c r="EW12">
        <v>6.0109999999999997E-2</v>
      </c>
      <c r="EX12">
        <v>5.9220000000000002E-2</v>
      </c>
      <c r="EY12">
        <v>5.8328999999999999E-2</v>
      </c>
      <c r="EZ12">
        <v>5.7460999999999998E-2</v>
      </c>
      <c r="FA12">
        <v>5.6599999999999998E-2</v>
      </c>
      <c r="FB12">
        <v>5.5758000000000002E-2</v>
      </c>
      <c r="FC12">
        <v>5.4925000000000002E-2</v>
      </c>
      <c r="FD12">
        <v>5.3107000000000001E-2</v>
      </c>
      <c r="FE12">
        <v>5.3008E-2</v>
      </c>
      <c r="FF12">
        <v>5.1740000000000001E-2</v>
      </c>
      <c r="FG12">
        <v>5.1299999999999998E-2</v>
      </c>
      <c r="FH12">
        <v>5.0309E-2</v>
      </c>
      <c r="FI12">
        <v>4.9717999999999998E-2</v>
      </c>
      <c r="FJ12">
        <v>4.8871999999999999E-2</v>
      </c>
      <c r="FK12">
        <v>4.8221E-2</v>
      </c>
      <c r="FL12">
        <v>4.7454000000000003E-2</v>
      </c>
      <c r="FM12">
        <v>4.6786000000000001E-2</v>
      </c>
      <c r="FN12">
        <v>4.6068999999999999E-2</v>
      </c>
      <c r="FO12">
        <v>4.5402999999999999E-2</v>
      </c>
      <c r="FP12">
        <v>4.4720000000000003E-2</v>
      </c>
      <c r="FQ12">
        <v>4.4067000000000002E-2</v>
      </c>
      <c r="FR12">
        <v>4.3409999999999997E-2</v>
      </c>
      <c r="FS12">
        <v>4.2772999999999999E-2</v>
      </c>
      <c r="FT12">
        <v>4.2139999999999997E-2</v>
      </c>
      <c r="FU12">
        <v>4.1520000000000001E-2</v>
      </c>
      <c r="FV12">
        <v>4.0906999999999999E-2</v>
      </c>
      <c r="FW12">
        <v>4.0306000000000002E-2</v>
      </c>
      <c r="FX12">
        <v>3.9711999999999997E-2</v>
      </c>
      <c r="FY12">
        <v>3.9128999999999997E-2</v>
      </c>
      <c r="FZ12">
        <v>3.8553999999999998E-2</v>
      </c>
      <c r="GA12">
        <v>3.7988000000000001E-2</v>
      </c>
      <c r="GB12">
        <v>3.7430999999999999E-2</v>
      </c>
      <c r="GC12">
        <v>3.6881999999999998E-2</v>
      </c>
      <c r="GD12">
        <v>3.6341999999999999E-2</v>
      </c>
      <c r="GE12">
        <v>3.5810000000000002E-2</v>
      </c>
      <c r="GF12">
        <v>3.5286999999999999E-2</v>
      </c>
      <c r="GG12">
        <v>3.4771000000000003E-2</v>
      </c>
      <c r="GH12">
        <v>3.4264000000000003E-2</v>
      </c>
      <c r="GI12">
        <v>3.3764000000000002E-2</v>
      </c>
      <c r="GJ12">
        <v>3.3272000000000003E-2</v>
      </c>
      <c r="GK12">
        <v>3.2786999999999997E-2</v>
      </c>
      <c r="GL12">
        <v>3.2309999999999998E-2</v>
      </c>
      <c r="GM12">
        <v>3.184E-2</v>
      </c>
      <c r="GN12">
        <v>3.1378000000000003E-2</v>
      </c>
      <c r="GO12">
        <v>3.0922000000000002E-2</v>
      </c>
      <c r="GP12">
        <v>3.0474000000000001E-2</v>
      </c>
      <c r="GQ12">
        <v>3.0032E-2</v>
      </c>
      <c r="GR12">
        <v>2.9596999999999998E-2</v>
      </c>
      <c r="GS12">
        <v>2.9169E-2</v>
      </c>
      <c r="GT12">
        <v>2.8747999999999999E-2</v>
      </c>
      <c r="GU12">
        <v>2.8332E-2</v>
      </c>
      <c r="GV12">
        <v>2.7924000000000001E-2</v>
      </c>
      <c r="GW12">
        <v>2.7521E-2</v>
      </c>
      <c r="GX12">
        <v>2.7125E-2</v>
      </c>
      <c r="GY12">
        <v>2.8125000000000001E-2</v>
      </c>
      <c r="GZ12">
        <v>2.9125000000000002E-2</v>
      </c>
      <c r="HA12">
        <v>3.0124999999999999E-2</v>
      </c>
      <c r="HB12">
        <v>3.1125E-2</v>
      </c>
      <c r="HC12">
        <v>3.2125000000000001E-2</v>
      </c>
      <c r="HD12">
        <v>3.3125000000000002E-2</v>
      </c>
      <c r="HE12">
        <v>3.4125000000000003E-2</v>
      </c>
      <c r="HF12">
        <v>3.5125000000000003E-2</v>
      </c>
      <c r="HG12">
        <v>3.6124999999999997E-2</v>
      </c>
      <c r="HH12">
        <v>3.7124999999999998E-2</v>
      </c>
      <c r="HI12">
        <v>3.8124999999999999E-2</v>
      </c>
      <c r="HJ12">
        <v>3.9125E-2</v>
      </c>
      <c r="HK12">
        <v>4.0125000000000001E-2</v>
      </c>
      <c r="HL12">
        <v>4.1125000000000002E-2</v>
      </c>
      <c r="HM12">
        <v>4.2125000000000003E-2</v>
      </c>
      <c r="HN12">
        <v>4.1539E-2</v>
      </c>
      <c r="HO12">
        <v>4.1258000000000003E-2</v>
      </c>
      <c r="HP12">
        <v>4.0894E-2</v>
      </c>
      <c r="HQ12">
        <v>4.0563000000000002E-2</v>
      </c>
      <c r="HR12">
        <v>4.0230000000000002E-2</v>
      </c>
      <c r="HS12">
        <v>3.9905999999999997E-2</v>
      </c>
      <c r="HT12">
        <v>3.9586000000000003E-2</v>
      </c>
      <c r="HU12">
        <v>3.9273000000000002E-2</v>
      </c>
      <c r="HV12">
        <v>3.8963999999999999E-2</v>
      </c>
      <c r="HW12">
        <v>3.866E-2</v>
      </c>
      <c r="HX12">
        <v>3.8360999999999999E-2</v>
      </c>
      <c r="HY12">
        <v>3.8066999999999997E-2</v>
      </c>
      <c r="HZ12">
        <v>3.7776999999999998E-2</v>
      </c>
      <c r="IA12">
        <v>3.7490999999999997E-2</v>
      </c>
      <c r="IB12">
        <v>3.721E-2</v>
      </c>
      <c r="IC12">
        <v>3.6933000000000001E-2</v>
      </c>
      <c r="ID12">
        <v>3.6658999999999997E-2</v>
      </c>
      <c r="IE12">
        <v>3.6388999999999998E-2</v>
      </c>
      <c r="IF12">
        <v>3.6123000000000002E-2</v>
      </c>
      <c r="IG12">
        <v>3.5860000000000003E-2</v>
      </c>
      <c r="IH12">
        <v>3.56E-2</v>
      </c>
      <c r="II12">
        <v>3.5344E-2</v>
      </c>
      <c r="IJ12">
        <v>3.5090999999999997E-2</v>
      </c>
      <c r="IK12">
        <v>3.4840000000000003E-2</v>
      </c>
      <c r="IL12">
        <v>3.4591999999999998E-2</v>
      </c>
      <c r="IM12">
        <v>3.4347999999999997E-2</v>
      </c>
      <c r="IN12">
        <v>3.4105000000000003E-2</v>
      </c>
      <c r="IO12">
        <v>3.3864999999999999E-2</v>
      </c>
      <c r="IP12">
        <v>3.3627999999999998E-2</v>
      </c>
      <c r="IQ12">
        <v>3.3392999999999999E-2</v>
      </c>
      <c r="IR12">
        <v>3.3160000000000002E-2</v>
      </c>
      <c r="IS12">
        <v>3.2929E-2</v>
      </c>
      <c r="IT12">
        <v>3.27E-2</v>
      </c>
      <c r="IU12">
        <v>3.2153000000000001E-2</v>
      </c>
      <c r="IV12">
        <v>3.1421999999999999E-2</v>
      </c>
      <c r="IW12">
        <v>3.0654000000000001E-2</v>
      </c>
      <c r="IX12">
        <v>3.0414E-2</v>
      </c>
      <c r="IY12">
        <v>2.9839000000000001E-2</v>
      </c>
      <c r="IZ12">
        <v>2.9496000000000001E-2</v>
      </c>
      <c r="JA12">
        <v>2.9010999999999999E-2</v>
      </c>
      <c r="JB12">
        <v>2.8629999999999999E-2</v>
      </c>
      <c r="JC12">
        <v>2.8191999999999998E-2</v>
      </c>
      <c r="JD12">
        <v>2.7800999999999999E-2</v>
      </c>
      <c r="JE12">
        <v>2.7390000000000001E-2</v>
      </c>
      <c r="JF12">
        <v>2.7002000000000002E-2</v>
      </c>
      <c r="JG12">
        <v>2.8001999999999999E-2</v>
      </c>
      <c r="JH12">
        <v>2.9002E-2</v>
      </c>
      <c r="JI12">
        <v>3.0002000000000001E-2</v>
      </c>
      <c r="JJ12">
        <v>2.9228000000000001E-2</v>
      </c>
      <c r="JK12">
        <v>2.9312999999999999E-2</v>
      </c>
      <c r="JL12">
        <v>2.8953E-2</v>
      </c>
      <c r="JM12">
        <v>2.8826000000000001E-2</v>
      </c>
      <c r="JN12">
        <v>2.8577999999999999E-2</v>
      </c>
      <c r="JO12">
        <v>2.8393999999999999E-2</v>
      </c>
      <c r="JP12">
        <v>2.8177000000000001E-2</v>
      </c>
      <c r="JQ12">
        <v>2.7976999999999998E-2</v>
      </c>
      <c r="JR12">
        <v>2.7768999999999999E-2</v>
      </c>
      <c r="JS12">
        <v>2.7566E-2</v>
      </c>
      <c r="JT12">
        <v>2.7359999999999999E-2</v>
      </c>
      <c r="JU12">
        <v>2.7154999999999999E-2</v>
      </c>
      <c r="JV12">
        <v>2.6950000000000002E-2</v>
      </c>
      <c r="JW12">
        <v>2.6745000000000001E-2</v>
      </c>
      <c r="JX12">
        <v>2.6539E-2</v>
      </c>
      <c r="JY12">
        <v>2.6332999999999999E-2</v>
      </c>
      <c r="JZ12">
        <v>2.6127000000000001E-2</v>
      </c>
      <c r="KA12">
        <v>2.5919999999999999E-2</v>
      </c>
      <c r="KB12">
        <v>2.5713E-2</v>
      </c>
      <c r="KC12">
        <v>2.5505E-2</v>
      </c>
      <c r="KD12">
        <v>2.5295999999999999E-2</v>
      </c>
      <c r="KE12">
        <v>2.5087000000000002E-2</v>
      </c>
      <c r="KF12">
        <v>2.4875999999999999E-2</v>
      </c>
      <c r="KG12">
        <v>2.4664999999999999E-2</v>
      </c>
      <c r="KH12">
        <v>2.4452000000000002E-2</v>
      </c>
      <c r="KI12">
        <v>2.4239E-2</v>
      </c>
      <c r="KJ12">
        <v>2.4024E-2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2E-3</v>
      </c>
      <c r="XD12">
        <v>0</v>
      </c>
      <c r="XE12">
        <v>4.0000000000000001E-3</v>
      </c>
      <c r="XF12">
        <v>0</v>
      </c>
      <c r="XG12">
        <v>6.0000000000000001E-3</v>
      </c>
      <c r="XH12">
        <v>7.0000000000000001E-3</v>
      </c>
      <c r="XI12">
        <v>8.0000000000000002E-3</v>
      </c>
      <c r="XJ12">
        <v>8.9999999999999993E-3</v>
      </c>
      <c r="XK12">
        <v>0.01</v>
      </c>
      <c r="XL12">
        <v>1.0999999999999999E-2</v>
      </c>
      <c r="XM12">
        <v>1.2E-2</v>
      </c>
      <c r="XN12">
        <v>1.2999999999999999E-2</v>
      </c>
      <c r="XO12">
        <v>1.4E-2</v>
      </c>
      <c r="XP12">
        <v>1.4999999999999999E-2</v>
      </c>
      <c r="XQ12">
        <v>1.6E-2</v>
      </c>
      <c r="XR12">
        <v>1.7000000000000001E-2</v>
      </c>
      <c r="XS12">
        <v>1.7999999999999999E-2</v>
      </c>
      <c r="XT12">
        <v>1.9E-2</v>
      </c>
      <c r="XU12">
        <v>0.02</v>
      </c>
      <c r="XV12">
        <v>2.1000000000000001E-2</v>
      </c>
      <c r="XW12">
        <v>2.1999999999999999E-2</v>
      </c>
      <c r="XX12">
        <v>2.3E-2</v>
      </c>
      <c r="XY12">
        <v>2.4E-2</v>
      </c>
      <c r="XZ12">
        <v>2.3942999999999999E-2</v>
      </c>
      <c r="YA12">
        <v>2.5999999999999999E-2</v>
      </c>
      <c r="YB12">
        <v>2.2935000000000001E-2</v>
      </c>
      <c r="YC12">
        <v>2.8000000000000001E-2</v>
      </c>
      <c r="YD12">
        <v>2.1967E-2</v>
      </c>
      <c r="YE12">
        <v>0.03</v>
      </c>
      <c r="YF12">
        <v>2.1035000000000002E-2</v>
      </c>
      <c r="YG12">
        <v>3.2000000000000001E-2</v>
      </c>
      <c r="YH12">
        <v>2.0139000000000001E-2</v>
      </c>
      <c r="YI12">
        <v>3.4000000000000002E-2</v>
      </c>
      <c r="YJ12">
        <v>1.9275E-2</v>
      </c>
      <c r="YK12">
        <v>3.5999999999999997E-2</v>
      </c>
      <c r="YL12">
        <v>1.8442E-2</v>
      </c>
      <c r="YM12">
        <v>3.7999999999999999E-2</v>
      </c>
      <c r="YN12">
        <v>1.7638000000000001E-2</v>
      </c>
      <c r="YO12">
        <v>0.04</v>
      </c>
      <c r="YP12">
        <v>1.6863E-2</v>
      </c>
      <c r="YQ12">
        <v>4.2000000000000003E-2</v>
      </c>
      <c r="YR12">
        <v>1.6114E-2</v>
      </c>
      <c r="YS12">
        <v>4.3999999999999997E-2</v>
      </c>
      <c r="YT12">
        <v>1.5391E-2</v>
      </c>
      <c r="YU12">
        <v>4.5999999999999999E-2</v>
      </c>
      <c r="YV12">
        <v>1.4695E-2</v>
      </c>
      <c r="YW12">
        <v>4.8000000000000001E-2</v>
      </c>
      <c r="YX12">
        <v>1.4024999999999999E-2</v>
      </c>
      <c r="YY12">
        <v>0.05</v>
      </c>
      <c r="YZ12">
        <v>1.3383000000000001E-2</v>
      </c>
      <c r="ZA12">
        <v>5.1999999999999998E-2</v>
      </c>
      <c r="ZB12">
        <v>1.2769000000000001E-2</v>
      </c>
      <c r="ZC12">
        <v>5.3999999999999999E-2</v>
      </c>
      <c r="ZD12">
        <v>1.2186000000000001E-2</v>
      </c>
      <c r="ZE12">
        <v>5.6000000000000001E-2</v>
      </c>
      <c r="ZF12">
        <v>1.1634E-2</v>
      </c>
      <c r="ZG12">
        <v>5.8000000000000003E-2</v>
      </c>
      <c r="ZH12">
        <v>1.1117E-2</v>
      </c>
      <c r="ZI12">
        <v>0.06</v>
      </c>
      <c r="ZJ12">
        <v>1.0637000000000001E-2</v>
      </c>
      <c r="ZK12">
        <v>6.2E-2</v>
      </c>
      <c r="ZL12">
        <v>1.0196E-2</v>
      </c>
      <c r="ZM12">
        <v>6.4000000000000001E-2</v>
      </c>
      <c r="ZN12">
        <v>9.7990000000000004E-3</v>
      </c>
      <c r="ZO12">
        <v>6.6000000000000003E-2</v>
      </c>
      <c r="ZP12">
        <v>9.4479999999999998E-3</v>
      </c>
      <c r="ZQ12">
        <v>6.8000000000000005E-2</v>
      </c>
      <c r="ZR12">
        <v>9.1470000000000006E-3</v>
      </c>
      <c r="ZS12">
        <v>7.0000000000000007E-2</v>
      </c>
      <c r="ZT12">
        <v>9.4120000000000002E-3</v>
      </c>
      <c r="ZU12">
        <v>7.0000000000000007E-2</v>
      </c>
      <c r="ZV12">
        <v>1.0213E-2</v>
      </c>
      <c r="ZW12">
        <v>7.0000000000000007E-2</v>
      </c>
      <c r="ZX12">
        <v>1.1013999999999999E-2</v>
      </c>
      <c r="ZY12">
        <v>7.0000000000000007E-2</v>
      </c>
      <c r="ZZ12">
        <v>1.1814E-2</v>
      </c>
      <c r="AAA12">
        <v>7.0000000000000007E-2</v>
      </c>
      <c r="AAB12">
        <v>1.2612E-2</v>
      </c>
      <c r="AAC12">
        <v>7.0000000000000007E-2</v>
      </c>
      <c r="AAD12">
        <v>1.3407000000000001E-2</v>
      </c>
      <c r="AAE12">
        <v>7.0000000000000007E-2</v>
      </c>
      <c r="AAF12">
        <v>1.4198000000000001E-2</v>
      </c>
      <c r="AAG12">
        <v>7.0000000000000007E-2</v>
      </c>
      <c r="AAH12">
        <v>1.4985E-2</v>
      </c>
      <c r="AAI12">
        <v>7.0000000000000007E-2</v>
      </c>
      <c r="AAJ12">
        <v>1.5767E-2</v>
      </c>
      <c r="AAK12">
        <v>7.0000000000000007E-2</v>
      </c>
      <c r="AAL12">
        <v>1.6544E-2</v>
      </c>
      <c r="AAM12">
        <v>7.0000000000000007E-2</v>
      </c>
      <c r="AAN12">
        <v>1.7316000000000002E-2</v>
      </c>
      <c r="AAO12">
        <v>7.0000000000000007E-2</v>
      </c>
      <c r="AAP12">
        <v>1.8081E-2</v>
      </c>
      <c r="AAQ12">
        <v>7.0000000000000007E-2</v>
      </c>
      <c r="AAR12">
        <v>1.8839000000000002E-2</v>
      </c>
      <c r="AAS12">
        <v>7.0000000000000007E-2</v>
      </c>
      <c r="AAT12">
        <v>1.9591000000000001E-2</v>
      </c>
      <c r="AAU12">
        <v>7.0000000000000007E-2</v>
      </c>
      <c r="AAV12">
        <v>2.0336E-2</v>
      </c>
      <c r="AAW12">
        <v>7.0000000000000007E-2</v>
      </c>
      <c r="AAX12">
        <v>2.1073000000000001E-2</v>
      </c>
      <c r="AAY12">
        <v>7.0000000000000007E-2</v>
      </c>
      <c r="AAZ12">
        <v>2.1802999999999999E-2</v>
      </c>
      <c r="ABA12">
        <v>7.0000000000000007E-2</v>
      </c>
      <c r="ABB12">
        <v>2.2525E-2</v>
      </c>
      <c r="ABC12">
        <v>7.0000000000000007E-2</v>
      </c>
      <c r="ABD12">
        <v>2.324E-2</v>
      </c>
      <c r="ABE12">
        <v>7.0000000000000007E-2</v>
      </c>
      <c r="ABF12">
        <v>2.3945999999999999E-2</v>
      </c>
      <c r="ABG12">
        <v>7.0000000000000007E-2</v>
      </c>
      <c r="ABH12">
        <v>2.4643999999999999E-2</v>
      </c>
      <c r="ABI12">
        <v>7.0000000000000007E-2</v>
      </c>
      <c r="ABJ12">
        <v>2.5335E-2</v>
      </c>
      <c r="ABK12">
        <v>7.0000000000000007E-2</v>
      </c>
      <c r="ABL12">
        <v>2.6016999999999998E-2</v>
      </c>
      <c r="ABM12">
        <v>7.0000000000000007E-2</v>
      </c>
      <c r="ABN12">
        <v>2.6690999999999999E-2</v>
      </c>
      <c r="ABO12">
        <v>7.0000000000000007E-2</v>
      </c>
      <c r="ABP12">
        <v>2.7355999999999998E-2</v>
      </c>
      <c r="ABQ12">
        <v>7.0000000000000007E-2</v>
      </c>
      <c r="ABR12">
        <v>2.8013E-2</v>
      </c>
      <c r="ABS12">
        <v>7.0000000000000007E-2</v>
      </c>
      <c r="ABT12">
        <v>2.8662E-2</v>
      </c>
      <c r="ABU12">
        <v>7.0000000000000007E-2</v>
      </c>
      <c r="ABV12">
        <v>2.9302999999999999E-2</v>
      </c>
      <c r="ABW12">
        <v>7.0000000000000007E-2</v>
      </c>
      <c r="ABX12">
        <v>2.9935E-2</v>
      </c>
      <c r="ABY12">
        <v>7.0000000000000007E-2</v>
      </c>
      <c r="ABZ12">
        <v>3.0558999999999999E-2</v>
      </c>
      <c r="ACA12">
        <v>7.0000000000000007E-2</v>
      </c>
      <c r="ACB12">
        <v>3.1174E-2</v>
      </c>
      <c r="ACC12">
        <v>7.0000000000000007E-2</v>
      </c>
      <c r="ACD12">
        <v>3.1780999999999997E-2</v>
      </c>
      <c r="ACE12">
        <v>7.0000000000000007E-2</v>
      </c>
      <c r="ACF12">
        <v>3.2379999999999999E-2</v>
      </c>
      <c r="ACG12">
        <v>7.0000000000000007E-2</v>
      </c>
      <c r="ACH12">
        <v>3.2971E-2</v>
      </c>
      <c r="ACI12">
        <v>7.0000000000000007E-2</v>
      </c>
      <c r="ACJ12">
        <v>3.3554E-2</v>
      </c>
      <c r="ACK12">
        <v>7.0000000000000007E-2</v>
      </c>
      <c r="ACL12">
        <v>3.4127999999999999E-2</v>
      </c>
      <c r="ACM12">
        <v>7.0000000000000007E-2</v>
      </c>
      <c r="ACN12">
        <v>3.4694999999999997E-2</v>
      </c>
      <c r="ACO12">
        <v>7.0000000000000007E-2</v>
      </c>
      <c r="ACP12">
        <v>3.5253E-2</v>
      </c>
      <c r="ACQ12">
        <v>7.0000000000000007E-2</v>
      </c>
      <c r="ACR12">
        <v>3.5803000000000001E-2</v>
      </c>
      <c r="ACS12">
        <v>7.0000000000000007E-2</v>
      </c>
      <c r="ACT12">
        <v>3.6346000000000003E-2</v>
      </c>
      <c r="ACU12">
        <v>7.0000000000000007E-2</v>
      </c>
      <c r="ACV12">
        <v>3.6880999999999997E-2</v>
      </c>
      <c r="ACW12">
        <v>7.0000000000000007E-2</v>
      </c>
      <c r="ACX12">
        <v>3.7407999999999997E-2</v>
      </c>
      <c r="ACY12">
        <v>7.0000000000000007E-2</v>
      </c>
      <c r="ACZ12">
        <v>3.7927000000000002E-2</v>
      </c>
      <c r="ADA12">
        <v>7.0000000000000007E-2</v>
      </c>
      <c r="ADB12">
        <v>3.8439000000000001E-2</v>
      </c>
      <c r="ADC12">
        <v>7.0000000000000007E-2</v>
      </c>
      <c r="ADD12">
        <v>3.8942999999999998E-2</v>
      </c>
      <c r="ADE12">
        <v>7.0000000000000007E-2</v>
      </c>
      <c r="ADF12">
        <v>3.9440000000000003E-2</v>
      </c>
      <c r="ADG12">
        <v>7.0000000000000007E-2</v>
      </c>
      <c r="ADH12">
        <v>3.9928999999999999E-2</v>
      </c>
      <c r="ADI12">
        <v>7.0000000000000007E-2</v>
      </c>
      <c r="ADJ12">
        <v>4.0411999999999997E-2</v>
      </c>
      <c r="ADK12">
        <v>7.0000000000000007E-2</v>
      </c>
      <c r="ADL12">
        <v>4.0887E-2</v>
      </c>
      <c r="ADM12">
        <v>7.0000000000000007E-2</v>
      </c>
      <c r="ADN12">
        <v>4.1354000000000002E-2</v>
      </c>
      <c r="ADO12">
        <v>7.0000000000000007E-2</v>
      </c>
      <c r="ADP12">
        <v>4.1814999999999998E-2</v>
      </c>
      <c r="ADQ12">
        <v>7.0000000000000007E-2</v>
      </c>
      <c r="ADR12">
        <v>3.7399999999999998E-4</v>
      </c>
      <c r="ADS12">
        <v>7.0000000000000007E-2</v>
      </c>
      <c r="ADT12">
        <v>1.9419999999999999E-3</v>
      </c>
      <c r="ADU12">
        <v>7.0000000000000007E-2</v>
      </c>
      <c r="ADV12">
        <v>3.4840000000000001E-3</v>
      </c>
      <c r="ADW12">
        <v>7.0000000000000007E-2</v>
      </c>
      <c r="ADX12">
        <v>5.0010000000000002E-3</v>
      </c>
      <c r="ADY12">
        <v>7.0000000000000007E-2</v>
      </c>
      <c r="ADZ12">
        <v>6.4910000000000002E-3</v>
      </c>
      <c r="AEA12">
        <v>7.0000000000000007E-2</v>
      </c>
      <c r="AEB12">
        <v>7.9550000000000003E-3</v>
      </c>
      <c r="AEC12">
        <v>7.0000000000000007E-2</v>
      </c>
      <c r="AED12">
        <v>9.3919999999999993E-3</v>
      </c>
      <c r="AEE12">
        <v>7.0000000000000007E-2</v>
      </c>
      <c r="AEF12">
        <v>1.0802000000000001E-2</v>
      </c>
      <c r="AEG12">
        <v>7.0000000000000007E-2</v>
      </c>
      <c r="AEH12">
        <v>1.2186000000000001E-2</v>
      </c>
      <c r="AEI12">
        <v>7.0000000000000007E-2</v>
      </c>
      <c r="AEJ12">
        <v>1.3542999999999999E-2</v>
      </c>
      <c r="AEK12">
        <v>7.0000000000000007E-2</v>
      </c>
      <c r="AEL12">
        <v>1.4873000000000001E-2</v>
      </c>
      <c r="AEM12">
        <v>7.0000000000000007E-2</v>
      </c>
      <c r="AEN12">
        <v>1.6177E-2</v>
      </c>
      <c r="AEO12">
        <v>7.0000000000000007E-2</v>
      </c>
      <c r="AEP12">
        <v>1.7454000000000001E-2</v>
      </c>
      <c r="AEQ12">
        <v>7.0000000000000007E-2</v>
      </c>
      <c r="AER12">
        <v>1.8706E-2</v>
      </c>
      <c r="AES12">
        <v>7.0000000000000007E-2</v>
      </c>
      <c r="AET12">
        <v>1.9931000000000001E-2</v>
      </c>
      <c r="AEU12">
        <v>7.0000000000000007E-2</v>
      </c>
      <c r="AEV12">
        <v>2.1129999999999999E-2</v>
      </c>
      <c r="AEW12">
        <v>7.0000000000000007E-2</v>
      </c>
      <c r="AEX12">
        <v>2.2304000000000001E-2</v>
      </c>
      <c r="AEY12">
        <v>7.0000000000000007E-2</v>
      </c>
      <c r="AEZ12">
        <v>2.3453000000000002E-2</v>
      </c>
      <c r="AFA12">
        <v>7.0000000000000007E-2</v>
      </c>
      <c r="AFB12">
        <v>2.4577000000000002E-2</v>
      </c>
      <c r="AFC12">
        <v>7.0000000000000007E-2</v>
      </c>
      <c r="AFD12">
        <v>2.5676000000000001E-2</v>
      </c>
      <c r="AFE12">
        <v>7.0000000000000007E-2</v>
      </c>
      <c r="AFF12">
        <v>2.6752000000000001E-2</v>
      </c>
      <c r="AFG12">
        <v>7.0000000000000007E-2</v>
      </c>
      <c r="AFH12">
        <v>2.7803000000000001E-2</v>
      </c>
      <c r="AFI12">
        <v>7.0000000000000007E-2</v>
      </c>
      <c r="AFJ12">
        <v>2.8830999999999999E-2</v>
      </c>
      <c r="AFK12">
        <v>7.0000000000000007E-2</v>
      </c>
      <c r="AFL12">
        <v>2.9836000000000001E-2</v>
      </c>
      <c r="AFM12">
        <v>7.0000000000000007E-2</v>
      </c>
      <c r="AFN12">
        <v>3.0818999999999999E-2</v>
      </c>
      <c r="AFO12">
        <v>7.0000000000000007E-2</v>
      </c>
      <c r="AFP12">
        <v>3.1779000000000002E-2</v>
      </c>
      <c r="AFQ12">
        <v>7.0000000000000007E-2</v>
      </c>
      <c r="AFR12">
        <v>3.2717000000000003E-2</v>
      </c>
      <c r="AFS12">
        <v>7.0000000000000007E-2</v>
      </c>
      <c r="AFT12">
        <v>3.3633999999999997E-2</v>
      </c>
      <c r="AFU12">
        <v>7.0000000000000007E-2</v>
      </c>
      <c r="AFV12">
        <v>3.4528999999999997E-2</v>
      </c>
      <c r="AFW12">
        <v>7.0000000000000007E-2</v>
      </c>
      <c r="AFX12">
        <v>3.5403999999999998E-2</v>
      </c>
      <c r="AFY12">
        <v>7.0000000000000007E-2</v>
      </c>
      <c r="AFZ12">
        <v>3.6257999999999999E-2</v>
      </c>
      <c r="AGA12">
        <v>7.0000000000000007E-2</v>
      </c>
      <c r="AGB12">
        <v>3.7093000000000001E-2</v>
      </c>
      <c r="AGC12">
        <v>7.0000000000000007E-2</v>
      </c>
      <c r="AGD12">
        <v>3.7907999999999997E-2</v>
      </c>
      <c r="AGE12">
        <v>7.0000000000000007E-2</v>
      </c>
      <c r="AGF12">
        <v>3.8704000000000002E-2</v>
      </c>
      <c r="AGG12">
        <v>7.0000000000000007E-2</v>
      </c>
      <c r="AGH12">
        <v>3.9481000000000002E-2</v>
      </c>
      <c r="AGI12">
        <v>7.0000000000000007E-2</v>
      </c>
      <c r="AGJ12">
        <v>4.0238999999999997E-2</v>
      </c>
      <c r="AGK12">
        <v>7.0000000000000007E-2</v>
      </c>
      <c r="AGL12">
        <v>4.0980000000000003E-2</v>
      </c>
      <c r="AGM12">
        <v>7.0000000000000007E-2</v>
      </c>
      <c r="AGN12">
        <v>4.1702999999999997E-2</v>
      </c>
      <c r="AGO12">
        <v>7.0000000000000007E-2</v>
      </c>
      <c r="AGP12">
        <v>4.2409000000000002E-2</v>
      </c>
      <c r="AGQ12">
        <v>7.0000000000000007E-2</v>
      </c>
      <c r="AGR12">
        <v>4.3097000000000003E-2</v>
      </c>
      <c r="AGS12">
        <v>7.0000000000000007E-2</v>
      </c>
      <c r="AGT12">
        <v>4.3770000000000003E-2</v>
      </c>
      <c r="AGU12">
        <v>7.0000000000000007E-2</v>
      </c>
      <c r="AGV12">
        <v>4.4426E-2</v>
      </c>
      <c r="AGW12">
        <v>7.0000000000000007E-2</v>
      </c>
      <c r="AGX12">
        <v>4.5066000000000002E-2</v>
      </c>
      <c r="AGY12">
        <v>7.0000000000000007E-2</v>
      </c>
      <c r="AGZ12">
        <v>4.5691000000000002E-2</v>
      </c>
      <c r="AHA12">
        <v>7.0000000000000007E-2</v>
      </c>
      <c r="AHB12">
        <v>4.6300000000000001E-2</v>
      </c>
      <c r="AHC12">
        <v>7.0000000000000007E-2</v>
      </c>
      <c r="AHD12">
        <v>4.6894999999999999E-2</v>
      </c>
      <c r="AHE12">
        <v>7.0000000000000007E-2</v>
      </c>
      <c r="AHF12">
        <v>4.7475000000000003E-2</v>
      </c>
      <c r="AHG12">
        <v>7.0000000000000007E-2</v>
      </c>
      <c r="AHH12">
        <v>4.8042000000000001E-2</v>
      </c>
      <c r="AHI12">
        <v>7.0000000000000007E-2</v>
      </c>
      <c r="AHJ12">
        <v>4.8593999999999998E-2</v>
      </c>
      <c r="AHK12">
        <v>7.0000000000000007E-2</v>
      </c>
      <c r="AHL12">
        <v>4.9133000000000003E-2</v>
      </c>
      <c r="AHM12">
        <v>7.0000000000000007E-2</v>
      </c>
      <c r="AHN12">
        <v>4.9658000000000001E-2</v>
      </c>
      <c r="AHO12">
        <v>7.0000000000000007E-2</v>
      </c>
      <c r="AHP12">
        <v>5.0171E-2</v>
      </c>
      <c r="AHQ12">
        <v>7.0000000000000007E-2</v>
      </c>
      <c r="AHR12">
        <v>5.0671000000000001E-2</v>
      </c>
      <c r="AHS12">
        <v>7.0000000000000007E-2</v>
      </c>
      <c r="AHT12">
        <v>5.1159000000000003E-2</v>
      </c>
      <c r="AHU12">
        <v>7.0000000000000007E-2</v>
      </c>
      <c r="AHV12">
        <v>5.1635E-2</v>
      </c>
      <c r="AHW12">
        <v>7.0000000000000007E-2</v>
      </c>
      <c r="AHX12">
        <v>5.2098999999999999E-2</v>
      </c>
      <c r="AHY12">
        <v>7.0000000000000007E-2</v>
      </c>
      <c r="AHZ12">
        <v>5.2551E-2</v>
      </c>
      <c r="AIA12">
        <v>7.0000000000000007E-2</v>
      </c>
      <c r="AIB12">
        <v>5.2991999999999997E-2</v>
      </c>
      <c r="AIC12">
        <v>7.0000000000000007E-2</v>
      </c>
      <c r="AID12">
        <v>5.3422999999999998E-2</v>
      </c>
      <c r="AIE12">
        <v>7.0000000000000007E-2</v>
      </c>
      <c r="AIF12">
        <v>5.3842000000000001E-2</v>
      </c>
      <c r="AIG12">
        <v>7.0000000000000007E-2</v>
      </c>
      <c r="AIH12">
        <v>5.4252000000000002E-2</v>
      </c>
      <c r="AII12">
        <v>7.0000000000000007E-2</v>
      </c>
      <c r="AIJ12">
        <v>5.4650999999999998E-2</v>
      </c>
      <c r="AIK12">
        <v>7.0000000000000007E-2</v>
      </c>
      <c r="AIL12">
        <v>5.5039999999999999E-2</v>
      </c>
      <c r="AIM12">
        <v>7.0000000000000007E-2</v>
      </c>
      <c r="AIN12">
        <v>5.5419000000000003E-2</v>
      </c>
      <c r="AIO12">
        <v>7.0000000000000007E-2</v>
      </c>
      <c r="AIP12">
        <v>5.5788999999999998E-2</v>
      </c>
      <c r="AIQ12">
        <v>7.0000000000000007E-2</v>
      </c>
      <c r="AIR12">
        <v>5.6149999999999999E-2</v>
      </c>
      <c r="AIS12">
        <v>7.0000000000000007E-2</v>
      </c>
      <c r="AIT12">
        <v>5.6501999999999997E-2</v>
      </c>
      <c r="AIU12">
        <v>7.0000000000000007E-2</v>
      </c>
      <c r="AIV12">
        <v>5.6845E-2</v>
      </c>
      <c r="AIW12">
        <v>7.0000000000000007E-2</v>
      </c>
      <c r="AIX12">
        <v>5.7179000000000001E-2</v>
      </c>
      <c r="AIY12">
        <v>7.0000000000000007E-2</v>
      </c>
      <c r="AIZ12">
        <v>5.7505000000000001E-2</v>
      </c>
      <c r="AJA12">
        <v>7.0000000000000007E-2</v>
      </c>
      <c r="AJB12">
        <v>5.7822999999999999E-2</v>
      </c>
      <c r="AJC12">
        <v>7.0000000000000007E-2</v>
      </c>
      <c r="AJD12">
        <v>5.8132000000000003E-2</v>
      </c>
      <c r="AJE12">
        <v>7.0000000000000007E-2</v>
      </c>
      <c r="AJF12">
        <v>5.8434E-2</v>
      </c>
      <c r="AJG12">
        <v>7.0000000000000007E-2</v>
      </c>
      <c r="AJH12">
        <v>5.8729000000000003E-2</v>
      </c>
      <c r="AJI12">
        <v>7.0000000000000007E-2</v>
      </c>
      <c r="AJJ12">
        <v>5.9015999999999999E-2</v>
      </c>
      <c r="AJK12">
        <v>7.0000000000000007E-2</v>
      </c>
      <c r="AJL12">
        <v>5.9296000000000001E-2</v>
      </c>
      <c r="AJM12">
        <v>7.0000000000000007E-2</v>
      </c>
      <c r="AJN12">
        <v>5.9568000000000003E-2</v>
      </c>
      <c r="AJO12">
        <v>7.0000000000000007E-2</v>
      </c>
      <c r="AJP12">
        <v>5.9833999999999998E-2</v>
      </c>
      <c r="AJQ12">
        <v>7.0000000000000007E-2</v>
      </c>
      <c r="AJR12">
        <v>6.0093000000000001E-2</v>
      </c>
      <c r="AJS12">
        <v>7.0000000000000007E-2</v>
      </c>
      <c r="AJT12">
        <v>6.0345999999999997E-2</v>
      </c>
      <c r="AJU12">
        <v>7.0000000000000007E-2</v>
      </c>
      <c r="AJV12">
        <v>6.0592E-2</v>
      </c>
      <c r="AJW12">
        <v>7.0000000000000007E-2</v>
      </c>
      <c r="AJX12">
        <v>6.0831999999999997E-2</v>
      </c>
      <c r="AJY12">
        <v>7.0000000000000007E-2</v>
      </c>
      <c r="AJZ12">
        <v>6.1066000000000002E-2</v>
      </c>
      <c r="AKA12">
        <v>7.0000000000000007E-2</v>
      </c>
      <c r="AKB12">
        <v>6.1294000000000001E-2</v>
      </c>
      <c r="AKC12">
        <v>7.0000000000000007E-2</v>
      </c>
      <c r="AKD12">
        <v>6.1516000000000001E-2</v>
      </c>
      <c r="AKE12">
        <v>7.0000000000000007E-2</v>
      </c>
      <c r="AKF12">
        <v>6.1733000000000003E-2</v>
      </c>
      <c r="AKG12">
        <v>7.0000000000000007E-2</v>
      </c>
      <c r="AKH12">
        <v>6.1943999999999999E-2</v>
      </c>
      <c r="AKI12">
        <v>7.0000000000000007E-2</v>
      </c>
      <c r="AKJ12">
        <v>6.2149999999999997E-2</v>
      </c>
      <c r="AKK12">
        <v>7.0000000000000007E-2</v>
      </c>
      <c r="AKL12">
        <v>6.2350999999999997E-2</v>
      </c>
      <c r="AKM12">
        <v>7.0000000000000007E-2</v>
      </c>
      <c r="AKN12">
        <v>6.2546000000000004E-2</v>
      </c>
      <c r="AKO12">
        <v>7.0000000000000007E-2</v>
      </c>
      <c r="AKP12">
        <v>6.2737000000000001E-2</v>
      </c>
      <c r="AKQ12">
        <v>7.0000000000000007E-2</v>
      </c>
      <c r="AKR12">
        <v>6.2922000000000006E-2</v>
      </c>
      <c r="AKS12">
        <v>7.0000000000000007E-2</v>
      </c>
      <c r="AKT12">
        <v>6.3103000000000006E-2</v>
      </c>
      <c r="AKU12">
        <v>7.0000000000000007E-2</v>
      </c>
      <c r="AKV12">
        <v>6.3280000000000003E-2</v>
      </c>
      <c r="AKW12">
        <v>7.0000000000000007E-2</v>
      </c>
      <c r="AKX12">
        <v>6.3451999999999995E-2</v>
      </c>
      <c r="AKY12">
        <v>7.0000000000000007E-2</v>
      </c>
      <c r="AKZ12">
        <v>6.3618999999999995E-2</v>
      </c>
      <c r="ALA12">
        <v>7.0000000000000007E-2</v>
      </c>
      <c r="ALB12">
        <v>6.3782000000000005E-2</v>
      </c>
      <c r="ALC12">
        <v>7.0000000000000007E-2</v>
      </c>
      <c r="ALD12">
        <v>6.3941999999999999E-2</v>
      </c>
      <c r="ALE12">
        <v>7.0000000000000007E-2</v>
      </c>
      <c r="ALF12">
        <v>6.4097000000000001E-2</v>
      </c>
      <c r="ALG12">
        <v>7.0000000000000007E-2</v>
      </c>
      <c r="ALH12">
        <v>6.4248E-2</v>
      </c>
      <c r="ALI12">
        <v>7.0000000000000007E-2</v>
      </c>
      <c r="ALJ12">
        <v>6.4394999999999994E-2</v>
      </c>
      <c r="ALK12">
        <v>7.0000000000000007E-2</v>
      </c>
      <c r="ALL12">
        <v>6.4538999999999999E-2</v>
      </c>
      <c r="ALM12">
        <v>7.0000000000000007E-2</v>
      </c>
      <c r="ALN12">
        <v>6.4677999999999999E-2</v>
      </c>
      <c r="ALO12">
        <v>7.0000000000000007E-2</v>
      </c>
      <c r="ALP12">
        <v>6.4814999999999998E-2</v>
      </c>
      <c r="ALQ12">
        <v>7.0000000000000007E-2</v>
      </c>
      <c r="ALR12">
        <v>6.4948000000000006E-2</v>
      </c>
      <c r="ALS12">
        <v>7.0000000000000007E-2</v>
      </c>
      <c r="ALT12">
        <v>6.5076999999999996E-2</v>
      </c>
      <c r="ALU12">
        <v>7.0000000000000007E-2</v>
      </c>
      <c r="ALV12">
        <v>6.5202999999999997E-2</v>
      </c>
      <c r="ALW12">
        <v>7.0000000000000007E-2</v>
      </c>
      <c r="ALX12">
        <v>6.5325999999999995E-2</v>
      </c>
      <c r="ALY12">
        <v>7.0000000000000007E-2</v>
      </c>
      <c r="ALZ12">
        <v>6.5446000000000004E-2</v>
      </c>
      <c r="AMA12">
        <v>7.0000000000000007E-2</v>
      </c>
      <c r="AMB12">
        <v>6.5562999999999996E-2</v>
      </c>
      <c r="AMC12">
        <v>7.0000000000000007E-2</v>
      </c>
      <c r="AMD12">
        <v>6.5675999999999998E-2</v>
      </c>
      <c r="AME12">
        <v>6.5675999999999998E-2</v>
      </c>
      <c r="AMF12">
        <v>7.0000000000000007E-2</v>
      </c>
      <c r="AMG12">
        <v>6.7583000000000004E-2</v>
      </c>
      <c r="AMH12">
        <v>7.0000000000000007E-2</v>
      </c>
      <c r="AMI12">
        <v>6.7644999999999997E-2</v>
      </c>
      <c r="AMJ12">
        <v>7.0000000000000007E-2</v>
      </c>
      <c r="AMK12">
        <v>6.7706000000000002E-2</v>
      </c>
      <c r="AML12">
        <v>7.0000000000000007E-2</v>
      </c>
      <c r="AMM12">
        <v>6.7765000000000006E-2</v>
      </c>
      <c r="AMN12">
        <v>7.0000000000000007E-2</v>
      </c>
      <c r="AMO12">
        <v>6.7821999999999993E-2</v>
      </c>
      <c r="AMP12">
        <v>7.0000000000000007E-2</v>
      </c>
      <c r="AMQ12">
        <v>6.7877999999999994E-2</v>
      </c>
      <c r="AMR12">
        <v>7.0000000000000007E-2</v>
      </c>
      <c r="AMS12">
        <v>6.7932999999999993E-2</v>
      </c>
      <c r="AMT12">
        <v>7.0000000000000007E-2</v>
      </c>
      <c r="AMU12">
        <v>6.7986000000000005E-2</v>
      </c>
      <c r="AMV12">
        <v>7.0000000000000007E-2</v>
      </c>
      <c r="AMW12">
        <v>6.8038000000000001E-2</v>
      </c>
      <c r="AMX12">
        <v>7.0000000000000007E-2</v>
      </c>
      <c r="AMY12">
        <v>6.8087999999999996E-2</v>
      </c>
      <c r="AMZ12">
        <v>7.0000000000000007E-2</v>
      </c>
      <c r="ANA12">
        <v>6.8137000000000003E-2</v>
      </c>
      <c r="ANB12">
        <v>7.0000000000000007E-2</v>
      </c>
      <c r="ANC12">
        <v>6.8184999999999996E-2</v>
      </c>
      <c r="AND12">
        <v>7.0000000000000007E-2</v>
      </c>
      <c r="ANE12">
        <v>6.8232000000000001E-2</v>
      </c>
      <c r="ANF12">
        <v>7.0000000000000007E-2</v>
      </c>
      <c r="ANG12">
        <v>6.8277000000000004E-2</v>
      </c>
      <c r="ANH12">
        <v>7.0000000000000007E-2</v>
      </c>
      <c r="ANI12">
        <v>6.8321000000000007E-2</v>
      </c>
      <c r="ANJ12">
        <v>7.0000000000000007E-2</v>
      </c>
      <c r="ANK12">
        <v>6.8363999999999994E-2</v>
      </c>
      <c r="ANL12">
        <v>7.0000000000000007E-2</v>
      </c>
      <c r="ANM12">
        <v>6.8406999999999996E-2</v>
      </c>
      <c r="ANN12">
        <v>7.0000000000000007E-2</v>
      </c>
      <c r="ANO12">
        <v>6.8446999999999994E-2</v>
      </c>
      <c r="ANP12">
        <v>7.0000000000000007E-2</v>
      </c>
      <c r="ANQ12">
        <v>6.8487000000000006E-2</v>
      </c>
      <c r="ANR12">
        <v>7.0000000000000007E-2</v>
      </c>
      <c r="ANS12">
        <v>6.8526000000000004E-2</v>
      </c>
      <c r="ANT12">
        <v>7.0000000000000007E-2</v>
      </c>
      <c r="ANU12">
        <v>6.8564E-2</v>
      </c>
      <c r="ANV12">
        <v>6.9564000000000001E-2</v>
      </c>
      <c r="ANW12">
        <v>7.0000000000000007E-2</v>
      </c>
      <c r="ANX12">
        <v>7.0000000000000007E-2</v>
      </c>
      <c r="ANY12">
        <v>7.0000000000000007E-2</v>
      </c>
      <c r="ANZ12">
        <v>7.0000000000000007E-2</v>
      </c>
      <c r="AOA12">
        <v>7.0000000000000007E-2</v>
      </c>
      <c r="AOB12">
        <v>7.0000000000000007E-2</v>
      </c>
      <c r="AOC12">
        <v>7.0000000000000007E-2</v>
      </c>
      <c r="AOD12">
        <v>7.0000000000000007E-2</v>
      </c>
      <c r="AOE12">
        <v>7.0000000000000007E-2</v>
      </c>
      <c r="AOF12">
        <v>7.0000000000000007E-2</v>
      </c>
      <c r="AOG12">
        <v>7.0000000000000007E-2</v>
      </c>
      <c r="AOH12">
        <v>7.0000000000000007E-2</v>
      </c>
      <c r="AOI12">
        <v>7.0000000000000007E-2</v>
      </c>
      <c r="AOJ12">
        <v>7.0000000000000007E-2</v>
      </c>
      <c r="AOK12">
        <v>7.0000000000000007E-2</v>
      </c>
      <c r="AOL12">
        <v>7.0000000000000007E-2</v>
      </c>
      <c r="AOM12">
        <v>7.0000000000000007E-2</v>
      </c>
      <c r="AON12">
        <v>7.0000000000000007E-2</v>
      </c>
      <c r="AOO12">
        <v>7.0000000000000007E-2</v>
      </c>
      <c r="AOP12">
        <v>7.0000000000000007E-2</v>
      </c>
      <c r="AOQ12">
        <v>7.0000000000000007E-2</v>
      </c>
      <c r="AOR12">
        <v>7.0000000000000007E-2</v>
      </c>
      <c r="AOS12">
        <v>7.0000000000000007E-2</v>
      </c>
      <c r="AOT12">
        <v>7.0000000000000007E-2</v>
      </c>
      <c r="AOU12">
        <v>7.0000000000000007E-2</v>
      </c>
      <c r="AOV12">
        <v>7.0000000000000007E-2</v>
      </c>
      <c r="AOW12">
        <v>7.0000000000000007E-2</v>
      </c>
      <c r="AOX12">
        <v>7.0000000000000007E-2</v>
      </c>
      <c r="AOY12">
        <v>7.0000000000000007E-2</v>
      </c>
      <c r="AOZ12">
        <v>7.0000000000000007E-2</v>
      </c>
      <c r="APA12">
        <v>7.0000000000000007E-2</v>
      </c>
      <c r="APB12">
        <v>7.0000000000000007E-2</v>
      </c>
      <c r="APC12">
        <v>7.0000000000000007E-2</v>
      </c>
      <c r="APD12">
        <v>7.0000000000000007E-2</v>
      </c>
      <c r="APE12">
        <v>7.0000000000000007E-2</v>
      </c>
      <c r="APF12">
        <v>7.0000000000000007E-2</v>
      </c>
      <c r="APG12">
        <v>7.0000000000000007E-2</v>
      </c>
      <c r="APH12">
        <v>7.0000000000000007E-2</v>
      </c>
      <c r="API12">
        <v>7.0000000000000007E-2</v>
      </c>
      <c r="APJ12">
        <v>7.0000000000000007E-2</v>
      </c>
      <c r="APK12">
        <v>7.0000000000000007E-2</v>
      </c>
      <c r="APL12">
        <v>7.0000000000000007E-2</v>
      </c>
      <c r="APM12">
        <v>7.0000000000000007E-2</v>
      </c>
      <c r="APN12">
        <v>7.0000000000000007E-2</v>
      </c>
      <c r="APO12">
        <v>7.0000000000000007E-2</v>
      </c>
      <c r="APP12">
        <v>7.0000000000000007E-2</v>
      </c>
      <c r="APQ12">
        <v>7.0000000000000007E-2</v>
      </c>
      <c r="APR12">
        <v>7.0000000000000007E-2</v>
      </c>
      <c r="APS12">
        <v>7.0000000000000007E-2</v>
      </c>
      <c r="APT12">
        <v>7.0000000000000007E-2</v>
      </c>
      <c r="APU12">
        <v>7.0000000000000007E-2</v>
      </c>
      <c r="APV12">
        <v>7.0000000000000007E-2</v>
      </c>
      <c r="APW12">
        <v>7.0000000000000007E-2</v>
      </c>
      <c r="APX12">
        <v>7.0000000000000007E-2</v>
      </c>
      <c r="APY12">
        <v>7.0000000000000007E-2</v>
      </c>
      <c r="APZ12">
        <v>7.0000000000000007E-2</v>
      </c>
      <c r="AQA12">
        <v>7.0000000000000007E-2</v>
      </c>
      <c r="AQB12">
        <v>7.0000000000000007E-2</v>
      </c>
      <c r="AQC12">
        <v>7.0000000000000007E-2</v>
      </c>
      <c r="AQD12">
        <v>7.0000000000000007E-2</v>
      </c>
      <c r="AQE12">
        <v>7.0000000000000007E-2</v>
      </c>
      <c r="AQF12">
        <v>7.0000000000000007E-2</v>
      </c>
      <c r="AQG12">
        <v>7.0000000000000007E-2</v>
      </c>
      <c r="AQH12">
        <v>7.0000000000000007E-2</v>
      </c>
      <c r="AQI12">
        <v>7.0000000000000007E-2</v>
      </c>
      <c r="AQJ12">
        <v>7.0000000000000007E-2</v>
      </c>
      <c r="AQK12">
        <v>7.0000000000000007E-2</v>
      </c>
      <c r="AQL12">
        <v>7.0000000000000007E-2</v>
      </c>
      <c r="AQM12">
        <v>7.0000000000000007E-2</v>
      </c>
      <c r="AQN12">
        <v>7.0000000000000007E-2</v>
      </c>
      <c r="AQO12">
        <v>7.0000000000000007E-2</v>
      </c>
      <c r="AQP12">
        <v>7.0000000000000007E-2</v>
      </c>
      <c r="AQQ12">
        <v>7.0000000000000007E-2</v>
      </c>
      <c r="AQR12">
        <v>7.0000000000000007E-2</v>
      </c>
      <c r="AQS12">
        <v>7.0000000000000007E-2</v>
      </c>
      <c r="AQT12">
        <v>7.0000000000000007E-2</v>
      </c>
      <c r="AQU12">
        <v>7.0000000000000007E-2</v>
      </c>
      <c r="AQV12">
        <v>7.0000000000000007E-2</v>
      </c>
      <c r="AQW12">
        <v>7.0000000000000007E-2</v>
      </c>
      <c r="AQX12">
        <v>7.0000000000000007E-2</v>
      </c>
      <c r="AQY12">
        <v>7.0000000000000007E-2</v>
      </c>
      <c r="AQZ12">
        <v>7.0000000000000007E-2</v>
      </c>
      <c r="ARA12">
        <v>7.0000000000000007E-2</v>
      </c>
      <c r="ARB12">
        <v>7.0000000000000007E-2</v>
      </c>
      <c r="ARC12">
        <v>7.0000000000000007E-2</v>
      </c>
      <c r="ARD12">
        <v>7.0000000000000007E-2</v>
      </c>
      <c r="ARE12">
        <v>7.0000000000000007E-2</v>
      </c>
      <c r="ARF12">
        <v>7.0000000000000007E-2</v>
      </c>
      <c r="ARG12">
        <v>7.0000000000000007E-2</v>
      </c>
      <c r="ARH12">
        <v>7.0000000000000007E-2</v>
      </c>
      <c r="ARI12">
        <v>7.0000000000000007E-2</v>
      </c>
      <c r="ARJ12">
        <v>7.0000000000000007E-2</v>
      </c>
      <c r="ARK12">
        <v>7.0000000000000007E-2</v>
      </c>
      <c r="ARL12">
        <v>7.0000000000000007E-2</v>
      </c>
      <c r="ARM12">
        <v>7.0000000000000007E-2</v>
      </c>
      <c r="ARN12">
        <v>7.0000000000000007E-2</v>
      </c>
      <c r="ARO12">
        <v>7.0000000000000007E-2</v>
      </c>
      <c r="ARP12">
        <v>7.0000000000000007E-2</v>
      </c>
      <c r="ARQ12">
        <v>7.0000000000000007E-2</v>
      </c>
      <c r="ARR12">
        <v>7.0000000000000007E-2</v>
      </c>
      <c r="ARS12">
        <v>7.0000000000000007E-2</v>
      </c>
      <c r="ART12">
        <v>7.0000000000000007E-2</v>
      </c>
      <c r="ARU12">
        <v>7.0000000000000007E-2</v>
      </c>
      <c r="ARV12">
        <v>7.0000000000000007E-2</v>
      </c>
      <c r="ARW12">
        <v>7.0000000000000007E-2</v>
      </c>
      <c r="ARX12">
        <v>7.0000000000000007E-2</v>
      </c>
      <c r="ARY12">
        <v>7.0000000000000007E-2</v>
      </c>
      <c r="ARZ12">
        <v>7.0000000000000007E-2</v>
      </c>
      <c r="ASA12">
        <v>7.0000000000000007E-2</v>
      </c>
      <c r="ASB12">
        <v>7.0000000000000007E-2</v>
      </c>
      <c r="ASC12">
        <v>7.0000000000000007E-2</v>
      </c>
      <c r="ASD12">
        <v>7.0000000000000007E-2</v>
      </c>
    </row>
    <row r="13" spans="2:1495" x14ac:dyDescent="0.3">
      <c r="B13">
        <v>7.0000000000000007E-2</v>
      </c>
      <c r="C13">
        <v>7.0000000000000007E-2</v>
      </c>
      <c r="D13">
        <v>7.0000000000000007E-2</v>
      </c>
      <c r="E13">
        <v>7.0000000000000007E-2</v>
      </c>
      <c r="F13">
        <v>7.0000000000000007E-2</v>
      </c>
      <c r="G13">
        <v>7.0000000000000007E-2</v>
      </c>
      <c r="H13">
        <v>7.0000000000000007E-2</v>
      </c>
      <c r="I13">
        <v>7.0000000000000007E-2</v>
      </c>
      <c r="J13">
        <v>7.0000000000000007E-2</v>
      </c>
      <c r="K13">
        <v>7.0000000000000007E-2</v>
      </c>
      <c r="L13">
        <v>7.0000000000000007E-2</v>
      </c>
      <c r="M13">
        <v>7.0000000000000007E-2</v>
      </c>
      <c r="N13">
        <v>7.0000000000000007E-2</v>
      </c>
      <c r="O13">
        <v>7.0000000000000007E-2</v>
      </c>
      <c r="P13">
        <v>7.0000000000000007E-2</v>
      </c>
      <c r="Q13">
        <v>7.0000000000000007E-2</v>
      </c>
      <c r="R13">
        <v>7.0000000000000007E-2</v>
      </c>
      <c r="S13">
        <v>7.0000000000000007E-2</v>
      </c>
      <c r="T13">
        <v>7.0000000000000007E-2</v>
      </c>
      <c r="U13">
        <v>7.0000000000000007E-2</v>
      </c>
      <c r="V13">
        <v>7.0000000000000007E-2</v>
      </c>
      <c r="W13">
        <v>7.0000000000000007E-2</v>
      </c>
      <c r="X13">
        <v>7.0000000000000007E-2</v>
      </c>
      <c r="Y13">
        <v>7.0000000000000007E-2</v>
      </c>
      <c r="Z13">
        <v>7.0000000000000007E-2</v>
      </c>
      <c r="AA13">
        <v>7.0000000000000007E-2</v>
      </c>
      <c r="AB13">
        <v>7.0000000000000007E-2</v>
      </c>
      <c r="AC13">
        <v>7.0000000000000007E-2</v>
      </c>
      <c r="AD13">
        <v>7.0000000000000007E-2</v>
      </c>
      <c r="AE13">
        <v>7.0000000000000007E-2</v>
      </c>
      <c r="AF13">
        <v>7.0000000000000007E-2</v>
      </c>
      <c r="AG13">
        <v>7.0000000000000007E-2</v>
      </c>
      <c r="AH13">
        <v>7.0000000000000007E-2</v>
      </c>
      <c r="AI13">
        <v>7.0000000000000007E-2</v>
      </c>
      <c r="AJ13">
        <v>7.0000000000000007E-2</v>
      </c>
      <c r="AK13">
        <v>7.0000000000000007E-2</v>
      </c>
      <c r="AL13">
        <v>7.0000000000000007E-2</v>
      </c>
      <c r="AM13">
        <v>7.0000000000000007E-2</v>
      </c>
      <c r="AN13">
        <v>7.0000000000000007E-2</v>
      </c>
      <c r="AO13">
        <v>7.0000000000000007E-2</v>
      </c>
      <c r="AP13">
        <v>7.0000000000000007E-2</v>
      </c>
      <c r="AQ13">
        <v>7.0000000000000007E-2</v>
      </c>
      <c r="AR13">
        <v>7.0000000000000007E-2</v>
      </c>
      <c r="AS13">
        <v>7.0000000000000007E-2</v>
      </c>
      <c r="AT13">
        <v>7.0000000000000007E-2</v>
      </c>
      <c r="AU13">
        <v>7.0000000000000007E-2</v>
      </c>
      <c r="AV13">
        <v>7.0000000000000007E-2</v>
      </c>
      <c r="AW13">
        <v>7.0000000000000007E-2</v>
      </c>
      <c r="AX13">
        <v>7.0000000000000007E-2</v>
      </c>
      <c r="AY13">
        <v>7.0000000000000007E-2</v>
      </c>
      <c r="AZ13">
        <v>7.0000000000000007E-2</v>
      </c>
      <c r="BA13">
        <v>7.0000000000000007E-2</v>
      </c>
      <c r="BB13">
        <v>7.0000000000000007E-2</v>
      </c>
      <c r="BC13">
        <v>7.0000000000000007E-2</v>
      </c>
      <c r="BD13">
        <v>7.0000000000000007E-2</v>
      </c>
      <c r="BE13">
        <v>7.0000000000000007E-2</v>
      </c>
      <c r="BF13">
        <v>7.0000000000000007E-2</v>
      </c>
      <c r="BG13">
        <v>7.0000000000000007E-2</v>
      </c>
      <c r="BH13">
        <v>7.0000000000000007E-2</v>
      </c>
      <c r="BI13">
        <v>7.0000000000000007E-2</v>
      </c>
      <c r="BJ13">
        <v>7.0000000000000007E-2</v>
      </c>
      <c r="BK13">
        <v>7.0000000000000007E-2</v>
      </c>
      <c r="BL13">
        <v>7.0000000000000007E-2</v>
      </c>
      <c r="BM13">
        <v>7.0000000000000007E-2</v>
      </c>
      <c r="BN13">
        <v>7.0000000000000007E-2</v>
      </c>
      <c r="BO13">
        <v>7.0000000000000007E-2</v>
      </c>
      <c r="BP13">
        <v>7.0000000000000007E-2</v>
      </c>
      <c r="BQ13">
        <v>7.0000000000000007E-2</v>
      </c>
      <c r="BR13">
        <v>7.0000000000000007E-2</v>
      </c>
      <c r="BS13">
        <v>7.0000000000000007E-2</v>
      </c>
      <c r="BT13">
        <v>7.0000000000000007E-2</v>
      </c>
      <c r="BU13">
        <v>7.0000000000000007E-2</v>
      </c>
      <c r="BV13">
        <v>7.0000000000000007E-2</v>
      </c>
      <c r="BW13">
        <v>7.0000000000000007E-2</v>
      </c>
      <c r="BX13">
        <v>7.0000000000000007E-2</v>
      </c>
      <c r="BY13">
        <v>7.0000000000000007E-2</v>
      </c>
      <c r="BZ13">
        <v>7.0000000000000007E-2</v>
      </c>
      <c r="CA13">
        <v>7.0000000000000007E-2</v>
      </c>
      <c r="CB13">
        <v>7.0000000000000007E-2</v>
      </c>
      <c r="CC13">
        <v>7.0000000000000007E-2</v>
      </c>
      <c r="CD13">
        <v>7.0000000000000007E-2</v>
      </c>
      <c r="CE13">
        <v>7.0000000000000007E-2</v>
      </c>
      <c r="CF13">
        <v>7.0000000000000007E-2</v>
      </c>
      <c r="CG13">
        <v>7.0000000000000007E-2</v>
      </c>
      <c r="CH13">
        <v>7.0000000000000007E-2</v>
      </c>
      <c r="CI13">
        <v>7.0000000000000007E-2</v>
      </c>
      <c r="CJ13">
        <v>7.0000000000000007E-2</v>
      </c>
      <c r="CK13">
        <v>7.0000000000000007E-2</v>
      </c>
      <c r="CL13">
        <v>7.0000000000000007E-2</v>
      </c>
      <c r="CM13">
        <v>7.0000000000000007E-2</v>
      </c>
      <c r="CN13">
        <v>7.0000000000000007E-2</v>
      </c>
      <c r="CO13">
        <v>7.0000000000000007E-2</v>
      </c>
      <c r="CP13">
        <v>7.0000000000000007E-2</v>
      </c>
      <c r="CQ13">
        <v>7.0000000000000007E-2</v>
      </c>
      <c r="CR13">
        <v>7.0000000000000007E-2</v>
      </c>
      <c r="CS13">
        <v>7.0000000000000007E-2</v>
      </c>
      <c r="CT13">
        <v>7.0000000000000007E-2</v>
      </c>
      <c r="CU13">
        <v>7.0000000000000007E-2</v>
      </c>
      <c r="CV13">
        <v>7.0000000000000007E-2</v>
      </c>
      <c r="CW13">
        <v>7.0000000000000007E-2</v>
      </c>
      <c r="CX13">
        <v>7.0000000000000007E-2</v>
      </c>
      <c r="CY13">
        <v>7.0000000000000007E-2</v>
      </c>
      <c r="CZ13">
        <v>7.0000000000000007E-2</v>
      </c>
      <c r="DA13">
        <v>7.0000000000000007E-2</v>
      </c>
      <c r="DB13">
        <v>7.0000000000000007E-2</v>
      </c>
      <c r="DC13">
        <v>7.0000000000000007E-2</v>
      </c>
      <c r="DD13">
        <v>7.0000000000000007E-2</v>
      </c>
      <c r="DE13">
        <v>7.0000000000000007E-2</v>
      </c>
      <c r="DF13">
        <v>7.0000000000000007E-2</v>
      </c>
      <c r="DG13">
        <v>7.0000000000000007E-2</v>
      </c>
      <c r="DH13">
        <v>7.0000000000000007E-2</v>
      </c>
      <c r="DI13">
        <v>7.0000000000000007E-2</v>
      </c>
      <c r="DJ13">
        <v>7.0000000000000007E-2</v>
      </c>
      <c r="DK13">
        <v>7.0000000000000007E-2</v>
      </c>
      <c r="DL13">
        <v>7.0000000000000007E-2</v>
      </c>
      <c r="DM13">
        <v>7.0000000000000007E-2</v>
      </c>
      <c r="DN13">
        <v>7.0000000000000007E-2</v>
      </c>
      <c r="DO13">
        <v>7.0000000000000007E-2</v>
      </c>
      <c r="DP13">
        <v>7.0000000000000007E-2</v>
      </c>
      <c r="DQ13">
        <v>7.0000000000000007E-2</v>
      </c>
      <c r="DR13">
        <v>7.0000000000000007E-2</v>
      </c>
      <c r="DS13">
        <v>7.0000000000000007E-2</v>
      </c>
      <c r="DT13">
        <v>7.0000000000000007E-2</v>
      </c>
      <c r="DU13">
        <v>7.0000000000000007E-2</v>
      </c>
      <c r="DV13">
        <v>7.0000000000000007E-2</v>
      </c>
      <c r="DW13">
        <v>7.0000000000000007E-2</v>
      </c>
      <c r="DX13">
        <v>7.0000000000000007E-2</v>
      </c>
      <c r="DY13">
        <v>7.0000000000000007E-2</v>
      </c>
      <c r="DZ13">
        <v>7.0000000000000007E-2</v>
      </c>
      <c r="EA13">
        <v>7.0000000000000007E-2</v>
      </c>
      <c r="EB13">
        <v>7.0000000000000007E-2</v>
      </c>
      <c r="EC13">
        <v>7.0000000000000007E-2</v>
      </c>
      <c r="ED13">
        <v>7.0000000000000007E-2</v>
      </c>
      <c r="EE13">
        <v>7.0000000000000007E-2</v>
      </c>
      <c r="EF13">
        <v>7.0000000000000007E-2</v>
      </c>
      <c r="EG13">
        <v>7.0000000000000007E-2</v>
      </c>
      <c r="EH13">
        <v>7.0000000000000007E-2</v>
      </c>
      <c r="EI13">
        <v>7.0000000000000007E-2</v>
      </c>
      <c r="EJ13">
        <v>7.0000000000000007E-2</v>
      </c>
      <c r="EK13">
        <v>7.0000000000000007E-2</v>
      </c>
      <c r="EL13">
        <v>7.0000000000000007E-2</v>
      </c>
      <c r="EM13">
        <v>7.0000000000000007E-2</v>
      </c>
      <c r="EN13">
        <v>7.0000000000000007E-2</v>
      </c>
      <c r="EO13">
        <v>7.0000000000000007E-2</v>
      </c>
      <c r="EP13">
        <v>7.0000000000000007E-2</v>
      </c>
      <c r="EQ13">
        <v>7.0000000000000007E-2</v>
      </c>
      <c r="ER13">
        <v>7.0000000000000007E-2</v>
      </c>
      <c r="ES13">
        <v>7.0000000000000007E-2</v>
      </c>
      <c r="ET13">
        <v>7.0000000000000007E-2</v>
      </c>
      <c r="EU13">
        <v>7.0000000000000007E-2</v>
      </c>
      <c r="EV13">
        <v>7.0000000000000007E-2</v>
      </c>
      <c r="EW13">
        <v>7.0000000000000007E-2</v>
      </c>
      <c r="EX13">
        <v>7.0000000000000007E-2</v>
      </c>
      <c r="EY13">
        <v>7.0000000000000007E-2</v>
      </c>
      <c r="EZ13">
        <v>7.0000000000000007E-2</v>
      </c>
      <c r="FA13">
        <v>7.0000000000000007E-2</v>
      </c>
      <c r="FB13">
        <v>7.0000000000000007E-2</v>
      </c>
      <c r="FC13">
        <v>7.0000000000000007E-2</v>
      </c>
      <c r="FD13">
        <v>7.0000000000000007E-2</v>
      </c>
      <c r="FE13">
        <v>7.0000000000000007E-2</v>
      </c>
      <c r="FF13">
        <v>7.0000000000000007E-2</v>
      </c>
      <c r="FG13">
        <v>7.0000000000000007E-2</v>
      </c>
      <c r="FH13">
        <v>7.0000000000000007E-2</v>
      </c>
      <c r="FI13">
        <v>7.0000000000000007E-2</v>
      </c>
      <c r="FJ13">
        <v>7.0000000000000007E-2</v>
      </c>
      <c r="FK13">
        <v>7.0000000000000007E-2</v>
      </c>
      <c r="FL13">
        <v>7.0000000000000007E-2</v>
      </c>
      <c r="FM13">
        <v>7.0000000000000007E-2</v>
      </c>
      <c r="FN13">
        <v>7.0000000000000007E-2</v>
      </c>
      <c r="FO13">
        <v>7.0000000000000007E-2</v>
      </c>
      <c r="FP13">
        <v>7.0000000000000007E-2</v>
      </c>
      <c r="FQ13">
        <v>7.0000000000000007E-2</v>
      </c>
      <c r="FR13">
        <v>7.0000000000000007E-2</v>
      </c>
      <c r="FS13">
        <v>7.0000000000000007E-2</v>
      </c>
      <c r="FT13">
        <v>7.0000000000000007E-2</v>
      </c>
      <c r="FU13">
        <v>7.0000000000000007E-2</v>
      </c>
      <c r="FV13">
        <v>7.0000000000000007E-2</v>
      </c>
      <c r="FW13">
        <v>7.0000000000000007E-2</v>
      </c>
      <c r="FX13">
        <v>7.0000000000000007E-2</v>
      </c>
      <c r="FY13">
        <v>7.0000000000000007E-2</v>
      </c>
      <c r="FZ13">
        <v>7.0000000000000007E-2</v>
      </c>
      <c r="GA13">
        <v>7.0000000000000007E-2</v>
      </c>
      <c r="GB13">
        <v>7.0000000000000007E-2</v>
      </c>
      <c r="GC13">
        <v>7.0000000000000007E-2</v>
      </c>
      <c r="GD13">
        <v>7.0000000000000007E-2</v>
      </c>
      <c r="GE13">
        <v>7.0000000000000007E-2</v>
      </c>
      <c r="GF13">
        <v>7.0000000000000007E-2</v>
      </c>
      <c r="GG13">
        <v>7.0000000000000007E-2</v>
      </c>
      <c r="GH13">
        <v>7.0000000000000007E-2</v>
      </c>
      <c r="GI13">
        <v>7.0000000000000007E-2</v>
      </c>
      <c r="GJ13">
        <v>7.0000000000000007E-2</v>
      </c>
      <c r="GK13">
        <v>7.0000000000000007E-2</v>
      </c>
      <c r="GL13">
        <v>7.0000000000000007E-2</v>
      </c>
      <c r="GM13">
        <v>7.0000000000000007E-2</v>
      </c>
      <c r="GN13">
        <v>7.0000000000000007E-2</v>
      </c>
      <c r="GO13">
        <v>7.0000000000000007E-2</v>
      </c>
      <c r="GP13">
        <v>7.0000000000000007E-2</v>
      </c>
      <c r="GQ13">
        <v>7.0000000000000007E-2</v>
      </c>
      <c r="GR13">
        <v>7.0000000000000007E-2</v>
      </c>
      <c r="GS13">
        <v>7.0000000000000007E-2</v>
      </c>
      <c r="GT13">
        <v>7.0000000000000007E-2</v>
      </c>
      <c r="GU13">
        <v>7.0000000000000007E-2</v>
      </c>
      <c r="GV13">
        <v>7.0000000000000007E-2</v>
      </c>
      <c r="GW13">
        <v>7.0000000000000007E-2</v>
      </c>
      <c r="GX13">
        <v>7.0000000000000007E-2</v>
      </c>
      <c r="GY13">
        <v>7.0000000000000007E-2</v>
      </c>
      <c r="GZ13">
        <v>7.0000000000000007E-2</v>
      </c>
      <c r="HA13">
        <v>7.0000000000000007E-2</v>
      </c>
      <c r="HB13">
        <v>7.0000000000000007E-2</v>
      </c>
      <c r="HC13">
        <v>7.0000000000000007E-2</v>
      </c>
      <c r="HD13">
        <v>7.0000000000000007E-2</v>
      </c>
      <c r="HE13">
        <v>7.0000000000000007E-2</v>
      </c>
      <c r="HF13">
        <v>7.0000000000000007E-2</v>
      </c>
      <c r="HG13">
        <v>7.0000000000000007E-2</v>
      </c>
      <c r="HH13">
        <v>7.0000000000000007E-2</v>
      </c>
      <c r="HI13">
        <v>7.0000000000000007E-2</v>
      </c>
      <c r="HJ13">
        <v>7.0000000000000007E-2</v>
      </c>
      <c r="HK13">
        <v>7.0000000000000007E-2</v>
      </c>
      <c r="HL13">
        <v>7.0000000000000007E-2</v>
      </c>
      <c r="HM13">
        <v>7.0000000000000007E-2</v>
      </c>
      <c r="HN13">
        <v>7.0000000000000007E-2</v>
      </c>
      <c r="HO13">
        <v>7.0000000000000007E-2</v>
      </c>
      <c r="HP13">
        <v>7.0000000000000007E-2</v>
      </c>
      <c r="HQ13">
        <v>7.0000000000000007E-2</v>
      </c>
      <c r="HR13">
        <v>7.0000000000000007E-2</v>
      </c>
      <c r="HS13">
        <v>7.0000000000000007E-2</v>
      </c>
      <c r="HT13">
        <v>7.0000000000000007E-2</v>
      </c>
      <c r="HU13">
        <v>7.0000000000000007E-2</v>
      </c>
      <c r="HV13">
        <v>7.0000000000000007E-2</v>
      </c>
      <c r="HW13">
        <v>7.0000000000000007E-2</v>
      </c>
      <c r="HX13">
        <v>7.0000000000000007E-2</v>
      </c>
      <c r="HY13">
        <v>7.0000000000000007E-2</v>
      </c>
      <c r="HZ13">
        <v>7.0000000000000007E-2</v>
      </c>
      <c r="IA13">
        <v>7.0000000000000007E-2</v>
      </c>
      <c r="IB13">
        <v>7.0000000000000007E-2</v>
      </c>
      <c r="IC13">
        <v>7.0000000000000007E-2</v>
      </c>
      <c r="ID13">
        <v>7.0000000000000007E-2</v>
      </c>
      <c r="IE13">
        <v>7.0000000000000007E-2</v>
      </c>
      <c r="IF13">
        <v>7.0000000000000007E-2</v>
      </c>
      <c r="IG13">
        <v>7.0000000000000007E-2</v>
      </c>
      <c r="IH13">
        <v>7.0000000000000007E-2</v>
      </c>
      <c r="II13">
        <v>7.0000000000000007E-2</v>
      </c>
      <c r="IJ13">
        <v>7.0000000000000007E-2</v>
      </c>
      <c r="IK13">
        <v>7.0000000000000007E-2</v>
      </c>
      <c r="IL13">
        <v>7.0000000000000007E-2</v>
      </c>
      <c r="IM13">
        <v>7.0000000000000007E-2</v>
      </c>
      <c r="IN13">
        <v>7.0000000000000007E-2</v>
      </c>
      <c r="IO13">
        <v>7.0000000000000007E-2</v>
      </c>
      <c r="IP13">
        <v>7.0000000000000007E-2</v>
      </c>
      <c r="IQ13">
        <v>7.0000000000000007E-2</v>
      </c>
      <c r="IR13">
        <v>7.0000000000000007E-2</v>
      </c>
      <c r="IS13">
        <v>7.0000000000000007E-2</v>
      </c>
      <c r="IT13">
        <v>7.0000000000000007E-2</v>
      </c>
      <c r="IU13">
        <v>7.0000000000000007E-2</v>
      </c>
      <c r="IV13">
        <v>7.0000000000000007E-2</v>
      </c>
      <c r="IW13">
        <v>7.0000000000000007E-2</v>
      </c>
      <c r="IX13">
        <v>7.0000000000000007E-2</v>
      </c>
      <c r="IY13">
        <v>7.0000000000000007E-2</v>
      </c>
      <c r="IZ13">
        <v>7.0000000000000007E-2</v>
      </c>
      <c r="JA13">
        <v>7.0000000000000007E-2</v>
      </c>
      <c r="JB13">
        <v>7.0000000000000007E-2</v>
      </c>
      <c r="JC13">
        <v>7.0000000000000007E-2</v>
      </c>
      <c r="JD13">
        <v>7.0000000000000007E-2</v>
      </c>
      <c r="JE13">
        <v>7.0000000000000007E-2</v>
      </c>
      <c r="JF13">
        <v>7.0000000000000007E-2</v>
      </c>
      <c r="JG13">
        <v>7.0000000000000007E-2</v>
      </c>
      <c r="JH13">
        <v>7.0000000000000007E-2</v>
      </c>
      <c r="JI13">
        <v>7.0000000000000007E-2</v>
      </c>
      <c r="JJ13">
        <v>7.0000000000000007E-2</v>
      </c>
      <c r="JK13">
        <v>7.0000000000000007E-2</v>
      </c>
      <c r="JL13">
        <v>7.0000000000000007E-2</v>
      </c>
      <c r="JM13">
        <v>7.0000000000000007E-2</v>
      </c>
      <c r="JN13">
        <v>7.0000000000000007E-2</v>
      </c>
      <c r="JO13">
        <v>7.0000000000000007E-2</v>
      </c>
      <c r="JP13">
        <v>7.0000000000000007E-2</v>
      </c>
      <c r="JQ13">
        <v>7.0000000000000007E-2</v>
      </c>
      <c r="JR13">
        <v>7.0000000000000007E-2</v>
      </c>
      <c r="JS13">
        <v>7.0000000000000007E-2</v>
      </c>
      <c r="JT13">
        <v>7.0000000000000007E-2</v>
      </c>
      <c r="JU13">
        <v>7.0000000000000007E-2</v>
      </c>
      <c r="JV13">
        <v>7.0000000000000007E-2</v>
      </c>
      <c r="JW13">
        <v>7.0000000000000007E-2</v>
      </c>
      <c r="JX13">
        <v>7.0000000000000007E-2</v>
      </c>
      <c r="JY13">
        <v>7.0000000000000007E-2</v>
      </c>
      <c r="JZ13">
        <v>7.0000000000000007E-2</v>
      </c>
      <c r="KA13">
        <v>7.0000000000000007E-2</v>
      </c>
      <c r="KB13">
        <v>7.0000000000000007E-2</v>
      </c>
      <c r="KC13">
        <v>7.0000000000000007E-2</v>
      </c>
      <c r="KD13">
        <v>7.0000000000000007E-2</v>
      </c>
      <c r="KE13">
        <v>7.0000000000000007E-2</v>
      </c>
      <c r="KF13">
        <v>7.0000000000000007E-2</v>
      </c>
      <c r="KG13">
        <v>7.0000000000000007E-2</v>
      </c>
      <c r="KH13">
        <v>7.0000000000000007E-2</v>
      </c>
      <c r="KI13">
        <v>7.0000000000000007E-2</v>
      </c>
      <c r="KJ13">
        <v>7.0000000000000007E-2</v>
      </c>
      <c r="KK13">
        <v>7.0000000000000007E-2</v>
      </c>
      <c r="KL13">
        <v>7.0000000000000007E-2</v>
      </c>
      <c r="KM13">
        <v>7.0000000000000007E-2</v>
      </c>
    </row>
    <row r="14" spans="2:1495" x14ac:dyDescent="0.3">
      <c r="B14">
        <v>7.0000000000000007E-2</v>
      </c>
      <c r="C14">
        <v>7.0000000000000007E-2</v>
      </c>
      <c r="D14">
        <v>7.0000000000000007E-2</v>
      </c>
      <c r="E14">
        <v>7.0000000000000007E-2</v>
      </c>
      <c r="F14">
        <v>7.0000000000000007E-2</v>
      </c>
      <c r="G14">
        <v>7.0000000000000007E-2</v>
      </c>
      <c r="H14">
        <v>7.0000000000000007E-2</v>
      </c>
      <c r="I14">
        <v>7.0000000000000007E-2</v>
      </c>
      <c r="J14">
        <v>7.0000000000000007E-2</v>
      </c>
      <c r="K14">
        <v>7.0000000000000007E-2</v>
      </c>
      <c r="L14">
        <v>7.0000000000000007E-2</v>
      </c>
      <c r="M14">
        <v>7.0000000000000007E-2</v>
      </c>
      <c r="N14">
        <v>7.0000000000000007E-2</v>
      </c>
      <c r="O14">
        <v>7.0000000000000007E-2</v>
      </c>
      <c r="P14">
        <v>7.0000000000000007E-2</v>
      </c>
      <c r="Q14">
        <v>7.0000000000000007E-2</v>
      </c>
      <c r="R14">
        <v>7.0000000000000007E-2</v>
      </c>
      <c r="S14">
        <v>7.0000000000000007E-2</v>
      </c>
      <c r="T14">
        <v>7.0000000000000007E-2</v>
      </c>
      <c r="U14">
        <v>7.0000000000000007E-2</v>
      </c>
      <c r="V14">
        <v>7.0000000000000007E-2</v>
      </c>
      <c r="W14">
        <v>7.0000000000000007E-2</v>
      </c>
      <c r="X14">
        <v>7.0000000000000007E-2</v>
      </c>
      <c r="Y14">
        <v>7.0000000000000007E-2</v>
      </c>
      <c r="Z14">
        <v>7.0000000000000007E-2</v>
      </c>
      <c r="AA14">
        <v>7.0000000000000007E-2</v>
      </c>
      <c r="AB14">
        <v>7.0000000000000007E-2</v>
      </c>
      <c r="AC14">
        <v>7.0000000000000007E-2</v>
      </c>
      <c r="AD14">
        <v>7.0000000000000007E-2</v>
      </c>
      <c r="AE14">
        <v>7.0000000000000007E-2</v>
      </c>
      <c r="AF14">
        <v>7.0000000000000007E-2</v>
      </c>
      <c r="AG14">
        <v>7.0000000000000007E-2</v>
      </c>
      <c r="AH14">
        <v>7.0000000000000007E-2</v>
      </c>
      <c r="AI14">
        <v>7.0000000000000007E-2</v>
      </c>
      <c r="AJ14">
        <v>7.0000000000000007E-2</v>
      </c>
      <c r="AK14">
        <v>7.0000000000000007E-2</v>
      </c>
      <c r="AL14">
        <v>7.0000000000000007E-2</v>
      </c>
      <c r="AM14">
        <v>7.0000000000000007E-2</v>
      </c>
      <c r="AN14">
        <v>7.0000000000000007E-2</v>
      </c>
      <c r="AO14">
        <v>7.0000000000000007E-2</v>
      </c>
      <c r="AP14">
        <v>7.0000000000000007E-2</v>
      </c>
      <c r="AQ14">
        <v>7.0000000000000007E-2</v>
      </c>
      <c r="AR14">
        <v>7.0000000000000007E-2</v>
      </c>
      <c r="AS14">
        <v>7.0000000000000007E-2</v>
      </c>
      <c r="AT14">
        <v>7.0000000000000007E-2</v>
      </c>
      <c r="AU14">
        <v>7.0000000000000007E-2</v>
      </c>
      <c r="AV14">
        <v>7.0000000000000007E-2</v>
      </c>
      <c r="AW14">
        <v>7.0000000000000007E-2</v>
      </c>
      <c r="AX14">
        <v>7.0000000000000007E-2</v>
      </c>
      <c r="AY14">
        <v>7.0000000000000007E-2</v>
      </c>
      <c r="AZ14">
        <v>7.0000000000000007E-2</v>
      </c>
      <c r="BA14">
        <v>7.0000000000000007E-2</v>
      </c>
      <c r="BB14">
        <v>7.0000000000000007E-2</v>
      </c>
      <c r="BC14">
        <v>7.0000000000000007E-2</v>
      </c>
      <c r="BD14">
        <v>7.0000000000000007E-2</v>
      </c>
      <c r="BE14">
        <v>7.0000000000000007E-2</v>
      </c>
      <c r="BF14">
        <v>7.0000000000000007E-2</v>
      </c>
      <c r="BG14">
        <v>7.0000000000000007E-2</v>
      </c>
      <c r="BH14">
        <v>7.0000000000000007E-2</v>
      </c>
      <c r="BI14">
        <v>7.0000000000000007E-2</v>
      </c>
      <c r="BJ14">
        <v>7.0000000000000007E-2</v>
      </c>
      <c r="BK14">
        <v>7.0000000000000007E-2</v>
      </c>
      <c r="BL14">
        <v>7.0000000000000007E-2</v>
      </c>
      <c r="BM14">
        <v>7.0000000000000007E-2</v>
      </c>
      <c r="BN14">
        <v>7.0000000000000007E-2</v>
      </c>
      <c r="BO14">
        <v>7.0000000000000007E-2</v>
      </c>
      <c r="BP14">
        <v>7.0000000000000007E-2</v>
      </c>
      <c r="BQ14">
        <v>7.0000000000000007E-2</v>
      </c>
      <c r="BR14">
        <v>7.0000000000000007E-2</v>
      </c>
      <c r="BS14">
        <v>7.0000000000000007E-2</v>
      </c>
      <c r="BT14">
        <v>7.0000000000000007E-2</v>
      </c>
      <c r="BU14">
        <v>7.0000000000000007E-2</v>
      </c>
      <c r="BV14">
        <v>7.0000000000000007E-2</v>
      </c>
      <c r="BW14">
        <v>7.0000000000000007E-2</v>
      </c>
      <c r="BX14">
        <v>7.0000000000000007E-2</v>
      </c>
      <c r="BY14">
        <v>7.0000000000000007E-2</v>
      </c>
      <c r="BZ14">
        <v>7.0000000000000007E-2</v>
      </c>
      <c r="CA14">
        <v>7.0000000000000007E-2</v>
      </c>
      <c r="CB14">
        <v>7.0000000000000007E-2</v>
      </c>
      <c r="CC14">
        <v>7.0000000000000007E-2</v>
      </c>
      <c r="CD14">
        <v>7.0000000000000007E-2</v>
      </c>
      <c r="CE14">
        <v>7.0000000000000007E-2</v>
      </c>
      <c r="CF14">
        <v>7.0000000000000007E-2</v>
      </c>
      <c r="CG14">
        <v>7.0000000000000007E-2</v>
      </c>
      <c r="CH14">
        <v>7.0000000000000007E-2</v>
      </c>
      <c r="CI14">
        <v>7.0000000000000007E-2</v>
      </c>
      <c r="CJ14">
        <v>7.0000000000000007E-2</v>
      </c>
      <c r="CK14">
        <v>7.0000000000000007E-2</v>
      </c>
      <c r="CL14">
        <v>7.0000000000000007E-2</v>
      </c>
      <c r="CM14">
        <v>7.0000000000000007E-2</v>
      </c>
      <c r="CN14">
        <v>7.0000000000000007E-2</v>
      </c>
      <c r="CO14">
        <v>7.0000000000000007E-2</v>
      </c>
      <c r="CP14">
        <v>7.0000000000000007E-2</v>
      </c>
      <c r="CQ14">
        <v>7.0000000000000007E-2</v>
      </c>
      <c r="CR14">
        <v>7.0000000000000007E-2</v>
      </c>
      <c r="CS14">
        <v>7.0000000000000007E-2</v>
      </c>
      <c r="CT14">
        <v>7.0000000000000007E-2</v>
      </c>
      <c r="CU14">
        <v>7.0000000000000007E-2</v>
      </c>
      <c r="CV14">
        <v>7.0000000000000007E-2</v>
      </c>
      <c r="CW14">
        <v>7.0000000000000007E-2</v>
      </c>
      <c r="CX14">
        <v>7.0000000000000007E-2</v>
      </c>
      <c r="CY14">
        <v>7.0000000000000007E-2</v>
      </c>
      <c r="CZ14">
        <v>7.0000000000000007E-2</v>
      </c>
      <c r="DA14">
        <v>7.0000000000000007E-2</v>
      </c>
      <c r="DB14">
        <v>7.0000000000000007E-2</v>
      </c>
      <c r="DC14">
        <v>7.0000000000000007E-2</v>
      </c>
      <c r="DD14">
        <v>7.0000000000000007E-2</v>
      </c>
      <c r="DE14">
        <v>7.0000000000000007E-2</v>
      </c>
      <c r="DF14">
        <v>7.0000000000000007E-2</v>
      </c>
      <c r="DG14">
        <v>7.0000000000000007E-2</v>
      </c>
      <c r="DH14">
        <v>7.0000000000000007E-2</v>
      </c>
      <c r="DI14">
        <v>7.0000000000000007E-2</v>
      </c>
      <c r="DJ14">
        <v>7.0000000000000007E-2</v>
      </c>
      <c r="DK14">
        <v>7.0000000000000007E-2</v>
      </c>
      <c r="DL14">
        <v>7.0000000000000007E-2</v>
      </c>
      <c r="DM14">
        <v>7.0000000000000007E-2</v>
      </c>
      <c r="DN14">
        <v>7.0000000000000007E-2</v>
      </c>
      <c r="DO14">
        <v>7.0000000000000007E-2</v>
      </c>
      <c r="DP14">
        <v>7.0000000000000007E-2</v>
      </c>
      <c r="DQ14">
        <v>7.0000000000000007E-2</v>
      </c>
      <c r="DR14">
        <v>7.0000000000000007E-2</v>
      </c>
      <c r="DS14">
        <v>7.0000000000000007E-2</v>
      </c>
      <c r="DT14">
        <v>7.0000000000000007E-2</v>
      </c>
      <c r="DU14">
        <v>7.0000000000000007E-2</v>
      </c>
      <c r="DV14">
        <v>7.0000000000000007E-2</v>
      </c>
      <c r="DW14">
        <v>7.0000000000000007E-2</v>
      </c>
      <c r="DX14">
        <v>7.0000000000000007E-2</v>
      </c>
      <c r="DY14">
        <v>7.0000000000000007E-2</v>
      </c>
      <c r="DZ14">
        <v>7.0000000000000007E-2</v>
      </c>
      <c r="EA14">
        <v>7.0000000000000007E-2</v>
      </c>
      <c r="EB14">
        <v>7.0000000000000007E-2</v>
      </c>
      <c r="EC14">
        <v>7.0000000000000007E-2</v>
      </c>
      <c r="ED14">
        <v>7.0000000000000007E-2</v>
      </c>
      <c r="EE14">
        <v>7.0000000000000007E-2</v>
      </c>
      <c r="EF14">
        <v>7.0000000000000007E-2</v>
      </c>
      <c r="EG14">
        <v>7.0000000000000007E-2</v>
      </c>
      <c r="EH14">
        <v>7.0000000000000007E-2</v>
      </c>
      <c r="EI14">
        <v>7.0000000000000007E-2</v>
      </c>
      <c r="EJ14">
        <v>7.0000000000000007E-2</v>
      </c>
      <c r="EK14">
        <v>7.0000000000000007E-2</v>
      </c>
      <c r="EL14">
        <v>7.0000000000000007E-2</v>
      </c>
      <c r="EM14">
        <v>7.0000000000000007E-2</v>
      </c>
      <c r="EN14">
        <v>7.0999999999999994E-2</v>
      </c>
      <c r="EO14">
        <v>7.0999999999999994E-2</v>
      </c>
      <c r="EP14">
        <v>7.0999999999999994E-2</v>
      </c>
      <c r="EQ14">
        <v>7.0999999999999994E-2</v>
      </c>
      <c r="ER14">
        <v>7.0999999999999994E-2</v>
      </c>
      <c r="ES14">
        <v>7.0999999999999994E-2</v>
      </c>
      <c r="ET14">
        <v>7.0999999999999994E-2</v>
      </c>
      <c r="EU14">
        <v>7.0999999999999994E-2</v>
      </c>
      <c r="EV14">
        <v>7.0999999999999994E-2</v>
      </c>
      <c r="EW14">
        <v>7.0999999999999994E-2</v>
      </c>
      <c r="EX14">
        <v>7.0999999999999994E-2</v>
      </c>
      <c r="EY14">
        <v>7.0999999999999994E-2</v>
      </c>
      <c r="EZ14">
        <v>7.0999999999999994E-2</v>
      </c>
      <c r="FA14">
        <v>7.0999999999999994E-2</v>
      </c>
      <c r="FB14">
        <v>7.0000000000000007E-2</v>
      </c>
      <c r="FC14">
        <v>7.0000000000000007E-2</v>
      </c>
      <c r="FD14">
        <v>7.0000000000000007E-2</v>
      </c>
      <c r="FE14">
        <v>7.0000000000000007E-2</v>
      </c>
      <c r="FF14">
        <v>7.0000000000000007E-2</v>
      </c>
      <c r="FG14">
        <v>7.0000000000000007E-2</v>
      </c>
      <c r="FH14">
        <v>7.0000000000000007E-2</v>
      </c>
      <c r="FI14">
        <v>7.0000000000000007E-2</v>
      </c>
      <c r="FJ14">
        <v>7.0000000000000007E-2</v>
      </c>
      <c r="FK14">
        <v>7.0000000000000007E-2</v>
      </c>
      <c r="FL14">
        <v>7.0000000000000007E-2</v>
      </c>
      <c r="FM14">
        <v>7.0000000000000007E-2</v>
      </c>
      <c r="FN14">
        <v>7.0000000000000007E-2</v>
      </c>
      <c r="FO14">
        <v>7.0000000000000007E-2</v>
      </c>
      <c r="FP14">
        <v>7.0000000000000007E-2</v>
      </c>
      <c r="FQ14">
        <v>7.0000000000000007E-2</v>
      </c>
      <c r="FR14">
        <v>6.8502999999999994E-2</v>
      </c>
      <c r="FS14">
        <v>6.7089999999999997E-2</v>
      </c>
      <c r="FT14">
        <v>6.6351999999999994E-2</v>
      </c>
      <c r="FU14">
        <v>6.5164E-2</v>
      </c>
      <c r="FV14">
        <v>6.4321000000000003E-2</v>
      </c>
      <c r="FW14">
        <v>6.3260999999999998E-2</v>
      </c>
      <c r="FX14">
        <v>6.2378999999999997E-2</v>
      </c>
      <c r="FY14">
        <v>6.1397E-2</v>
      </c>
      <c r="FZ14">
        <v>6.0510000000000001E-2</v>
      </c>
      <c r="GA14">
        <v>5.9581000000000002E-2</v>
      </c>
      <c r="GB14">
        <v>5.8705E-2</v>
      </c>
      <c r="GC14">
        <v>5.7815999999999999E-2</v>
      </c>
      <c r="GD14">
        <v>5.6959999999999997E-2</v>
      </c>
      <c r="GE14">
        <v>5.7959999999999998E-2</v>
      </c>
      <c r="GF14">
        <v>5.3952E-2</v>
      </c>
      <c r="GG14">
        <v>5.4952000000000001E-2</v>
      </c>
      <c r="GH14">
        <v>5.3258E-2</v>
      </c>
      <c r="GI14">
        <v>5.3069999999999999E-2</v>
      </c>
      <c r="GJ14">
        <v>5.1860000000000003E-2</v>
      </c>
      <c r="GK14">
        <v>5.1378E-2</v>
      </c>
      <c r="GL14">
        <v>5.0414E-2</v>
      </c>
      <c r="GM14">
        <v>4.9801999999999999E-2</v>
      </c>
      <c r="GN14">
        <v>4.8967999999999998E-2</v>
      </c>
      <c r="GO14">
        <v>4.8306000000000002E-2</v>
      </c>
      <c r="GP14">
        <v>4.7544999999999997E-2</v>
      </c>
      <c r="GQ14">
        <v>4.6870000000000002E-2</v>
      </c>
      <c r="GR14">
        <v>4.6155000000000002E-2</v>
      </c>
      <c r="GS14">
        <v>4.5485999999999999E-2</v>
      </c>
      <c r="GT14">
        <v>4.4803000000000003E-2</v>
      </c>
      <c r="GU14">
        <v>4.4146999999999999E-2</v>
      </c>
      <c r="GV14">
        <v>4.3490000000000001E-2</v>
      </c>
      <c r="GW14">
        <v>4.2851E-2</v>
      </c>
      <c r="GX14">
        <v>4.2216999999999998E-2</v>
      </c>
      <c r="GY14">
        <v>4.1596000000000001E-2</v>
      </c>
      <c r="GZ14">
        <v>4.2596000000000002E-2</v>
      </c>
      <c r="HA14">
        <v>3.9266000000000002E-2</v>
      </c>
      <c r="HB14">
        <v>4.0266000000000003E-2</v>
      </c>
      <c r="HC14">
        <v>3.8857000000000003E-2</v>
      </c>
      <c r="HD14">
        <v>3.8836000000000002E-2</v>
      </c>
      <c r="HE14">
        <v>3.7897E-2</v>
      </c>
      <c r="HF14">
        <v>3.7588999999999997E-2</v>
      </c>
      <c r="HG14">
        <v>3.6872000000000002E-2</v>
      </c>
      <c r="HH14">
        <v>3.6443000000000003E-2</v>
      </c>
      <c r="HI14">
        <v>3.5834999999999999E-2</v>
      </c>
      <c r="HJ14">
        <v>3.5360999999999997E-2</v>
      </c>
      <c r="HK14">
        <v>3.4811000000000002E-2</v>
      </c>
      <c r="HL14">
        <v>3.4325000000000001E-2</v>
      </c>
      <c r="HM14">
        <v>3.3808999999999999E-2</v>
      </c>
      <c r="HN14">
        <v>3.3326000000000001E-2</v>
      </c>
      <c r="HO14">
        <v>3.2835000000000003E-2</v>
      </c>
      <c r="HP14">
        <v>3.2361000000000001E-2</v>
      </c>
      <c r="HQ14">
        <v>3.1888E-2</v>
      </c>
      <c r="HR14">
        <v>3.1426000000000003E-2</v>
      </c>
      <c r="HS14">
        <v>3.0969E-2</v>
      </c>
      <c r="HT14">
        <v>3.0519999999999999E-2</v>
      </c>
      <c r="HU14">
        <v>3.0077E-2</v>
      </c>
      <c r="HV14">
        <v>2.9642000000000002E-2</v>
      </c>
      <c r="HW14">
        <v>2.9212999999999999E-2</v>
      </c>
      <c r="HX14">
        <v>2.8791000000000001E-2</v>
      </c>
      <c r="HY14">
        <v>2.8375000000000001E-2</v>
      </c>
      <c r="HZ14">
        <v>2.7966000000000001E-2</v>
      </c>
      <c r="IA14">
        <v>2.7562E-2</v>
      </c>
      <c r="IB14">
        <v>2.7165000000000002E-2</v>
      </c>
      <c r="IC14">
        <v>2.6773999999999999E-2</v>
      </c>
      <c r="ID14">
        <v>2.7774E-2</v>
      </c>
      <c r="IE14">
        <v>2.8774000000000001E-2</v>
      </c>
      <c r="IF14">
        <v>2.9773999999999998E-2</v>
      </c>
      <c r="IG14">
        <v>3.0773999999999999E-2</v>
      </c>
      <c r="IH14">
        <v>3.1773999999999997E-2</v>
      </c>
      <c r="II14">
        <v>3.2773999999999998E-2</v>
      </c>
      <c r="IJ14">
        <v>3.3773999999999998E-2</v>
      </c>
      <c r="IK14">
        <v>3.4773999999999999E-2</v>
      </c>
      <c r="IL14">
        <v>3.5774E-2</v>
      </c>
      <c r="IM14">
        <v>3.6774000000000001E-2</v>
      </c>
      <c r="IN14">
        <v>3.7774000000000002E-2</v>
      </c>
      <c r="IO14">
        <v>3.8774000000000003E-2</v>
      </c>
      <c r="IP14">
        <v>3.9773999999999997E-2</v>
      </c>
      <c r="IQ14">
        <v>4.0773999999999998E-2</v>
      </c>
      <c r="IR14">
        <v>4.1773999999999999E-2</v>
      </c>
      <c r="IS14">
        <v>4.1437000000000002E-2</v>
      </c>
      <c r="IT14">
        <v>4.1085000000000003E-2</v>
      </c>
      <c r="IU14">
        <v>4.0745999999999997E-2</v>
      </c>
      <c r="IV14">
        <v>4.0411999999999997E-2</v>
      </c>
      <c r="IW14">
        <v>4.0084000000000002E-2</v>
      </c>
      <c r="IX14">
        <v>3.9760999999999998E-2</v>
      </c>
      <c r="IY14">
        <v>3.9444E-2</v>
      </c>
      <c r="IZ14">
        <v>3.9133000000000001E-2</v>
      </c>
      <c r="JA14">
        <v>3.8825999999999999E-2</v>
      </c>
      <c r="JB14">
        <v>3.8524999999999997E-2</v>
      </c>
      <c r="JC14">
        <v>3.8227999999999998E-2</v>
      </c>
      <c r="JD14">
        <v>3.7935999999999998E-2</v>
      </c>
      <c r="JE14">
        <v>3.8935999999999998E-2</v>
      </c>
      <c r="JF14">
        <v>3.6854999999999999E-2</v>
      </c>
      <c r="JG14">
        <v>3.7275000000000003E-2</v>
      </c>
      <c r="JH14">
        <v>3.6724E-2</v>
      </c>
      <c r="JI14">
        <v>3.6561999999999997E-2</v>
      </c>
      <c r="JJ14">
        <v>3.6249000000000003E-2</v>
      </c>
      <c r="JK14">
        <v>3.6003E-2</v>
      </c>
      <c r="JL14">
        <v>3.5734000000000002E-2</v>
      </c>
      <c r="JM14">
        <v>3.5478999999999997E-2</v>
      </c>
      <c r="JN14">
        <v>3.5222999999999997E-2</v>
      </c>
      <c r="JO14">
        <v>3.4971000000000002E-2</v>
      </c>
      <c r="JP14">
        <v>3.4722000000000003E-2</v>
      </c>
      <c r="JQ14">
        <v>3.4476E-2</v>
      </c>
      <c r="JR14">
        <v>3.4231999999999999E-2</v>
      </c>
      <c r="JS14">
        <v>3.3991E-2</v>
      </c>
      <c r="JT14">
        <v>3.3751999999999997E-2</v>
      </c>
      <c r="JU14">
        <v>3.3515999999999997E-2</v>
      </c>
      <c r="JV14">
        <v>3.3281999999999999E-2</v>
      </c>
      <c r="JW14">
        <v>3.3050000000000003E-2</v>
      </c>
      <c r="JX14">
        <v>3.2820000000000002E-2</v>
      </c>
      <c r="JY14">
        <v>3.2592000000000003E-2</v>
      </c>
      <c r="JZ14">
        <v>3.2365999999999999E-2</v>
      </c>
      <c r="KA14">
        <v>3.2141999999999997E-2</v>
      </c>
      <c r="KB14">
        <v>3.1919000000000003E-2</v>
      </c>
      <c r="KC14">
        <v>3.1697999999999997E-2</v>
      </c>
      <c r="KD14">
        <v>3.1479E-2</v>
      </c>
      <c r="KE14">
        <v>3.1260999999999997E-2</v>
      </c>
      <c r="KF14">
        <v>3.1043999999999999E-2</v>
      </c>
      <c r="KG14">
        <v>3.0828999999999999E-2</v>
      </c>
      <c r="KH14">
        <v>3.1829000000000003E-2</v>
      </c>
      <c r="KI14">
        <v>2.9777000000000001E-2</v>
      </c>
      <c r="KJ14">
        <v>3.0498999999999998E-2</v>
      </c>
      <c r="KK14">
        <v>2.9812000000000002E-2</v>
      </c>
      <c r="KL14">
        <v>2.9846000000000001E-2</v>
      </c>
      <c r="KM14">
        <v>2.9510999999999999E-2</v>
      </c>
      <c r="KN14">
        <v>2.9367999999999998E-2</v>
      </c>
      <c r="KO14">
        <v>2.9125999999999999E-2</v>
      </c>
      <c r="KP14">
        <v>2.8937000000000001E-2</v>
      </c>
      <c r="KQ14">
        <v>2.8721E-2</v>
      </c>
      <c r="KR14">
        <v>2.852E-2</v>
      </c>
      <c r="KS14">
        <v>2.8310999999999999E-2</v>
      </c>
      <c r="KT14">
        <v>2.8107E-2</v>
      </c>
      <c r="KU14">
        <v>2.7900999999999999E-2</v>
      </c>
      <c r="KV14">
        <v>2.7696999999999999E-2</v>
      </c>
      <c r="KW14">
        <v>2.7491000000000002E-2</v>
      </c>
      <c r="KX14">
        <v>2.7286999999999999E-2</v>
      </c>
      <c r="KY14">
        <v>2.7081000000000001E-2</v>
      </c>
      <c r="KZ14">
        <v>2.6876000000000001E-2</v>
      </c>
      <c r="LA14">
        <v>2.6671E-2</v>
      </c>
      <c r="LB14">
        <v>2.6464999999999999E-2</v>
      </c>
      <c r="LC14">
        <v>2.6259000000000001E-2</v>
      </c>
      <c r="LD14">
        <v>2.6053E-2</v>
      </c>
      <c r="LE14">
        <v>2.5846000000000001E-2</v>
      </c>
      <c r="LF14">
        <v>2.5638000000000001E-2</v>
      </c>
      <c r="LG14">
        <v>2.5430000000000001E-2</v>
      </c>
      <c r="LH14">
        <v>2.5221E-2</v>
      </c>
      <c r="LI14">
        <v>2.5010999999999999E-2</v>
      </c>
      <c r="LJ14">
        <v>2.4799999999999999E-2</v>
      </c>
      <c r="LK14">
        <v>2.4589E-2</v>
      </c>
      <c r="LL14">
        <v>2.4375999999999998E-2</v>
      </c>
      <c r="LM14">
        <v>2.4161999999999999E-2</v>
      </c>
      <c r="LN14">
        <v>2.3945999999999999E-2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1E-3</v>
      </c>
      <c r="ANU14">
        <v>2E-3</v>
      </c>
      <c r="ANV14">
        <v>3.0000000000000001E-3</v>
      </c>
      <c r="ANW14">
        <v>4.0000000000000001E-3</v>
      </c>
      <c r="ANX14">
        <v>5.0000000000000001E-3</v>
      </c>
      <c r="ANY14">
        <v>6.0000000000000001E-3</v>
      </c>
      <c r="ANZ14">
        <v>7.0000000000000001E-3</v>
      </c>
      <c r="AOA14">
        <v>8.0000000000000002E-3</v>
      </c>
      <c r="AOB14">
        <v>8.9999999999999993E-3</v>
      </c>
      <c r="AOC14">
        <v>0.01</v>
      </c>
      <c r="AOD14">
        <v>1.0999999999999999E-2</v>
      </c>
      <c r="AOE14">
        <v>1.2E-2</v>
      </c>
      <c r="AOF14">
        <v>1.2999999999999999E-2</v>
      </c>
      <c r="AOG14">
        <v>1.4E-2</v>
      </c>
      <c r="AOH14">
        <v>1.4999999999999999E-2</v>
      </c>
      <c r="AOI14">
        <v>1.6E-2</v>
      </c>
      <c r="AOJ14">
        <v>1.7000000000000001E-2</v>
      </c>
      <c r="AOK14">
        <v>1.7999999999999999E-2</v>
      </c>
      <c r="AOL14">
        <v>1.9E-2</v>
      </c>
      <c r="AOM14">
        <v>0.02</v>
      </c>
      <c r="AON14">
        <v>2.1000000000000001E-2</v>
      </c>
      <c r="AOO14">
        <v>2.1999999999999999E-2</v>
      </c>
      <c r="AOP14">
        <v>2.3E-2</v>
      </c>
      <c r="AOQ14">
        <v>2.4E-2</v>
      </c>
      <c r="AOR14">
        <v>2.5000000000000001E-2</v>
      </c>
      <c r="AOS14">
        <v>2.5999999999999999E-2</v>
      </c>
      <c r="AOT14">
        <v>2.7E-2</v>
      </c>
      <c r="AOU14">
        <v>2.8000000000000001E-2</v>
      </c>
      <c r="AOV14">
        <v>2.9000000000000001E-2</v>
      </c>
      <c r="AOW14">
        <v>0.03</v>
      </c>
      <c r="AOX14">
        <v>3.1E-2</v>
      </c>
      <c r="AOY14">
        <v>3.2000000000000001E-2</v>
      </c>
      <c r="AOZ14">
        <v>3.3000000000000002E-2</v>
      </c>
      <c r="APA14">
        <v>3.4000000000000002E-2</v>
      </c>
      <c r="APB14">
        <v>3.5000000000000003E-2</v>
      </c>
      <c r="APC14">
        <v>3.5999999999999997E-2</v>
      </c>
      <c r="APD14">
        <v>3.6999999999999998E-2</v>
      </c>
      <c r="APE14">
        <v>3.7999999999999999E-2</v>
      </c>
      <c r="APF14">
        <v>3.9E-2</v>
      </c>
      <c r="APG14">
        <v>0.04</v>
      </c>
      <c r="APH14">
        <v>4.1000000000000002E-2</v>
      </c>
      <c r="API14">
        <v>4.2000000000000003E-2</v>
      </c>
      <c r="APJ14">
        <v>4.2999999999999997E-2</v>
      </c>
      <c r="APK14">
        <v>4.3999999999999997E-2</v>
      </c>
      <c r="APL14">
        <v>4.4999999999999998E-2</v>
      </c>
      <c r="APM14">
        <v>4.5999999999999999E-2</v>
      </c>
      <c r="APN14">
        <v>4.7E-2</v>
      </c>
      <c r="APO14">
        <v>4.8000000000000001E-2</v>
      </c>
      <c r="APP14">
        <v>4.9000000000000002E-2</v>
      </c>
      <c r="APQ14">
        <v>0.05</v>
      </c>
      <c r="APR14">
        <v>5.0999999999999997E-2</v>
      </c>
      <c r="APS14">
        <v>5.1999999999999998E-2</v>
      </c>
      <c r="APT14">
        <v>5.2999999999999999E-2</v>
      </c>
      <c r="APU14">
        <v>5.3999999999999999E-2</v>
      </c>
      <c r="APV14">
        <v>5.5E-2</v>
      </c>
      <c r="APW14">
        <v>5.6000000000000001E-2</v>
      </c>
      <c r="APX14">
        <v>5.7000000000000002E-2</v>
      </c>
      <c r="APY14">
        <v>5.8000000000000003E-2</v>
      </c>
      <c r="APZ14">
        <v>5.8999999999999997E-2</v>
      </c>
      <c r="AQA14">
        <v>0.06</v>
      </c>
      <c r="AQB14">
        <v>6.0999999999999999E-2</v>
      </c>
      <c r="AQC14">
        <v>6.2E-2</v>
      </c>
      <c r="AQD14">
        <v>6.3E-2</v>
      </c>
      <c r="AQE14">
        <v>6.4000000000000001E-2</v>
      </c>
      <c r="AQF14">
        <v>6.5000000000000002E-2</v>
      </c>
      <c r="AQG14">
        <v>6.6000000000000003E-2</v>
      </c>
      <c r="AQH14">
        <v>6.7000000000000004E-2</v>
      </c>
      <c r="AQI14">
        <v>6.8000000000000005E-2</v>
      </c>
      <c r="AQJ14">
        <v>6.9000000000000006E-2</v>
      </c>
      <c r="AQK14">
        <v>7.0000000000000007E-2</v>
      </c>
      <c r="AQL14">
        <v>7.0000000000000007E-2</v>
      </c>
      <c r="AQM14">
        <v>7.0000000000000007E-2</v>
      </c>
      <c r="AQN14">
        <v>7.0000000000000007E-2</v>
      </c>
      <c r="AQO14">
        <v>7.0000000000000007E-2</v>
      </c>
      <c r="AQP14">
        <v>7.0000000000000007E-2</v>
      </c>
      <c r="AQQ14">
        <v>7.0000000000000007E-2</v>
      </c>
      <c r="AQR14">
        <v>7.0000000000000007E-2</v>
      </c>
      <c r="AQS14">
        <v>7.0000000000000007E-2</v>
      </c>
      <c r="AQT14">
        <v>7.0000000000000007E-2</v>
      </c>
      <c r="AQU14">
        <v>7.0000000000000007E-2</v>
      </c>
      <c r="AQV14">
        <v>7.0000000000000007E-2</v>
      </c>
      <c r="AQW14">
        <v>7.0000000000000007E-2</v>
      </c>
      <c r="AQX14">
        <v>7.0000000000000007E-2</v>
      </c>
      <c r="AQY14">
        <v>7.0000000000000007E-2</v>
      </c>
      <c r="AQZ14">
        <v>7.0000000000000007E-2</v>
      </c>
      <c r="ARA14">
        <v>7.0000000000000007E-2</v>
      </c>
      <c r="ARB14">
        <v>7.0000000000000007E-2</v>
      </c>
      <c r="ARC14">
        <v>7.0000000000000007E-2</v>
      </c>
      <c r="ARD14">
        <v>7.0000000000000007E-2</v>
      </c>
      <c r="ARE14">
        <v>7.0000000000000007E-2</v>
      </c>
      <c r="ARF14">
        <v>7.0000000000000007E-2</v>
      </c>
      <c r="ARG14">
        <v>7.0000000000000007E-2</v>
      </c>
      <c r="ARH14">
        <v>7.0000000000000007E-2</v>
      </c>
      <c r="ARI14">
        <v>7.0000000000000007E-2</v>
      </c>
      <c r="ARJ14">
        <v>7.0000000000000007E-2</v>
      </c>
      <c r="ARK14">
        <v>7.0000000000000007E-2</v>
      </c>
      <c r="ARL14">
        <v>7.0000000000000007E-2</v>
      </c>
      <c r="ARM14">
        <v>7.0000000000000007E-2</v>
      </c>
      <c r="ARN14">
        <v>7.0000000000000007E-2</v>
      </c>
      <c r="ARO14">
        <v>7.0000000000000007E-2</v>
      </c>
      <c r="ARP14">
        <v>7.0000000000000007E-2</v>
      </c>
      <c r="ARQ14">
        <v>7.0000000000000007E-2</v>
      </c>
      <c r="ARR14">
        <v>7.0000000000000007E-2</v>
      </c>
      <c r="ARS14">
        <v>7.0000000000000007E-2</v>
      </c>
      <c r="ART14">
        <v>7.0000000000000007E-2</v>
      </c>
      <c r="ARU14">
        <v>7.0000000000000007E-2</v>
      </c>
      <c r="ARV14">
        <v>7.0000000000000007E-2</v>
      </c>
      <c r="ARW14">
        <v>7.0000000000000007E-2</v>
      </c>
      <c r="ARX14">
        <v>7.0000000000000007E-2</v>
      </c>
      <c r="ARY14">
        <v>7.0000000000000007E-2</v>
      </c>
      <c r="ARZ14">
        <v>7.0000000000000007E-2</v>
      </c>
      <c r="ASA14">
        <v>7.0000000000000007E-2</v>
      </c>
      <c r="ASB14">
        <v>7.0000000000000007E-2</v>
      </c>
      <c r="ASC14">
        <v>7.0000000000000007E-2</v>
      </c>
      <c r="ASD14">
        <v>7.0000000000000007E-2</v>
      </c>
      <c r="ASE14">
        <v>7.0000000000000007E-2</v>
      </c>
      <c r="ASF14">
        <v>7.0000000000000007E-2</v>
      </c>
      <c r="ASG14">
        <v>7.0000000000000007E-2</v>
      </c>
      <c r="ASH14">
        <v>7.0000000000000007E-2</v>
      </c>
      <c r="ASI14">
        <v>7.0000000000000007E-2</v>
      </c>
      <c r="ASJ14">
        <v>7.0000000000000007E-2</v>
      </c>
      <c r="ASK14">
        <v>7.0000000000000007E-2</v>
      </c>
      <c r="ASL14">
        <v>7.0000000000000007E-2</v>
      </c>
      <c r="ASM14">
        <v>7.0000000000000007E-2</v>
      </c>
      <c r="ASN14">
        <v>7.0000000000000007E-2</v>
      </c>
      <c r="ASO14">
        <v>7.0000000000000007E-2</v>
      </c>
      <c r="ASP14">
        <v>7.0000000000000007E-2</v>
      </c>
      <c r="ASQ14">
        <v>7.0000000000000007E-2</v>
      </c>
      <c r="ASR14">
        <v>7.0000000000000007E-2</v>
      </c>
      <c r="ASS14">
        <v>7.0000000000000007E-2</v>
      </c>
      <c r="AST14">
        <v>7.0000000000000007E-2</v>
      </c>
      <c r="ASU14">
        <v>7.0000000000000007E-2</v>
      </c>
      <c r="ASV14">
        <v>7.0000000000000007E-2</v>
      </c>
      <c r="ASW14">
        <v>7.0000000000000007E-2</v>
      </c>
      <c r="ASX14">
        <v>7.0000000000000007E-2</v>
      </c>
      <c r="ASY14">
        <v>7.0000000000000007E-2</v>
      </c>
      <c r="ASZ14">
        <v>7.0000000000000007E-2</v>
      </c>
      <c r="ATA14">
        <v>7.0000000000000007E-2</v>
      </c>
      <c r="ATB14">
        <v>7.0000000000000007E-2</v>
      </c>
      <c r="ATC14">
        <v>7.0000000000000007E-2</v>
      </c>
      <c r="ATD14">
        <v>7.0000000000000007E-2</v>
      </c>
      <c r="ATE14">
        <v>7.0000000000000007E-2</v>
      </c>
      <c r="ATF14">
        <v>7.0000000000000007E-2</v>
      </c>
      <c r="ATG14">
        <v>7.0000000000000007E-2</v>
      </c>
      <c r="ATH14">
        <v>7.0000000000000007E-2</v>
      </c>
      <c r="ATI14">
        <v>7.0000000000000007E-2</v>
      </c>
      <c r="ATJ14">
        <v>7.0000000000000007E-2</v>
      </c>
      <c r="ATK14">
        <v>7.0000000000000007E-2</v>
      </c>
      <c r="ATL14">
        <v>7.0000000000000007E-2</v>
      </c>
      <c r="ATM14">
        <v>7.0000000000000007E-2</v>
      </c>
      <c r="ATN14">
        <v>7.0000000000000007E-2</v>
      </c>
      <c r="ATO14">
        <v>7.0000000000000007E-2</v>
      </c>
      <c r="ATP14">
        <v>7.0000000000000007E-2</v>
      </c>
      <c r="ATQ14">
        <v>7.0000000000000007E-2</v>
      </c>
      <c r="ATR14">
        <v>7.0000000000000007E-2</v>
      </c>
      <c r="ATS14">
        <v>7.0000000000000007E-2</v>
      </c>
      <c r="ATT14">
        <v>7.0000000000000007E-2</v>
      </c>
      <c r="ATU14">
        <v>7.0000000000000007E-2</v>
      </c>
      <c r="ATV14">
        <v>7.0000000000000007E-2</v>
      </c>
      <c r="ATW14">
        <v>7.0000000000000007E-2</v>
      </c>
      <c r="ATX14">
        <v>7.0000000000000007E-2</v>
      </c>
      <c r="ATY14">
        <v>7.0000000000000007E-2</v>
      </c>
      <c r="ATZ14">
        <v>7.0000000000000007E-2</v>
      </c>
      <c r="AUA14">
        <v>7.0000000000000007E-2</v>
      </c>
      <c r="AUB14">
        <v>7.0000000000000007E-2</v>
      </c>
      <c r="AUC14">
        <v>7.0000000000000007E-2</v>
      </c>
      <c r="AUD14">
        <v>7.0000000000000007E-2</v>
      </c>
      <c r="AUE14">
        <v>7.0000000000000007E-2</v>
      </c>
      <c r="AUF14">
        <v>7.0000000000000007E-2</v>
      </c>
      <c r="AUG14">
        <v>7.0000000000000007E-2</v>
      </c>
      <c r="AUH14">
        <v>7.0000000000000007E-2</v>
      </c>
      <c r="AUI14">
        <v>7.0000000000000007E-2</v>
      </c>
      <c r="AUJ14">
        <v>7.0000000000000007E-2</v>
      </c>
      <c r="AUK14">
        <v>7.0000000000000007E-2</v>
      </c>
      <c r="AUL14">
        <v>7.0000000000000007E-2</v>
      </c>
      <c r="AUM14">
        <v>7.0000000000000007E-2</v>
      </c>
      <c r="AUN14">
        <v>7.0000000000000007E-2</v>
      </c>
      <c r="AUO14">
        <v>7.0000000000000007E-2</v>
      </c>
      <c r="AUP14">
        <v>7.0000000000000007E-2</v>
      </c>
      <c r="AUQ14">
        <v>7.0000000000000007E-2</v>
      </c>
      <c r="AUR14">
        <v>7.0000000000000007E-2</v>
      </c>
      <c r="AUS14">
        <v>7.0000000000000007E-2</v>
      </c>
      <c r="AUT14">
        <v>7.0000000000000007E-2</v>
      </c>
      <c r="AUU14">
        <v>7.0000000000000007E-2</v>
      </c>
      <c r="AUV14">
        <v>7.0000000000000007E-2</v>
      </c>
      <c r="AUW14">
        <v>7.0000000000000007E-2</v>
      </c>
      <c r="AUX14">
        <v>7.0000000000000007E-2</v>
      </c>
      <c r="AUY14">
        <v>7.0000000000000007E-2</v>
      </c>
      <c r="AUZ14">
        <v>7.0000000000000007E-2</v>
      </c>
      <c r="AVA14">
        <v>7.0000000000000007E-2</v>
      </c>
      <c r="AVB14">
        <v>7.0000000000000007E-2</v>
      </c>
      <c r="AVC14">
        <v>7.0000000000000007E-2</v>
      </c>
      <c r="AVD14">
        <v>7.0000000000000007E-2</v>
      </c>
      <c r="AVE14">
        <v>7.0000000000000007E-2</v>
      </c>
      <c r="AVF14">
        <v>7.0000000000000007E-2</v>
      </c>
      <c r="AVG14">
        <v>7.0000000000000007E-2</v>
      </c>
      <c r="AVH14">
        <v>7.0000000000000007E-2</v>
      </c>
      <c r="AVI14">
        <v>7.0000000000000007E-2</v>
      </c>
      <c r="AVJ14">
        <v>7.0000000000000007E-2</v>
      </c>
      <c r="AVK14">
        <v>7.0000000000000007E-2</v>
      </c>
      <c r="AVL14">
        <v>7.0000000000000007E-2</v>
      </c>
      <c r="AVM14">
        <v>7.0000000000000007E-2</v>
      </c>
      <c r="AVN14">
        <v>7.0000000000000007E-2</v>
      </c>
      <c r="AVO14">
        <v>7.0000000000000007E-2</v>
      </c>
      <c r="AVP14">
        <v>7.0000000000000007E-2</v>
      </c>
      <c r="AVQ14">
        <v>7.0000000000000007E-2</v>
      </c>
      <c r="AVR14">
        <v>7.0000000000000007E-2</v>
      </c>
      <c r="AVS14">
        <v>7.0000000000000007E-2</v>
      </c>
      <c r="AVT14">
        <v>7.0000000000000007E-2</v>
      </c>
      <c r="AVU14">
        <v>7.0000000000000007E-2</v>
      </c>
      <c r="AVV14">
        <v>7.0000000000000007E-2</v>
      </c>
      <c r="AVW14">
        <v>7.0000000000000007E-2</v>
      </c>
      <c r="AVX14">
        <v>7.0000000000000007E-2</v>
      </c>
      <c r="AVY14">
        <v>7.0000000000000007E-2</v>
      </c>
      <c r="AVZ14">
        <v>7.0000000000000007E-2</v>
      </c>
      <c r="AWA14">
        <v>7.0000000000000007E-2</v>
      </c>
      <c r="AWB14">
        <v>7.0000000000000007E-2</v>
      </c>
      <c r="AWC14">
        <v>7.0000000000000007E-2</v>
      </c>
      <c r="AWD14">
        <v>7.0000000000000007E-2</v>
      </c>
      <c r="AWE14">
        <v>7.0000000000000007E-2</v>
      </c>
      <c r="AWF14">
        <v>7.0000000000000007E-2</v>
      </c>
      <c r="AWG14">
        <v>7.0000000000000007E-2</v>
      </c>
      <c r="AWH14">
        <v>7.0000000000000007E-2</v>
      </c>
      <c r="AWI14">
        <v>7.0000000000000007E-2</v>
      </c>
      <c r="AWJ14">
        <v>7.0000000000000007E-2</v>
      </c>
      <c r="AWK14">
        <v>7.0000000000000007E-2</v>
      </c>
      <c r="AWL14">
        <v>7.0000000000000007E-2</v>
      </c>
      <c r="AWM14">
        <v>7.0000000000000007E-2</v>
      </c>
      <c r="AWN14">
        <v>7.0000000000000007E-2</v>
      </c>
      <c r="AWO14">
        <v>7.0000000000000007E-2</v>
      </c>
      <c r="AWP14">
        <v>7.0000000000000007E-2</v>
      </c>
      <c r="AWQ14">
        <v>7.0000000000000007E-2</v>
      </c>
      <c r="AWR14">
        <v>7.0000000000000007E-2</v>
      </c>
      <c r="AWS14">
        <v>7.0000000000000007E-2</v>
      </c>
      <c r="AWT14">
        <v>7.0000000000000007E-2</v>
      </c>
      <c r="AWU14">
        <v>7.0000000000000007E-2</v>
      </c>
      <c r="AWV14">
        <v>7.0000000000000007E-2</v>
      </c>
      <c r="AWW14">
        <v>7.0000000000000007E-2</v>
      </c>
      <c r="AWX14">
        <v>7.0000000000000007E-2</v>
      </c>
      <c r="AWY14">
        <v>7.0000000000000007E-2</v>
      </c>
      <c r="AWZ14">
        <v>7.0000000000000007E-2</v>
      </c>
      <c r="AXA14">
        <v>7.0000000000000007E-2</v>
      </c>
      <c r="AXB14">
        <v>7.0000000000000007E-2</v>
      </c>
      <c r="AXC14">
        <v>7.0000000000000007E-2</v>
      </c>
      <c r="AXD14">
        <v>7.0000000000000007E-2</v>
      </c>
      <c r="AXE14">
        <v>7.0000000000000007E-2</v>
      </c>
      <c r="AXF14">
        <v>7.0000000000000007E-2</v>
      </c>
      <c r="AXG14">
        <v>7.0000000000000007E-2</v>
      </c>
      <c r="AXH14">
        <v>7.0000000000000007E-2</v>
      </c>
      <c r="AXI14">
        <v>7.0000000000000007E-2</v>
      </c>
      <c r="AXJ14">
        <v>7.0000000000000007E-2</v>
      </c>
      <c r="AXK14">
        <v>7.0000000000000007E-2</v>
      </c>
      <c r="AXL14">
        <v>7.0000000000000007E-2</v>
      </c>
      <c r="AXM14">
        <v>7.0000000000000007E-2</v>
      </c>
      <c r="AXN14">
        <v>7.0000000000000007E-2</v>
      </c>
      <c r="AXO14">
        <v>7.0000000000000007E-2</v>
      </c>
      <c r="AXP14">
        <v>7.0000000000000007E-2</v>
      </c>
      <c r="AXQ14">
        <v>7.0000000000000007E-2</v>
      </c>
      <c r="AXR14">
        <v>7.0000000000000007E-2</v>
      </c>
      <c r="AXS14">
        <v>7.0000000000000007E-2</v>
      </c>
      <c r="AXT14">
        <v>7.0000000000000007E-2</v>
      </c>
      <c r="AXU14">
        <v>7.0000000000000007E-2</v>
      </c>
      <c r="AXV14">
        <v>7.0000000000000007E-2</v>
      </c>
      <c r="AXW14">
        <v>7.0000000000000007E-2</v>
      </c>
      <c r="AXX14">
        <v>7.0000000000000007E-2</v>
      </c>
      <c r="AXY14">
        <v>7.0000000000000007E-2</v>
      </c>
      <c r="AXZ14">
        <v>7.0000000000000007E-2</v>
      </c>
      <c r="AYA14">
        <v>7.0000000000000007E-2</v>
      </c>
      <c r="AYB14">
        <v>7.0000000000000007E-2</v>
      </c>
      <c r="AYC14">
        <v>7.0000000000000007E-2</v>
      </c>
      <c r="AYD14">
        <v>7.0000000000000007E-2</v>
      </c>
      <c r="AYE14">
        <v>7.0000000000000007E-2</v>
      </c>
      <c r="AYF14">
        <v>7.0000000000000007E-2</v>
      </c>
      <c r="AYG14">
        <v>7.0000000000000007E-2</v>
      </c>
      <c r="AYH14">
        <v>7.0000000000000007E-2</v>
      </c>
      <c r="AYI14">
        <v>7.0000000000000007E-2</v>
      </c>
      <c r="AYJ14">
        <v>7.0000000000000007E-2</v>
      </c>
      <c r="AYK14">
        <v>7.0000000000000007E-2</v>
      </c>
      <c r="AYL14">
        <v>7.0000000000000007E-2</v>
      </c>
      <c r="AYM14">
        <v>7.0000000000000007E-2</v>
      </c>
      <c r="AYN14">
        <v>7.0000000000000007E-2</v>
      </c>
      <c r="AYO14">
        <v>7.0000000000000007E-2</v>
      </c>
      <c r="AYP14">
        <v>7.0000000000000007E-2</v>
      </c>
      <c r="AYQ14">
        <v>7.0000000000000007E-2</v>
      </c>
      <c r="AYR14">
        <v>7.0000000000000007E-2</v>
      </c>
      <c r="AYS14">
        <v>7.0000000000000007E-2</v>
      </c>
      <c r="AYT14">
        <v>7.0000000000000007E-2</v>
      </c>
      <c r="AYU14">
        <v>7.0000000000000007E-2</v>
      </c>
      <c r="AYV14">
        <v>7.0000000000000007E-2</v>
      </c>
      <c r="AYW14">
        <v>7.0000000000000007E-2</v>
      </c>
      <c r="AYX14">
        <v>7.0000000000000007E-2</v>
      </c>
      <c r="AYY14">
        <v>7.0000000000000007E-2</v>
      </c>
      <c r="AYZ14">
        <v>7.0000000000000007E-2</v>
      </c>
      <c r="AZA14">
        <v>7.0000000000000007E-2</v>
      </c>
      <c r="AZB14">
        <v>7.0000000000000007E-2</v>
      </c>
      <c r="AZC14">
        <v>7.0000000000000007E-2</v>
      </c>
      <c r="AZD14">
        <v>7.0000000000000007E-2</v>
      </c>
      <c r="AZE14">
        <v>7.0000000000000007E-2</v>
      </c>
      <c r="AZF14">
        <v>7.0000000000000007E-2</v>
      </c>
      <c r="AZG14">
        <v>7.0000000000000007E-2</v>
      </c>
      <c r="AZH14">
        <v>7.0000000000000007E-2</v>
      </c>
      <c r="AZI14">
        <v>7.0000000000000007E-2</v>
      </c>
      <c r="AZJ14">
        <v>7.0000000000000007E-2</v>
      </c>
      <c r="AZK14">
        <v>7.0000000000000007E-2</v>
      </c>
      <c r="AZL14">
        <v>7.0000000000000007E-2</v>
      </c>
      <c r="AZM14">
        <v>7.0000000000000007E-2</v>
      </c>
      <c r="AZN14">
        <v>7.0000000000000007E-2</v>
      </c>
      <c r="AZO14">
        <v>7.0000000000000007E-2</v>
      </c>
      <c r="AZP14">
        <v>7.0000000000000007E-2</v>
      </c>
      <c r="AZQ14">
        <v>7.0000000000000007E-2</v>
      </c>
      <c r="AZR14">
        <v>7.0000000000000007E-2</v>
      </c>
      <c r="AZS14">
        <v>7.0000000000000007E-2</v>
      </c>
      <c r="AZT14">
        <v>7.0000000000000007E-2</v>
      </c>
      <c r="AZU14">
        <v>7.0000000000000007E-2</v>
      </c>
      <c r="AZV14">
        <v>7.0000000000000007E-2</v>
      </c>
      <c r="AZW14">
        <v>7.0000000000000007E-2</v>
      </c>
      <c r="AZX14">
        <v>7.0000000000000007E-2</v>
      </c>
      <c r="AZY14">
        <v>7.0000000000000007E-2</v>
      </c>
      <c r="AZZ14">
        <v>7.0000000000000007E-2</v>
      </c>
      <c r="BAA14">
        <v>7.0000000000000007E-2</v>
      </c>
      <c r="BAB14">
        <v>7.0000000000000007E-2</v>
      </c>
      <c r="BAC14">
        <v>7.0000000000000007E-2</v>
      </c>
      <c r="BAD14">
        <v>7.0000000000000007E-2</v>
      </c>
      <c r="BAE14">
        <v>7.0000000000000007E-2</v>
      </c>
      <c r="BAF14">
        <v>7.0000000000000007E-2</v>
      </c>
      <c r="BAG14">
        <v>7.0000000000000007E-2</v>
      </c>
      <c r="BAH14">
        <v>7.0000000000000007E-2</v>
      </c>
      <c r="BAI14">
        <v>7.0000000000000007E-2</v>
      </c>
      <c r="BAJ14">
        <v>7.0000000000000007E-2</v>
      </c>
      <c r="BAK14">
        <v>7.0000000000000007E-2</v>
      </c>
      <c r="BAL14">
        <v>7.0000000000000007E-2</v>
      </c>
      <c r="BAM14">
        <v>7.0000000000000007E-2</v>
      </c>
      <c r="BAN14">
        <v>7.0000000000000007E-2</v>
      </c>
      <c r="BAO14">
        <v>7.0000000000000007E-2</v>
      </c>
      <c r="BAP14">
        <v>7.0000000000000007E-2</v>
      </c>
      <c r="BAQ14">
        <v>7.0000000000000007E-2</v>
      </c>
      <c r="BAR14">
        <v>7.0000000000000007E-2</v>
      </c>
      <c r="BAS14">
        <v>7.0000000000000007E-2</v>
      </c>
      <c r="BAT14">
        <v>7.0000000000000007E-2</v>
      </c>
      <c r="BAU14">
        <v>7.0000000000000007E-2</v>
      </c>
      <c r="BAV14">
        <v>7.0000000000000007E-2</v>
      </c>
      <c r="BAW14">
        <v>7.0000000000000007E-2</v>
      </c>
      <c r="BAX14">
        <v>7.0000000000000007E-2</v>
      </c>
      <c r="BAY14">
        <v>7.0000000000000007E-2</v>
      </c>
      <c r="BAZ14">
        <v>7.0000000000000007E-2</v>
      </c>
      <c r="BBA14">
        <v>7.0000000000000007E-2</v>
      </c>
      <c r="BBB14">
        <v>7.0000000000000007E-2</v>
      </c>
      <c r="BBC14">
        <v>7.0000000000000007E-2</v>
      </c>
      <c r="BBD14">
        <v>7.0000000000000007E-2</v>
      </c>
      <c r="BBE14">
        <v>7.0000000000000007E-2</v>
      </c>
      <c r="BBF14">
        <v>7.0000000000000007E-2</v>
      </c>
      <c r="BBG14">
        <v>7.0000000000000007E-2</v>
      </c>
      <c r="BBH14">
        <v>7.0000000000000007E-2</v>
      </c>
      <c r="BBI14">
        <v>7.0000000000000007E-2</v>
      </c>
      <c r="BBJ14">
        <v>7.0000000000000007E-2</v>
      </c>
      <c r="BBK14">
        <v>7.0000000000000007E-2</v>
      </c>
      <c r="BBL14">
        <v>7.0000000000000007E-2</v>
      </c>
      <c r="BBM14">
        <v>7.0000000000000007E-2</v>
      </c>
      <c r="BBN14">
        <v>7.0000000000000007E-2</v>
      </c>
      <c r="BBO14">
        <v>7.0000000000000007E-2</v>
      </c>
      <c r="BBP14">
        <v>7.0000000000000007E-2</v>
      </c>
      <c r="BBQ14">
        <v>7.0000000000000007E-2</v>
      </c>
      <c r="BBR14">
        <v>7.0000000000000007E-2</v>
      </c>
      <c r="BBS14">
        <v>7.0000000000000007E-2</v>
      </c>
      <c r="BBT14">
        <v>7.0000000000000007E-2</v>
      </c>
      <c r="BBU14">
        <v>7.0000000000000007E-2</v>
      </c>
      <c r="BBV14">
        <v>7.0000000000000007E-2</v>
      </c>
      <c r="BBW14">
        <v>7.0000000000000007E-2</v>
      </c>
      <c r="BBX14">
        <v>7.0000000000000007E-2</v>
      </c>
      <c r="BBY14">
        <v>7.0000000000000007E-2</v>
      </c>
      <c r="BBZ14">
        <v>7.0000000000000007E-2</v>
      </c>
      <c r="BCA14">
        <v>7.0000000000000007E-2</v>
      </c>
      <c r="BCB14">
        <v>7.0000000000000007E-2</v>
      </c>
      <c r="BCC14">
        <v>7.0000000000000007E-2</v>
      </c>
      <c r="BCD14">
        <v>7.0000000000000007E-2</v>
      </c>
      <c r="BCE14">
        <v>7.0000000000000007E-2</v>
      </c>
      <c r="BCF14">
        <v>7.0000000000000007E-2</v>
      </c>
      <c r="BCG14">
        <v>7.0000000000000007E-2</v>
      </c>
      <c r="BCH14">
        <v>7.0000000000000007E-2</v>
      </c>
      <c r="BCI14">
        <v>7.0000000000000007E-2</v>
      </c>
      <c r="BCJ14">
        <v>7.0000000000000007E-2</v>
      </c>
      <c r="BCK14">
        <v>7.0000000000000007E-2</v>
      </c>
      <c r="BCL14">
        <v>7.0000000000000007E-2</v>
      </c>
      <c r="BCM14">
        <v>7.0000000000000007E-2</v>
      </c>
      <c r="BCN14">
        <v>7.0000000000000007E-2</v>
      </c>
      <c r="BCO14">
        <v>7.0000000000000007E-2</v>
      </c>
      <c r="BCP14">
        <v>7.0000000000000007E-2</v>
      </c>
      <c r="BCQ14">
        <v>7.0000000000000007E-2</v>
      </c>
      <c r="BCR14">
        <v>7.0000000000000007E-2</v>
      </c>
      <c r="BCS14">
        <v>7.0000000000000007E-2</v>
      </c>
      <c r="BCT14">
        <v>7.0000000000000007E-2</v>
      </c>
      <c r="BCU14">
        <v>7.0000000000000007E-2</v>
      </c>
      <c r="BCV14">
        <v>7.0000000000000007E-2</v>
      </c>
      <c r="BCW14">
        <v>7.0000000000000007E-2</v>
      </c>
      <c r="BCX14">
        <v>7.0000000000000007E-2</v>
      </c>
      <c r="BCY14">
        <v>7.0000000000000007E-2</v>
      </c>
      <c r="BCZ14">
        <v>7.0000000000000007E-2</v>
      </c>
      <c r="BDA14">
        <v>7.0000000000000007E-2</v>
      </c>
      <c r="BDB14">
        <v>7.0000000000000007E-2</v>
      </c>
      <c r="BDC14">
        <v>7.0000000000000007E-2</v>
      </c>
      <c r="BDD14">
        <v>7.0000000000000007E-2</v>
      </c>
      <c r="BDE14">
        <v>7.0000000000000007E-2</v>
      </c>
      <c r="BDF14">
        <v>7.0000000000000007E-2</v>
      </c>
      <c r="BDG14">
        <v>7.0000000000000007E-2</v>
      </c>
      <c r="BDH14">
        <v>7.0000000000000007E-2</v>
      </c>
      <c r="BDI14">
        <v>7.0000000000000007E-2</v>
      </c>
      <c r="BDJ14">
        <v>7.0000000000000007E-2</v>
      </c>
      <c r="BDK14">
        <v>7.0000000000000007E-2</v>
      </c>
      <c r="BDL14">
        <v>7.0000000000000007E-2</v>
      </c>
      <c r="BDM14">
        <v>7.0000000000000007E-2</v>
      </c>
      <c r="BDN14">
        <v>7.0000000000000007E-2</v>
      </c>
      <c r="BDO14">
        <v>7.0000000000000007E-2</v>
      </c>
      <c r="BDP14">
        <v>7.0000000000000007E-2</v>
      </c>
      <c r="BDQ14">
        <v>7.0000000000000007E-2</v>
      </c>
      <c r="BDR14">
        <v>7.0000000000000007E-2</v>
      </c>
      <c r="BDS14">
        <v>7.0000000000000007E-2</v>
      </c>
      <c r="BDT14">
        <v>7.0000000000000007E-2</v>
      </c>
      <c r="BDU14">
        <v>7.0000000000000007E-2</v>
      </c>
      <c r="BDV14">
        <v>7.0000000000000007E-2</v>
      </c>
      <c r="BDW14">
        <v>7.0000000000000007E-2</v>
      </c>
      <c r="BDX14">
        <v>7.0000000000000007E-2</v>
      </c>
      <c r="BDY14">
        <v>7.0000000000000007E-2</v>
      </c>
      <c r="BDZ14">
        <v>7.0000000000000007E-2</v>
      </c>
      <c r="BEA14">
        <v>7.0000000000000007E-2</v>
      </c>
      <c r="BEB14">
        <v>7.0000000000000007E-2</v>
      </c>
      <c r="BEC14">
        <v>7.0000000000000007E-2</v>
      </c>
      <c r="BED14">
        <v>7.0000000000000007E-2</v>
      </c>
      <c r="BEE14">
        <v>7.0000000000000007E-2</v>
      </c>
      <c r="BEF14">
        <v>7.0000000000000007E-2</v>
      </c>
      <c r="BEG14">
        <v>7.0000000000000007E-2</v>
      </c>
      <c r="BEH14">
        <v>7.0000000000000007E-2</v>
      </c>
      <c r="BEI14">
        <v>7.0000000000000007E-2</v>
      </c>
      <c r="BEJ14">
        <v>7.0000000000000007E-2</v>
      </c>
      <c r="BEK14">
        <v>7.0000000000000007E-2</v>
      </c>
      <c r="BEL14">
        <v>7.0000000000000007E-2</v>
      </c>
      <c r="BEM14">
        <v>7.0000000000000007E-2</v>
      </c>
    </row>
    <row r="15" spans="2:1495" x14ac:dyDescent="0.3">
      <c r="B15">
        <v>7.0000000000000007E-2</v>
      </c>
      <c r="C15">
        <v>7.0000000000000007E-2</v>
      </c>
      <c r="D15">
        <v>7.0000000000000007E-2</v>
      </c>
      <c r="E15">
        <v>7.0000000000000007E-2</v>
      </c>
      <c r="F15">
        <v>7.0000000000000007E-2</v>
      </c>
      <c r="G15">
        <v>7.0000000000000007E-2</v>
      </c>
      <c r="H15">
        <v>7.0000000000000007E-2</v>
      </c>
      <c r="I15">
        <v>7.0000000000000007E-2</v>
      </c>
      <c r="J15">
        <v>7.0000000000000007E-2</v>
      </c>
      <c r="K15">
        <v>7.0000000000000007E-2</v>
      </c>
      <c r="L15">
        <v>7.0000000000000007E-2</v>
      </c>
      <c r="M15">
        <v>7.0000000000000007E-2</v>
      </c>
      <c r="N15">
        <v>7.0000000000000007E-2</v>
      </c>
      <c r="O15">
        <v>7.0000000000000007E-2</v>
      </c>
      <c r="P15">
        <v>7.0000000000000007E-2</v>
      </c>
      <c r="Q15">
        <v>7.0000000000000007E-2</v>
      </c>
      <c r="R15">
        <v>7.0000000000000007E-2</v>
      </c>
      <c r="S15">
        <v>7.0000000000000007E-2</v>
      </c>
      <c r="T15">
        <v>7.0000000000000007E-2</v>
      </c>
      <c r="U15">
        <v>7.0000000000000007E-2</v>
      </c>
      <c r="V15">
        <v>7.0000000000000007E-2</v>
      </c>
      <c r="W15">
        <v>7.0000000000000007E-2</v>
      </c>
      <c r="X15">
        <v>7.0000000000000007E-2</v>
      </c>
      <c r="Y15">
        <v>7.0000000000000007E-2</v>
      </c>
      <c r="Z15">
        <v>7.0000000000000007E-2</v>
      </c>
      <c r="AA15">
        <v>7.0000000000000007E-2</v>
      </c>
      <c r="AB15">
        <v>7.0000000000000007E-2</v>
      </c>
      <c r="AC15">
        <v>7.0000000000000007E-2</v>
      </c>
      <c r="AD15">
        <v>7.0000000000000007E-2</v>
      </c>
      <c r="AE15">
        <v>7.0000000000000007E-2</v>
      </c>
      <c r="AF15">
        <v>7.0000000000000007E-2</v>
      </c>
      <c r="AG15">
        <v>7.0000000000000007E-2</v>
      </c>
      <c r="AH15">
        <v>7.0000000000000007E-2</v>
      </c>
      <c r="AI15">
        <v>7.0000000000000007E-2</v>
      </c>
      <c r="AJ15">
        <v>7.0000000000000007E-2</v>
      </c>
      <c r="AK15">
        <v>7.0000000000000007E-2</v>
      </c>
      <c r="AL15">
        <v>7.0000000000000007E-2</v>
      </c>
      <c r="AM15">
        <v>7.0000000000000007E-2</v>
      </c>
      <c r="AN15">
        <v>7.0000000000000007E-2</v>
      </c>
      <c r="AO15">
        <v>7.0000000000000007E-2</v>
      </c>
      <c r="AP15">
        <v>7.0000000000000007E-2</v>
      </c>
      <c r="AQ15">
        <v>7.0000000000000007E-2</v>
      </c>
      <c r="AR15">
        <v>7.0000000000000007E-2</v>
      </c>
      <c r="AS15">
        <v>7.0000000000000007E-2</v>
      </c>
      <c r="AT15">
        <v>7.0000000000000007E-2</v>
      </c>
      <c r="AU15">
        <v>7.0000000000000007E-2</v>
      </c>
      <c r="AV15">
        <v>7.0000000000000007E-2</v>
      </c>
      <c r="AW15">
        <v>7.0000000000000007E-2</v>
      </c>
      <c r="AX15">
        <v>7.0000000000000007E-2</v>
      </c>
      <c r="AY15">
        <v>7.0000000000000007E-2</v>
      </c>
      <c r="AZ15">
        <v>7.0000000000000007E-2</v>
      </c>
      <c r="BA15">
        <v>7.0000000000000007E-2</v>
      </c>
      <c r="BB15">
        <v>7.0000000000000007E-2</v>
      </c>
      <c r="BC15">
        <v>7.0000000000000007E-2</v>
      </c>
      <c r="BD15">
        <v>7.0000000000000007E-2</v>
      </c>
      <c r="BE15">
        <v>7.0000000000000007E-2</v>
      </c>
      <c r="BF15">
        <v>7.0000000000000007E-2</v>
      </c>
      <c r="BG15">
        <v>7.0000000000000007E-2</v>
      </c>
      <c r="BH15">
        <v>7.0000000000000007E-2</v>
      </c>
      <c r="BI15">
        <v>7.0000000000000007E-2</v>
      </c>
      <c r="BJ15">
        <v>7.0000000000000007E-2</v>
      </c>
      <c r="BK15">
        <v>7.0000000000000007E-2</v>
      </c>
      <c r="BL15">
        <v>7.0000000000000007E-2</v>
      </c>
      <c r="BM15">
        <v>7.0000000000000007E-2</v>
      </c>
      <c r="BN15">
        <v>7.0000000000000007E-2</v>
      </c>
      <c r="BO15">
        <v>7.0000000000000007E-2</v>
      </c>
      <c r="BP15">
        <v>7.0000000000000007E-2</v>
      </c>
      <c r="BQ15">
        <v>7.0000000000000007E-2</v>
      </c>
      <c r="BR15">
        <v>7.0000000000000007E-2</v>
      </c>
      <c r="BS15">
        <v>7.0000000000000007E-2</v>
      </c>
      <c r="BT15">
        <v>7.0000000000000007E-2</v>
      </c>
      <c r="BU15">
        <v>7.0000000000000007E-2</v>
      </c>
      <c r="BV15">
        <v>7.0000000000000007E-2</v>
      </c>
      <c r="BW15">
        <v>7.0000000000000007E-2</v>
      </c>
      <c r="BX15">
        <v>7.0000000000000007E-2</v>
      </c>
      <c r="BY15">
        <v>7.0000000000000007E-2</v>
      </c>
      <c r="BZ15">
        <v>7.0000000000000007E-2</v>
      </c>
      <c r="CA15">
        <v>7.0000000000000007E-2</v>
      </c>
      <c r="CB15">
        <v>7.0000000000000007E-2</v>
      </c>
      <c r="CC15">
        <v>7.0000000000000007E-2</v>
      </c>
      <c r="CD15">
        <v>7.0000000000000007E-2</v>
      </c>
      <c r="CE15">
        <v>7.0000000000000007E-2</v>
      </c>
      <c r="CF15">
        <v>7.0000000000000007E-2</v>
      </c>
      <c r="CG15">
        <v>7.0000000000000007E-2</v>
      </c>
      <c r="CH15">
        <v>7.0000000000000007E-2</v>
      </c>
      <c r="CI15">
        <v>7.0000000000000007E-2</v>
      </c>
      <c r="CJ15">
        <v>7.0000000000000007E-2</v>
      </c>
      <c r="CK15">
        <v>7.0000000000000007E-2</v>
      </c>
      <c r="CL15">
        <v>7.0000000000000007E-2</v>
      </c>
      <c r="CM15">
        <v>7.0000000000000007E-2</v>
      </c>
      <c r="CN15">
        <v>7.0000000000000007E-2</v>
      </c>
      <c r="CO15">
        <v>7.0000000000000007E-2</v>
      </c>
      <c r="CP15">
        <v>7.0000000000000007E-2</v>
      </c>
      <c r="CQ15">
        <v>7.0000000000000007E-2</v>
      </c>
      <c r="CR15">
        <v>7.0000000000000007E-2</v>
      </c>
      <c r="CS15">
        <v>7.0000000000000007E-2</v>
      </c>
      <c r="CT15">
        <v>7.0000000000000007E-2</v>
      </c>
      <c r="CU15">
        <v>7.0000000000000007E-2</v>
      </c>
      <c r="CV15">
        <v>7.0000000000000007E-2</v>
      </c>
      <c r="CW15">
        <v>7.0000000000000007E-2</v>
      </c>
      <c r="CX15">
        <v>7.0000000000000007E-2</v>
      </c>
      <c r="CY15">
        <v>7.0000000000000007E-2</v>
      </c>
      <c r="CZ15">
        <v>7.0000000000000007E-2</v>
      </c>
      <c r="DA15">
        <v>7.0000000000000007E-2</v>
      </c>
      <c r="DB15">
        <v>7.0000000000000007E-2</v>
      </c>
      <c r="DC15">
        <v>7.0000000000000007E-2</v>
      </c>
      <c r="DD15">
        <v>7.0000000000000007E-2</v>
      </c>
      <c r="DE15">
        <v>7.0000000000000007E-2</v>
      </c>
      <c r="DF15">
        <v>7.0000000000000007E-2</v>
      </c>
      <c r="DG15">
        <v>7.0000000000000007E-2</v>
      </c>
      <c r="DH15">
        <v>7.0000000000000007E-2</v>
      </c>
      <c r="DI15">
        <v>7.0000000000000007E-2</v>
      </c>
      <c r="DJ15">
        <v>7.0000000000000007E-2</v>
      </c>
      <c r="DK15">
        <v>7.0000000000000007E-2</v>
      </c>
      <c r="DL15">
        <v>7.0000000000000007E-2</v>
      </c>
      <c r="DM15">
        <v>7.0000000000000007E-2</v>
      </c>
      <c r="DN15">
        <v>7.0000000000000007E-2</v>
      </c>
      <c r="DO15">
        <v>7.0000000000000007E-2</v>
      </c>
      <c r="DP15">
        <v>7.0000000000000007E-2</v>
      </c>
      <c r="DQ15">
        <v>7.0000000000000007E-2</v>
      </c>
      <c r="DR15">
        <v>7.0000000000000007E-2</v>
      </c>
      <c r="DS15">
        <v>7.0000000000000007E-2</v>
      </c>
      <c r="DT15">
        <v>7.0000000000000007E-2</v>
      </c>
      <c r="DU15">
        <v>7.0000000000000007E-2</v>
      </c>
      <c r="DV15">
        <v>7.0000000000000007E-2</v>
      </c>
      <c r="DW15">
        <v>7.0000000000000007E-2</v>
      </c>
      <c r="DX15">
        <v>7.0000000000000007E-2</v>
      </c>
      <c r="DY15">
        <v>7.0999999999999994E-2</v>
      </c>
      <c r="DZ15">
        <v>7.0999999999999994E-2</v>
      </c>
      <c r="EA15">
        <v>7.0999999999999994E-2</v>
      </c>
      <c r="EB15">
        <v>7.0999999999999994E-2</v>
      </c>
      <c r="EC15">
        <v>7.0999999999999994E-2</v>
      </c>
      <c r="ED15">
        <v>7.0999999999999994E-2</v>
      </c>
      <c r="EE15">
        <v>7.0999999999999994E-2</v>
      </c>
      <c r="EF15">
        <v>7.0999999999999994E-2</v>
      </c>
      <c r="EG15">
        <v>7.0999999999999994E-2</v>
      </c>
      <c r="EH15">
        <v>7.0999999999999994E-2</v>
      </c>
      <c r="EI15">
        <v>7.0999999999999994E-2</v>
      </c>
      <c r="EJ15">
        <v>7.0999999999999994E-2</v>
      </c>
      <c r="EK15">
        <v>7.0999999999999994E-2</v>
      </c>
      <c r="EL15">
        <v>7.0999999999999994E-2</v>
      </c>
      <c r="EM15">
        <v>7.0999999999999994E-2</v>
      </c>
      <c r="EN15">
        <v>7.0999999999999994E-2</v>
      </c>
      <c r="EO15">
        <v>7.0999999999999994E-2</v>
      </c>
      <c r="EP15">
        <v>7.0999999999999994E-2</v>
      </c>
      <c r="EQ15">
        <v>7.0999999999999994E-2</v>
      </c>
      <c r="ER15">
        <v>7.0999999999999994E-2</v>
      </c>
      <c r="ES15">
        <v>7.0999999999999994E-2</v>
      </c>
      <c r="ET15">
        <v>7.0999999999999994E-2</v>
      </c>
      <c r="EU15">
        <v>7.0999999999999994E-2</v>
      </c>
      <c r="EV15">
        <v>7.0999999999999994E-2</v>
      </c>
      <c r="EW15">
        <v>7.0999999999999994E-2</v>
      </c>
      <c r="EX15">
        <v>7.0999999999999994E-2</v>
      </c>
      <c r="EY15">
        <v>7.0999999999999994E-2</v>
      </c>
      <c r="EZ15">
        <v>7.0000000000000007E-2</v>
      </c>
      <c r="FA15">
        <v>7.0000000000000007E-2</v>
      </c>
      <c r="FB15">
        <v>7.0000000000000007E-2</v>
      </c>
      <c r="FC15">
        <v>7.0000000000000007E-2</v>
      </c>
      <c r="FD15">
        <v>7.0000000000000007E-2</v>
      </c>
      <c r="FE15">
        <v>7.0000000000000007E-2</v>
      </c>
      <c r="FF15">
        <v>7.0000000000000007E-2</v>
      </c>
      <c r="FG15">
        <v>7.0000000000000007E-2</v>
      </c>
      <c r="FH15">
        <v>7.0000000000000007E-2</v>
      </c>
      <c r="FI15">
        <v>7.0000000000000007E-2</v>
      </c>
      <c r="FJ15">
        <v>7.0000000000000007E-2</v>
      </c>
      <c r="FK15">
        <v>7.0000000000000007E-2</v>
      </c>
      <c r="FL15">
        <v>7.0000000000000007E-2</v>
      </c>
      <c r="FM15">
        <v>7.0000000000000007E-2</v>
      </c>
      <c r="FN15">
        <v>7.0000000000000007E-2</v>
      </c>
      <c r="FO15">
        <v>7.0000000000000007E-2</v>
      </c>
      <c r="FP15">
        <v>6.9389999999999993E-2</v>
      </c>
      <c r="FQ15">
        <v>6.8607000000000001E-2</v>
      </c>
      <c r="FR15">
        <v>6.7119999999999999E-2</v>
      </c>
      <c r="FS15">
        <v>6.6433000000000006E-2</v>
      </c>
      <c r="FT15">
        <v>6.5209000000000003E-2</v>
      </c>
      <c r="FU15">
        <v>6.4391000000000004E-2</v>
      </c>
      <c r="FV15">
        <v>6.3311999999999993E-2</v>
      </c>
      <c r="FW15">
        <v>6.2442999999999999E-2</v>
      </c>
      <c r="FX15">
        <v>6.1452E-2</v>
      </c>
      <c r="FY15">
        <v>6.0571E-2</v>
      </c>
      <c r="FZ15">
        <v>5.9637000000000003E-2</v>
      </c>
      <c r="GA15">
        <v>5.8763999999999997E-2</v>
      </c>
      <c r="GB15">
        <v>5.7873000000000001E-2</v>
      </c>
      <c r="GC15">
        <v>5.7017999999999999E-2</v>
      </c>
      <c r="GD15">
        <v>5.6160000000000002E-2</v>
      </c>
      <c r="GE15">
        <v>5.5327000000000001E-2</v>
      </c>
      <c r="GF15">
        <v>5.3498999999999998E-2</v>
      </c>
      <c r="GG15">
        <v>5.3395999999999999E-2</v>
      </c>
      <c r="GH15">
        <v>5.212E-2</v>
      </c>
      <c r="GI15">
        <v>5.1676E-2</v>
      </c>
      <c r="GJ15">
        <v>5.0678000000000001E-2</v>
      </c>
      <c r="GK15">
        <v>5.0083000000000003E-2</v>
      </c>
      <c r="GL15">
        <v>4.9230000000000003E-2</v>
      </c>
      <c r="GM15">
        <v>4.8573999999999999E-2</v>
      </c>
      <c r="GN15">
        <v>4.7801000000000003E-2</v>
      </c>
      <c r="GO15">
        <v>4.7128000000000003E-2</v>
      </c>
      <c r="GP15">
        <v>4.6405000000000002E-2</v>
      </c>
      <c r="GQ15">
        <v>4.5733999999999997E-2</v>
      </c>
      <c r="GR15">
        <v>4.5046000000000003E-2</v>
      </c>
      <c r="GS15">
        <v>4.4387999999999997E-2</v>
      </c>
      <c r="GT15">
        <v>4.3726000000000001E-2</v>
      </c>
      <c r="GU15">
        <v>4.3083999999999997E-2</v>
      </c>
      <c r="GV15">
        <v>4.2445999999999998E-2</v>
      </c>
      <c r="GW15">
        <v>4.1821999999999998E-2</v>
      </c>
      <c r="GX15">
        <v>4.1203999999999998E-2</v>
      </c>
      <c r="GY15">
        <v>4.0598000000000002E-2</v>
      </c>
      <c r="GZ15">
        <v>0.04</v>
      </c>
      <c r="HA15">
        <v>3.9412000000000003E-2</v>
      </c>
      <c r="HB15">
        <v>3.8832999999999999E-2</v>
      </c>
      <c r="HC15">
        <v>3.8262999999999998E-2</v>
      </c>
      <c r="HD15">
        <v>3.7700999999999998E-2</v>
      </c>
      <c r="HE15">
        <v>3.7149000000000001E-2</v>
      </c>
      <c r="HF15">
        <v>3.6603999999999998E-2</v>
      </c>
      <c r="HG15">
        <v>3.6068999999999997E-2</v>
      </c>
      <c r="HH15">
        <v>3.5541000000000003E-2</v>
      </c>
      <c r="HI15">
        <v>3.5021999999999998E-2</v>
      </c>
      <c r="HJ15">
        <v>3.4509999999999999E-2</v>
      </c>
      <c r="HK15">
        <v>3.4007000000000003E-2</v>
      </c>
      <c r="HL15">
        <v>3.3510999999999999E-2</v>
      </c>
      <c r="HM15">
        <v>3.3022999999999997E-2</v>
      </c>
      <c r="HN15">
        <v>3.2542000000000001E-2</v>
      </c>
      <c r="HO15">
        <v>3.2069E-2</v>
      </c>
      <c r="HP15">
        <v>3.1601999999999998E-2</v>
      </c>
      <c r="HQ15">
        <v>3.1144000000000002E-2</v>
      </c>
      <c r="HR15">
        <v>3.0692000000000001E-2</v>
      </c>
      <c r="HS15">
        <v>3.0247E-2</v>
      </c>
      <c r="HT15">
        <v>2.9808999999999999E-2</v>
      </c>
      <c r="HU15">
        <v>2.9377E-2</v>
      </c>
      <c r="HV15">
        <v>2.8951999999999999E-2</v>
      </c>
      <c r="HW15">
        <v>2.8534E-2</v>
      </c>
      <c r="HX15">
        <v>2.8122000000000001E-2</v>
      </c>
      <c r="HY15">
        <v>2.7716000000000001E-2</v>
      </c>
      <c r="HZ15">
        <v>2.7317000000000001E-2</v>
      </c>
      <c r="IA15">
        <v>2.6924E-2</v>
      </c>
      <c r="IB15">
        <v>2.7924000000000001E-2</v>
      </c>
      <c r="IC15">
        <v>2.8923999999999998E-2</v>
      </c>
      <c r="ID15">
        <v>2.9923999999999999E-2</v>
      </c>
      <c r="IE15">
        <v>3.0924E-2</v>
      </c>
      <c r="IF15">
        <v>3.1924000000000001E-2</v>
      </c>
      <c r="IG15">
        <v>3.2924000000000002E-2</v>
      </c>
      <c r="IH15">
        <v>3.3924000000000003E-2</v>
      </c>
      <c r="II15">
        <v>3.4923999999999997E-2</v>
      </c>
      <c r="IJ15">
        <v>3.5923999999999998E-2</v>
      </c>
      <c r="IK15">
        <v>3.6923999999999998E-2</v>
      </c>
      <c r="IL15">
        <v>3.7923999999999999E-2</v>
      </c>
      <c r="IM15">
        <v>3.8924E-2</v>
      </c>
      <c r="IN15">
        <v>3.9924000000000001E-2</v>
      </c>
      <c r="IO15">
        <v>4.0924000000000002E-2</v>
      </c>
      <c r="IP15">
        <v>4.1924000000000003E-2</v>
      </c>
      <c r="IQ15">
        <v>4.1480000000000003E-2</v>
      </c>
      <c r="IR15">
        <v>4.1159000000000001E-2</v>
      </c>
      <c r="IS15">
        <v>4.0808999999999998E-2</v>
      </c>
      <c r="IT15">
        <v>4.0475999999999998E-2</v>
      </c>
      <c r="IU15">
        <v>4.0146000000000001E-2</v>
      </c>
      <c r="IV15">
        <v>3.9822999999999997E-2</v>
      </c>
      <c r="IW15">
        <v>3.9504999999999998E-2</v>
      </c>
      <c r="IX15">
        <v>3.9191999999999998E-2</v>
      </c>
      <c r="IY15">
        <v>3.8885000000000003E-2</v>
      </c>
      <c r="IZ15">
        <v>3.8582999999999999E-2</v>
      </c>
      <c r="JA15">
        <v>3.8285E-2</v>
      </c>
      <c r="JB15">
        <v>3.7991999999999998E-2</v>
      </c>
      <c r="JC15">
        <v>3.7703E-2</v>
      </c>
      <c r="JD15">
        <v>3.7419000000000001E-2</v>
      </c>
      <c r="JE15">
        <v>3.7137999999999997E-2</v>
      </c>
      <c r="JF15">
        <v>3.6861999999999999E-2</v>
      </c>
      <c r="JG15">
        <v>3.6589000000000003E-2</v>
      </c>
      <c r="JH15">
        <v>3.6319999999999998E-2</v>
      </c>
      <c r="JI15">
        <v>3.6054999999999997E-2</v>
      </c>
      <c r="JJ15">
        <v>3.5792999999999998E-2</v>
      </c>
      <c r="JK15">
        <v>3.5534000000000003E-2</v>
      </c>
      <c r="JL15">
        <v>3.5277999999999997E-2</v>
      </c>
      <c r="JM15">
        <v>3.5026000000000002E-2</v>
      </c>
      <c r="JN15">
        <v>3.4776000000000001E-2</v>
      </c>
      <c r="JO15">
        <v>3.4528999999999997E-2</v>
      </c>
      <c r="JP15">
        <v>3.4285000000000003E-2</v>
      </c>
      <c r="JQ15">
        <v>3.4042999999999997E-2</v>
      </c>
      <c r="JR15">
        <v>3.3804000000000001E-2</v>
      </c>
      <c r="JS15">
        <v>3.3567E-2</v>
      </c>
      <c r="JT15">
        <v>3.3332000000000001E-2</v>
      </c>
      <c r="JU15">
        <v>3.3099999999999997E-2</v>
      </c>
      <c r="JV15">
        <v>3.2870000000000003E-2</v>
      </c>
      <c r="JW15">
        <v>3.2641000000000003E-2</v>
      </c>
      <c r="JX15">
        <v>3.2153000000000001E-2</v>
      </c>
      <c r="JY15">
        <v>3.1440000000000003E-2</v>
      </c>
      <c r="JZ15">
        <v>3.0668999999999998E-2</v>
      </c>
      <c r="KA15">
        <v>3.0367000000000002E-2</v>
      </c>
      <c r="KB15">
        <v>2.9832999999999998E-2</v>
      </c>
      <c r="KC15">
        <v>2.9463E-2</v>
      </c>
      <c r="KD15">
        <v>2.8996999999999998E-2</v>
      </c>
      <c r="KE15">
        <v>2.8604000000000001E-2</v>
      </c>
      <c r="KF15">
        <v>2.8174000000000001E-2</v>
      </c>
      <c r="KG15">
        <v>2.7778000000000001E-2</v>
      </c>
      <c r="KH15">
        <v>2.7370999999999999E-2</v>
      </c>
      <c r="KI15">
        <v>2.6981000000000002E-2</v>
      </c>
      <c r="KJ15">
        <v>2.7980999999999999E-2</v>
      </c>
      <c r="KK15">
        <v>2.8981E-2</v>
      </c>
      <c r="KL15">
        <v>2.9981000000000001E-2</v>
      </c>
      <c r="KM15">
        <v>2.9151E-2</v>
      </c>
      <c r="KN15">
        <v>2.9264999999999999E-2</v>
      </c>
      <c r="KO15">
        <v>2.8891E-2</v>
      </c>
      <c r="KP15">
        <v>2.8771000000000001E-2</v>
      </c>
      <c r="KQ15">
        <v>2.8518999999999999E-2</v>
      </c>
      <c r="KR15">
        <v>2.8337999999999999E-2</v>
      </c>
      <c r="KS15">
        <v>2.8119999999999999E-2</v>
      </c>
      <c r="KT15">
        <v>2.7921000000000001E-2</v>
      </c>
      <c r="KU15">
        <v>2.7712000000000001E-2</v>
      </c>
      <c r="KV15">
        <v>2.7508999999999999E-2</v>
      </c>
      <c r="KW15">
        <v>2.7303000000000001E-2</v>
      </c>
      <c r="KX15">
        <v>2.7099000000000002E-2</v>
      </c>
      <c r="KY15">
        <v>2.6893E-2</v>
      </c>
      <c r="KZ15">
        <v>2.6688E-2</v>
      </c>
      <c r="LA15">
        <v>2.6481999999999999E-2</v>
      </c>
      <c r="LB15">
        <v>2.6276000000000001E-2</v>
      </c>
      <c r="LC15">
        <v>2.6276000000000001E-2</v>
      </c>
      <c r="LD15">
        <v>2.6069999999999999E-2</v>
      </c>
      <c r="LE15">
        <v>2.5863000000000001E-2</v>
      </c>
      <c r="LF15">
        <v>2.5655000000000001E-2</v>
      </c>
      <c r="LG15">
        <v>2.5447000000000001E-2</v>
      </c>
      <c r="LH15">
        <v>2.5238E-2</v>
      </c>
      <c r="LI15">
        <v>2.5028999999999999E-2</v>
      </c>
      <c r="LJ15">
        <v>2.4818E-2</v>
      </c>
      <c r="LK15">
        <v>2.4605999999999999E-2</v>
      </c>
      <c r="LL15">
        <v>2.4393000000000001E-2</v>
      </c>
      <c r="LM15">
        <v>2.418E-2</v>
      </c>
      <c r="LN15">
        <v>2.3963999999999999E-2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2E-3</v>
      </c>
      <c r="RP15">
        <v>0</v>
      </c>
      <c r="RQ15">
        <v>4.0000000000000001E-3</v>
      </c>
      <c r="RR15">
        <v>0</v>
      </c>
      <c r="RS15">
        <v>6.0000000000000001E-3</v>
      </c>
      <c r="RT15">
        <v>0</v>
      </c>
      <c r="RU15">
        <v>8.0000000000000002E-3</v>
      </c>
      <c r="RV15">
        <v>8.9999999999999993E-3</v>
      </c>
      <c r="RW15">
        <v>0.01</v>
      </c>
      <c r="RX15">
        <v>1.0999999999999999E-2</v>
      </c>
      <c r="RY15">
        <v>1.2E-2</v>
      </c>
      <c r="RZ15">
        <v>1.2999999999999999E-2</v>
      </c>
      <c r="SA15">
        <v>1.4E-2</v>
      </c>
      <c r="SB15">
        <v>1.4999999999999999E-2</v>
      </c>
      <c r="SC15">
        <v>1.6E-2</v>
      </c>
      <c r="SD15">
        <v>1.7000000000000001E-2</v>
      </c>
      <c r="SE15">
        <v>1.7999999999999999E-2</v>
      </c>
      <c r="SF15">
        <v>1.9E-2</v>
      </c>
      <c r="SG15">
        <v>0.02</v>
      </c>
      <c r="SH15">
        <v>2.1000000000000001E-2</v>
      </c>
      <c r="SI15">
        <v>2.1999999999999999E-2</v>
      </c>
      <c r="SJ15">
        <v>2.3E-2</v>
      </c>
      <c r="SK15">
        <v>2.4E-2</v>
      </c>
      <c r="SL15">
        <v>2.3948000000000001E-2</v>
      </c>
      <c r="SM15">
        <v>2.5999999999999999E-2</v>
      </c>
      <c r="SN15">
        <v>2.2939999999999999E-2</v>
      </c>
      <c r="SO15">
        <v>2.8000000000000001E-2</v>
      </c>
      <c r="SP15">
        <v>2.1971999999999998E-2</v>
      </c>
      <c r="SQ15">
        <v>0.03</v>
      </c>
      <c r="SR15">
        <v>2.104E-2</v>
      </c>
      <c r="SS15">
        <v>3.2000000000000001E-2</v>
      </c>
      <c r="ST15">
        <v>2.0143999999999999E-2</v>
      </c>
      <c r="SU15">
        <v>3.4000000000000002E-2</v>
      </c>
      <c r="SV15">
        <v>1.9279999999999999E-2</v>
      </c>
      <c r="SW15">
        <v>3.5999999999999997E-2</v>
      </c>
      <c r="SX15">
        <v>1.8447000000000002E-2</v>
      </c>
      <c r="SY15">
        <v>3.7999999999999999E-2</v>
      </c>
      <c r="SZ15">
        <v>1.7642999999999999E-2</v>
      </c>
      <c r="TA15">
        <v>0.04</v>
      </c>
      <c r="TB15">
        <v>1.6867E-2</v>
      </c>
      <c r="TC15">
        <v>4.2000000000000003E-2</v>
      </c>
      <c r="TD15">
        <v>1.6118E-2</v>
      </c>
      <c r="TE15">
        <v>4.3999999999999997E-2</v>
      </c>
      <c r="TF15">
        <v>1.5395000000000001E-2</v>
      </c>
      <c r="TG15">
        <v>4.5999999999999999E-2</v>
      </c>
      <c r="TH15">
        <v>1.4699E-2</v>
      </c>
      <c r="TI15">
        <v>4.8000000000000001E-2</v>
      </c>
      <c r="TJ15">
        <v>1.4029E-2</v>
      </c>
      <c r="TK15">
        <v>0.05</v>
      </c>
      <c r="TL15">
        <v>1.3387E-2</v>
      </c>
      <c r="TM15">
        <v>5.1999999999999998E-2</v>
      </c>
      <c r="TN15">
        <v>1.2773E-2</v>
      </c>
      <c r="TO15">
        <v>5.3999999999999999E-2</v>
      </c>
      <c r="TP15">
        <v>1.2189999999999999E-2</v>
      </c>
      <c r="TQ15">
        <v>5.6000000000000001E-2</v>
      </c>
      <c r="TR15">
        <v>1.1638000000000001E-2</v>
      </c>
      <c r="TS15">
        <v>5.8000000000000003E-2</v>
      </c>
      <c r="TT15">
        <v>1.1121000000000001E-2</v>
      </c>
      <c r="TU15">
        <v>0.06</v>
      </c>
      <c r="TV15">
        <v>1.0640999999999999E-2</v>
      </c>
      <c r="TW15">
        <v>6.2E-2</v>
      </c>
      <c r="TX15">
        <v>1.0200000000000001E-2</v>
      </c>
      <c r="TY15">
        <v>6.4000000000000001E-2</v>
      </c>
      <c r="TZ15">
        <v>9.8029999999999992E-3</v>
      </c>
      <c r="UA15">
        <v>6.6000000000000003E-2</v>
      </c>
      <c r="UB15">
        <v>9.4520000000000003E-3</v>
      </c>
      <c r="UC15">
        <v>6.8000000000000005E-2</v>
      </c>
      <c r="UD15">
        <v>9.1509999999999994E-3</v>
      </c>
      <c r="UE15">
        <v>7.0000000000000007E-2</v>
      </c>
      <c r="UF15">
        <v>9.4160000000000008E-3</v>
      </c>
      <c r="UG15">
        <v>7.0000000000000007E-2</v>
      </c>
      <c r="UH15">
        <v>1.0217E-2</v>
      </c>
      <c r="UI15">
        <v>7.0000000000000007E-2</v>
      </c>
      <c r="UJ15">
        <v>1.1018E-2</v>
      </c>
      <c r="UK15">
        <v>7.0000000000000007E-2</v>
      </c>
      <c r="UL15">
        <v>1.1818E-2</v>
      </c>
      <c r="UM15">
        <v>7.0000000000000007E-2</v>
      </c>
      <c r="UN15">
        <v>1.2616E-2</v>
      </c>
      <c r="UO15">
        <v>7.0000000000000007E-2</v>
      </c>
      <c r="UP15">
        <v>1.3410999999999999E-2</v>
      </c>
      <c r="UQ15">
        <v>7.0000000000000007E-2</v>
      </c>
      <c r="UR15">
        <v>1.4201999999999999E-2</v>
      </c>
      <c r="US15">
        <v>7.0000000000000007E-2</v>
      </c>
      <c r="UT15">
        <v>1.4989000000000001E-2</v>
      </c>
      <c r="UU15">
        <v>7.0000000000000007E-2</v>
      </c>
      <c r="UV15">
        <v>1.5771E-2</v>
      </c>
      <c r="UW15">
        <v>7.0000000000000007E-2</v>
      </c>
      <c r="UX15">
        <v>1.6548E-2</v>
      </c>
      <c r="UY15">
        <v>7.0000000000000007E-2</v>
      </c>
      <c r="UZ15">
        <v>1.7319000000000001E-2</v>
      </c>
      <c r="VA15">
        <v>7.0000000000000007E-2</v>
      </c>
      <c r="VB15">
        <v>1.8083999999999999E-2</v>
      </c>
      <c r="VC15">
        <v>7.0000000000000007E-2</v>
      </c>
      <c r="VD15">
        <v>1.8842999999999999E-2</v>
      </c>
      <c r="VE15">
        <v>7.0000000000000007E-2</v>
      </c>
      <c r="VF15">
        <v>1.9595000000000001E-2</v>
      </c>
      <c r="VG15">
        <v>7.0000000000000007E-2</v>
      </c>
      <c r="VH15">
        <v>2.0338999999999999E-2</v>
      </c>
      <c r="VI15">
        <v>7.0000000000000007E-2</v>
      </c>
      <c r="VJ15">
        <v>2.1076999999999999E-2</v>
      </c>
      <c r="VK15">
        <v>7.0000000000000007E-2</v>
      </c>
      <c r="VL15">
        <v>2.1805999999999999E-2</v>
      </c>
      <c r="VM15">
        <v>7.0000000000000007E-2</v>
      </c>
      <c r="VN15">
        <v>2.2529E-2</v>
      </c>
      <c r="VO15">
        <v>7.0000000000000007E-2</v>
      </c>
      <c r="VP15">
        <v>2.3243E-2</v>
      </c>
      <c r="VQ15">
        <v>7.0000000000000007E-2</v>
      </c>
      <c r="VR15">
        <v>2.3949000000000002E-2</v>
      </c>
      <c r="VS15">
        <v>7.0000000000000007E-2</v>
      </c>
      <c r="VT15">
        <v>2.4648E-2</v>
      </c>
      <c r="VU15">
        <v>7.0000000000000007E-2</v>
      </c>
      <c r="VV15">
        <v>2.5337999999999999E-2</v>
      </c>
      <c r="VW15">
        <v>7.0000000000000007E-2</v>
      </c>
      <c r="VX15">
        <v>2.6020000000000001E-2</v>
      </c>
      <c r="VY15">
        <v>7.0000000000000007E-2</v>
      </c>
      <c r="VZ15">
        <v>2.6693999999999999E-2</v>
      </c>
      <c r="WA15">
        <v>7.0000000000000007E-2</v>
      </c>
      <c r="WB15">
        <v>2.7359000000000001E-2</v>
      </c>
      <c r="WC15">
        <v>7.0000000000000007E-2</v>
      </c>
      <c r="WD15">
        <v>2.8015999999999999E-2</v>
      </c>
      <c r="WE15">
        <v>7.0000000000000007E-2</v>
      </c>
      <c r="WF15">
        <v>2.8665E-2</v>
      </c>
      <c r="WG15">
        <v>7.0000000000000007E-2</v>
      </c>
      <c r="WH15">
        <v>2.9305999999999999E-2</v>
      </c>
      <c r="WI15">
        <v>7.0000000000000007E-2</v>
      </c>
      <c r="WJ15">
        <v>2.9937999999999999E-2</v>
      </c>
      <c r="WK15">
        <v>7.0000000000000007E-2</v>
      </c>
      <c r="WL15">
        <v>3.0561999999999999E-2</v>
      </c>
      <c r="WM15">
        <v>7.0000000000000007E-2</v>
      </c>
      <c r="WN15">
        <v>3.1177E-2</v>
      </c>
      <c r="WO15">
        <v>7.0000000000000007E-2</v>
      </c>
      <c r="WP15">
        <v>3.1784E-2</v>
      </c>
      <c r="WQ15">
        <v>7.0000000000000007E-2</v>
      </c>
      <c r="WR15">
        <v>3.2383000000000002E-2</v>
      </c>
      <c r="WS15">
        <v>7.0000000000000007E-2</v>
      </c>
      <c r="WT15">
        <v>3.2974000000000003E-2</v>
      </c>
      <c r="WU15">
        <v>7.0000000000000007E-2</v>
      </c>
      <c r="WV15">
        <v>3.3556999999999997E-2</v>
      </c>
      <c r="WW15">
        <v>7.0000000000000007E-2</v>
      </c>
      <c r="WX15">
        <v>3.4131000000000002E-2</v>
      </c>
      <c r="WY15">
        <v>7.0000000000000007E-2</v>
      </c>
      <c r="WZ15">
        <v>3.4696999999999999E-2</v>
      </c>
      <c r="XA15">
        <v>7.0000000000000007E-2</v>
      </c>
      <c r="XB15">
        <v>3.5256000000000003E-2</v>
      </c>
      <c r="XC15">
        <v>7.0000000000000007E-2</v>
      </c>
      <c r="XD15">
        <v>3.5805999999999998E-2</v>
      </c>
      <c r="XE15">
        <v>7.0000000000000007E-2</v>
      </c>
      <c r="XF15">
        <v>3.6348999999999999E-2</v>
      </c>
      <c r="XG15">
        <v>7.0000000000000007E-2</v>
      </c>
      <c r="XH15">
        <v>3.6882999999999999E-2</v>
      </c>
      <c r="XI15">
        <v>7.0000000000000007E-2</v>
      </c>
      <c r="XJ15">
        <v>3.7409999999999999E-2</v>
      </c>
      <c r="XK15">
        <v>7.0000000000000007E-2</v>
      </c>
      <c r="XL15">
        <v>3.7929999999999998E-2</v>
      </c>
      <c r="XM15">
        <v>7.0000000000000007E-2</v>
      </c>
      <c r="XN15">
        <v>3.8441999999999997E-2</v>
      </c>
      <c r="XO15">
        <v>7.0000000000000007E-2</v>
      </c>
      <c r="XP15">
        <v>3.8946000000000001E-2</v>
      </c>
      <c r="XQ15">
        <v>7.0000000000000007E-2</v>
      </c>
      <c r="XR15">
        <v>3.9441999999999998E-2</v>
      </c>
      <c r="XS15">
        <v>7.0000000000000007E-2</v>
      </c>
      <c r="XT15">
        <v>3.9932000000000002E-2</v>
      </c>
      <c r="XU15">
        <v>7.0000000000000007E-2</v>
      </c>
      <c r="XV15">
        <v>4.0413999999999999E-2</v>
      </c>
      <c r="XW15">
        <v>7.0000000000000007E-2</v>
      </c>
      <c r="XX15">
        <v>4.0889000000000002E-2</v>
      </c>
      <c r="XY15">
        <v>7.0000000000000007E-2</v>
      </c>
      <c r="XZ15">
        <v>4.1356999999999998E-2</v>
      </c>
      <c r="YA15">
        <v>7.0000000000000007E-2</v>
      </c>
      <c r="YB15">
        <v>4.1817E-2</v>
      </c>
      <c r="YC15">
        <v>7.0000000000000007E-2</v>
      </c>
      <c r="YD15">
        <v>3.7800000000000003E-4</v>
      </c>
      <c r="YE15">
        <v>7.0000000000000007E-2</v>
      </c>
      <c r="YF15">
        <v>1.9449999999999999E-3</v>
      </c>
      <c r="YG15">
        <v>7.0000000000000007E-2</v>
      </c>
      <c r="YH15">
        <v>3.4870000000000001E-3</v>
      </c>
      <c r="YI15">
        <v>7.0000000000000007E-2</v>
      </c>
      <c r="YJ15">
        <v>5.0039999999999998E-3</v>
      </c>
      <c r="YK15">
        <v>7.0000000000000007E-2</v>
      </c>
      <c r="YL15">
        <v>6.4939999999999998E-3</v>
      </c>
      <c r="YM15">
        <v>7.0000000000000007E-2</v>
      </c>
      <c r="YN15">
        <v>7.9570000000000005E-3</v>
      </c>
      <c r="YO15">
        <v>7.0000000000000007E-2</v>
      </c>
      <c r="YP15">
        <v>9.3950000000000006E-3</v>
      </c>
      <c r="YQ15">
        <v>7.0000000000000007E-2</v>
      </c>
      <c r="YR15">
        <v>1.0805E-2</v>
      </c>
      <c r="YS15">
        <v>7.0000000000000007E-2</v>
      </c>
      <c r="YT15">
        <v>1.2189E-2</v>
      </c>
      <c r="YU15">
        <v>7.0000000000000007E-2</v>
      </c>
      <c r="YV15">
        <v>1.3546000000000001E-2</v>
      </c>
      <c r="YW15">
        <v>7.0000000000000007E-2</v>
      </c>
      <c r="YX15">
        <v>1.4876E-2</v>
      </c>
      <c r="YY15">
        <v>7.0000000000000007E-2</v>
      </c>
      <c r="YZ15">
        <v>1.618E-2</v>
      </c>
      <c r="ZA15">
        <v>7.0000000000000007E-2</v>
      </c>
      <c r="ZB15">
        <v>1.7457E-2</v>
      </c>
      <c r="ZC15">
        <v>7.0000000000000007E-2</v>
      </c>
      <c r="ZD15">
        <v>1.8707999999999999E-2</v>
      </c>
      <c r="ZE15">
        <v>7.0000000000000007E-2</v>
      </c>
      <c r="ZF15">
        <v>1.9932999999999999E-2</v>
      </c>
      <c r="ZG15">
        <v>7.0000000000000007E-2</v>
      </c>
      <c r="ZH15">
        <v>2.1132000000000001E-2</v>
      </c>
      <c r="ZI15">
        <v>7.0000000000000007E-2</v>
      </c>
      <c r="ZJ15">
        <v>2.2305999999999999E-2</v>
      </c>
      <c r="ZK15">
        <v>7.0000000000000007E-2</v>
      </c>
      <c r="ZL15">
        <v>2.3455E-2</v>
      </c>
      <c r="ZM15">
        <v>7.0000000000000007E-2</v>
      </c>
      <c r="ZN15">
        <v>2.4579E-2</v>
      </c>
      <c r="ZO15">
        <v>7.0000000000000007E-2</v>
      </c>
      <c r="ZP15">
        <v>2.5679E-2</v>
      </c>
      <c r="ZQ15">
        <v>7.0000000000000007E-2</v>
      </c>
      <c r="ZR15">
        <v>2.6754E-2</v>
      </c>
      <c r="ZS15">
        <v>7.0000000000000007E-2</v>
      </c>
      <c r="ZT15">
        <v>2.7805E-2</v>
      </c>
      <c r="ZU15">
        <v>7.0000000000000007E-2</v>
      </c>
      <c r="ZV15">
        <v>2.8833000000000001E-2</v>
      </c>
      <c r="ZW15">
        <v>7.0000000000000007E-2</v>
      </c>
      <c r="ZX15">
        <v>2.9838E-2</v>
      </c>
      <c r="ZY15">
        <v>7.0000000000000007E-2</v>
      </c>
      <c r="ZZ15">
        <v>3.0821000000000001E-2</v>
      </c>
      <c r="AAA15">
        <v>7.0000000000000007E-2</v>
      </c>
      <c r="AAB15">
        <v>3.1780999999999997E-2</v>
      </c>
      <c r="AAC15">
        <v>7.0000000000000007E-2</v>
      </c>
      <c r="AAD15">
        <v>3.2718999999999998E-2</v>
      </c>
      <c r="AAE15">
        <v>7.0000000000000007E-2</v>
      </c>
      <c r="AAF15">
        <v>3.3634999999999998E-2</v>
      </c>
      <c r="AAG15">
        <v>7.0000000000000007E-2</v>
      </c>
      <c r="AAH15">
        <v>3.4530999999999999E-2</v>
      </c>
      <c r="AAI15">
        <v>7.0000000000000007E-2</v>
      </c>
      <c r="AAJ15">
        <v>3.5406E-2</v>
      </c>
      <c r="AAK15">
        <v>7.0000000000000007E-2</v>
      </c>
      <c r="AAL15">
        <v>3.6260000000000001E-2</v>
      </c>
      <c r="AAM15">
        <v>7.0000000000000007E-2</v>
      </c>
      <c r="AAN15">
        <v>3.7095000000000003E-2</v>
      </c>
      <c r="AAO15">
        <v>7.0000000000000007E-2</v>
      </c>
      <c r="AAP15">
        <v>3.7909999999999999E-2</v>
      </c>
      <c r="AAQ15">
        <v>7.0000000000000007E-2</v>
      </c>
      <c r="AAR15">
        <v>3.8705000000000003E-2</v>
      </c>
      <c r="AAS15">
        <v>7.0000000000000007E-2</v>
      </c>
      <c r="AAT15">
        <v>3.9482000000000003E-2</v>
      </c>
      <c r="AAU15">
        <v>7.0000000000000007E-2</v>
      </c>
      <c r="AAV15">
        <v>4.0240999999999999E-2</v>
      </c>
      <c r="AAW15">
        <v>7.0000000000000007E-2</v>
      </c>
      <c r="AAX15">
        <v>4.0980999999999997E-2</v>
      </c>
      <c r="AAY15">
        <v>7.0000000000000007E-2</v>
      </c>
      <c r="AAZ15">
        <v>4.1703999999999998E-2</v>
      </c>
      <c r="ABA15">
        <v>7.0000000000000007E-2</v>
      </c>
      <c r="ABB15">
        <v>4.2410000000000003E-2</v>
      </c>
      <c r="ABC15">
        <v>7.0000000000000007E-2</v>
      </c>
      <c r="ABD15">
        <v>4.3098999999999998E-2</v>
      </c>
      <c r="ABE15">
        <v>7.0000000000000007E-2</v>
      </c>
      <c r="ABF15">
        <v>4.3770999999999997E-2</v>
      </c>
      <c r="ABG15">
        <v>7.0000000000000007E-2</v>
      </c>
      <c r="ABH15">
        <v>4.4427000000000001E-2</v>
      </c>
      <c r="ABI15">
        <v>7.0000000000000007E-2</v>
      </c>
      <c r="ABJ15">
        <v>4.5067000000000003E-2</v>
      </c>
      <c r="ABK15">
        <v>7.0000000000000007E-2</v>
      </c>
      <c r="ABL15">
        <v>4.5692000000000003E-2</v>
      </c>
      <c r="ABM15">
        <v>7.0000000000000007E-2</v>
      </c>
      <c r="ABN15">
        <v>4.6301000000000002E-2</v>
      </c>
      <c r="ABO15">
        <v>7.0000000000000007E-2</v>
      </c>
      <c r="ABP15">
        <v>4.6896E-2</v>
      </c>
      <c r="ABQ15">
        <v>7.0000000000000007E-2</v>
      </c>
      <c r="ABR15">
        <v>4.7476999999999998E-2</v>
      </c>
      <c r="ABS15">
        <v>7.0000000000000007E-2</v>
      </c>
      <c r="ABT15">
        <v>4.8043000000000002E-2</v>
      </c>
      <c r="ABU15">
        <v>7.0000000000000007E-2</v>
      </c>
      <c r="ABV15">
        <v>4.8594999999999999E-2</v>
      </c>
      <c r="ABW15">
        <v>7.0000000000000007E-2</v>
      </c>
      <c r="ABX15">
        <v>4.9133999999999997E-2</v>
      </c>
      <c r="ABY15">
        <v>7.0000000000000007E-2</v>
      </c>
      <c r="ABZ15">
        <v>4.9659000000000002E-2</v>
      </c>
      <c r="ACA15">
        <v>7.0000000000000007E-2</v>
      </c>
      <c r="ACB15">
        <v>5.0172000000000001E-2</v>
      </c>
      <c r="ACC15">
        <v>7.0000000000000007E-2</v>
      </c>
      <c r="ACD15">
        <v>5.0672000000000002E-2</v>
      </c>
      <c r="ACE15">
        <v>7.0000000000000007E-2</v>
      </c>
      <c r="ACF15">
        <v>5.1159999999999997E-2</v>
      </c>
      <c r="ACG15">
        <v>7.0000000000000007E-2</v>
      </c>
      <c r="ACH15">
        <v>5.1635E-2</v>
      </c>
      <c r="ACI15">
        <v>7.0000000000000007E-2</v>
      </c>
      <c r="ACJ15">
        <v>5.2098999999999999E-2</v>
      </c>
      <c r="ACK15">
        <v>7.0000000000000007E-2</v>
      </c>
      <c r="ACL15">
        <v>5.2552000000000001E-2</v>
      </c>
      <c r="ACM15">
        <v>7.0000000000000007E-2</v>
      </c>
      <c r="ACN15">
        <v>5.2992999999999998E-2</v>
      </c>
      <c r="ACO15">
        <v>7.0000000000000007E-2</v>
      </c>
      <c r="ACP15">
        <v>5.3423999999999999E-2</v>
      </c>
      <c r="ACQ15">
        <v>7.0000000000000007E-2</v>
      </c>
      <c r="ACR15">
        <v>5.3843000000000002E-2</v>
      </c>
      <c r="ACS15">
        <v>7.0000000000000007E-2</v>
      </c>
      <c r="ACT15">
        <v>5.4252000000000002E-2</v>
      </c>
      <c r="ACU15">
        <v>7.0000000000000007E-2</v>
      </c>
      <c r="ACV15">
        <v>5.4651999999999999E-2</v>
      </c>
      <c r="ACW15">
        <v>7.0000000000000007E-2</v>
      </c>
      <c r="ACX15">
        <v>5.5041E-2</v>
      </c>
      <c r="ACY15">
        <v>7.0000000000000007E-2</v>
      </c>
      <c r="ACZ15">
        <v>5.5419999999999997E-2</v>
      </c>
      <c r="ADA15">
        <v>7.0000000000000007E-2</v>
      </c>
      <c r="ADB15">
        <v>5.5789999999999999E-2</v>
      </c>
      <c r="ADC15">
        <v>7.0000000000000007E-2</v>
      </c>
      <c r="ADD15">
        <v>5.6151E-2</v>
      </c>
      <c r="ADE15">
        <v>7.0000000000000007E-2</v>
      </c>
      <c r="ADF15">
        <v>5.6501999999999997E-2</v>
      </c>
      <c r="ADG15">
        <v>7.0000000000000007E-2</v>
      </c>
      <c r="ADH15">
        <v>5.6845E-2</v>
      </c>
      <c r="ADI15">
        <v>7.0000000000000007E-2</v>
      </c>
      <c r="ADJ15">
        <v>5.7180000000000002E-2</v>
      </c>
      <c r="ADK15">
        <v>7.0000000000000007E-2</v>
      </c>
      <c r="ADL15">
        <v>5.7505000000000001E-2</v>
      </c>
      <c r="ADM15">
        <v>7.0000000000000007E-2</v>
      </c>
      <c r="ADN15">
        <v>5.7822999999999999E-2</v>
      </c>
      <c r="ADO15">
        <v>7.0000000000000007E-2</v>
      </c>
      <c r="ADP15">
        <v>5.8132999999999997E-2</v>
      </c>
      <c r="ADQ15">
        <v>7.0000000000000007E-2</v>
      </c>
      <c r="ADR15">
        <v>5.8435000000000001E-2</v>
      </c>
      <c r="ADS15">
        <v>7.0000000000000007E-2</v>
      </c>
      <c r="ADT15">
        <v>5.8729000000000003E-2</v>
      </c>
      <c r="ADU15">
        <v>7.0000000000000007E-2</v>
      </c>
      <c r="ADV15">
        <v>5.9015999999999999E-2</v>
      </c>
      <c r="ADW15">
        <v>7.0000000000000007E-2</v>
      </c>
      <c r="ADX15">
        <v>5.9296000000000001E-2</v>
      </c>
      <c r="ADY15">
        <v>5.9296000000000001E-2</v>
      </c>
      <c r="ADZ15">
        <v>7.0000000000000007E-2</v>
      </c>
      <c r="AEA15">
        <v>6.1353999999999999E-2</v>
      </c>
      <c r="AEB15">
        <v>7.0000000000000007E-2</v>
      </c>
      <c r="AEC15">
        <v>6.1574999999999998E-2</v>
      </c>
      <c r="AED15">
        <v>7.0000000000000007E-2</v>
      </c>
      <c r="AEE15">
        <v>6.1789999999999998E-2</v>
      </c>
      <c r="AEF15">
        <v>7.0000000000000007E-2</v>
      </c>
      <c r="AEG15">
        <v>6.2E-2</v>
      </c>
      <c r="AEH15">
        <v>7.0000000000000007E-2</v>
      </c>
      <c r="AEI15">
        <v>6.2204000000000002E-2</v>
      </c>
      <c r="AEJ15">
        <v>7.0000000000000007E-2</v>
      </c>
      <c r="AEK15">
        <v>6.2403E-2</v>
      </c>
      <c r="AEL15">
        <v>7.0000000000000007E-2</v>
      </c>
      <c r="AEM15">
        <v>6.2598000000000001E-2</v>
      </c>
      <c r="AEN15">
        <v>7.0000000000000007E-2</v>
      </c>
      <c r="AEO15">
        <v>6.2786999999999996E-2</v>
      </c>
      <c r="AEP15">
        <v>7.0000000000000007E-2</v>
      </c>
      <c r="AEQ15">
        <v>6.2970999999999999E-2</v>
      </c>
      <c r="AER15">
        <v>7.0000000000000007E-2</v>
      </c>
      <c r="AES15">
        <v>6.3150999999999999E-2</v>
      </c>
      <c r="AET15">
        <v>7.0000000000000007E-2</v>
      </c>
      <c r="AEU15">
        <v>6.3325999999999993E-2</v>
      </c>
      <c r="AEV15">
        <v>7.0000000000000007E-2</v>
      </c>
      <c r="AEW15">
        <v>6.3496999999999998E-2</v>
      </c>
      <c r="AEX15">
        <v>7.0000000000000007E-2</v>
      </c>
      <c r="AEY15">
        <v>6.3662999999999997E-2</v>
      </c>
      <c r="AEZ15">
        <v>7.0000000000000007E-2</v>
      </c>
      <c r="AFA15">
        <v>6.3825000000000007E-2</v>
      </c>
      <c r="AFB15">
        <v>7.0000000000000007E-2</v>
      </c>
      <c r="AFC15">
        <v>6.3982999999999998E-2</v>
      </c>
      <c r="AFD15">
        <v>7.0000000000000007E-2</v>
      </c>
      <c r="AFE15">
        <v>6.4137E-2</v>
      </c>
      <c r="AFF15">
        <v>7.0000000000000007E-2</v>
      </c>
      <c r="AFG15">
        <v>6.4287999999999998E-2</v>
      </c>
      <c r="AFH15">
        <v>7.0000000000000007E-2</v>
      </c>
      <c r="AFI15">
        <v>6.4434000000000005E-2</v>
      </c>
      <c r="AFJ15">
        <v>7.0000000000000007E-2</v>
      </c>
      <c r="AFK15">
        <v>6.4575999999999995E-2</v>
      </c>
      <c r="AFL15">
        <v>7.0000000000000007E-2</v>
      </c>
      <c r="AFM15">
        <v>6.4714999999999995E-2</v>
      </c>
      <c r="AFN15">
        <v>7.0000000000000007E-2</v>
      </c>
      <c r="AFO15">
        <v>6.4851000000000006E-2</v>
      </c>
      <c r="AFP15">
        <v>7.0000000000000007E-2</v>
      </c>
      <c r="AFQ15">
        <v>6.4982999999999999E-2</v>
      </c>
      <c r="AFR15">
        <v>7.0000000000000007E-2</v>
      </c>
      <c r="AFS15">
        <v>6.5111000000000002E-2</v>
      </c>
      <c r="AFT15">
        <v>7.0000000000000007E-2</v>
      </c>
      <c r="AFU15">
        <v>6.5236000000000002E-2</v>
      </c>
      <c r="AFV15">
        <v>7.0000000000000007E-2</v>
      </c>
      <c r="AFW15">
        <v>6.5357999999999999E-2</v>
      </c>
      <c r="AFX15">
        <v>7.0000000000000007E-2</v>
      </c>
      <c r="AFY15">
        <v>6.5476999999999994E-2</v>
      </c>
      <c r="AFZ15">
        <v>7.0000000000000007E-2</v>
      </c>
      <c r="AGA15">
        <v>6.5592999999999999E-2</v>
      </c>
      <c r="AGB15">
        <v>7.0000000000000007E-2</v>
      </c>
      <c r="AGC15">
        <v>6.5706000000000001E-2</v>
      </c>
      <c r="AGD15">
        <v>7.0000000000000007E-2</v>
      </c>
      <c r="AGE15">
        <v>6.5816E-2</v>
      </c>
      <c r="AGF15">
        <v>7.0000000000000007E-2</v>
      </c>
      <c r="AGG15">
        <v>6.5923999999999996E-2</v>
      </c>
      <c r="AGH15">
        <v>7.0000000000000007E-2</v>
      </c>
      <c r="AGI15">
        <v>6.6028000000000003E-2</v>
      </c>
      <c r="AGJ15">
        <v>7.0000000000000007E-2</v>
      </c>
      <c r="AGK15">
        <v>6.6129999999999994E-2</v>
      </c>
      <c r="AGL15">
        <v>7.0000000000000007E-2</v>
      </c>
      <c r="AGM15">
        <v>6.6228999999999996E-2</v>
      </c>
      <c r="AGN15">
        <v>7.0000000000000007E-2</v>
      </c>
      <c r="AGO15">
        <v>6.6325999999999996E-2</v>
      </c>
      <c r="AGP15">
        <v>7.0000000000000007E-2</v>
      </c>
      <c r="AGQ15">
        <v>7.0000000000000007E-2</v>
      </c>
      <c r="AGR15">
        <v>7.0000000000000007E-2</v>
      </c>
      <c r="AGS15">
        <v>7.0000000000000007E-2</v>
      </c>
      <c r="AGT15">
        <v>7.0000000000000007E-2</v>
      </c>
      <c r="AGU15">
        <v>7.0000000000000007E-2</v>
      </c>
      <c r="AGV15">
        <v>7.0000000000000007E-2</v>
      </c>
      <c r="AGW15">
        <v>7.0000000000000007E-2</v>
      </c>
      <c r="AGX15">
        <v>7.0000000000000007E-2</v>
      </c>
      <c r="AGY15">
        <v>7.0000000000000007E-2</v>
      </c>
      <c r="AGZ15">
        <v>7.0000000000000007E-2</v>
      </c>
      <c r="AHA15">
        <v>7.0000000000000007E-2</v>
      </c>
      <c r="AHB15">
        <v>7.0000000000000007E-2</v>
      </c>
      <c r="AHC15">
        <v>7.0000000000000007E-2</v>
      </c>
      <c r="AHD15">
        <v>7.0000000000000007E-2</v>
      </c>
      <c r="AHE15">
        <v>7.0000000000000007E-2</v>
      </c>
      <c r="AHF15">
        <v>7.0000000000000007E-2</v>
      </c>
      <c r="AHG15">
        <v>7.0000000000000007E-2</v>
      </c>
      <c r="AHH15">
        <v>7.0000000000000007E-2</v>
      </c>
      <c r="AHI15">
        <v>7.0000000000000007E-2</v>
      </c>
      <c r="AHJ15">
        <v>7.0000000000000007E-2</v>
      </c>
      <c r="AHK15">
        <v>7.0000000000000007E-2</v>
      </c>
      <c r="AHL15">
        <v>7.0000000000000007E-2</v>
      </c>
      <c r="AHM15">
        <v>7.0000000000000007E-2</v>
      </c>
      <c r="AHN15">
        <v>7.0000000000000007E-2</v>
      </c>
      <c r="AHO15">
        <v>7.0000000000000007E-2</v>
      </c>
      <c r="AHP15">
        <v>7.0000000000000007E-2</v>
      </c>
      <c r="AHQ15">
        <v>7.0000000000000007E-2</v>
      </c>
      <c r="AHR15">
        <v>7.0000000000000007E-2</v>
      </c>
      <c r="AHS15">
        <v>7.0000000000000007E-2</v>
      </c>
      <c r="AHT15">
        <v>7.0000000000000007E-2</v>
      </c>
      <c r="AHU15">
        <v>7.0000000000000007E-2</v>
      </c>
      <c r="AHV15">
        <v>7.0000000000000007E-2</v>
      </c>
      <c r="AHW15">
        <v>7.0000000000000007E-2</v>
      </c>
      <c r="AHX15">
        <v>7.0000000000000007E-2</v>
      </c>
      <c r="AHY15">
        <v>7.0000000000000007E-2</v>
      </c>
      <c r="AHZ15">
        <v>7.0000000000000007E-2</v>
      </c>
      <c r="AIA15">
        <v>7.0000000000000007E-2</v>
      </c>
      <c r="AIB15">
        <v>7.0000000000000007E-2</v>
      </c>
      <c r="AIC15">
        <v>7.0000000000000007E-2</v>
      </c>
      <c r="AID15">
        <v>7.0000000000000007E-2</v>
      </c>
      <c r="AIE15">
        <v>7.0000000000000007E-2</v>
      </c>
      <c r="AIF15">
        <v>7.0000000000000007E-2</v>
      </c>
      <c r="AIG15">
        <v>7.0000000000000007E-2</v>
      </c>
      <c r="AIH15">
        <v>7.0000000000000007E-2</v>
      </c>
      <c r="AII15">
        <v>7.0000000000000007E-2</v>
      </c>
      <c r="AIJ15">
        <v>7.0000000000000007E-2</v>
      </c>
      <c r="AIK15">
        <v>7.0000000000000007E-2</v>
      </c>
      <c r="AIL15">
        <v>7.0000000000000007E-2</v>
      </c>
      <c r="AIM15">
        <v>7.0000000000000007E-2</v>
      </c>
      <c r="AIN15">
        <v>7.0000000000000007E-2</v>
      </c>
      <c r="AIO15">
        <v>7.0000000000000007E-2</v>
      </c>
      <c r="AIP15">
        <v>7.0000000000000007E-2</v>
      </c>
      <c r="AIQ15">
        <v>7.0000000000000007E-2</v>
      </c>
      <c r="AIR15">
        <v>7.0000000000000007E-2</v>
      </c>
      <c r="AIS15">
        <v>7.0000000000000007E-2</v>
      </c>
      <c r="AIT15">
        <v>7.0000000000000007E-2</v>
      </c>
      <c r="AIU15">
        <v>7.0000000000000007E-2</v>
      </c>
      <c r="AIV15">
        <v>7.0000000000000007E-2</v>
      </c>
      <c r="AIW15">
        <v>7.0000000000000007E-2</v>
      </c>
      <c r="AIX15">
        <v>7.0000000000000007E-2</v>
      </c>
      <c r="AIY15">
        <v>7.0000000000000007E-2</v>
      </c>
      <c r="AIZ15">
        <v>7.0000000000000007E-2</v>
      </c>
      <c r="AJA15">
        <v>7.0000000000000007E-2</v>
      </c>
      <c r="AJB15">
        <v>7.0000000000000007E-2</v>
      </c>
      <c r="AJC15">
        <v>7.0000000000000007E-2</v>
      </c>
      <c r="AJD15">
        <v>7.0000000000000007E-2</v>
      </c>
      <c r="AJE15">
        <v>7.0000000000000007E-2</v>
      </c>
      <c r="AJF15">
        <v>7.0000000000000007E-2</v>
      </c>
      <c r="AJG15">
        <v>7.0000000000000007E-2</v>
      </c>
      <c r="AJH15">
        <v>7.0000000000000007E-2</v>
      </c>
      <c r="AJI15">
        <v>7.0000000000000007E-2</v>
      </c>
      <c r="AJJ15">
        <v>7.0000000000000007E-2</v>
      </c>
      <c r="AJK15">
        <v>7.0000000000000007E-2</v>
      </c>
      <c r="AJL15">
        <v>7.0000000000000007E-2</v>
      </c>
      <c r="AJM15">
        <v>7.0000000000000007E-2</v>
      </c>
      <c r="AJN15">
        <v>7.0000000000000007E-2</v>
      </c>
      <c r="AJO15">
        <v>7.0000000000000007E-2</v>
      </c>
      <c r="AJP15">
        <v>7.0000000000000007E-2</v>
      </c>
      <c r="AJQ15">
        <v>7.0000000000000007E-2</v>
      </c>
      <c r="AJR15">
        <v>7.0000000000000007E-2</v>
      </c>
      <c r="AJS15">
        <v>7.0000000000000007E-2</v>
      </c>
      <c r="AJT15">
        <v>7.0000000000000007E-2</v>
      </c>
      <c r="AJU15">
        <v>7.0000000000000007E-2</v>
      </c>
      <c r="AJV15">
        <v>7.0000000000000007E-2</v>
      </c>
      <c r="AJW15">
        <v>7.0000000000000007E-2</v>
      </c>
      <c r="AJX15">
        <v>7.0000000000000007E-2</v>
      </c>
      <c r="AJY15">
        <v>7.0000000000000007E-2</v>
      </c>
      <c r="AJZ15">
        <v>7.0000000000000007E-2</v>
      </c>
      <c r="AKA15">
        <v>7.0000000000000007E-2</v>
      </c>
      <c r="AKB15">
        <v>7.0000000000000007E-2</v>
      </c>
      <c r="AKC15">
        <v>7.0000000000000007E-2</v>
      </c>
      <c r="AKD15">
        <v>7.0000000000000007E-2</v>
      </c>
      <c r="AKE15">
        <v>7.0000000000000007E-2</v>
      </c>
      <c r="AKF15">
        <v>7.0000000000000007E-2</v>
      </c>
      <c r="AKG15">
        <v>7.0000000000000007E-2</v>
      </c>
      <c r="AKH15">
        <v>7.0000000000000007E-2</v>
      </c>
      <c r="AKI15">
        <v>7.0000000000000007E-2</v>
      </c>
      <c r="AKJ15">
        <v>7.0000000000000007E-2</v>
      </c>
      <c r="AKK15">
        <v>7.0000000000000007E-2</v>
      </c>
      <c r="AKL15">
        <v>7.0000000000000007E-2</v>
      </c>
      <c r="AKM15">
        <v>7.0000000000000007E-2</v>
      </c>
      <c r="AKN15">
        <v>7.0000000000000007E-2</v>
      </c>
      <c r="AKO15">
        <v>7.0000000000000007E-2</v>
      </c>
      <c r="AKP15">
        <v>7.0000000000000007E-2</v>
      </c>
      <c r="AKQ15">
        <v>7.0000000000000007E-2</v>
      </c>
      <c r="AKR15">
        <v>7.0000000000000007E-2</v>
      </c>
      <c r="AKS15">
        <v>7.0000000000000007E-2</v>
      </c>
      <c r="AKT15">
        <v>7.0000000000000007E-2</v>
      </c>
      <c r="AKU15">
        <v>7.0000000000000007E-2</v>
      </c>
      <c r="AKV15">
        <v>7.0000000000000007E-2</v>
      </c>
      <c r="AKW15">
        <v>7.0000000000000007E-2</v>
      </c>
    </row>
    <row r="16" spans="2:1495" x14ac:dyDescent="0.3">
      <c r="B16">
        <v>7.0000000000000007E-2</v>
      </c>
      <c r="C16">
        <v>7.0000000000000007E-2</v>
      </c>
      <c r="D16">
        <v>7.0000000000000007E-2</v>
      </c>
      <c r="E16">
        <v>7.0000000000000007E-2</v>
      </c>
      <c r="F16">
        <v>7.0000000000000007E-2</v>
      </c>
      <c r="G16">
        <v>7.0000000000000007E-2</v>
      </c>
      <c r="H16">
        <v>7.0000000000000007E-2</v>
      </c>
      <c r="I16">
        <v>7.0000000000000007E-2</v>
      </c>
      <c r="J16">
        <v>7.0000000000000007E-2</v>
      </c>
      <c r="K16">
        <v>7.0000000000000007E-2</v>
      </c>
      <c r="L16">
        <v>7.0000000000000007E-2</v>
      </c>
      <c r="M16">
        <v>7.0000000000000007E-2</v>
      </c>
      <c r="N16">
        <v>7.0000000000000007E-2</v>
      </c>
      <c r="O16">
        <v>7.0000000000000007E-2</v>
      </c>
      <c r="P16">
        <v>7.0000000000000007E-2</v>
      </c>
      <c r="Q16">
        <v>7.0000000000000007E-2</v>
      </c>
      <c r="R16">
        <v>7.0000000000000007E-2</v>
      </c>
      <c r="S16">
        <v>7.0000000000000007E-2</v>
      </c>
      <c r="T16">
        <v>7.0000000000000007E-2</v>
      </c>
      <c r="U16">
        <v>7.0000000000000007E-2</v>
      </c>
      <c r="V16">
        <v>7.0000000000000007E-2</v>
      </c>
      <c r="W16">
        <v>7.0000000000000007E-2</v>
      </c>
      <c r="X16">
        <v>7.0000000000000007E-2</v>
      </c>
      <c r="Y16">
        <v>7.0000000000000007E-2</v>
      </c>
      <c r="Z16">
        <v>7.0000000000000007E-2</v>
      </c>
      <c r="AA16">
        <v>7.0000000000000007E-2</v>
      </c>
      <c r="AB16">
        <v>7.0000000000000007E-2</v>
      </c>
      <c r="AC16">
        <v>7.0000000000000007E-2</v>
      </c>
      <c r="AD16">
        <v>7.0000000000000007E-2</v>
      </c>
      <c r="AE16">
        <v>7.0000000000000007E-2</v>
      </c>
      <c r="AF16">
        <v>7.0000000000000007E-2</v>
      </c>
      <c r="AG16">
        <v>7.0000000000000007E-2</v>
      </c>
      <c r="AH16">
        <v>7.0000000000000007E-2</v>
      </c>
      <c r="AI16">
        <v>7.0000000000000007E-2</v>
      </c>
      <c r="AJ16">
        <v>7.0000000000000007E-2</v>
      </c>
      <c r="AK16">
        <v>7.0000000000000007E-2</v>
      </c>
      <c r="AL16">
        <v>7.0000000000000007E-2</v>
      </c>
      <c r="AM16">
        <v>7.0000000000000007E-2</v>
      </c>
      <c r="AN16">
        <v>7.0000000000000007E-2</v>
      </c>
      <c r="AO16">
        <v>7.0000000000000007E-2</v>
      </c>
      <c r="AP16">
        <v>7.0000000000000007E-2</v>
      </c>
      <c r="AQ16">
        <v>7.0000000000000007E-2</v>
      </c>
      <c r="AR16">
        <v>7.0000000000000007E-2</v>
      </c>
      <c r="AS16">
        <v>7.0000000000000007E-2</v>
      </c>
      <c r="AT16">
        <v>7.0000000000000007E-2</v>
      </c>
      <c r="AU16">
        <v>7.0000000000000007E-2</v>
      </c>
      <c r="AV16">
        <v>7.0000000000000007E-2</v>
      </c>
      <c r="AW16">
        <v>7.0000000000000007E-2</v>
      </c>
      <c r="AX16">
        <v>7.0000000000000007E-2</v>
      </c>
      <c r="AY16">
        <v>7.0000000000000007E-2</v>
      </c>
      <c r="AZ16">
        <v>7.0000000000000007E-2</v>
      </c>
      <c r="BA16">
        <v>7.0000000000000007E-2</v>
      </c>
      <c r="BB16">
        <v>7.0000000000000007E-2</v>
      </c>
      <c r="BC16">
        <v>7.0000000000000007E-2</v>
      </c>
      <c r="BD16">
        <v>7.0000000000000007E-2</v>
      </c>
      <c r="BE16">
        <v>7.0000000000000007E-2</v>
      </c>
      <c r="BF16">
        <v>7.0000000000000007E-2</v>
      </c>
      <c r="BG16">
        <v>7.0000000000000007E-2</v>
      </c>
      <c r="BH16">
        <v>7.0000000000000007E-2</v>
      </c>
      <c r="BI16">
        <v>7.0000000000000007E-2</v>
      </c>
      <c r="BJ16">
        <v>7.0000000000000007E-2</v>
      </c>
      <c r="BK16">
        <v>7.0000000000000007E-2</v>
      </c>
      <c r="BL16">
        <v>7.0000000000000007E-2</v>
      </c>
      <c r="BM16">
        <v>7.0000000000000007E-2</v>
      </c>
      <c r="BN16">
        <v>7.0000000000000007E-2</v>
      </c>
      <c r="BO16">
        <v>7.0000000000000007E-2</v>
      </c>
      <c r="BP16">
        <v>7.0000000000000007E-2</v>
      </c>
      <c r="BQ16">
        <v>7.0000000000000007E-2</v>
      </c>
      <c r="BR16">
        <v>7.0000000000000007E-2</v>
      </c>
      <c r="BS16">
        <v>7.0000000000000007E-2</v>
      </c>
      <c r="BT16">
        <v>7.0999999999999994E-2</v>
      </c>
      <c r="BU16">
        <v>7.0999999999999994E-2</v>
      </c>
      <c r="BV16">
        <v>7.0999999999999994E-2</v>
      </c>
      <c r="BW16">
        <v>7.0999999999999994E-2</v>
      </c>
      <c r="BX16">
        <v>7.0999999999999994E-2</v>
      </c>
      <c r="BY16">
        <v>7.0999999999999994E-2</v>
      </c>
      <c r="BZ16">
        <v>7.0999999999999994E-2</v>
      </c>
      <c r="CA16">
        <v>7.0999999999999994E-2</v>
      </c>
      <c r="CB16">
        <v>7.0999999999999994E-2</v>
      </c>
      <c r="CC16">
        <v>7.0999999999999994E-2</v>
      </c>
      <c r="CD16">
        <v>7.0999999999999994E-2</v>
      </c>
      <c r="CE16">
        <v>7.0999999999999994E-2</v>
      </c>
      <c r="CF16">
        <v>7.0999999999999994E-2</v>
      </c>
      <c r="CG16">
        <v>7.0999999999999994E-2</v>
      </c>
      <c r="CH16">
        <v>7.0999999999999994E-2</v>
      </c>
      <c r="CI16">
        <v>7.0999999999999994E-2</v>
      </c>
      <c r="CJ16">
        <v>7.0999999999999994E-2</v>
      </c>
      <c r="CK16">
        <v>7.0999999999999994E-2</v>
      </c>
      <c r="CL16">
        <v>7.0999999999999994E-2</v>
      </c>
      <c r="CM16">
        <v>7.0999999999999994E-2</v>
      </c>
      <c r="CN16">
        <v>7.0999999999999994E-2</v>
      </c>
      <c r="CO16">
        <v>7.0999999999999994E-2</v>
      </c>
      <c r="CP16">
        <v>7.0999999999999994E-2</v>
      </c>
      <c r="CQ16">
        <v>7.0999999999999994E-2</v>
      </c>
      <c r="CR16">
        <v>7.0999999999999994E-2</v>
      </c>
      <c r="CS16">
        <v>7.0999999999999994E-2</v>
      </c>
      <c r="CT16">
        <v>7.0000000000000007E-2</v>
      </c>
      <c r="CU16">
        <v>7.0000000000000007E-2</v>
      </c>
      <c r="CV16">
        <v>7.0000000000000007E-2</v>
      </c>
      <c r="CW16">
        <v>7.0000000000000007E-2</v>
      </c>
      <c r="CX16">
        <v>7.0000000000000007E-2</v>
      </c>
      <c r="CY16">
        <v>7.0000000000000007E-2</v>
      </c>
      <c r="CZ16">
        <v>7.0000000000000007E-2</v>
      </c>
      <c r="DA16">
        <v>7.0000000000000007E-2</v>
      </c>
      <c r="DB16">
        <v>7.0000000000000007E-2</v>
      </c>
      <c r="DC16">
        <v>7.0000000000000007E-2</v>
      </c>
      <c r="DD16">
        <v>7.0000000000000007E-2</v>
      </c>
      <c r="DE16">
        <v>7.0000000000000007E-2</v>
      </c>
      <c r="DF16">
        <v>7.0000000000000007E-2</v>
      </c>
      <c r="DG16">
        <v>7.0000000000000007E-2</v>
      </c>
      <c r="DH16">
        <v>7.0000000000000007E-2</v>
      </c>
      <c r="DI16">
        <v>7.0000000000000007E-2</v>
      </c>
      <c r="DJ16">
        <v>6.8711999999999995E-2</v>
      </c>
      <c r="DK16">
        <v>6.7147999999999999E-2</v>
      </c>
      <c r="DL16">
        <v>6.6514000000000004E-2</v>
      </c>
      <c r="DM16">
        <v>6.5249000000000001E-2</v>
      </c>
      <c r="DN16">
        <v>6.4455999999999999E-2</v>
      </c>
      <c r="DO16">
        <v>6.3357999999999998E-2</v>
      </c>
      <c r="DP16">
        <v>6.25E-2</v>
      </c>
      <c r="DQ16">
        <v>6.1497999999999997E-2</v>
      </c>
      <c r="DR16">
        <v>6.0622000000000002E-2</v>
      </c>
      <c r="DS16">
        <v>5.9681999999999999E-2</v>
      </c>
      <c r="DT16">
        <v>5.8812000000000003E-2</v>
      </c>
      <c r="DU16">
        <v>5.7916000000000002E-2</v>
      </c>
      <c r="DV16">
        <v>5.7061000000000001E-2</v>
      </c>
      <c r="DW16">
        <v>5.6201000000000001E-2</v>
      </c>
      <c r="DX16">
        <v>5.5368000000000001E-2</v>
      </c>
      <c r="DY16">
        <v>5.4538000000000003E-2</v>
      </c>
      <c r="DZ16">
        <v>5.3726999999999997E-2</v>
      </c>
      <c r="EA16">
        <v>5.2923999999999999E-2</v>
      </c>
      <c r="EB16">
        <v>5.2137000000000003E-2</v>
      </c>
      <c r="EC16">
        <v>5.1360000000000003E-2</v>
      </c>
      <c r="ED16">
        <v>5.0597000000000003E-2</v>
      </c>
      <c r="EE16">
        <v>4.9843999999999999E-2</v>
      </c>
      <c r="EF16">
        <v>4.9104000000000002E-2</v>
      </c>
      <c r="EG16">
        <v>4.8375000000000001E-2</v>
      </c>
      <c r="EH16">
        <v>4.7656999999999998E-2</v>
      </c>
      <c r="EI16">
        <v>4.6951E-2</v>
      </c>
      <c r="EJ16">
        <v>4.6254999999999998E-2</v>
      </c>
      <c r="EK16">
        <v>4.5569999999999999E-2</v>
      </c>
      <c r="EL16">
        <v>4.4895999999999998E-2</v>
      </c>
      <c r="EM16">
        <v>4.4232E-2</v>
      </c>
      <c r="EN16">
        <v>4.3577999999999999E-2</v>
      </c>
      <c r="EO16">
        <v>4.2935000000000001E-2</v>
      </c>
      <c r="EP16">
        <v>4.2300999999999998E-2</v>
      </c>
      <c r="EQ16">
        <v>4.1676999999999999E-2</v>
      </c>
      <c r="ER16">
        <v>4.1063000000000002E-2</v>
      </c>
      <c r="ES16">
        <v>4.0459000000000002E-2</v>
      </c>
      <c r="ET16">
        <v>3.9863000000000003E-2</v>
      </c>
      <c r="EU16">
        <v>3.9276999999999999E-2</v>
      </c>
      <c r="EV16">
        <v>3.8699999999999998E-2</v>
      </c>
      <c r="EW16">
        <v>3.9132E-2</v>
      </c>
      <c r="EX16">
        <v>3.7887999999999998E-2</v>
      </c>
      <c r="EY16">
        <v>3.7782000000000003E-2</v>
      </c>
      <c r="EZ16">
        <v>3.6928000000000002E-2</v>
      </c>
      <c r="FA16">
        <v>3.6589000000000003E-2</v>
      </c>
      <c r="FB16">
        <v>3.5920000000000001E-2</v>
      </c>
      <c r="FC16">
        <v>3.5485000000000003E-2</v>
      </c>
      <c r="FD16">
        <v>3.4908000000000002E-2</v>
      </c>
      <c r="FE16">
        <v>3.4438999999999997E-2</v>
      </c>
      <c r="FF16">
        <v>3.3910999999999997E-2</v>
      </c>
      <c r="FG16">
        <v>3.3434999999999999E-2</v>
      </c>
      <c r="FH16">
        <v>3.2937000000000001E-2</v>
      </c>
      <c r="FI16">
        <v>3.2466000000000002E-2</v>
      </c>
      <c r="FJ16">
        <v>3.1989999999999998E-2</v>
      </c>
      <c r="FK16">
        <v>3.1529000000000001E-2</v>
      </c>
      <c r="FL16">
        <v>3.107E-2</v>
      </c>
      <c r="FM16">
        <v>3.0620999999999999E-2</v>
      </c>
      <c r="FN16">
        <v>3.0176999999999999E-2</v>
      </c>
      <c r="FO16">
        <v>2.9742000000000001E-2</v>
      </c>
      <c r="FP16">
        <v>2.9312000000000001E-2</v>
      </c>
      <c r="FQ16">
        <v>2.8889000000000001E-2</v>
      </c>
      <c r="FR16">
        <v>2.8472000000000001E-2</v>
      </c>
      <c r="FS16">
        <v>2.8062E-2</v>
      </c>
      <c r="FT16">
        <v>2.7657999999999999E-2</v>
      </c>
      <c r="FU16">
        <v>2.9658E-2</v>
      </c>
      <c r="FV16">
        <v>3.1657999999999999E-2</v>
      </c>
      <c r="FW16">
        <v>3.3658E-2</v>
      </c>
      <c r="FX16">
        <v>3.5658000000000002E-2</v>
      </c>
      <c r="FY16">
        <v>3.7657999999999997E-2</v>
      </c>
      <c r="FZ16">
        <v>3.9657999999999999E-2</v>
      </c>
      <c r="GA16">
        <v>4.1658000000000001E-2</v>
      </c>
      <c r="GB16">
        <v>4.2658000000000001E-2</v>
      </c>
      <c r="GC16">
        <v>4.3658000000000002E-2</v>
      </c>
      <c r="GD16">
        <v>4.3180000000000003E-2</v>
      </c>
      <c r="GE16">
        <v>4.2821999999999999E-2</v>
      </c>
      <c r="GF16">
        <v>4.2441E-2</v>
      </c>
      <c r="GG16">
        <v>4.2077000000000003E-2</v>
      </c>
      <c r="GH16">
        <v>4.1716999999999997E-2</v>
      </c>
      <c r="GI16">
        <v>4.1364999999999999E-2</v>
      </c>
      <c r="GJ16">
        <v>4.1020000000000001E-2</v>
      </c>
      <c r="GK16">
        <v>4.0680000000000001E-2</v>
      </c>
      <c r="GL16">
        <v>4.0347000000000001E-2</v>
      </c>
      <c r="GM16">
        <v>4.002E-2</v>
      </c>
      <c r="GN16">
        <v>3.9698999999999998E-2</v>
      </c>
      <c r="GO16">
        <v>3.9405000000000003E-2</v>
      </c>
      <c r="GP16">
        <v>3.9086000000000003E-2</v>
      </c>
      <c r="GQ16">
        <v>3.8825999999999999E-2</v>
      </c>
      <c r="GR16">
        <v>3.8508000000000001E-2</v>
      </c>
      <c r="GS16">
        <v>3.8280000000000002E-2</v>
      </c>
      <c r="GT16">
        <v>3.8034999999999999E-2</v>
      </c>
      <c r="GU16">
        <v>3.7811999999999998E-2</v>
      </c>
      <c r="GV16">
        <v>3.7595000000000003E-2</v>
      </c>
      <c r="GW16">
        <v>3.739E-2</v>
      </c>
      <c r="GX16">
        <v>3.7193999999999998E-2</v>
      </c>
      <c r="GY16">
        <v>3.7007999999999999E-2</v>
      </c>
      <c r="GZ16">
        <v>3.6831999999999997E-2</v>
      </c>
      <c r="HA16">
        <v>3.6665999999999997E-2</v>
      </c>
      <c r="HB16">
        <v>3.6507999999999999E-2</v>
      </c>
      <c r="HC16">
        <v>3.6360000000000003E-2</v>
      </c>
      <c r="HD16">
        <v>3.6220000000000002E-2</v>
      </c>
      <c r="HE16">
        <v>3.6089999999999997E-2</v>
      </c>
      <c r="HF16">
        <v>3.5966999999999999E-2</v>
      </c>
      <c r="HG16">
        <v>3.5853999999999997E-2</v>
      </c>
      <c r="HH16">
        <v>3.5748000000000002E-2</v>
      </c>
      <c r="HI16">
        <v>3.5651000000000002E-2</v>
      </c>
      <c r="HJ16">
        <v>3.5562000000000003E-2</v>
      </c>
      <c r="HK16">
        <v>3.5480999999999999E-2</v>
      </c>
      <c r="HL16">
        <v>3.5396999999999998E-2</v>
      </c>
      <c r="HM16">
        <v>3.5335999999999999E-2</v>
      </c>
      <c r="HN16">
        <v>3.5235000000000002E-2</v>
      </c>
      <c r="HO16">
        <v>3.5203999999999999E-2</v>
      </c>
      <c r="HP16">
        <v>3.5082000000000002E-2</v>
      </c>
      <c r="HQ16">
        <v>3.5083000000000003E-2</v>
      </c>
      <c r="HR16">
        <v>3.4937999999999997E-2</v>
      </c>
      <c r="HS16">
        <v>3.4971000000000002E-2</v>
      </c>
      <c r="HT16">
        <v>3.4805000000000003E-2</v>
      </c>
      <c r="HU16">
        <v>3.4868999999999997E-2</v>
      </c>
      <c r="HV16">
        <v>3.5999999999999997E-2</v>
      </c>
      <c r="HW16">
        <v>3.4187000000000002E-2</v>
      </c>
      <c r="HX16">
        <v>3.7999999999999999E-2</v>
      </c>
      <c r="HY16">
        <v>3.3142999999999999E-2</v>
      </c>
      <c r="HZ16">
        <v>0.04</v>
      </c>
      <c r="IA16">
        <v>3.2094999999999999E-2</v>
      </c>
      <c r="IB16">
        <v>4.2000000000000003E-2</v>
      </c>
      <c r="IC16">
        <v>3.1040999999999999E-2</v>
      </c>
      <c r="ID16">
        <v>4.3999999999999997E-2</v>
      </c>
      <c r="IE16">
        <v>2.9982000000000002E-2</v>
      </c>
      <c r="IF16">
        <v>4.5999999999999999E-2</v>
      </c>
      <c r="IG16">
        <v>2.8920000000000001E-2</v>
      </c>
      <c r="IH16">
        <v>4.8000000000000001E-2</v>
      </c>
      <c r="II16">
        <v>2.7855000000000001E-2</v>
      </c>
      <c r="IJ16">
        <v>0.05</v>
      </c>
      <c r="IK16">
        <v>2.6787999999999999E-2</v>
      </c>
      <c r="IL16">
        <v>5.1999999999999998E-2</v>
      </c>
      <c r="IM16">
        <v>2.5718999999999999E-2</v>
      </c>
      <c r="IN16">
        <v>5.3999999999999999E-2</v>
      </c>
      <c r="IO16">
        <v>2.4649000000000001E-2</v>
      </c>
      <c r="IP16">
        <v>5.6000000000000001E-2</v>
      </c>
      <c r="IQ16">
        <v>2.3578999999999999E-2</v>
      </c>
      <c r="IR16">
        <v>5.8000000000000003E-2</v>
      </c>
      <c r="IS16">
        <v>2.2509999999999999E-2</v>
      </c>
      <c r="IT16">
        <v>0.06</v>
      </c>
      <c r="IU16">
        <v>2.1443E-2</v>
      </c>
      <c r="IV16">
        <v>6.2E-2</v>
      </c>
      <c r="IW16">
        <v>2.0378E-2</v>
      </c>
      <c r="IX16">
        <v>6.4000000000000001E-2</v>
      </c>
      <c r="IY16">
        <v>1.9317000000000001E-2</v>
      </c>
      <c r="IZ16">
        <v>6.6000000000000003E-2</v>
      </c>
      <c r="JA16">
        <v>1.8260999999999999E-2</v>
      </c>
      <c r="JB16">
        <v>6.8000000000000005E-2</v>
      </c>
      <c r="JC16">
        <v>1.7211000000000001E-2</v>
      </c>
      <c r="JD16">
        <v>7.0000000000000007E-2</v>
      </c>
      <c r="JE16">
        <v>1.6631E-2</v>
      </c>
      <c r="JF16">
        <v>7.0000000000000007E-2</v>
      </c>
      <c r="JG16">
        <v>1.6527E-2</v>
      </c>
      <c r="JH16">
        <v>7.0000000000000007E-2</v>
      </c>
      <c r="JI16">
        <v>1.6437E-2</v>
      </c>
      <c r="JJ16">
        <v>7.0000000000000007E-2</v>
      </c>
      <c r="JK16">
        <v>1.6358999999999999E-2</v>
      </c>
      <c r="JL16">
        <v>7.0000000000000007E-2</v>
      </c>
      <c r="JM16">
        <v>1.6293999999999999E-2</v>
      </c>
      <c r="JN16">
        <v>7.0000000000000007E-2</v>
      </c>
      <c r="JO16">
        <v>1.6240999999999998E-2</v>
      </c>
      <c r="JP16">
        <v>7.0000000000000007E-2</v>
      </c>
      <c r="JQ16">
        <v>1.6199999999999999E-2</v>
      </c>
      <c r="JR16">
        <v>7.0000000000000007E-2</v>
      </c>
      <c r="JS16">
        <v>1.6171000000000001E-2</v>
      </c>
      <c r="JT16">
        <v>7.0000000000000007E-2</v>
      </c>
      <c r="JU16">
        <v>1.6154000000000002E-2</v>
      </c>
      <c r="JV16">
        <v>7.0000000000000007E-2</v>
      </c>
      <c r="JW16">
        <v>1.6149E-2</v>
      </c>
      <c r="JX16">
        <v>7.0000000000000007E-2</v>
      </c>
      <c r="JY16">
        <v>1.6154999999999999E-2</v>
      </c>
      <c r="JZ16">
        <v>7.0000000000000007E-2</v>
      </c>
      <c r="KA16">
        <v>1.6171000000000001E-2</v>
      </c>
      <c r="KB16">
        <v>7.0000000000000007E-2</v>
      </c>
      <c r="KC16">
        <v>1.6199000000000002E-2</v>
      </c>
      <c r="KD16">
        <v>7.0000000000000007E-2</v>
      </c>
      <c r="KE16">
        <v>1.6236E-2</v>
      </c>
      <c r="KF16">
        <v>7.0000000000000007E-2</v>
      </c>
      <c r="KG16">
        <v>1.6285000000000001E-2</v>
      </c>
      <c r="KH16">
        <v>7.0000000000000007E-2</v>
      </c>
      <c r="KI16">
        <v>1.6343E-2</v>
      </c>
      <c r="KJ16">
        <v>7.0000000000000007E-2</v>
      </c>
      <c r="KK16">
        <v>1.6410999999999999E-2</v>
      </c>
      <c r="KL16">
        <v>7.0000000000000007E-2</v>
      </c>
      <c r="KM16">
        <v>1.6487999999999999E-2</v>
      </c>
      <c r="KN16">
        <v>7.0000000000000007E-2</v>
      </c>
      <c r="KO16">
        <v>1.6574999999999999E-2</v>
      </c>
      <c r="KP16">
        <v>7.0000000000000007E-2</v>
      </c>
      <c r="KQ16">
        <v>1.6670999999999998E-2</v>
      </c>
      <c r="KR16">
        <v>7.0000000000000007E-2</v>
      </c>
      <c r="KS16">
        <v>1.6775999999999999E-2</v>
      </c>
      <c r="KT16">
        <v>7.0000000000000007E-2</v>
      </c>
      <c r="KU16">
        <v>1.6889000000000001E-2</v>
      </c>
      <c r="KV16">
        <v>7.0000000000000007E-2</v>
      </c>
      <c r="KW16">
        <v>1.7010999999999998E-2</v>
      </c>
      <c r="KX16">
        <v>7.0000000000000007E-2</v>
      </c>
      <c r="KY16">
        <v>1.7141E-2</v>
      </c>
      <c r="KZ16">
        <v>7.0000000000000007E-2</v>
      </c>
      <c r="LA16">
        <v>1.7278999999999999E-2</v>
      </c>
      <c r="LB16">
        <v>7.0000000000000007E-2</v>
      </c>
      <c r="LC16">
        <v>1.7425E-2</v>
      </c>
      <c r="LD16">
        <v>7.0000000000000007E-2</v>
      </c>
      <c r="LE16">
        <v>1.7578E-2</v>
      </c>
      <c r="LF16">
        <v>7.0000000000000007E-2</v>
      </c>
      <c r="LG16">
        <v>1.7739000000000001E-2</v>
      </c>
      <c r="LH16">
        <v>7.0000000000000007E-2</v>
      </c>
      <c r="LI16">
        <v>1.7906999999999999E-2</v>
      </c>
      <c r="LJ16">
        <v>7.0000000000000007E-2</v>
      </c>
      <c r="LK16">
        <v>1.8082000000000001E-2</v>
      </c>
      <c r="LL16">
        <v>7.0000000000000007E-2</v>
      </c>
      <c r="LM16">
        <v>1.8263999999999999E-2</v>
      </c>
      <c r="LN16">
        <v>7.0000000000000007E-2</v>
      </c>
      <c r="LO16">
        <v>1.8453000000000001E-2</v>
      </c>
      <c r="LP16">
        <v>7.0000000000000007E-2</v>
      </c>
      <c r="LQ16">
        <v>1.8648000000000001E-2</v>
      </c>
      <c r="LR16">
        <v>7.0000000000000007E-2</v>
      </c>
      <c r="LS16">
        <v>1.8849000000000001E-2</v>
      </c>
      <c r="LT16">
        <v>7.0000000000000007E-2</v>
      </c>
      <c r="LU16">
        <v>1.9056E-2</v>
      </c>
      <c r="LV16">
        <v>7.0000000000000007E-2</v>
      </c>
      <c r="LW16">
        <v>1.9269000000000001E-2</v>
      </c>
      <c r="LX16">
        <v>7.0000000000000007E-2</v>
      </c>
      <c r="LY16">
        <v>1.9487000000000001E-2</v>
      </c>
      <c r="LZ16">
        <v>7.0000000000000007E-2</v>
      </c>
      <c r="MA16">
        <v>1.9710999999999999E-2</v>
      </c>
      <c r="MB16">
        <v>7.0000000000000007E-2</v>
      </c>
      <c r="MC16">
        <v>1.9941E-2</v>
      </c>
      <c r="MD16">
        <v>7.0000000000000007E-2</v>
      </c>
      <c r="ME16">
        <v>2.0174999999999998E-2</v>
      </c>
      <c r="MF16">
        <v>7.0000000000000007E-2</v>
      </c>
      <c r="MG16">
        <v>2.0414999999999999E-2</v>
      </c>
      <c r="MH16">
        <v>7.0000000000000007E-2</v>
      </c>
      <c r="MI16">
        <v>2.0659E-2</v>
      </c>
      <c r="MJ16">
        <v>7.0000000000000007E-2</v>
      </c>
      <c r="MK16">
        <v>2.0908E-2</v>
      </c>
      <c r="ML16">
        <v>7.0000000000000007E-2</v>
      </c>
      <c r="MM16">
        <v>2.1160999999999999E-2</v>
      </c>
      <c r="MN16">
        <v>7.0000000000000007E-2</v>
      </c>
      <c r="MO16">
        <v>2.1419000000000001E-2</v>
      </c>
      <c r="MP16">
        <v>7.0000000000000007E-2</v>
      </c>
      <c r="MQ16">
        <v>2.1680000000000001E-2</v>
      </c>
      <c r="MR16">
        <v>7.0000000000000007E-2</v>
      </c>
      <c r="MS16">
        <v>2.1946E-2</v>
      </c>
      <c r="MT16">
        <v>7.0000000000000007E-2</v>
      </c>
      <c r="MU16">
        <v>2.2214999999999999E-2</v>
      </c>
      <c r="MV16">
        <v>7.0000000000000007E-2</v>
      </c>
      <c r="MW16">
        <v>2.2488000000000001E-2</v>
      </c>
      <c r="MX16">
        <v>7.0000000000000007E-2</v>
      </c>
      <c r="MY16">
        <v>2.2765000000000001E-2</v>
      </c>
      <c r="MZ16">
        <v>7.0000000000000007E-2</v>
      </c>
      <c r="NA16">
        <v>2.3043999999999999E-2</v>
      </c>
      <c r="NB16">
        <v>7.0000000000000007E-2</v>
      </c>
      <c r="NC16">
        <v>2.3327000000000001E-2</v>
      </c>
      <c r="ND16">
        <v>7.0000000000000007E-2</v>
      </c>
      <c r="NE16">
        <v>2.2981000000000001E-2</v>
      </c>
      <c r="NF16">
        <v>7.0000000000000007E-2</v>
      </c>
      <c r="NG16">
        <v>2.2665000000000001E-2</v>
      </c>
      <c r="NH16">
        <v>7.0000000000000007E-2</v>
      </c>
      <c r="NI16">
        <v>2.2377000000000001E-2</v>
      </c>
      <c r="NJ16">
        <v>7.0000000000000007E-2</v>
      </c>
      <c r="NK16">
        <v>2.2116E-2</v>
      </c>
      <c r="NL16">
        <v>7.0000000000000007E-2</v>
      </c>
      <c r="NM16">
        <v>2.1881999999999999E-2</v>
      </c>
      <c r="NN16">
        <v>7.0000000000000007E-2</v>
      </c>
      <c r="NO16">
        <v>2.1673999999999999E-2</v>
      </c>
      <c r="NP16">
        <v>7.0000000000000007E-2</v>
      </c>
      <c r="NQ16">
        <v>2.1491E-2</v>
      </c>
      <c r="NR16">
        <v>7.0000000000000007E-2</v>
      </c>
      <c r="NS16">
        <v>2.1330999999999999E-2</v>
      </c>
      <c r="NT16">
        <v>7.0000000000000007E-2</v>
      </c>
      <c r="NU16">
        <v>2.1194999999999999E-2</v>
      </c>
      <c r="NV16">
        <v>7.0000000000000007E-2</v>
      </c>
      <c r="NW16">
        <v>2.1080999999999999E-2</v>
      </c>
      <c r="NX16">
        <v>7.0000000000000007E-2</v>
      </c>
      <c r="NY16">
        <v>2.0989000000000001E-2</v>
      </c>
      <c r="NZ16">
        <v>7.0000000000000007E-2</v>
      </c>
      <c r="OA16">
        <v>2.0917000000000002E-2</v>
      </c>
      <c r="OB16">
        <v>7.0000000000000007E-2</v>
      </c>
      <c r="OC16">
        <v>2.0865999999999999E-2</v>
      </c>
      <c r="OD16">
        <v>7.0000000000000007E-2</v>
      </c>
      <c r="OE16">
        <v>2.0833999999999998E-2</v>
      </c>
      <c r="OF16">
        <v>7.0000000000000007E-2</v>
      </c>
      <c r="OG16">
        <v>2.0820000000000002E-2</v>
      </c>
      <c r="OH16">
        <v>7.0000000000000007E-2</v>
      </c>
      <c r="OI16">
        <v>2.0825E-2</v>
      </c>
      <c r="OJ16">
        <v>7.0000000000000007E-2</v>
      </c>
      <c r="OK16">
        <v>2.0847000000000001E-2</v>
      </c>
      <c r="OL16">
        <v>7.0000000000000007E-2</v>
      </c>
      <c r="OM16">
        <v>2.0885999999999998E-2</v>
      </c>
      <c r="ON16">
        <v>7.0000000000000007E-2</v>
      </c>
      <c r="OO16">
        <v>2.094E-2</v>
      </c>
      <c r="OP16">
        <v>7.0000000000000007E-2</v>
      </c>
      <c r="OQ16">
        <v>2.1010999999999998E-2</v>
      </c>
      <c r="OR16">
        <v>7.0000000000000007E-2</v>
      </c>
      <c r="OS16">
        <v>2.1096E-2</v>
      </c>
      <c r="OT16">
        <v>7.0000000000000007E-2</v>
      </c>
      <c r="OU16">
        <v>2.1196E-2</v>
      </c>
      <c r="OV16">
        <v>7.0000000000000007E-2</v>
      </c>
      <c r="OW16">
        <v>2.1309999999999999E-2</v>
      </c>
      <c r="OX16">
        <v>7.0000000000000007E-2</v>
      </c>
      <c r="OY16">
        <v>2.1437000000000001E-2</v>
      </c>
      <c r="OZ16">
        <v>7.0000000000000007E-2</v>
      </c>
      <c r="PA16">
        <v>2.1576999999999999E-2</v>
      </c>
      <c r="PB16">
        <v>7.0000000000000007E-2</v>
      </c>
      <c r="PC16">
        <v>2.1728999999999998E-2</v>
      </c>
      <c r="PD16">
        <v>7.0000000000000007E-2</v>
      </c>
      <c r="PE16">
        <v>2.1894E-2</v>
      </c>
      <c r="PF16">
        <v>7.0000000000000007E-2</v>
      </c>
      <c r="PG16">
        <v>2.2068999999999998E-2</v>
      </c>
      <c r="PH16">
        <v>7.0000000000000007E-2</v>
      </c>
      <c r="PI16">
        <v>2.2256000000000001E-2</v>
      </c>
      <c r="PJ16">
        <v>7.0000000000000007E-2</v>
      </c>
      <c r="PK16">
        <v>2.2453000000000001E-2</v>
      </c>
      <c r="PL16">
        <v>7.0000000000000007E-2</v>
      </c>
      <c r="PM16">
        <v>2.2661000000000001E-2</v>
      </c>
      <c r="PN16">
        <v>7.0000000000000007E-2</v>
      </c>
      <c r="PO16">
        <v>2.2877999999999999E-2</v>
      </c>
      <c r="PP16">
        <v>7.0000000000000007E-2</v>
      </c>
      <c r="PQ16">
        <v>2.3104E-2</v>
      </c>
      <c r="PR16">
        <v>7.0000000000000007E-2</v>
      </c>
      <c r="PS16">
        <v>2.3338999999999999E-2</v>
      </c>
      <c r="PT16">
        <v>7.0000000000000007E-2</v>
      </c>
      <c r="PU16">
        <v>2.3583E-2</v>
      </c>
      <c r="PV16">
        <v>7.0000000000000007E-2</v>
      </c>
      <c r="PW16">
        <v>2.3834999999999999E-2</v>
      </c>
      <c r="PX16">
        <v>7.0000000000000007E-2</v>
      </c>
      <c r="PY16">
        <v>2.4094000000000001E-2</v>
      </c>
      <c r="PZ16">
        <v>7.0000000000000007E-2</v>
      </c>
      <c r="QA16">
        <v>2.4361000000000001E-2</v>
      </c>
      <c r="QB16">
        <v>7.0000000000000007E-2</v>
      </c>
      <c r="QC16">
        <v>2.4635000000000001E-2</v>
      </c>
      <c r="QD16">
        <v>7.0000000000000007E-2</v>
      </c>
      <c r="QE16">
        <v>2.4916000000000001E-2</v>
      </c>
      <c r="QF16">
        <v>7.0000000000000007E-2</v>
      </c>
      <c r="QG16">
        <v>2.5203E-2</v>
      </c>
      <c r="QH16">
        <v>7.0000000000000007E-2</v>
      </c>
      <c r="QI16">
        <v>2.5496000000000001E-2</v>
      </c>
      <c r="QJ16">
        <v>7.0000000000000007E-2</v>
      </c>
      <c r="QK16">
        <v>2.5794999999999998E-2</v>
      </c>
      <c r="QL16">
        <v>7.0000000000000007E-2</v>
      </c>
      <c r="QM16">
        <v>2.6099000000000001E-2</v>
      </c>
      <c r="QN16">
        <v>7.0000000000000007E-2</v>
      </c>
      <c r="QO16">
        <v>2.6408000000000001E-2</v>
      </c>
      <c r="QP16">
        <v>7.0000000000000007E-2</v>
      </c>
      <c r="QQ16">
        <v>2.6723E-2</v>
      </c>
      <c r="QR16">
        <v>7.0000000000000007E-2</v>
      </c>
      <c r="QS16">
        <v>2.7040999999999999E-2</v>
      </c>
      <c r="QT16">
        <v>7.0000000000000007E-2</v>
      </c>
      <c r="QU16">
        <v>2.7363999999999999E-2</v>
      </c>
      <c r="QV16">
        <v>7.0000000000000007E-2</v>
      </c>
      <c r="QW16">
        <v>2.7691E-2</v>
      </c>
      <c r="QX16">
        <v>7.0000000000000007E-2</v>
      </c>
      <c r="QY16">
        <v>2.8021999999999998E-2</v>
      </c>
      <c r="QZ16">
        <v>7.0000000000000007E-2</v>
      </c>
      <c r="RA16">
        <v>2.8355999999999999E-2</v>
      </c>
      <c r="RB16">
        <v>7.0000000000000007E-2</v>
      </c>
      <c r="RC16">
        <v>2.8693E-2</v>
      </c>
      <c r="RD16">
        <v>7.0000000000000007E-2</v>
      </c>
      <c r="RE16">
        <v>2.9034000000000001E-2</v>
      </c>
      <c r="RF16">
        <v>7.0000000000000007E-2</v>
      </c>
      <c r="RG16">
        <v>2.9377E-2</v>
      </c>
      <c r="RH16">
        <v>7.0000000000000007E-2</v>
      </c>
      <c r="RI16">
        <v>2.9722999999999999E-2</v>
      </c>
      <c r="RJ16">
        <v>7.0000000000000007E-2</v>
      </c>
      <c r="RK16">
        <v>3.0071000000000001E-2</v>
      </c>
      <c r="RL16">
        <v>7.0000000000000007E-2</v>
      </c>
      <c r="RM16">
        <v>3.0421E-2</v>
      </c>
      <c r="RN16">
        <v>7.0000000000000007E-2</v>
      </c>
      <c r="RO16">
        <v>3.0772000000000001E-2</v>
      </c>
      <c r="RP16">
        <v>7.0000000000000007E-2</v>
      </c>
      <c r="RQ16">
        <v>3.1126000000000001E-2</v>
      </c>
      <c r="RR16">
        <v>7.0000000000000007E-2</v>
      </c>
      <c r="RS16">
        <v>3.1481000000000002E-2</v>
      </c>
      <c r="RT16">
        <v>7.0000000000000007E-2</v>
      </c>
      <c r="RU16">
        <v>3.1836999999999997E-2</v>
      </c>
      <c r="RV16">
        <v>7.0000000000000007E-2</v>
      </c>
      <c r="RW16">
        <v>3.2195000000000001E-2</v>
      </c>
      <c r="RX16">
        <v>7.0000000000000007E-2</v>
      </c>
      <c r="RY16">
        <v>3.2552999999999999E-2</v>
      </c>
      <c r="RZ16">
        <v>7.0000000000000007E-2</v>
      </c>
      <c r="SA16">
        <v>3.2911999999999997E-2</v>
      </c>
      <c r="SB16">
        <v>7.0000000000000007E-2</v>
      </c>
      <c r="SC16">
        <v>3.3272000000000003E-2</v>
      </c>
      <c r="SD16">
        <v>7.0000000000000007E-2</v>
      </c>
      <c r="SE16">
        <v>3.3632000000000002E-2</v>
      </c>
      <c r="SF16">
        <v>7.0000000000000007E-2</v>
      </c>
      <c r="SG16">
        <v>3.3993000000000002E-2</v>
      </c>
      <c r="SH16">
        <v>7.0000000000000007E-2</v>
      </c>
      <c r="SI16">
        <v>3.4353000000000002E-2</v>
      </c>
      <c r="SJ16">
        <v>7.0000000000000007E-2</v>
      </c>
      <c r="SK16">
        <v>3.4714000000000002E-2</v>
      </c>
      <c r="SL16">
        <v>7.0000000000000007E-2</v>
      </c>
      <c r="SM16">
        <v>3.5074000000000001E-2</v>
      </c>
      <c r="SN16">
        <v>7.0000000000000007E-2</v>
      </c>
      <c r="SO16">
        <v>3.5434E-2</v>
      </c>
      <c r="SP16">
        <v>7.0000000000000007E-2</v>
      </c>
      <c r="SQ16">
        <v>3.5793999999999999E-2</v>
      </c>
      <c r="SR16">
        <v>7.0000000000000007E-2</v>
      </c>
      <c r="SS16">
        <v>3.6152999999999998E-2</v>
      </c>
      <c r="ST16">
        <v>7.0000000000000007E-2</v>
      </c>
      <c r="SU16">
        <v>3.6512000000000003E-2</v>
      </c>
      <c r="SV16">
        <v>7.0000000000000007E-2</v>
      </c>
      <c r="SW16">
        <v>3.6868999999999999E-2</v>
      </c>
      <c r="SX16">
        <v>7.0000000000000007E-2</v>
      </c>
      <c r="SY16">
        <v>3.7226000000000002E-2</v>
      </c>
      <c r="SZ16">
        <v>7.0000000000000007E-2</v>
      </c>
      <c r="TA16">
        <v>3.7581999999999997E-2</v>
      </c>
      <c r="TB16">
        <v>7.0000000000000007E-2</v>
      </c>
      <c r="TC16">
        <v>3.7936999999999999E-2</v>
      </c>
      <c r="TD16">
        <v>7.0000000000000007E-2</v>
      </c>
      <c r="TE16">
        <v>3.8289999999999998E-2</v>
      </c>
      <c r="TF16">
        <v>7.0000000000000007E-2</v>
      </c>
      <c r="TG16">
        <v>3.8642000000000003E-2</v>
      </c>
      <c r="TH16">
        <v>7.0000000000000007E-2</v>
      </c>
      <c r="TI16">
        <v>3.8993E-2</v>
      </c>
      <c r="TJ16">
        <v>7.0000000000000007E-2</v>
      </c>
      <c r="TK16">
        <v>3.9342000000000002E-2</v>
      </c>
      <c r="TL16">
        <v>7.0000000000000007E-2</v>
      </c>
      <c r="TM16">
        <v>3.9690000000000003E-2</v>
      </c>
      <c r="TN16">
        <v>7.0000000000000007E-2</v>
      </c>
      <c r="TO16">
        <v>4.0036000000000002E-2</v>
      </c>
      <c r="TP16">
        <v>7.0000000000000007E-2</v>
      </c>
      <c r="TQ16">
        <v>4.0381E-2</v>
      </c>
      <c r="TR16">
        <v>7.0000000000000007E-2</v>
      </c>
      <c r="TS16">
        <v>4.0723000000000002E-2</v>
      </c>
      <c r="TT16">
        <v>7.0000000000000007E-2</v>
      </c>
      <c r="TU16">
        <v>4.1064000000000003E-2</v>
      </c>
      <c r="TV16">
        <v>7.0000000000000007E-2</v>
      </c>
      <c r="TW16">
        <v>4.1403000000000002E-2</v>
      </c>
      <c r="TX16">
        <v>7.0000000000000007E-2</v>
      </c>
      <c r="TY16">
        <v>4.1739999999999999E-2</v>
      </c>
      <c r="TZ16">
        <v>7.0000000000000007E-2</v>
      </c>
      <c r="UA16">
        <v>1.0399999999999999E-4</v>
      </c>
      <c r="UB16">
        <v>7.0000000000000007E-2</v>
      </c>
      <c r="UC16">
        <v>1.5120000000000001E-3</v>
      </c>
      <c r="UD16">
        <v>7.0000000000000007E-2</v>
      </c>
      <c r="UE16">
        <v>2.9009999999999999E-3</v>
      </c>
      <c r="UF16">
        <v>7.0000000000000007E-2</v>
      </c>
      <c r="UG16">
        <v>4.2700000000000004E-3</v>
      </c>
      <c r="UH16">
        <v>7.0000000000000007E-2</v>
      </c>
      <c r="UI16">
        <v>5.6189999999999999E-3</v>
      </c>
      <c r="UJ16">
        <v>7.0000000000000007E-2</v>
      </c>
      <c r="UK16">
        <v>6.9470000000000001E-3</v>
      </c>
      <c r="UL16">
        <v>7.0000000000000007E-2</v>
      </c>
      <c r="UM16">
        <v>8.2550000000000002E-3</v>
      </c>
      <c r="UN16">
        <v>7.0000000000000007E-2</v>
      </c>
      <c r="UO16">
        <v>9.5429999999999994E-3</v>
      </c>
      <c r="UP16">
        <v>7.0000000000000007E-2</v>
      </c>
      <c r="UQ16">
        <v>1.0808999999999999E-2</v>
      </c>
      <c r="UR16">
        <v>7.0000000000000007E-2</v>
      </c>
      <c r="US16">
        <v>1.2054E-2</v>
      </c>
      <c r="UT16">
        <v>7.0000000000000007E-2</v>
      </c>
      <c r="UU16">
        <v>1.3278E-2</v>
      </c>
      <c r="UV16">
        <v>7.0000000000000007E-2</v>
      </c>
      <c r="UW16">
        <v>1.4482E-2</v>
      </c>
      <c r="UX16">
        <v>7.0000000000000007E-2</v>
      </c>
      <c r="UY16">
        <v>1.5664000000000001E-2</v>
      </c>
      <c r="UZ16">
        <v>7.0000000000000007E-2</v>
      </c>
      <c r="VA16">
        <v>1.6826000000000001E-2</v>
      </c>
      <c r="VB16">
        <v>7.0000000000000007E-2</v>
      </c>
      <c r="VC16">
        <v>1.7965999999999999E-2</v>
      </c>
      <c r="VD16">
        <v>7.0000000000000007E-2</v>
      </c>
      <c r="VE16">
        <v>1.9085999999999999E-2</v>
      </c>
      <c r="VF16">
        <v>7.0000000000000007E-2</v>
      </c>
      <c r="VG16">
        <v>2.0185999999999999E-2</v>
      </c>
      <c r="VH16">
        <v>7.0000000000000007E-2</v>
      </c>
      <c r="VI16">
        <v>2.1264000000000002E-2</v>
      </c>
      <c r="VJ16">
        <v>7.0000000000000007E-2</v>
      </c>
      <c r="VK16">
        <v>2.2322999999999999E-2</v>
      </c>
      <c r="VL16">
        <v>7.0000000000000007E-2</v>
      </c>
      <c r="VM16">
        <v>2.3362000000000001E-2</v>
      </c>
      <c r="VN16">
        <v>7.0000000000000007E-2</v>
      </c>
      <c r="VO16">
        <v>2.4379999999999999E-2</v>
      </c>
      <c r="VP16">
        <v>6.5675999999999998E-2</v>
      </c>
      <c r="VQ16">
        <v>7.0000000000000007E-2</v>
      </c>
      <c r="VR16">
        <v>2.3792000000000001E-2</v>
      </c>
      <c r="VS16">
        <v>7.0000000000000007E-2</v>
      </c>
      <c r="VT16">
        <v>2.4850000000000001E-2</v>
      </c>
      <c r="VU16">
        <v>7.0000000000000007E-2</v>
      </c>
      <c r="VV16">
        <v>2.5885999999999999E-2</v>
      </c>
      <c r="VW16">
        <v>7.0000000000000007E-2</v>
      </c>
      <c r="VX16">
        <v>2.6901000000000001E-2</v>
      </c>
      <c r="VY16">
        <v>7.0000000000000007E-2</v>
      </c>
      <c r="VZ16">
        <v>2.7895E-2</v>
      </c>
      <c r="WA16">
        <v>7.0000000000000007E-2</v>
      </c>
      <c r="WB16">
        <v>2.8868000000000001E-2</v>
      </c>
      <c r="WC16">
        <v>7.0000000000000007E-2</v>
      </c>
      <c r="WD16">
        <v>2.9819999999999999E-2</v>
      </c>
      <c r="WE16">
        <v>7.0000000000000007E-2</v>
      </c>
      <c r="WF16">
        <v>3.0752000000000002E-2</v>
      </c>
      <c r="WG16">
        <v>7.0000000000000007E-2</v>
      </c>
      <c r="WH16">
        <v>3.1664999999999999E-2</v>
      </c>
      <c r="WI16">
        <v>7.0000000000000007E-2</v>
      </c>
      <c r="WJ16">
        <v>3.2557000000000003E-2</v>
      </c>
      <c r="WK16">
        <v>7.0000000000000007E-2</v>
      </c>
      <c r="WL16">
        <v>3.3430000000000001E-2</v>
      </c>
      <c r="WM16">
        <v>7.0000000000000007E-2</v>
      </c>
      <c r="WN16">
        <v>3.4285000000000003E-2</v>
      </c>
      <c r="WO16">
        <v>7.0000000000000007E-2</v>
      </c>
      <c r="WP16">
        <v>3.5119999999999998E-2</v>
      </c>
      <c r="WQ16">
        <v>7.0000000000000007E-2</v>
      </c>
      <c r="WR16">
        <v>3.5937999999999998E-2</v>
      </c>
      <c r="WS16">
        <v>7.0000000000000007E-2</v>
      </c>
      <c r="WT16">
        <v>3.6736999999999999E-2</v>
      </c>
      <c r="WU16">
        <v>7.0000000000000007E-2</v>
      </c>
      <c r="WV16">
        <v>3.7518999999999997E-2</v>
      </c>
      <c r="WW16">
        <v>7.0000000000000007E-2</v>
      </c>
      <c r="WX16">
        <v>3.8282999999999998E-2</v>
      </c>
      <c r="WY16">
        <v>7.0000000000000007E-2</v>
      </c>
      <c r="WZ16">
        <v>3.9031000000000003E-2</v>
      </c>
      <c r="XA16">
        <v>7.0000000000000007E-2</v>
      </c>
      <c r="XB16">
        <v>3.9760999999999998E-2</v>
      </c>
      <c r="XC16">
        <v>7.0000000000000007E-2</v>
      </c>
      <c r="XD16">
        <v>4.0475999999999998E-2</v>
      </c>
      <c r="XE16">
        <v>7.0000000000000007E-2</v>
      </c>
      <c r="XF16">
        <v>4.1174000000000002E-2</v>
      </c>
      <c r="XG16">
        <v>6.9564000000000001E-2</v>
      </c>
      <c r="XH16">
        <v>4.1856999999999998E-2</v>
      </c>
      <c r="XI16">
        <v>7.0000000000000007E-2</v>
      </c>
      <c r="XJ16">
        <v>4.2559E-2</v>
      </c>
      <c r="XK16">
        <v>7.0000000000000007E-2</v>
      </c>
      <c r="XL16">
        <v>4.3243999999999998E-2</v>
      </c>
      <c r="XM16">
        <v>7.0000000000000007E-2</v>
      </c>
      <c r="XN16">
        <v>4.3913000000000001E-2</v>
      </c>
      <c r="XO16">
        <v>7.0000000000000007E-2</v>
      </c>
      <c r="XP16">
        <v>4.4565E-2</v>
      </c>
      <c r="XQ16">
        <v>7.0000000000000007E-2</v>
      </c>
      <c r="XR16">
        <v>4.5201999999999999E-2</v>
      </c>
      <c r="XS16">
        <v>7.0000000000000007E-2</v>
      </c>
      <c r="XT16">
        <v>4.5823000000000003E-2</v>
      </c>
      <c r="XU16">
        <v>7.0000000000000007E-2</v>
      </c>
      <c r="XV16">
        <v>4.6429999999999999E-2</v>
      </c>
      <c r="XW16">
        <v>7.0000000000000007E-2</v>
      </c>
      <c r="XX16">
        <v>4.7021E-2</v>
      </c>
      <c r="XY16">
        <v>7.0000000000000007E-2</v>
      </c>
      <c r="XZ16">
        <v>4.7599000000000002E-2</v>
      </c>
      <c r="YA16">
        <v>7.0000000000000007E-2</v>
      </c>
      <c r="YB16">
        <v>4.6403E-2</v>
      </c>
      <c r="YC16">
        <v>7.0000000000000007E-2</v>
      </c>
      <c r="YD16">
        <v>4.6996000000000003E-2</v>
      </c>
      <c r="YE16">
        <v>7.0000000000000007E-2</v>
      </c>
      <c r="YF16">
        <v>4.7573999999999998E-2</v>
      </c>
      <c r="YG16">
        <v>7.0000000000000007E-2</v>
      </c>
      <c r="YH16">
        <v>4.8136999999999999E-2</v>
      </c>
      <c r="YI16">
        <v>7.0000000000000007E-2</v>
      </c>
      <c r="YJ16">
        <v>4.8687000000000001E-2</v>
      </c>
      <c r="YK16">
        <v>7.0000000000000007E-2</v>
      </c>
      <c r="YL16">
        <v>4.9223999999999997E-2</v>
      </c>
      <c r="YM16">
        <v>7.0000000000000007E-2</v>
      </c>
      <c r="YN16">
        <v>4.9747E-2</v>
      </c>
      <c r="YO16">
        <v>7.0000000000000007E-2</v>
      </c>
      <c r="YP16">
        <v>5.0257999999999997E-2</v>
      </c>
      <c r="YQ16">
        <v>7.0000000000000007E-2</v>
      </c>
      <c r="YR16">
        <v>5.0756000000000003E-2</v>
      </c>
      <c r="YS16">
        <v>7.0000000000000007E-2</v>
      </c>
      <c r="YT16">
        <v>5.1241000000000002E-2</v>
      </c>
      <c r="YU16">
        <v>7.0000000000000007E-2</v>
      </c>
      <c r="YV16">
        <v>5.1714999999999997E-2</v>
      </c>
      <c r="YW16">
        <v>7.0000000000000007E-2</v>
      </c>
      <c r="YX16">
        <v>5.2177000000000001E-2</v>
      </c>
      <c r="YY16">
        <v>7.0000000000000007E-2</v>
      </c>
      <c r="YZ16">
        <v>5.2628000000000001E-2</v>
      </c>
      <c r="ZA16">
        <v>7.0000000000000007E-2</v>
      </c>
      <c r="ZB16">
        <v>5.3067000000000003E-2</v>
      </c>
      <c r="ZC16">
        <v>7.0000000000000007E-2</v>
      </c>
      <c r="ZD16">
        <v>5.3496000000000002E-2</v>
      </c>
      <c r="ZE16">
        <v>7.0000000000000007E-2</v>
      </c>
      <c r="ZF16">
        <v>5.3913000000000003E-2</v>
      </c>
      <c r="ZG16">
        <v>7.0000000000000007E-2</v>
      </c>
      <c r="ZH16">
        <v>5.4321000000000001E-2</v>
      </c>
      <c r="ZI16">
        <v>7.0000000000000007E-2</v>
      </c>
      <c r="ZJ16">
        <v>5.4718000000000003E-2</v>
      </c>
      <c r="ZK16">
        <v>7.0000000000000007E-2</v>
      </c>
      <c r="ZL16">
        <v>5.5106000000000002E-2</v>
      </c>
      <c r="ZM16">
        <v>7.0000000000000007E-2</v>
      </c>
      <c r="ZN16">
        <v>5.5482999999999998E-2</v>
      </c>
      <c r="ZO16">
        <v>7.0000000000000007E-2</v>
      </c>
      <c r="ZP16">
        <v>5.5851999999999999E-2</v>
      </c>
      <c r="ZQ16">
        <v>7.0000000000000007E-2</v>
      </c>
      <c r="ZR16">
        <v>5.6210999999999997E-2</v>
      </c>
      <c r="ZS16">
        <v>7.0000000000000007E-2</v>
      </c>
      <c r="ZT16">
        <v>5.6561E-2</v>
      </c>
      <c r="ZU16">
        <v>7.0000000000000007E-2</v>
      </c>
      <c r="ZV16">
        <v>5.6903000000000002E-2</v>
      </c>
      <c r="ZW16">
        <v>7.0000000000000007E-2</v>
      </c>
      <c r="ZX16">
        <v>5.7235000000000001E-2</v>
      </c>
      <c r="ZY16">
        <v>7.0000000000000007E-2</v>
      </c>
      <c r="ZZ16">
        <v>5.756E-2</v>
      </c>
      <c r="AAA16">
        <v>7.0000000000000007E-2</v>
      </c>
      <c r="AAB16">
        <v>5.7875999999999997E-2</v>
      </c>
      <c r="AAC16">
        <v>7.0000000000000007E-2</v>
      </c>
      <c r="AAD16">
        <v>5.8185000000000001E-2</v>
      </c>
      <c r="AAE16">
        <v>7.0000000000000007E-2</v>
      </c>
      <c r="AAF16">
        <v>5.8486000000000003E-2</v>
      </c>
      <c r="AAG16">
        <v>7.0000000000000007E-2</v>
      </c>
      <c r="AAH16">
        <v>5.8778999999999998E-2</v>
      </c>
      <c r="AAI16">
        <v>7.0000000000000007E-2</v>
      </c>
      <c r="AAJ16">
        <v>5.9063999999999998E-2</v>
      </c>
      <c r="AAK16">
        <v>7.0000000000000007E-2</v>
      </c>
      <c r="AAL16">
        <v>5.9343E-2</v>
      </c>
      <c r="AAM16">
        <v>7.0000000000000007E-2</v>
      </c>
      <c r="AAN16">
        <v>5.9614E-2</v>
      </c>
      <c r="AAO16">
        <v>7.0000000000000007E-2</v>
      </c>
      <c r="AAP16">
        <v>5.9879000000000002E-2</v>
      </c>
      <c r="AAQ16">
        <v>7.0000000000000007E-2</v>
      </c>
      <c r="AAR16">
        <v>6.0137000000000003E-2</v>
      </c>
      <c r="AAS16">
        <v>7.0000000000000007E-2</v>
      </c>
      <c r="AAT16">
        <v>6.0388999999999998E-2</v>
      </c>
      <c r="AAU16">
        <v>7.0000000000000007E-2</v>
      </c>
      <c r="AAV16">
        <v>6.0634E-2</v>
      </c>
      <c r="AAW16">
        <v>7.0000000000000007E-2</v>
      </c>
      <c r="AAX16">
        <v>6.0872999999999997E-2</v>
      </c>
      <c r="AAY16">
        <v>7.0000000000000007E-2</v>
      </c>
      <c r="AAZ16">
        <v>6.1106000000000001E-2</v>
      </c>
      <c r="ABA16">
        <v>7.0000000000000007E-2</v>
      </c>
      <c r="ABB16">
        <v>6.1332999999999999E-2</v>
      </c>
      <c r="ABC16">
        <v>7.0000000000000007E-2</v>
      </c>
      <c r="ABD16">
        <v>6.1553999999999998E-2</v>
      </c>
      <c r="ABE16">
        <v>7.0000000000000007E-2</v>
      </c>
      <c r="ABF16">
        <v>6.1769999999999999E-2</v>
      </c>
      <c r="ABG16">
        <v>7.0000000000000007E-2</v>
      </c>
      <c r="ABH16">
        <v>6.198E-2</v>
      </c>
      <c r="ABI16">
        <v>7.0000000000000007E-2</v>
      </c>
      <c r="ABJ16">
        <v>6.2184999999999997E-2</v>
      </c>
      <c r="ABK16">
        <v>7.0000000000000007E-2</v>
      </c>
      <c r="ABL16">
        <v>6.2385000000000003E-2</v>
      </c>
      <c r="ABM16">
        <v>7.0000000000000007E-2</v>
      </c>
      <c r="ABN16">
        <v>6.2578999999999996E-2</v>
      </c>
      <c r="ABO16">
        <v>7.0000000000000007E-2</v>
      </c>
      <c r="ABP16">
        <v>7.0000000000000007E-2</v>
      </c>
      <c r="ABQ16">
        <v>7.0000000000000007E-2</v>
      </c>
      <c r="ABR16">
        <v>7.0000000000000007E-2</v>
      </c>
      <c r="ABS16">
        <v>7.0000000000000007E-2</v>
      </c>
      <c r="ABT16">
        <v>7.0000000000000007E-2</v>
      </c>
      <c r="ABU16">
        <v>7.0000000000000007E-2</v>
      </c>
      <c r="ABV16">
        <v>7.0000000000000007E-2</v>
      </c>
      <c r="ABW16">
        <v>7.0000000000000007E-2</v>
      </c>
      <c r="ABX16">
        <v>7.0000000000000007E-2</v>
      </c>
      <c r="ABY16">
        <v>7.0000000000000007E-2</v>
      </c>
      <c r="ABZ16">
        <v>7.0000000000000007E-2</v>
      </c>
      <c r="ACA16">
        <v>7.0000000000000007E-2</v>
      </c>
    </row>
    <row r="17" spans="1:1204" x14ac:dyDescent="0.3">
      <c r="A17" t="s">
        <v>0</v>
      </c>
      <c r="B17">
        <v>4.1889999999999997E-2</v>
      </c>
      <c r="C17">
        <v>7.0000000000000007E-2</v>
      </c>
      <c r="D17">
        <v>4.2591999999999998E-2</v>
      </c>
      <c r="E17">
        <v>7.0000000000000007E-2</v>
      </c>
      <c r="F17">
        <v>4.3276000000000002E-2</v>
      </c>
      <c r="G17">
        <v>7.0000000000000007E-2</v>
      </c>
      <c r="H17">
        <v>4.3943999999999997E-2</v>
      </c>
      <c r="I17">
        <v>7.0000000000000007E-2</v>
      </c>
      <c r="J17">
        <v>4.4595999999999997E-2</v>
      </c>
      <c r="K17">
        <v>7.0000000000000007E-2</v>
      </c>
      <c r="L17">
        <v>4.5232000000000001E-2</v>
      </c>
      <c r="M17">
        <v>7.0000000000000007E-2</v>
      </c>
      <c r="N17">
        <v>4.5852999999999998E-2</v>
      </c>
      <c r="O17">
        <v>7.0000000000000007E-2</v>
      </c>
      <c r="P17">
        <v>4.6457999999999999E-2</v>
      </c>
      <c r="Q17">
        <v>6.8154999999999993E-2</v>
      </c>
      <c r="R17">
        <v>4.7627000000000003E-2</v>
      </c>
      <c r="S17">
        <v>6.6083000000000003E-2</v>
      </c>
      <c r="T17">
        <v>4.9534000000000002E-2</v>
      </c>
      <c r="U17">
        <v>6.4093999999999998E-2</v>
      </c>
      <c r="V17">
        <v>5.1286999999999999E-2</v>
      </c>
      <c r="W17">
        <v>6.2176000000000002E-2</v>
      </c>
      <c r="X17">
        <v>5.2900999999999997E-2</v>
      </c>
      <c r="Y17">
        <v>6.0322000000000001E-2</v>
      </c>
      <c r="Z17">
        <v>5.4383000000000001E-2</v>
      </c>
      <c r="AA17">
        <v>5.8527999999999997E-2</v>
      </c>
      <c r="AB17">
        <v>5.5740999999999999E-2</v>
      </c>
      <c r="AC17">
        <v>5.679E-2</v>
      </c>
      <c r="AD17">
        <v>5.6981999999999998E-2</v>
      </c>
      <c r="AE17">
        <v>5.6824E-2</v>
      </c>
      <c r="AF17">
        <v>5.6889000000000002E-2</v>
      </c>
      <c r="AG17">
        <v>5.6778000000000002E-2</v>
      </c>
      <c r="AH17">
        <v>5.6770000000000001E-2</v>
      </c>
      <c r="AI17">
        <v>5.6672E-2</v>
      </c>
      <c r="AJ17">
        <v>5.6618000000000002E-2</v>
      </c>
      <c r="AK17">
        <v>5.6515999999999997E-2</v>
      </c>
      <c r="AL17">
        <v>5.6430000000000001E-2</v>
      </c>
      <c r="AM17">
        <v>5.6315999999999998E-2</v>
      </c>
      <c r="AN17">
        <v>5.6205999999999999E-2</v>
      </c>
      <c r="AO17">
        <v>5.6077000000000002E-2</v>
      </c>
      <c r="AP17">
        <v>5.5946000000000003E-2</v>
      </c>
      <c r="AQ17">
        <v>5.5802999999999998E-2</v>
      </c>
      <c r="AR17">
        <v>5.5654000000000002E-2</v>
      </c>
      <c r="AS17">
        <v>5.5495000000000003E-2</v>
      </c>
      <c r="AT17">
        <v>5.5329999999999997E-2</v>
      </c>
      <c r="AU17">
        <v>5.5156999999999998E-2</v>
      </c>
      <c r="AV17">
        <v>5.4976999999999998E-2</v>
      </c>
      <c r="AW17">
        <v>5.4790999999999999E-2</v>
      </c>
      <c r="AX17">
        <v>5.4598000000000001E-2</v>
      </c>
      <c r="AY17">
        <v>5.4398000000000002E-2</v>
      </c>
      <c r="AZ17">
        <v>5.4192999999999998E-2</v>
      </c>
      <c r="BA17">
        <v>5.3981000000000001E-2</v>
      </c>
      <c r="BB17">
        <v>5.3763999999999999E-2</v>
      </c>
      <c r="BC17">
        <v>5.3541999999999999E-2</v>
      </c>
      <c r="BD17">
        <v>5.3315000000000001E-2</v>
      </c>
      <c r="BE17">
        <v>5.3081999999999997E-2</v>
      </c>
      <c r="BF17">
        <v>5.2845000000000003E-2</v>
      </c>
      <c r="BG17">
        <v>5.2603999999999998E-2</v>
      </c>
      <c r="BH17">
        <v>5.2358000000000002E-2</v>
      </c>
      <c r="BI17">
        <v>5.2108000000000002E-2</v>
      </c>
      <c r="BJ17">
        <v>5.1853000000000003E-2</v>
      </c>
      <c r="BK17">
        <v>5.1596000000000003E-2</v>
      </c>
      <c r="BL17">
        <v>5.1333999999999998E-2</v>
      </c>
      <c r="BM17">
        <v>5.1069000000000003E-2</v>
      </c>
      <c r="BN17">
        <v>5.0800999999999999E-2</v>
      </c>
      <c r="BO17">
        <v>5.0529999999999999E-2</v>
      </c>
      <c r="BP17">
        <v>5.0255000000000001E-2</v>
      </c>
      <c r="BQ17">
        <v>4.9978000000000002E-2</v>
      </c>
      <c r="BR17">
        <v>4.9699E-2</v>
      </c>
      <c r="BS17">
        <v>4.9417000000000003E-2</v>
      </c>
      <c r="BT17">
        <v>4.9132000000000002E-2</v>
      </c>
      <c r="BU17">
        <v>4.8845E-2</v>
      </c>
      <c r="BV17">
        <v>4.8557000000000003E-2</v>
      </c>
      <c r="BW17">
        <v>4.8266000000000003E-2</v>
      </c>
      <c r="BX17">
        <v>4.7973000000000002E-2</v>
      </c>
      <c r="BY17">
        <v>4.7678999999999999E-2</v>
      </c>
      <c r="BZ17">
        <v>4.7383000000000002E-2</v>
      </c>
      <c r="CA17">
        <v>4.7086000000000003E-2</v>
      </c>
      <c r="CB17">
        <v>4.6787000000000002E-2</v>
      </c>
      <c r="CC17">
        <v>4.6522000000000001E-2</v>
      </c>
      <c r="CD17">
        <v>4.6266000000000002E-2</v>
      </c>
      <c r="CE17">
        <v>4.6035E-2</v>
      </c>
      <c r="CF17">
        <v>4.5817999999999998E-2</v>
      </c>
      <c r="CG17">
        <v>4.5622000000000003E-2</v>
      </c>
      <c r="CH17">
        <v>4.5442000000000003E-2</v>
      </c>
      <c r="CI17">
        <v>4.5281000000000002E-2</v>
      </c>
      <c r="CJ17">
        <v>4.5136000000000003E-2</v>
      </c>
      <c r="CK17">
        <v>4.5007999999999999E-2</v>
      </c>
      <c r="CL17">
        <v>4.4896999999999999E-2</v>
      </c>
      <c r="CM17">
        <v>4.4803000000000003E-2</v>
      </c>
      <c r="CN17">
        <v>4.4724E-2</v>
      </c>
      <c r="CO17">
        <v>4.4662E-2</v>
      </c>
      <c r="CP17">
        <v>4.4615000000000002E-2</v>
      </c>
      <c r="CQ17">
        <v>4.4583999999999999E-2</v>
      </c>
      <c r="CR17">
        <v>4.4528999999999999E-2</v>
      </c>
      <c r="CS17">
        <v>4.4484999999999997E-2</v>
      </c>
      <c r="CT17">
        <v>4.4424999999999999E-2</v>
      </c>
      <c r="CU17">
        <v>4.4368999999999999E-2</v>
      </c>
      <c r="CV17">
        <v>4.4303000000000002E-2</v>
      </c>
      <c r="CW17">
        <v>4.4238E-2</v>
      </c>
      <c r="CX17">
        <v>4.4165999999999997E-2</v>
      </c>
      <c r="CY17">
        <v>4.4091999999999999E-2</v>
      </c>
      <c r="CZ17">
        <v>4.4013999999999998E-2</v>
      </c>
      <c r="DA17">
        <v>4.3933E-2</v>
      </c>
      <c r="DB17">
        <v>4.3848999999999999E-2</v>
      </c>
      <c r="DC17">
        <v>4.3762000000000002E-2</v>
      </c>
      <c r="DD17">
        <v>4.3671000000000001E-2</v>
      </c>
      <c r="DE17">
        <v>4.3577999999999999E-2</v>
      </c>
      <c r="DF17">
        <v>4.3482E-2</v>
      </c>
      <c r="DG17">
        <v>4.3383999999999999E-2</v>
      </c>
      <c r="DH17">
        <v>4.3283000000000002E-2</v>
      </c>
      <c r="DI17">
        <v>4.3179000000000002E-2</v>
      </c>
      <c r="DJ17">
        <v>4.3073E-2</v>
      </c>
      <c r="DK17">
        <v>4.2965000000000003E-2</v>
      </c>
      <c r="DL17">
        <v>4.2879E-2</v>
      </c>
      <c r="DM17">
        <v>4.2764000000000003E-2</v>
      </c>
      <c r="DN17">
        <v>4.2668999999999999E-2</v>
      </c>
      <c r="DO17">
        <v>4.2554000000000002E-2</v>
      </c>
      <c r="DP17">
        <v>4.2451000000000003E-2</v>
      </c>
      <c r="DQ17">
        <v>4.2334999999999998E-2</v>
      </c>
      <c r="DR17">
        <v>4.2224999999999999E-2</v>
      </c>
      <c r="DS17">
        <v>4.2108E-2</v>
      </c>
      <c r="DT17">
        <v>4.1992000000000002E-2</v>
      </c>
      <c r="DU17">
        <v>4.1871999999999999E-2</v>
      </c>
      <c r="DV17">
        <v>4.1751999999999997E-2</v>
      </c>
      <c r="DW17">
        <v>4.1628999999999999E-2</v>
      </c>
      <c r="DX17">
        <v>4.1505E-2</v>
      </c>
      <c r="DY17">
        <v>4.138E-2</v>
      </c>
      <c r="DZ17">
        <v>4.1252999999999998E-2</v>
      </c>
      <c r="EA17">
        <v>4.1124000000000001E-2</v>
      </c>
      <c r="EB17">
        <v>4.0994000000000003E-2</v>
      </c>
      <c r="EC17">
        <v>4.0862999999999997E-2</v>
      </c>
      <c r="ED17">
        <v>4.0730000000000002E-2</v>
      </c>
      <c r="EE17">
        <v>4.0596E-2</v>
      </c>
      <c r="EF17">
        <v>4.0460999999999997E-2</v>
      </c>
      <c r="EG17">
        <v>4.0323999999999999E-2</v>
      </c>
      <c r="EH17">
        <v>4.0187E-2</v>
      </c>
      <c r="EI17">
        <v>4.0048E-2</v>
      </c>
      <c r="EJ17">
        <v>3.9907999999999999E-2</v>
      </c>
      <c r="EK17">
        <v>3.9766999999999997E-2</v>
      </c>
      <c r="EL17">
        <v>3.9625E-2</v>
      </c>
      <c r="EM17">
        <v>3.9482000000000003E-2</v>
      </c>
      <c r="EN17">
        <v>3.9337999999999998E-2</v>
      </c>
      <c r="EO17">
        <v>3.9192999999999999E-2</v>
      </c>
      <c r="EP17">
        <v>3.9046999999999998E-2</v>
      </c>
      <c r="EQ17">
        <v>3.8876000000000001E-2</v>
      </c>
      <c r="ER17">
        <v>3.8732999999999997E-2</v>
      </c>
      <c r="ES17">
        <v>3.8563E-2</v>
      </c>
      <c r="ET17">
        <v>3.8413999999999997E-2</v>
      </c>
      <c r="EU17">
        <v>3.8247999999999997E-2</v>
      </c>
      <c r="EV17">
        <v>3.8093000000000002E-2</v>
      </c>
      <c r="EW17">
        <v>3.7929999999999998E-2</v>
      </c>
      <c r="EX17">
        <v>3.7770999999999999E-2</v>
      </c>
      <c r="EY17">
        <v>3.7608000000000003E-2</v>
      </c>
      <c r="EZ17">
        <v>3.7447000000000001E-2</v>
      </c>
      <c r="FA17">
        <v>3.7282999999999997E-2</v>
      </c>
      <c r="FB17">
        <v>3.712E-2</v>
      </c>
      <c r="FC17">
        <v>3.6956000000000003E-2</v>
      </c>
      <c r="FD17">
        <v>3.6791999999999998E-2</v>
      </c>
      <c r="FE17">
        <v>3.6625999999999999E-2</v>
      </c>
      <c r="FF17">
        <v>3.6461E-2</v>
      </c>
      <c r="FG17">
        <v>3.6294E-2</v>
      </c>
      <c r="FH17">
        <v>3.6126999999999999E-2</v>
      </c>
      <c r="FI17">
        <v>3.5959999999999999E-2</v>
      </c>
      <c r="FJ17">
        <v>3.5791999999999997E-2</v>
      </c>
      <c r="FK17">
        <v>3.5623000000000002E-2</v>
      </c>
      <c r="FL17">
        <v>3.5452999999999998E-2</v>
      </c>
      <c r="FM17">
        <v>3.5283000000000002E-2</v>
      </c>
      <c r="FN17">
        <v>3.4535999999999997E-2</v>
      </c>
      <c r="FO17">
        <v>3.4186000000000001E-2</v>
      </c>
      <c r="FP17">
        <v>3.3584999999999997E-2</v>
      </c>
      <c r="FQ17">
        <v>3.3163999999999999E-2</v>
      </c>
      <c r="FR17">
        <v>3.2635999999999998E-2</v>
      </c>
      <c r="FS17">
        <v>3.2190999999999997E-2</v>
      </c>
      <c r="FT17">
        <v>3.1703000000000002E-2</v>
      </c>
      <c r="FU17">
        <v>3.1255999999999999E-2</v>
      </c>
      <c r="FV17">
        <v>3.0793999999999998E-2</v>
      </c>
      <c r="FW17">
        <v>3.0353000000000002E-2</v>
      </c>
      <c r="FX17">
        <v>2.9909000000000002E-2</v>
      </c>
      <c r="FY17">
        <v>2.9479000000000002E-2</v>
      </c>
      <c r="FZ17">
        <v>2.9051E-2</v>
      </c>
      <c r="GA17">
        <v>2.8632000000000001E-2</v>
      </c>
      <c r="GB17">
        <v>2.8218E-2</v>
      </c>
      <c r="GC17">
        <v>2.7810999999999999E-2</v>
      </c>
      <c r="GD17">
        <v>2.741E-2</v>
      </c>
      <c r="GE17">
        <v>2.7015999999999998E-2</v>
      </c>
      <c r="GF17">
        <v>2.8015999999999999E-2</v>
      </c>
      <c r="GG17">
        <v>2.9016E-2</v>
      </c>
      <c r="GH17">
        <v>3.0016000000000001E-2</v>
      </c>
      <c r="GI17">
        <v>3.1015999999999998E-2</v>
      </c>
      <c r="GJ17">
        <v>3.2016000000000003E-2</v>
      </c>
      <c r="GK17">
        <v>3.3015999999999997E-2</v>
      </c>
      <c r="GL17">
        <v>3.4015999999999998E-2</v>
      </c>
      <c r="GM17">
        <v>3.5015999999999999E-2</v>
      </c>
      <c r="GN17">
        <v>3.6015999999999999E-2</v>
      </c>
      <c r="GO17">
        <v>3.7016E-2</v>
      </c>
      <c r="GP17">
        <v>3.8016000000000001E-2</v>
      </c>
      <c r="GQ17">
        <v>3.9016000000000002E-2</v>
      </c>
      <c r="GR17">
        <v>4.0016000000000003E-2</v>
      </c>
      <c r="GS17">
        <v>4.1015999999999997E-2</v>
      </c>
      <c r="GT17">
        <v>4.2015999999999998E-2</v>
      </c>
      <c r="GU17">
        <v>4.1507000000000002E-2</v>
      </c>
      <c r="GV17">
        <v>4.1203999999999998E-2</v>
      </c>
      <c r="GW17">
        <v>4.0848000000000002E-2</v>
      </c>
      <c r="GX17">
        <v>4.0516000000000003E-2</v>
      </c>
      <c r="GY17">
        <v>4.0184999999999998E-2</v>
      </c>
      <c r="GZ17">
        <v>3.9861000000000001E-2</v>
      </c>
      <c r="HA17">
        <v>3.9542000000000001E-2</v>
      </c>
      <c r="HB17">
        <v>3.9229E-2</v>
      </c>
      <c r="HC17">
        <v>3.8920999999999997E-2</v>
      </c>
      <c r="HD17">
        <v>3.8618E-2</v>
      </c>
      <c r="HE17">
        <v>3.832E-2</v>
      </c>
      <c r="HF17">
        <v>3.8025999999999997E-2</v>
      </c>
      <c r="HG17">
        <v>3.7737E-2</v>
      </c>
      <c r="HH17">
        <v>3.7451999999999999E-2</v>
      </c>
      <c r="HI17">
        <v>3.7171000000000003E-2</v>
      </c>
      <c r="HJ17">
        <v>3.6894000000000003E-2</v>
      </c>
      <c r="HK17">
        <v>3.6621000000000001E-2</v>
      </c>
      <c r="HL17">
        <v>3.6352000000000002E-2</v>
      </c>
      <c r="HM17">
        <v>3.6086E-2</v>
      </c>
      <c r="HN17">
        <v>3.5823000000000001E-2</v>
      </c>
      <c r="HO17">
        <v>3.5563999999999998E-2</v>
      </c>
      <c r="HP17">
        <v>3.5307999999999999E-2</v>
      </c>
      <c r="HQ17">
        <v>3.5055000000000003E-2</v>
      </c>
      <c r="HR17">
        <v>3.4805000000000003E-2</v>
      </c>
      <c r="HS17">
        <v>3.4557999999999998E-2</v>
      </c>
      <c r="HT17">
        <v>3.4313000000000003E-2</v>
      </c>
      <c r="HU17">
        <v>3.4070999999999997E-2</v>
      </c>
      <c r="HV17">
        <v>3.3832000000000001E-2</v>
      </c>
      <c r="HW17">
        <v>3.3595E-2</v>
      </c>
      <c r="HX17">
        <v>3.3360000000000001E-2</v>
      </c>
      <c r="HY17">
        <v>3.3126999999999997E-2</v>
      </c>
      <c r="HZ17">
        <v>3.2897000000000003E-2</v>
      </c>
      <c r="IA17">
        <v>3.2668000000000003E-2</v>
      </c>
      <c r="IB17">
        <v>3.2440999999999998E-2</v>
      </c>
      <c r="IC17">
        <v>3.2217000000000003E-2</v>
      </c>
      <c r="ID17">
        <v>3.1993000000000001E-2</v>
      </c>
      <c r="IE17">
        <v>3.1772000000000002E-2</v>
      </c>
      <c r="IF17">
        <v>3.1551999999999997E-2</v>
      </c>
      <c r="IG17">
        <v>3.1334000000000001E-2</v>
      </c>
      <c r="IH17">
        <v>3.1116000000000001E-2</v>
      </c>
      <c r="II17">
        <v>3.0901000000000001E-2</v>
      </c>
      <c r="IJ17">
        <v>3.0686000000000001E-2</v>
      </c>
      <c r="IK17">
        <v>3.0473E-2</v>
      </c>
      <c r="IL17">
        <v>3.0261E-2</v>
      </c>
      <c r="IM17">
        <v>3.0048999999999999E-2</v>
      </c>
      <c r="IN17">
        <v>2.9839000000000001E-2</v>
      </c>
      <c r="IO17">
        <v>2.963E-2</v>
      </c>
      <c r="IP17">
        <v>2.9420999999999999E-2</v>
      </c>
      <c r="IQ17">
        <v>2.9212999999999999E-2</v>
      </c>
      <c r="IR17">
        <v>2.9006000000000001E-2</v>
      </c>
      <c r="IS17">
        <v>2.8799000000000002E-2</v>
      </c>
      <c r="IT17">
        <v>2.8591999999999999E-2</v>
      </c>
      <c r="IU17">
        <v>2.8386999999999999E-2</v>
      </c>
      <c r="IV17">
        <v>2.8181000000000001E-2</v>
      </c>
      <c r="IW17">
        <v>2.7976000000000001E-2</v>
      </c>
      <c r="IX17">
        <v>2.7771000000000001E-2</v>
      </c>
      <c r="IY17">
        <v>2.7566E-2</v>
      </c>
      <c r="IZ17">
        <v>2.7361E-2</v>
      </c>
      <c r="JA17">
        <v>2.7156E-2</v>
      </c>
      <c r="JB17">
        <v>2.6950000000000002E-2</v>
      </c>
      <c r="JC17">
        <v>2.6745000000000001E-2</v>
      </c>
      <c r="JD17">
        <v>2.6540000000000001E-2</v>
      </c>
      <c r="JE17">
        <v>2.6334E-2</v>
      </c>
      <c r="JF17">
        <v>2.6127000000000001E-2</v>
      </c>
      <c r="JG17">
        <v>2.5921E-2</v>
      </c>
      <c r="JH17">
        <v>2.5713E-2</v>
      </c>
      <c r="JI17">
        <v>2.5505E-2</v>
      </c>
      <c r="JJ17">
        <v>2.5297E-2</v>
      </c>
      <c r="JK17">
        <v>2.5087000000000002E-2</v>
      </c>
      <c r="JL17">
        <v>2.4877E-2</v>
      </c>
      <c r="JM17">
        <v>2.4664999999999999E-2</v>
      </c>
      <c r="JN17">
        <v>2.4452999999999999E-2</v>
      </c>
      <c r="JO17">
        <v>2.4239E-2</v>
      </c>
      <c r="JP17">
        <v>2.4024E-2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2E-3</v>
      </c>
      <c r="KF17">
        <v>0</v>
      </c>
      <c r="KG17">
        <v>4.0000000000000001E-3</v>
      </c>
      <c r="KH17">
        <v>0</v>
      </c>
      <c r="KI17">
        <v>6.0000000000000001E-3</v>
      </c>
      <c r="KJ17">
        <v>0</v>
      </c>
      <c r="KK17">
        <v>8.0000000000000002E-3</v>
      </c>
      <c r="KL17">
        <v>0</v>
      </c>
      <c r="KM17">
        <v>0.01</v>
      </c>
      <c r="KN17">
        <v>0</v>
      </c>
      <c r="KO17">
        <v>1.2E-2</v>
      </c>
      <c r="KP17">
        <v>0</v>
      </c>
      <c r="KQ17">
        <v>1.4E-2</v>
      </c>
      <c r="KR17">
        <v>0</v>
      </c>
      <c r="KS17">
        <v>1.6E-2</v>
      </c>
      <c r="KT17">
        <v>0</v>
      </c>
      <c r="KU17">
        <v>1.7999999999999999E-2</v>
      </c>
      <c r="KV17">
        <v>1.9E-2</v>
      </c>
      <c r="KW17">
        <v>0.02</v>
      </c>
      <c r="KX17">
        <v>2.1000000000000001E-2</v>
      </c>
      <c r="KY17">
        <v>2.1999999999999999E-2</v>
      </c>
      <c r="KZ17">
        <v>2.3E-2</v>
      </c>
      <c r="LA17">
        <v>2.4E-2</v>
      </c>
      <c r="LB17">
        <v>2.4052E-2</v>
      </c>
      <c r="LC17">
        <v>2.5999999999999999E-2</v>
      </c>
      <c r="LD17">
        <v>2.3028E-2</v>
      </c>
      <c r="LE17">
        <v>2.8000000000000001E-2</v>
      </c>
      <c r="LF17">
        <v>2.2003999999999999E-2</v>
      </c>
      <c r="LG17">
        <v>0.03</v>
      </c>
      <c r="LH17">
        <v>2.0981E-2</v>
      </c>
      <c r="LI17">
        <v>3.2000000000000001E-2</v>
      </c>
      <c r="LJ17">
        <v>1.9956999999999999E-2</v>
      </c>
      <c r="LK17">
        <v>3.4000000000000002E-2</v>
      </c>
      <c r="LL17">
        <v>1.8932999999999998E-2</v>
      </c>
      <c r="LM17">
        <v>3.5999999999999997E-2</v>
      </c>
      <c r="LN17">
        <v>1.7909000000000001E-2</v>
      </c>
      <c r="LO17">
        <v>3.7999999999999999E-2</v>
      </c>
      <c r="LP17">
        <v>1.6886000000000002E-2</v>
      </c>
      <c r="LQ17">
        <v>0.04</v>
      </c>
      <c r="LR17">
        <v>1.5862000000000001E-2</v>
      </c>
      <c r="LS17">
        <v>4.2000000000000003E-2</v>
      </c>
      <c r="LT17">
        <v>1.4838E-2</v>
      </c>
      <c r="LU17">
        <v>4.3999999999999997E-2</v>
      </c>
      <c r="LV17">
        <v>1.3814999999999999E-2</v>
      </c>
      <c r="LW17">
        <v>4.5999999999999999E-2</v>
      </c>
      <c r="LX17">
        <v>1.2791E-2</v>
      </c>
      <c r="LY17">
        <v>1.5688000000000001E-2</v>
      </c>
      <c r="LZ17">
        <v>1.6688000000000001E-2</v>
      </c>
      <c r="MA17">
        <v>1.7687999999999999E-2</v>
      </c>
      <c r="MB17">
        <v>1.8688E-2</v>
      </c>
      <c r="MC17">
        <v>1.9688000000000001E-2</v>
      </c>
      <c r="MD17">
        <v>2.0688000000000002E-2</v>
      </c>
      <c r="ME17">
        <v>2.1687999999999999E-2</v>
      </c>
      <c r="MF17">
        <v>2.2688E-2</v>
      </c>
      <c r="MG17">
        <v>2.3688000000000001E-2</v>
      </c>
      <c r="MH17">
        <v>2.4206999999999999E-2</v>
      </c>
      <c r="MI17">
        <v>2.5687999999999999E-2</v>
      </c>
      <c r="MJ17">
        <v>2.3184E-2</v>
      </c>
      <c r="MK17">
        <v>2.7688000000000001E-2</v>
      </c>
      <c r="ML17">
        <v>2.2159999999999999E-2</v>
      </c>
      <c r="MM17">
        <v>2.9687999999999999E-2</v>
      </c>
      <c r="MN17">
        <v>2.1135999999999999E-2</v>
      </c>
      <c r="MO17">
        <v>3.1688000000000001E-2</v>
      </c>
      <c r="MP17">
        <v>2.0112999999999999E-2</v>
      </c>
      <c r="MQ17">
        <v>3.3688000000000003E-2</v>
      </c>
      <c r="MR17">
        <v>1.9088999999999998E-2</v>
      </c>
      <c r="MS17">
        <v>3.5687999999999998E-2</v>
      </c>
      <c r="MT17">
        <v>1.8065000000000001E-2</v>
      </c>
      <c r="MU17">
        <v>3.7687999999999999E-2</v>
      </c>
      <c r="MV17">
        <v>1.7042000000000002E-2</v>
      </c>
      <c r="MW17">
        <v>3.9688000000000001E-2</v>
      </c>
      <c r="MX17">
        <v>1.6018999999999999E-2</v>
      </c>
      <c r="MY17">
        <v>4.1688000000000003E-2</v>
      </c>
      <c r="MZ17">
        <v>1.4995E-2</v>
      </c>
      <c r="NA17">
        <v>4.3687999999999998E-2</v>
      </c>
      <c r="NB17">
        <v>1.3972E-2</v>
      </c>
      <c r="NC17">
        <v>4.5687999999999999E-2</v>
      </c>
      <c r="ND17">
        <v>1.2949E-2</v>
      </c>
      <c r="NE17">
        <v>4.7688000000000001E-2</v>
      </c>
      <c r="NF17">
        <v>1.1927E-2</v>
      </c>
      <c r="NG17">
        <v>4.9688000000000003E-2</v>
      </c>
      <c r="NH17">
        <v>1.0904E-2</v>
      </c>
      <c r="NI17">
        <v>5.1687999999999998E-2</v>
      </c>
      <c r="NJ17">
        <v>9.8820000000000002E-3</v>
      </c>
      <c r="NK17">
        <v>7.0000000000000007E-2</v>
      </c>
      <c r="NL17">
        <v>1.024E-3</v>
      </c>
      <c r="NM17">
        <v>7.0000000000000007E-2</v>
      </c>
      <c r="NN17">
        <v>1.026E-3</v>
      </c>
      <c r="NO17">
        <v>7.0000000000000007E-2</v>
      </c>
      <c r="NP17">
        <v>1.0269999999999999E-3</v>
      </c>
      <c r="NQ17">
        <v>7.0000000000000007E-2</v>
      </c>
      <c r="NR17">
        <v>1.029E-3</v>
      </c>
      <c r="NS17">
        <v>7.0000000000000007E-2</v>
      </c>
      <c r="NT17">
        <v>1.031E-3</v>
      </c>
      <c r="NU17">
        <v>7.0000000000000007E-2</v>
      </c>
      <c r="NV17">
        <v>1.034E-3</v>
      </c>
      <c r="NW17">
        <v>7.0000000000000007E-2</v>
      </c>
      <c r="NX17">
        <v>1.0369999999999999E-3</v>
      </c>
      <c r="NY17">
        <v>7.0000000000000007E-2</v>
      </c>
      <c r="NZ17">
        <v>1.0399999999999999E-3</v>
      </c>
      <c r="OA17">
        <v>7.0000000000000007E-2</v>
      </c>
      <c r="OB17">
        <v>1.0430000000000001E-3</v>
      </c>
      <c r="OC17">
        <v>7.0000000000000007E-2</v>
      </c>
      <c r="OD17">
        <v>1.047E-3</v>
      </c>
      <c r="OE17">
        <v>7.0000000000000007E-2</v>
      </c>
      <c r="OF17">
        <v>1.0510000000000001E-3</v>
      </c>
      <c r="OG17">
        <v>7.0000000000000007E-2</v>
      </c>
      <c r="OH17">
        <v>1.0560000000000001E-3</v>
      </c>
      <c r="OI17">
        <v>7.0000000000000007E-2</v>
      </c>
      <c r="OJ17">
        <v>1.0640000000000001E-3</v>
      </c>
      <c r="OK17">
        <v>7.0000000000000007E-2</v>
      </c>
      <c r="OL17">
        <v>1.075E-3</v>
      </c>
      <c r="OM17">
        <v>7.0000000000000007E-2</v>
      </c>
      <c r="ON17">
        <v>1.09E-3</v>
      </c>
      <c r="OO17">
        <v>7.0000000000000007E-2</v>
      </c>
      <c r="OP17">
        <v>1.108E-3</v>
      </c>
      <c r="OQ17">
        <v>7.0000000000000007E-2</v>
      </c>
      <c r="OR17">
        <v>1.1299999999999999E-3</v>
      </c>
      <c r="OS17">
        <v>7.0000000000000007E-2</v>
      </c>
      <c r="OT17">
        <v>1.1559999999999999E-3</v>
      </c>
      <c r="OU17">
        <v>7.0000000000000007E-2</v>
      </c>
      <c r="OV17">
        <v>1.1850000000000001E-3</v>
      </c>
      <c r="OW17">
        <v>7.0000000000000007E-2</v>
      </c>
      <c r="OX17">
        <v>1.2179999999999999E-3</v>
      </c>
      <c r="OY17">
        <v>7.0000000000000007E-2</v>
      </c>
      <c r="OZ17">
        <v>1.256E-3</v>
      </c>
      <c r="PA17">
        <v>7.0000000000000007E-2</v>
      </c>
      <c r="PB17">
        <v>1.297E-3</v>
      </c>
      <c r="PC17">
        <v>7.0000000000000007E-2</v>
      </c>
      <c r="PD17">
        <v>1.343E-3</v>
      </c>
      <c r="PE17">
        <v>7.0000000000000007E-2</v>
      </c>
      <c r="PF17">
        <v>1.3929999999999999E-3</v>
      </c>
      <c r="PG17">
        <v>7.0000000000000007E-2</v>
      </c>
      <c r="PH17">
        <v>1.4469999999999999E-3</v>
      </c>
      <c r="PI17">
        <v>8.3269999999999993E-3</v>
      </c>
      <c r="PJ17">
        <v>9.3270000000000002E-3</v>
      </c>
      <c r="PK17">
        <v>1.0326999999999999E-2</v>
      </c>
      <c r="PL17">
        <v>1.1327E-2</v>
      </c>
      <c r="PM17">
        <v>1.2326999999999999E-2</v>
      </c>
      <c r="PN17">
        <v>1.3327E-2</v>
      </c>
      <c r="PO17">
        <v>1.4326999999999999E-2</v>
      </c>
      <c r="PP17">
        <v>1.5327E-2</v>
      </c>
      <c r="PQ17">
        <v>1.6327000000000001E-2</v>
      </c>
      <c r="PR17">
        <v>1.7326999999999999E-2</v>
      </c>
      <c r="PS17">
        <v>1.8327E-2</v>
      </c>
      <c r="PT17">
        <v>1.9327E-2</v>
      </c>
      <c r="PU17">
        <v>2.0327000000000001E-2</v>
      </c>
      <c r="PV17">
        <v>2.1326999999999999E-2</v>
      </c>
      <c r="PW17">
        <v>2.2327E-2</v>
      </c>
      <c r="PX17">
        <v>2.3327000000000001E-2</v>
      </c>
      <c r="PY17">
        <v>2.4327000000000001E-2</v>
      </c>
      <c r="PZ17">
        <v>2.4538000000000001E-2</v>
      </c>
      <c r="QA17">
        <v>2.6327E-2</v>
      </c>
      <c r="QB17">
        <v>2.3517E-2</v>
      </c>
      <c r="QC17">
        <v>2.8327000000000001E-2</v>
      </c>
      <c r="QD17">
        <v>2.2534999999999999E-2</v>
      </c>
      <c r="QE17">
        <v>2.8226999999999999E-2</v>
      </c>
      <c r="QF17">
        <v>2.266E-2</v>
      </c>
      <c r="QG17">
        <v>2.8170000000000001E-2</v>
      </c>
      <c r="QH17">
        <v>2.2759999999999999E-2</v>
      </c>
      <c r="QI17">
        <v>2.8139999999999998E-2</v>
      </c>
      <c r="QJ17">
        <v>2.2845000000000001E-2</v>
      </c>
      <c r="QK17">
        <v>2.8132000000000001E-2</v>
      </c>
      <c r="QL17">
        <v>2.2917E-2</v>
      </c>
      <c r="QM17">
        <v>2.9621999999999999E-2</v>
      </c>
      <c r="QN17">
        <v>2.2211999999999999E-2</v>
      </c>
      <c r="QO17">
        <v>3.0869000000000001E-2</v>
      </c>
      <c r="QP17">
        <v>2.1631000000000001E-2</v>
      </c>
      <c r="QQ17">
        <v>3.2084000000000001E-2</v>
      </c>
      <c r="QR17">
        <v>2.1066000000000001E-2</v>
      </c>
      <c r="QS17">
        <v>3.3265000000000003E-2</v>
      </c>
      <c r="QT17">
        <v>2.0516E-2</v>
      </c>
      <c r="QU17">
        <v>3.4414E-2</v>
      </c>
      <c r="QV17">
        <v>1.9983000000000001E-2</v>
      </c>
      <c r="QW17">
        <v>3.5531E-2</v>
      </c>
      <c r="QX17">
        <v>1.9467000000000002E-2</v>
      </c>
      <c r="QY17">
        <v>3.6616000000000003E-2</v>
      </c>
      <c r="QZ17">
        <v>1.8966E-2</v>
      </c>
      <c r="RA17">
        <v>3.7670000000000002E-2</v>
      </c>
      <c r="RB17">
        <v>1.8481999999999998E-2</v>
      </c>
      <c r="RC17">
        <v>3.8693999999999999E-2</v>
      </c>
      <c r="RD17">
        <v>1.8013999999999999E-2</v>
      </c>
      <c r="RE17">
        <v>7.0000000000000007E-2</v>
      </c>
      <c r="RF17">
        <v>7.0999999999999994E-2</v>
      </c>
      <c r="RG17">
        <v>7.0999999999999994E-2</v>
      </c>
      <c r="RH17">
        <v>7.0999999999999994E-2</v>
      </c>
      <c r="RI17">
        <v>7.0999999999999994E-2</v>
      </c>
      <c r="RJ17">
        <v>7.0999999999999994E-2</v>
      </c>
      <c r="RK17">
        <v>7.0999999999999994E-2</v>
      </c>
      <c r="RL17">
        <v>7.0999999999999994E-2</v>
      </c>
      <c r="RM17">
        <v>7.0999999999999994E-2</v>
      </c>
      <c r="RN17">
        <v>7.0999999999999994E-2</v>
      </c>
      <c r="RO17">
        <v>2.3110000000000001E-3</v>
      </c>
      <c r="RP17">
        <v>7.0000000000000007E-2</v>
      </c>
      <c r="RQ17">
        <v>2.3700000000000001E-3</v>
      </c>
      <c r="RR17">
        <v>7.0000000000000007E-2</v>
      </c>
      <c r="RS17">
        <v>2.4369999999999999E-3</v>
      </c>
      <c r="RT17">
        <v>7.0000000000000007E-2</v>
      </c>
      <c r="RU17">
        <v>2.5119999999999999E-3</v>
      </c>
      <c r="RV17">
        <v>7.0000000000000007E-2</v>
      </c>
      <c r="RW17">
        <v>2.594E-3</v>
      </c>
      <c r="RX17">
        <v>7.0000000000000007E-2</v>
      </c>
      <c r="RY17">
        <v>2.6849999999999999E-3</v>
      </c>
      <c r="RZ17">
        <v>7.0000000000000007E-2</v>
      </c>
      <c r="SA17">
        <v>2.7850000000000001E-3</v>
      </c>
      <c r="SB17">
        <v>7.0000000000000007E-2</v>
      </c>
      <c r="SC17">
        <v>2.892E-3</v>
      </c>
      <c r="SD17">
        <v>7.0000000000000007E-2</v>
      </c>
      <c r="SE17">
        <v>3.0070000000000001E-3</v>
      </c>
      <c r="SF17">
        <v>7.0000000000000007E-2</v>
      </c>
      <c r="SG17">
        <v>3.13E-3</v>
      </c>
      <c r="SH17">
        <v>7.0000000000000007E-2</v>
      </c>
      <c r="SI17">
        <v>3.261E-3</v>
      </c>
      <c r="SJ17">
        <v>7.0000000000000007E-2</v>
      </c>
      <c r="SK17">
        <v>3.4009999999999999E-3</v>
      </c>
      <c r="SL17">
        <v>7.0000000000000007E-2</v>
      </c>
      <c r="SM17">
        <v>3.5479999999999999E-3</v>
      </c>
      <c r="SN17">
        <v>7.0000000000000007E-2</v>
      </c>
      <c r="SO17">
        <v>3.7030000000000001E-3</v>
      </c>
      <c r="SP17">
        <v>7.0000000000000007E-2</v>
      </c>
      <c r="SQ17">
        <v>3.8660000000000001E-3</v>
      </c>
      <c r="SR17">
        <v>7.0000000000000007E-2</v>
      </c>
      <c r="SS17">
        <v>4.0369999999999998E-3</v>
      </c>
      <c r="ST17">
        <v>7.0000000000000007E-2</v>
      </c>
      <c r="SU17">
        <v>4.2160000000000001E-3</v>
      </c>
      <c r="SV17">
        <v>7.0000000000000007E-2</v>
      </c>
      <c r="SW17">
        <v>4.4029999999999998E-3</v>
      </c>
      <c r="SX17">
        <v>7.0000000000000007E-2</v>
      </c>
      <c r="SY17">
        <v>4.5970000000000004E-3</v>
      </c>
      <c r="SZ17">
        <v>7.0000000000000007E-2</v>
      </c>
      <c r="TA17">
        <v>4.7990000000000003E-3</v>
      </c>
      <c r="TB17">
        <v>7.0000000000000007E-2</v>
      </c>
      <c r="TC17">
        <v>5.0080000000000003E-3</v>
      </c>
      <c r="TD17">
        <v>7.0000000000000007E-2</v>
      </c>
      <c r="TE17">
        <v>5.2249999999999996E-3</v>
      </c>
      <c r="TF17">
        <v>6.2249999999999996E-3</v>
      </c>
      <c r="TG17">
        <v>7.2249999999999997E-3</v>
      </c>
      <c r="TH17">
        <v>8.2249999999999997E-3</v>
      </c>
      <c r="TI17">
        <v>9.2250000000000006E-3</v>
      </c>
      <c r="TJ17">
        <v>1.0225E-2</v>
      </c>
      <c r="TK17">
        <v>1.1225000000000001E-2</v>
      </c>
      <c r="TL17">
        <v>1.2225E-2</v>
      </c>
      <c r="TM17">
        <v>1.3225000000000001E-2</v>
      </c>
      <c r="TN17">
        <v>1.4225E-2</v>
      </c>
      <c r="TO17">
        <v>1.5225000000000001E-2</v>
      </c>
      <c r="TP17">
        <v>1.6225E-2</v>
      </c>
      <c r="TQ17">
        <v>1.7225000000000001E-2</v>
      </c>
      <c r="TR17">
        <v>1.8225000000000002E-2</v>
      </c>
      <c r="TS17">
        <v>1.9224999999999999E-2</v>
      </c>
      <c r="TT17">
        <v>2.0225E-2</v>
      </c>
      <c r="TU17">
        <v>2.1225000000000001E-2</v>
      </c>
      <c r="TV17">
        <v>2.2225000000000002E-2</v>
      </c>
      <c r="TW17">
        <v>2.3224999999999999E-2</v>
      </c>
      <c r="TX17">
        <v>2.4225E-2</v>
      </c>
      <c r="TY17">
        <v>2.5225000000000001E-2</v>
      </c>
      <c r="TZ17">
        <v>2.6224999999999998E-2</v>
      </c>
      <c r="UA17">
        <v>2.7224999999999999E-2</v>
      </c>
      <c r="UB17">
        <v>2.8225E-2</v>
      </c>
      <c r="UC17">
        <v>2.9225000000000001E-2</v>
      </c>
      <c r="UD17">
        <v>3.0224999999999998E-2</v>
      </c>
      <c r="UE17">
        <v>3.1224999999999999E-2</v>
      </c>
      <c r="UF17">
        <v>3.2224999999999997E-2</v>
      </c>
      <c r="UG17">
        <v>3.3224999999999998E-2</v>
      </c>
      <c r="UH17">
        <v>3.4224999999999998E-2</v>
      </c>
      <c r="UI17">
        <v>3.5224999999999999E-2</v>
      </c>
      <c r="UJ17">
        <v>3.6225E-2</v>
      </c>
      <c r="UK17">
        <v>3.7225000000000001E-2</v>
      </c>
      <c r="UL17">
        <v>3.8225000000000002E-2</v>
      </c>
      <c r="UM17">
        <v>3.9225000000000003E-2</v>
      </c>
      <c r="UN17">
        <v>4.0224999999999997E-2</v>
      </c>
      <c r="UO17">
        <v>4.1224999999999998E-2</v>
      </c>
      <c r="UP17">
        <v>4.2224999999999999E-2</v>
      </c>
      <c r="UQ17">
        <v>4.3225E-2</v>
      </c>
      <c r="UR17">
        <v>4.4225E-2</v>
      </c>
      <c r="US17">
        <v>4.5225000000000001E-2</v>
      </c>
      <c r="UT17">
        <v>4.6225000000000002E-2</v>
      </c>
      <c r="UU17">
        <v>4.7225000000000003E-2</v>
      </c>
      <c r="UV17">
        <v>4.8224999999999997E-2</v>
      </c>
      <c r="UW17">
        <v>4.9224999999999998E-2</v>
      </c>
      <c r="UX17">
        <v>5.0224999999999999E-2</v>
      </c>
      <c r="UY17">
        <v>5.1225E-2</v>
      </c>
      <c r="UZ17">
        <v>5.2225000000000001E-2</v>
      </c>
      <c r="VA17">
        <v>5.3225000000000001E-2</v>
      </c>
      <c r="VB17">
        <v>5.4225000000000002E-2</v>
      </c>
      <c r="VC17">
        <v>5.5225000000000003E-2</v>
      </c>
      <c r="VD17">
        <v>7.0000000000000007E-2</v>
      </c>
      <c r="VE17">
        <v>1.9279999999999999E-2</v>
      </c>
      <c r="VF17">
        <v>7.0000000000000007E-2</v>
      </c>
      <c r="VG17">
        <v>1.9577000000000001E-2</v>
      </c>
      <c r="VH17">
        <v>7.0000000000000007E-2</v>
      </c>
      <c r="VI17">
        <v>1.9878E-2</v>
      </c>
      <c r="VJ17">
        <v>7.0000000000000007E-2</v>
      </c>
      <c r="VK17">
        <v>2.0183E-2</v>
      </c>
      <c r="VL17">
        <v>7.0000000000000007E-2</v>
      </c>
      <c r="VM17">
        <v>2.0490000000000001E-2</v>
      </c>
      <c r="VN17">
        <v>7.0000000000000007E-2</v>
      </c>
      <c r="VO17">
        <v>2.0799999999999999E-2</v>
      </c>
      <c r="VP17">
        <v>7.0000000000000007E-2</v>
      </c>
      <c r="VQ17">
        <v>2.1113E-2</v>
      </c>
      <c r="VR17">
        <v>7.0000000000000007E-2</v>
      </c>
      <c r="VS17">
        <v>2.0806000000000002E-2</v>
      </c>
      <c r="VT17">
        <v>7.0000000000000007E-2</v>
      </c>
      <c r="VU17">
        <v>2.0527E-2</v>
      </c>
      <c r="VV17">
        <v>7.0000000000000007E-2</v>
      </c>
      <c r="VW17">
        <v>2.0275000000000001E-2</v>
      </c>
      <c r="VX17">
        <v>7.0000000000000007E-2</v>
      </c>
      <c r="VY17">
        <v>2.0049999999999998E-2</v>
      </c>
      <c r="VZ17">
        <v>7.0000000000000007E-2</v>
      </c>
      <c r="WA17">
        <v>1.9851000000000001E-2</v>
      </c>
      <c r="WB17">
        <v>7.0000000000000007E-2</v>
      </c>
      <c r="WC17">
        <v>1.9675999999999999E-2</v>
      </c>
      <c r="WD17">
        <v>7.0000000000000007E-2</v>
      </c>
      <c r="WE17">
        <v>1.9525000000000001E-2</v>
      </c>
      <c r="WF17">
        <v>7.0000000000000007E-2</v>
      </c>
      <c r="WG17">
        <v>1.9397999999999999E-2</v>
      </c>
      <c r="WH17">
        <v>7.0000000000000007E-2</v>
      </c>
      <c r="WI17">
        <v>1.9292E-2</v>
      </c>
      <c r="WJ17">
        <v>7.0000000000000007E-2</v>
      </c>
      <c r="WK17">
        <v>1.9209E-2</v>
      </c>
      <c r="WL17">
        <v>7.0000000000000007E-2</v>
      </c>
      <c r="WM17">
        <v>1.9146E-2</v>
      </c>
      <c r="WN17">
        <v>7.0000000000000007E-2</v>
      </c>
      <c r="WO17">
        <v>1.9102999999999998E-2</v>
      </c>
      <c r="WP17">
        <v>7.0000000000000007E-2</v>
      </c>
      <c r="WQ17">
        <v>1.9852000000000002E-2</v>
      </c>
      <c r="WR17">
        <v>7.0000000000000007E-2</v>
      </c>
      <c r="WS17">
        <v>2.0594000000000001E-2</v>
      </c>
      <c r="WT17">
        <v>7.0000000000000007E-2</v>
      </c>
      <c r="WU17">
        <v>2.1329000000000001E-2</v>
      </c>
      <c r="WV17">
        <v>7.0000000000000007E-2</v>
      </c>
      <c r="WW17">
        <v>2.2055999999999999E-2</v>
      </c>
      <c r="WX17">
        <v>7.0000000000000007E-2</v>
      </c>
      <c r="WY17">
        <v>2.2776000000000001E-2</v>
      </c>
      <c r="WZ17">
        <v>2.3775999999999999E-2</v>
      </c>
      <c r="XA17">
        <v>2.4775999999999999E-2</v>
      </c>
      <c r="XB17">
        <v>2.5776E-2</v>
      </c>
      <c r="XC17">
        <v>2.6776000000000001E-2</v>
      </c>
      <c r="XD17">
        <v>2.7775999999999999E-2</v>
      </c>
      <c r="XE17">
        <v>2.8775999999999999E-2</v>
      </c>
      <c r="XF17">
        <v>2.9776E-2</v>
      </c>
      <c r="XG17">
        <v>3.0776000000000001E-2</v>
      </c>
      <c r="XH17">
        <v>3.1775999999999999E-2</v>
      </c>
      <c r="XI17">
        <v>3.2776E-2</v>
      </c>
      <c r="XJ17">
        <v>3.3776E-2</v>
      </c>
      <c r="XK17">
        <v>3.4776000000000001E-2</v>
      </c>
      <c r="XL17">
        <v>3.5776000000000002E-2</v>
      </c>
      <c r="XM17">
        <v>3.6776000000000003E-2</v>
      </c>
      <c r="XN17">
        <v>3.7775999999999997E-2</v>
      </c>
      <c r="XO17">
        <v>3.8775999999999998E-2</v>
      </c>
      <c r="XP17">
        <v>3.9775999999999999E-2</v>
      </c>
      <c r="XQ17">
        <v>4.0776E-2</v>
      </c>
      <c r="XR17">
        <v>4.1776000000000001E-2</v>
      </c>
      <c r="XS17">
        <v>4.2776000000000002E-2</v>
      </c>
      <c r="XT17">
        <v>4.3776000000000002E-2</v>
      </c>
      <c r="XU17">
        <v>4.4776000000000003E-2</v>
      </c>
      <c r="XV17">
        <v>4.5775999999999997E-2</v>
      </c>
      <c r="XW17">
        <v>4.6775999999999998E-2</v>
      </c>
      <c r="XX17">
        <v>4.7775999999999999E-2</v>
      </c>
      <c r="XY17">
        <v>4.8776E-2</v>
      </c>
      <c r="XZ17">
        <v>4.9776000000000001E-2</v>
      </c>
      <c r="YA17">
        <v>5.0776000000000002E-2</v>
      </c>
      <c r="YB17">
        <v>5.1776000000000003E-2</v>
      </c>
      <c r="YC17">
        <v>5.2776000000000003E-2</v>
      </c>
      <c r="YD17">
        <v>5.3775999999999997E-2</v>
      </c>
      <c r="YE17">
        <v>5.4775999999999998E-2</v>
      </c>
      <c r="YF17">
        <v>5.5775999999999999E-2</v>
      </c>
      <c r="YG17">
        <v>5.6776E-2</v>
      </c>
      <c r="YH17">
        <v>5.7776000000000001E-2</v>
      </c>
      <c r="YI17">
        <v>5.8776000000000002E-2</v>
      </c>
      <c r="YJ17">
        <v>5.9776000000000003E-2</v>
      </c>
      <c r="YK17">
        <v>6.0775999999999997E-2</v>
      </c>
      <c r="YL17">
        <v>6.1775999999999998E-2</v>
      </c>
      <c r="YM17">
        <v>6.2775999999999998E-2</v>
      </c>
      <c r="YN17">
        <v>6.3775999999999999E-2</v>
      </c>
      <c r="YO17">
        <v>6.4776E-2</v>
      </c>
      <c r="YP17">
        <v>6.5776000000000001E-2</v>
      </c>
      <c r="YQ17">
        <v>6.6776000000000002E-2</v>
      </c>
      <c r="YR17">
        <v>6.7776000000000003E-2</v>
      </c>
      <c r="YS17">
        <v>6.8776000000000004E-2</v>
      </c>
      <c r="YT17">
        <v>6.9776000000000005E-2</v>
      </c>
      <c r="YU17">
        <v>7.0000000000000007E-2</v>
      </c>
      <c r="YV17">
        <v>7.0000000000000007E-2</v>
      </c>
      <c r="YW17">
        <v>7.0000000000000007E-2</v>
      </c>
      <c r="YX17">
        <v>7.0000000000000007E-2</v>
      </c>
      <c r="YY17">
        <v>7.0000000000000007E-2</v>
      </c>
      <c r="YZ17">
        <v>7.0000000000000007E-2</v>
      </c>
      <c r="ZA17">
        <v>7.0000000000000007E-2</v>
      </c>
      <c r="ZB17">
        <v>7.0000000000000007E-2</v>
      </c>
      <c r="ZC17">
        <v>7.0000000000000007E-2</v>
      </c>
      <c r="ZD17">
        <v>7.0000000000000007E-2</v>
      </c>
      <c r="ZE17">
        <v>7.0000000000000007E-2</v>
      </c>
      <c r="ZF17">
        <v>7.0000000000000007E-2</v>
      </c>
      <c r="ZG17">
        <v>7.0000000000000007E-2</v>
      </c>
      <c r="ZH17">
        <v>7.0000000000000007E-2</v>
      </c>
      <c r="ZI17">
        <v>7.0000000000000007E-2</v>
      </c>
      <c r="ZJ17">
        <v>7.0000000000000007E-2</v>
      </c>
      <c r="ZK17">
        <v>7.0000000000000007E-2</v>
      </c>
      <c r="ZL17">
        <v>7.0000000000000007E-2</v>
      </c>
      <c r="ZM17">
        <v>7.0000000000000007E-2</v>
      </c>
      <c r="ZN17">
        <v>7.0000000000000007E-2</v>
      </c>
      <c r="ZO17">
        <v>7.0000000000000007E-2</v>
      </c>
      <c r="ZP17">
        <v>7.0000000000000007E-2</v>
      </c>
      <c r="ZQ17">
        <v>7.0000000000000007E-2</v>
      </c>
      <c r="ZR17">
        <v>7.0000000000000007E-2</v>
      </c>
      <c r="ZS17">
        <v>7.0000000000000007E-2</v>
      </c>
      <c r="ZT17">
        <v>7.0000000000000007E-2</v>
      </c>
      <c r="ZU17">
        <v>7.0000000000000007E-2</v>
      </c>
      <c r="ZV17">
        <v>7.0000000000000007E-2</v>
      </c>
      <c r="ZW17">
        <v>7.0000000000000007E-2</v>
      </c>
      <c r="ZX17">
        <v>7.0000000000000007E-2</v>
      </c>
      <c r="ZY17">
        <v>7.0000000000000007E-2</v>
      </c>
      <c r="ZZ17">
        <v>7.0000000000000007E-2</v>
      </c>
      <c r="AAA17">
        <v>7.0000000000000007E-2</v>
      </c>
      <c r="AAB17">
        <v>7.0000000000000007E-2</v>
      </c>
      <c r="AAC17">
        <v>7.0000000000000007E-2</v>
      </c>
      <c r="AAD17">
        <v>7.0000000000000007E-2</v>
      </c>
      <c r="AAE17">
        <v>7.0000000000000007E-2</v>
      </c>
      <c r="AAF17">
        <v>7.0000000000000007E-2</v>
      </c>
      <c r="AAG17">
        <v>7.0000000000000007E-2</v>
      </c>
      <c r="AAH17">
        <v>7.0000000000000007E-2</v>
      </c>
      <c r="AAI17">
        <v>7.0000000000000007E-2</v>
      </c>
      <c r="AAJ17">
        <v>7.0000000000000007E-2</v>
      </c>
      <c r="AAK17">
        <v>7.0000000000000007E-2</v>
      </c>
      <c r="AAL17">
        <v>7.0000000000000007E-2</v>
      </c>
      <c r="AAM17">
        <v>7.0000000000000007E-2</v>
      </c>
      <c r="AAN17">
        <v>7.0000000000000007E-2</v>
      </c>
      <c r="AAO17">
        <v>7.0000000000000007E-2</v>
      </c>
      <c r="AAP17">
        <v>7.0000000000000007E-2</v>
      </c>
      <c r="AAQ17">
        <v>7.0000000000000007E-2</v>
      </c>
      <c r="AAR17">
        <v>7.0000000000000007E-2</v>
      </c>
      <c r="AAS17">
        <v>7.0000000000000007E-2</v>
      </c>
      <c r="AAT17">
        <v>7.0000000000000007E-2</v>
      </c>
      <c r="AAU17">
        <v>7.0000000000000007E-2</v>
      </c>
      <c r="AAV17">
        <v>7.0000000000000007E-2</v>
      </c>
      <c r="AAW17">
        <v>7.0000000000000007E-2</v>
      </c>
      <c r="AAX17">
        <v>7.0000000000000007E-2</v>
      </c>
      <c r="AAY17">
        <v>7.0000000000000007E-2</v>
      </c>
      <c r="AAZ17">
        <v>7.0000000000000007E-2</v>
      </c>
      <c r="ABA17">
        <v>7.0000000000000007E-2</v>
      </c>
      <c r="ABB17">
        <v>7.0000000000000007E-2</v>
      </c>
      <c r="ABC17">
        <v>7.0000000000000007E-2</v>
      </c>
      <c r="ABD17">
        <v>7.0000000000000007E-2</v>
      </c>
      <c r="ABE17">
        <v>7.0000000000000007E-2</v>
      </c>
      <c r="ABF17">
        <v>7.0000000000000007E-2</v>
      </c>
      <c r="ABG17">
        <v>7.0000000000000007E-2</v>
      </c>
      <c r="ABH17">
        <v>7.0000000000000007E-2</v>
      </c>
      <c r="ABI17">
        <v>7.0000000000000007E-2</v>
      </c>
      <c r="ABJ17">
        <v>7.0000000000000007E-2</v>
      </c>
      <c r="ABK17">
        <v>7.0000000000000007E-2</v>
      </c>
      <c r="ABL17">
        <v>7.0000000000000007E-2</v>
      </c>
      <c r="ABM17">
        <v>7.0000000000000007E-2</v>
      </c>
      <c r="ABN17">
        <v>7.0000000000000007E-2</v>
      </c>
      <c r="ABO17">
        <v>7.0000000000000007E-2</v>
      </c>
      <c r="ABP17">
        <v>7.0000000000000007E-2</v>
      </c>
      <c r="ABQ17">
        <v>7.0000000000000007E-2</v>
      </c>
      <c r="ABR17">
        <v>7.0000000000000007E-2</v>
      </c>
      <c r="ABS17">
        <v>7.0000000000000007E-2</v>
      </c>
      <c r="ABT17">
        <v>7.0000000000000007E-2</v>
      </c>
      <c r="ABU17">
        <v>7.0000000000000007E-2</v>
      </c>
      <c r="ABV17">
        <v>7.0000000000000007E-2</v>
      </c>
      <c r="ABW17">
        <v>7.0000000000000007E-2</v>
      </c>
      <c r="ABX17">
        <v>7.0000000000000007E-2</v>
      </c>
      <c r="ABY17">
        <v>7.0000000000000007E-2</v>
      </c>
      <c r="ABZ17">
        <v>7.0000000000000007E-2</v>
      </c>
      <c r="ACA17">
        <v>7.0000000000000007E-2</v>
      </c>
      <c r="ACB17">
        <v>7.0000000000000007E-2</v>
      </c>
      <c r="ACC17">
        <v>7.0000000000000007E-2</v>
      </c>
      <c r="ACD17">
        <v>7.0000000000000007E-2</v>
      </c>
      <c r="ACE17">
        <v>7.0000000000000007E-2</v>
      </c>
      <c r="ACF17">
        <v>7.0000000000000007E-2</v>
      </c>
      <c r="ACG17">
        <v>7.0000000000000007E-2</v>
      </c>
      <c r="ACH17">
        <v>7.0000000000000007E-2</v>
      </c>
      <c r="ACI17">
        <v>7.0000000000000007E-2</v>
      </c>
      <c r="ACJ17">
        <v>7.0000000000000007E-2</v>
      </c>
      <c r="ACK17">
        <v>7.0000000000000007E-2</v>
      </c>
      <c r="ACL17">
        <v>7.0000000000000007E-2</v>
      </c>
      <c r="ACM17">
        <v>7.0000000000000007E-2</v>
      </c>
      <c r="ACN17">
        <v>7.0000000000000007E-2</v>
      </c>
      <c r="ACO17">
        <v>7.0000000000000007E-2</v>
      </c>
      <c r="ACP17">
        <v>7.0000000000000007E-2</v>
      </c>
      <c r="ACQ17">
        <v>7.0000000000000007E-2</v>
      </c>
      <c r="ACR17">
        <v>7.0000000000000007E-2</v>
      </c>
      <c r="ACS17">
        <v>7.0000000000000007E-2</v>
      </c>
      <c r="ACT17">
        <v>7.0000000000000007E-2</v>
      </c>
      <c r="ACU17">
        <v>7.0000000000000007E-2</v>
      </c>
      <c r="ACV17">
        <v>7.0000000000000007E-2</v>
      </c>
      <c r="ACW17">
        <v>7.0000000000000007E-2</v>
      </c>
      <c r="ACX17">
        <v>7.0000000000000007E-2</v>
      </c>
      <c r="ACY17">
        <v>7.0000000000000007E-2</v>
      </c>
      <c r="ACZ17">
        <v>7.0000000000000007E-2</v>
      </c>
      <c r="ADA17">
        <v>7.0000000000000007E-2</v>
      </c>
      <c r="ADB17">
        <v>7.0000000000000007E-2</v>
      </c>
      <c r="ADC17">
        <v>7.0000000000000007E-2</v>
      </c>
      <c r="ADD17">
        <v>7.0000000000000007E-2</v>
      </c>
      <c r="ADE17">
        <v>7.0000000000000007E-2</v>
      </c>
      <c r="ADF17">
        <v>7.0000000000000007E-2</v>
      </c>
      <c r="ADG17">
        <v>7.0000000000000007E-2</v>
      </c>
      <c r="ADH17">
        <v>7.0000000000000007E-2</v>
      </c>
      <c r="ADI17">
        <v>7.0000000000000007E-2</v>
      </c>
      <c r="ADJ17">
        <v>7.0000000000000007E-2</v>
      </c>
      <c r="ADK17">
        <v>7.0000000000000007E-2</v>
      </c>
      <c r="ADL17">
        <v>7.0000000000000007E-2</v>
      </c>
      <c r="ADM17">
        <v>7.0000000000000007E-2</v>
      </c>
      <c r="ADN17">
        <v>7.0000000000000007E-2</v>
      </c>
      <c r="ADO17">
        <v>7.0000000000000007E-2</v>
      </c>
      <c r="ADP17">
        <v>7.0000000000000007E-2</v>
      </c>
      <c r="ADQ17">
        <v>7.0000000000000007E-2</v>
      </c>
      <c r="ADR17">
        <v>7.0000000000000007E-2</v>
      </c>
      <c r="ADS17">
        <v>7.0000000000000007E-2</v>
      </c>
      <c r="ADT17">
        <v>7.0000000000000007E-2</v>
      </c>
      <c r="ADU17">
        <v>7.0000000000000007E-2</v>
      </c>
      <c r="ADV17">
        <v>7.0000000000000007E-2</v>
      </c>
      <c r="ADW17">
        <v>7.0000000000000007E-2</v>
      </c>
      <c r="ADX17">
        <v>7.0000000000000007E-2</v>
      </c>
      <c r="ADY17">
        <v>7.0000000000000007E-2</v>
      </c>
      <c r="ADZ17">
        <v>7.0000000000000007E-2</v>
      </c>
      <c r="AEA17">
        <v>7.0000000000000007E-2</v>
      </c>
      <c r="AEB17">
        <v>7.0000000000000007E-2</v>
      </c>
      <c r="AEC17">
        <v>7.0000000000000007E-2</v>
      </c>
      <c r="AED17">
        <v>7.0000000000000007E-2</v>
      </c>
      <c r="AEE17">
        <v>7.0000000000000007E-2</v>
      </c>
      <c r="AEF17">
        <v>7.0000000000000007E-2</v>
      </c>
      <c r="AEG17">
        <v>7.0000000000000007E-2</v>
      </c>
      <c r="AEH17">
        <v>7.0000000000000007E-2</v>
      </c>
      <c r="AEI17">
        <v>7.0000000000000007E-2</v>
      </c>
      <c r="AEJ17">
        <v>7.0000000000000007E-2</v>
      </c>
      <c r="AEK17">
        <v>7.0000000000000007E-2</v>
      </c>
      <c r="AEL17">
        <v>7.0000000000000007E-2</v>
      </c>
      <c r="AEM17">
        <v>7.0000000000000007E-2</v>
      </c>
      <c r="AEN17">
        <v>7.0000000000000007E-2</v>
      </c>
      <c r="AEO17">
        <v>7.0000000000000007E-2</v>
      </c>
      <c r="AEP17">
        <v>7.0000000000000007E-2</v>
      </c>
      <c r="AEQ17">
        <v>7.0000000000000007E-2</v>
      </c>
      <c r="AER17">
        <v>7.0000000000000007E-2</v>
      </c>
      <c r="AES17">
        <v>7.0000000000000007E-2</v>
      </c>
      <c r="AET17">
        <v>7.0000000000000007E-2</v>
      </c>
      <c r="AEU17">
        <v>7.0000000000000007E-2</v>
      </c>
      <c r="AEV17">
        <v>7.0000000000000007E-2</v>
      </c>
      <c r="AEW17">
        <v>7.0000000000000007E-2</v>
      </c>
      <c r="AEX17">
        <v>7.0000000000000007E-2</v>
      </c>
      <c r="AEY17">
        <v>7.0000000000000007E-2</v>
      </c>
      <c r="AEZ17">
        <v>7.0000000000000007E-2</v>
      </c>
      <c r="AFA17">
        <v>7.0000000000000007E-2</v>
      </c>
      <c r="AFB17">
        <v>7.0000000000000007E-2</v>
      </c>
      <c r="AFC17">
        <v>7.0000000000000007E-2</v>
      </c>
      <c r="AFD17">
        <v>7.0000000000000007E-2</v>
      </c>
      <c r="AFE17">
        <v>7.0000000000000007E-2</v>
      </c>
      <c r="AFF17">
        <v>7.0000000000000007E-2</v>
      </c>
      <c r="AFG17">
        <v>7.0000000000000007E-2</v>
      </c>
      <c r="AFH17">
        <v>7.0000000000000007E-2</v>
      </c>
      <c r="AFI17">
        <v>7.0000000000000007E-2</v>
      </c>
      <c r="AFJ17">
        <v>7.0000000000000007E-2</v>
      </c>
      <c r="AFK17">
        <v>7.0000000000000007E-2</v>
      </c>
      <c r="AFL17">
        <v>7.0000000000000007E-2</v>
      </c>
      <c r="AFM17">
        <v>7.0000000000000007E-2</v>
      </c>
      <c r="AFN17">
        <v>7.0000000000000007E-2</v>
      </c>
      <c r="AFO17">
        <v>7.0000000000000007E-2</v>
      </c>
      <c r="AFP17">
        <v>7.0000000000000007E-2</v>
      </c>
      <c r="AFQ17">
        <v>7.0000000000000007E-2</v>
      </c>
      <c r="AFR17">
        <v>7.0000000000000007E-2</v>
      </c>
    </row>
    <row r="18" spans="1:1204" x14ac:dyDescent="0.3">
      <c r="A18" t="s">
        <v>1</v>
      </c>
      <c r="B18">
        <v>1.7729000000000002E-2</v>
      </c>
      <c r="C18">
        <v>7.0000000000000007E-2</v>
      </c>
      <c r="D18">
        <v>1.8491E-2</v>
      </c>
      <c r="E18">
        <v>7.0000000000000007E-2</v>
      </c>
      <c r="F18">
        <v>1.9245999999999999E-2</v>
      </c>
      <c r="G18">
        <v>7.0000000000000007E-2</v>
      </c>
      <c r="H18">
        <v>1.9994000000000001E-2</v>
      </c>
      <c r="I18">
        <v>7.0000000000000007E-2</v>
      </c>
      <c r="J18">
        <v>2.0733999999999999E-2</v>
      </c>
      <c r="K18">
        <v>7.0000000000000007E-2</v>
      </c>
      <c r="L18">
        <v>2.1468000000000001E-2</v>
      </c>
      <c r="M18">
        <v>7.0000000000000007E-2</v>
      </c>
      <c r="N18">
        <v>2.2193000000000001E-2</v>
      </c>
      <c r="O18">
        <v>7.0000000000000007E-2</v>
      </c>
      <c r="P18">
        <v>2.2911000000000001E-2</v>
      </c>
      <c r="Q18">
        <v>7.0000000000000007E-2</v>
      </c>
      <c r="R18">
        <v>2.3622000000000001E-2</v>
      </c>
      <c r="S18">
        <v>7.0000000000000007E-2</v>
      </c>
      <c r="T18">
        <v>2.4323999999999998E-2</v>
      </c>
      <c r="U18">
        <v>7.0000000000000007E-2</v>
      </c>
      <c r="V18">
        <v>2.5017999999999999E-2</v>
      </c>
      <c r="W18">
        <v>7.0000000000000007E-2</v>
      </c>
      <c r="X18">
        <v>2.5704000000000001E-2</v>
      </c>
      <c r="Y18">
        <v>7.0000000000000007E-2</v>
      </c>
      <c r="Z18">
        <v>2.6381000000000002E-2</v>
      </c>
      <c r="AA18">
        <v>7.0000000000000007E-2</v>
      </c>
      <c r="AB18">
        <v>2.7050999999999999E-2</v>
      </c>
      <c r="AC18">
        <v>7.0000000000000007E-2</v>
      </c>
      <c r="AD18">
        <v>2.7712000000000001E-2</v>
      </c>
      <c r="AE18">
        <v>7.0000000000000007E-2</v>
      </c>
      <c r="AF18">
        <v>2.8364E-2</v>
      </c>
      <c r="AG18">
        <v>7.0000000000000007E-2</v>
      </c>
      <c r="AH18">
        <v>2.9009E-2</v>
      </c>
      <c r="AI18">
        <v>7.0000000000000007E-2</v>
      </c>
      <c r="AJ18">
        <v>2.9645000000000001E-2</v>
      </c>
      <c r="AK18">
        <v>7.0000000000000007E-2</v>
      </c>
      <c r="AL18">
        <v>3.0272E-2</v>
      </c>
      <c r="AM18">
        <v>7.0000000000000007E-2</v>
      </c>
      <c r="AN18">
        <v>3.0891999999999999E-2</v>
      </c>
      <c r="AO18">
        <v>7.0000000000000007E-2</v>
      </c>
      <c r="AP18">
        <v>3.1503000000000003E-2</v>
      </c>
      <c r="AQ18">
        <v>7.0000000000000007E-2</v>
      </c>
      <c r="AR18">
        <v>3.2105000000000002E-2</v>
      </c>
      <c r="AS18">
        <v>3.3105000000000002E-2</v>
      </c>
      <c r="AT18">
        <v>3.4105000000000003E-2</v>
      </c>
      <c r="AU18">
        <v>3.5104999999999997E-2</v>
      </c>
      <c r="AV18">
        <v>3.6104999999999998E-2</v>
      </c>
      <c r="AW18">
        <v>3.7104999999999999E-2</v>
      </c>
      <c r="AX18">
        <v>3.8105E-2</v>
      </c>
      <c r="AY18">
        <v>3.9105000000000001E-2</v>
      </c>
      <c r="AZ18">
        <v>3.9732000000000003E-2</v>
      </c>
      <c r="BA18">
        <v>3.9215E-2</v>
      </c>
      <c r="BB18">
        <v>3.9107999999999997E-2</v>
      </c>
      <c r="BC18">
        <v>3.8871999999999997E-2</v>
      </c>
      <c r="BD18">
        <v>3.8696000000000001E-2</v>
      </c>
      <c r="BE18">
        <v>3.8511999999999998E-2</v>
      </c>
      <c r="BF18">
        <v>3.8344999999999997E-2</v>
      </c>
      <c r="BG18">
        <v>3.8184999999999997E-2</v>
      </c>
      <c r="BH18">
        <v>3.8036E-2</v>
      </c>
      <c r="BI18">
        <v>3.7894999999999998E-2</v>
      </c>
      <c r="BJ18">
        <v>3.7763999999999999E-2</v>
      </c>
      <c r="BK18">
        <v>3.7642000000000002E-2</v>
      </c>
      <c r="BL18">
        <v>3.7527999999999999E-2</v>
      </c>
      <c r="BM18">
        <v>3.7423999999999999E-2</v>
      </c>
      <c r="BN18">
        <v>3.7326999999999999E-2</v>
      </c>
      <c r="BO18">
        <v>3.7240000000000002E-2</v>
      </c>
      <c r="BP18">
        <v>3.7159999999999999E-2</v>
      </c>
      <c r="BQ18">
        <v>3.7088999999999997E-2</v>
      </c>
      <c r="BR18">
        <v>3.7026000000000003E-2</v>
      </c>
      <c r="BS18">
        <v>3.6970999999999997E-2</v>
      </c>
      <c r="BT18">
        <v>3.6922999999999997E-2</v>
      </c>
      <c r="BU18">
        <v>3.6559000000000001E-2</v>
      </c>
      <c r="BV18">
        <v>3.6338000000000002E-2</v>
      </c>
      <c r="BW18">
        <v>3.6074000000000002E-2</v>
      </c>
      <c r="BX18">
        <v>3.5841999999999999E-2</v>
      </c>
      <c r="BY18">
        <v>3.5610999999999997E-2</v>
      </c>
      <c r="BZ18">
        <v>3.5393000000000001E-2</v>
      </c>
      <c r="CA18">
        <v>3.5184E-2</v>
      </c>
      <c r="CB18">
        <v>3.4985000000000002E-2</v>
      </c>
      <c r="CC18">
        <v>3.4795E-2</v>
      </c>
      <c r="CD18">
        <v>3.4613999999999999E-2</v>
      </c>
      <c r="CE18">
        <v>3.4442E-2</v>
      </c>
      <c r="CF18">
        <v>3.4278000000000003E-2</v>
      </c>
      <c r="CG18">
        <v>3.4123000000000001E-2</v>
      </c>
      <c r="CH18">
        <v>3.3977E-2</v>
      </c>
      <c r="CI18">
        <v>3.3839000000000001E-2</v>
      </c>
      <c r="CJ18">
        <v>3.3709000000000003E-2</v>
      </c>
      <c r="CK18">
        <v>3.3586999999999999E-2</v>
      </c>
      <c r="CL18">
        <v>3.3473999999999997E-2</v>
      </c>
      <c r="CM18">
        <v>3.3368000000000002E-2</v>
      </c>
      <c r="CN18">
        <v>3.3270000000000001E-2</v>
      </c>
      <c r="CO18">
        <v>3.3180000000000001E-2</v>
      </c>
      <c r="CP18">
        <v>3.3097000000000001E-2</v>
      </c>
      <c r="CQ18">
        <v>3.3022000000000003E-2</v>
      </c>
      <c r="CR18">
        <v>3.2954999999999998E-2</v>
      </c>
      <c r="CS18">
        <v>3.2895000000000001E-2</v>
      </c>
      <c r="CT18">
        <v>3.2842000000000003E-2</v>
      </c>
      <c r="CU18">
        <v>3.2797E-2</v>
      </c>
      <c r="CV18">
        <v>3.2759000000000003E-2</v>
      </c>
      <c r="CW18">
        <v>3.2728E-2</v>
      </c>
      <c r="CX18">
        <v>3.2406999999999998E-2</v>
      </c>
      <c r="CY18">
        <v>3.2238000000000003E-2</v>
      </c>
      <c r="CZ18">
        <v>3.2009000000000003E-2</v>
      </c>
      <c r="DA18">
        <v>3.1821000000000002E-2</v>
      </c>
      <c r="DB18">
        <v>3.1625E-2</v>
      </c>
      <c r="DC18">
        <v>3.1446000000000002E-2</v>
      </c>
      <c r="DD18">
        <v>3.1271E-2</v>
      </c>
      <c r="DE18">
        <v>3.1106000000000002E-2</v>
      </c>
      <c r="DF18">
        <v>3.0946999999999999E-2</v>
      </c>
      <c r="DG18">
        <v>3.0797999999999999E-2</v>
      </c>
      <c r="DH18">
        <v>3.0655999999999999E-2</v>
      </c>
      <c r="DI18">
        <v>3.0521E-2</v>
      </c>
      <c r="DJ18">
        <v>3.0394999999999998E-2</v>
      </c>
      <c r="DK18">
        <v>3.0276000000000001E-2</v>
      </c>
      <c r="DL18">
        <v>3.0165000000000001E-2</v>
      </c>
      <c r="DM18">
        <v>3.0061000000000001E-2</v>
      </c>
      <c r="DN18">
        <v>2.9964999999999999E-2</v>
      </c>
      <c r="DO18">
        <v>2.9877000000000001E-2</v>
      </c>
      <c r="DP18">
        <v>2.9796E-2</v>
      </c>
      <c r="DQ18">
        <v>2.9722999999999999E-2</v>
      </c>
      <c r="DR18">
        <v>2.9656999999999999E-2</v>
      </c>
      <c r="DS18">
        <v>2.9599E-2</v>
      </c>
      <c r="DT18">
        <v>2.9548000000000001E-2</v>
      </c>
      <c r="DU18">
        <v>2.9503999999999999E-2</v>
      </c>
      <c r="DV18">
        <v>2.9468000000000001E-2</v>
      </c>
      <c r="DW18">
        <v>2.9437999999999999E-2</v>
      </c>
      <c r="DX18">
        <v>2.9416999999999999E-2</v>
      </c>
      <c r="DY18">
        <v>2.9402000000000001E-2</v>
      </c>
      <c r="DZ18">
        <v>2.9394E-2</v>
      </c>
      <c r="EA18">
        <v>2.9394E-2</v>
      </c>
      <c r="EB18">
        <v>3.1E-2</v>
      </c>
      <c r="EC18">
        <v>2.8575E-2</v>
      </c>
      <c r="ED18">
        <v>3.3000000000000002E-2</v>
      </c>
      <c r="EE18">
        <v>2.7584000000000001E-2</v>
      </c>
      <c r="EF18">
        <v>3.5000000000000003E-2</v>
      </c>
      <c r="EG18">
        <v>2.6627000000000001E-2</v>
      </c>
      <c r="EH18">
        <v>3.6999999999999998E-2</v>
      </c>
      <c r="EI18">
        <v>2.5704999999999999E-2</v>
      </c>
      <c r="EJ18">
        <v>3.9E-2</v>
      </c>
      <c r="EK18">
        <v>2.4816999999999999E-2</v>
      </c>
      <c r="EL18">
        <v>4.1000000000000002E-2</v>
      </c>
      <c r="EM18">
        <v>2.3965E-2</v>
      </c>
      <c r="EN18">
        <v>4.2999999999999997E-2</v>
      </c>
      <c r="EO18">
        <v>2.315E-2</v>
      </c>
      <c r="EP18">
        <v>4.4999999999999998E-2</v>
      </c>
      <c r="EQ18">
        <v>2.2372E-2</v>
      </c>
      <c r="ER18">
        <v>4.7E-2</v>
      </c>
      <c r="ES18">
        <v>2.1632999999999999E-2</v>
      </c>
      <c r="ET18">
        <v>4.9000000000000002E-2</v>
      </c>
      <c r="EU18">
        <v>2.0934000000000001E-2</v>
      </c>
      <c r="EV18">
        <v>5.0999999999999997E-2</v>
      </c>
      <c r="EW18">
        <v>2.0275000000000001E-2</v>
      </c>
      <c r="EX18">
        <v>5.2999999999999999E-2</v>
      </c>
      <c r="EY18">
        <v>1.9658999999999999E-2</v>
      </c>
      <c r="EZ18">
        <v>5.5E-2</v>
      </c>
      <c r="FA18">
        <v>1.9087E-2</v>
      </c>
      <c r="FB18">
        <v>5.7000000000000002E-2</v>
      </c>
      <c r="FC18">
        <v>1.856E-2</v>
      </c>
      <c r="FD18">
        <v>5.8999999999999997E-2</v>
      </c>
      <c r="FE18">
        <v>1.8081E-2</v>
      </c>
      <c r="FF18">
        <v>6.0999999999999999E-2</v>
      </c>
      <c r="FG18">
        <v>1.7652999999999999E-2</v>
      </c>
      <c r="FH18">
        <v>6.3E-2</v>
      </c>
      <c r="FI18">
        <v>1.7274999999999999E-2</v>
      </c>
      <c r="FJ18">
        <v>6.5000000000000002E-2</v>
      </c>
      <c r="FK18">
        <v>1.6951999999999998E-2</v>
      </c>
      <c r="FL18">
        <v>6.7000000000000004E-2</v>
      </c>
      <c r="FM18">
        <v>1.6685999999999999E-2</v>
      </c>
      <c r="FN18">
        <v>6.9000000000000006E-2</v>
      </c>
      <c r="FO18">
        <v>1.6478E-2</v>
      </c>
      <c r="FP18">
        <v>7.0000000000000007E-2</v>
      </c>
      <c r="FQ18">
        <v>1.7250000000000001E-2</v>
      </c>
      <c r="FR18">
        <v>7.0000000000000007E-2</v>
      </c>
      <c r="FS18">
        <v>1.8015E-2</v>
      </c>
      <c r="FT18">
        <v>2.7850000000000001E-3</v>
      </c>
      <c r="FU18">
        <v>2.7550000000000001E-3</v>
      </c>
      <c r="FV18">
        <v>2.7260000000000001E-3</v>
      </c>
      <c r="FW18">
        <v>2.6970000000000002E-3</v>
      </c>
      <c r="FX18">
        <v>2.6679999999999998E-3</v>
      </c>
      <c r="FY18">
        <v>7.0000000000000007E-2</v>
      </c>
      <c r="FZ18">
        <v>2.3785000000000001E-2</v>
      </c>
      <c r="GA18">
        <v>7.0000000000000007E-2</v>
      </c>
      <c r="GB18">
        <v>2.4485E-2</v>
      </c>
      <c r="GC18">
        <v>7.0000000000000007E-2</v>
      </c>
      <c r="GD18">
        <v>2.5177000000000001E-2</v>
      </c>
      <c r="GE18">
        <v>7.0000000000000007E-2</v>
      </c>
      <c r="GF18">
        <v>2.5860999999999999E-2</v>
      </c>
      <c r="GG18">
        <v>7.0000000000000007E-2</v>
      </c>
      <c r="GH18">
        <v>2.6537000000000002E-2</v>
      </c>
      <c r="GI18">
        <v>7.0000000000000007E-2</v>
      </c>
      <c r="GJ18">
        <v>2.7203999999999999E-2</v>
      </c>
      <c r="GK18">
        <v>0</v>
      </c>
      <c r="GL18">
        <v>7.0000000000000007E-2</v>
      </c>
      <c r="GM18">
        <v>2.8944999999999999E-2</v>
      </c>
      <c r="GN18">
        <v>7.0000000000000007E-2</v>
      </c>
      <c r="GO18">
        <v>2.9582000000000001E-2</v>
      </c>
      <c r="GP18">
        <v>7.0000000000000007E-2</v>
      </c>
      <c r="GQ18">
        <v>3.0210999999999998E-2</v>
      </c>
      <c r="GR18">
        <v>7.0000000000000007E-2</v>
      </c>
      <c r="GS18">
        <v>3.0831000000000001E-2</v>
      </c>
      <c r="GT18">
        <v>7.0000000000000007E-2</v>
      </c>
      <c r="GU18">
        <v>3.1442999999999999E-2</v>
      </c>
      <c r="GV18">
        <v>7.0000000000000007E-2</v>
      </c>
      <c r="GW18">
        <v>3.2045999999999998E-2</v>
      </c>
      <c r="GX18">
        <v>7.0000000000000007E-2</v>
      </c>
      <c r="GY18">
        <v>3.2641999999999997E-2</v>
      </c>
      <c r="GZ18">
        <v>7.0000000000000007E-2</v>
      </c>
      <c r="HA18">
        <v>3.3229000000000002E-2</v>
      </c>
      <c r="HB18">
        <v>7.0000000000000007E-2</v>
      </c>
      <c r="HC18">
        <v>3.3807999999999998E-2</v>
      </c>
      <c r="HD18">
        <v>7.0000000000000007E-2</v>
      </c>
      <c r="HE18">
        <v>3.4379E-2</v>
      </c>
      <c r="HF18">
        <v>7.0000000000000007E-2</v>
      </c>
      <c r="HG18">
        <v>3.4942000000000001E-2</v>
      </c>
      <c r="HH18">
        <v>7.0000000000000007E-2</v>
      </c>
      <c r="HI18">
        <v>3.5497000000000001E-2</v>
      </c>
      <c r="HJ18">
        <v>7.0000000000000007E-2</v>
      </c>
      <c r="HK18">
        <v>3.4935000000000001E-2</v>
      </c>
      <c r="HL18">
        <v>7.0000000000000007E-2</v>
      </c>
      <c r="HM18">
        <v>3.5490000000000001E-2</v>
      </c>
      <c r="HN18">
        <v>7.0000000000000007E-2</v>
      </c>
      <c r="HO18">
        <v>3.6037E-2</v>
      </c>
      <c r="HP18">
        <v>7.0000000000000007E-2</v>
      </c>
      <c r="HQ18">
        <v>3.6575999999999997E-2</v>
      </c>
      <c r="HR18">
        <v>7.0000000000000007E-2</v>
      </c>
      <c r="HS18">
        <v>3.7107000000000001E-2</v>
      </c>
      <c r="HT18">
        <v>7.0000000000000007E-2</v>
      </c>
      <c r="HU18">
        <v>3.7630999999999998E-2</v>
      </c>
      <c r="HV18">
        <v>7.0000000000000007E-2</v>
      </c>
      <c r="HW18">
        <v>3.8147E-2</v>
      </c>
      <c r="HX18">
        <v>7.0000000000000007E-2</v>
      </c>
      <c r="HY18">
        <v>3.8656000000000003E-2</v>
      </c>
      <c r="HZ18">
        <v>7.0000000000000007E-2</v>
      </c>
      <c r="IA18">
        <v>3.9156999999999997E-2</v>
      </c>
      <c r="IB18">
        <v>7.0000000000000007E-2</v>
      </c>
      <c r="IC18">
        <v>3.9650999999999999E-2</v>
      </c>
      <c r="ID18">
        <v>7.0000000000000007E-2</v>
      </c>
      <c r="IE18">
        <v>4.0136999999999999E-2</v>
      </c>
      <c r="IF18">
        <v>7.0000000000000007E-2</v>
      </c>
      <c r="IG18">
        <v>4.0615999999999999E-2</v>
      </c>
      <c r="IH18">
        <v>7.0000000000000007E-2</v>
      </c>
      <c r="II18">
        <v>4.1088E-2</v>
      </c>
      <c r="IJ18">
        <v>7.0000000000000007E-2</v>
      </c>
      <c r="IK18">
        <v>4.1553E-2</v>
      </c>
      <c r="IL18">
        <v>7.0000000000000007E-2</v>
      </c>
      <c r="IM18">
        <v>1.4E-5</v>
      </c>
      <c r="IN18">
        <v>7.0000000000000007E-2</v>
      </c>
      <c r="IO18">
        <v>1.588E-3</v>
      </c>
      <c r="IP18">
        <v>7.0000000000000007E-2</v>
      </c>
      <c r="IQ18">
        <v>3.1359999999999999E-3</v>
      </c>
      <c r="IR18">
        <v>7.0000000000000007E-2</v>
      </c>
      <c r="IS18">
        <v>4.6579999999999998E-3</v>
      </c>
      <c r="IT18">
        <v>7.0000000000000007E-2</v>
      </c>
      <c r="IU18">
        <v>6.1539999999999997E-3</v>
      </c>
      <c r="IV18">
        <v>7.0000000000000007E-2</v>
      </c>
      <c r="IW18">
        <v>7.6239999999999997E-3</v>
      </c>
      <c r="IX18">
        <v>7.0000000000000007E-2</v>
      </c>
      <c r="IY18">
        <v>9.0670000000000004E-3</v>
      </c>
      <c r="IZ18">
        <v>7.0000000000000007E-2</v>
      </c>
      <c r="JA18">
        <v>1.0484E-2</v>
      </c>
      <c r="JB18">
        <v>7.0000000000000007E-2</v>
      </c>
      <c r="JC18">
        <v>1.1873999999999999E-2</v>
      </c>
      <c r="JD18">
        <v>7.0000000000000007E-2</v>
      </c>
      <c r="JE18">
        <v>1.3237000000000001E-2</v>
      </c>
      <c r="JF18">
        <v>7.0000000000000007E-2</v>
      </c>
      <c r="JG18">
        <v>1.4572999999999999E-2</v>
      </c>
      <c r="JH18">
        <v>7.0000000000000007E-2</v>
      </c>
      <c r="JI18">
        <v>1.5883000000000001E-2</v>
      </c>
      <c r="JJ18">
        <v>7.0000000000000007E-2</v>
      </c>
      <c r="JK18">
        <v>1.7166000000000001E-2</v>
      </c>
      <c r="JL18">
        <v>7.0000000000000007E-2</v>
      </c>
      <c r="JM18">
        <v>1.8422999999999998E-2</v>
      </c>
      <c r="JN18">
        <v>7.0000000000000007E-2</v>
      </c>
      <c r="JO18">
        <v>1.9654000000000001E-2</v>
      </c>
      <c r="JP18">
        <v>7.0000000000000007E-2</v>
      </c>
      <c r="JQ18">
        <v>2.086E-2</v>
      </c>
      <c r="JR18">
        <v>7.0000000000000007E-2</v>
      </c>
      <c r="JS18">
        <v>2.2039E-2</v>
      </c>
      <c r="JT18">
        <v>7.0000000000000007E-2</v>
      </c>
      <c r="JU18">
        <v>2.3193999999999999E-2</v>
      </c>
      <c r="JV18">
        <v>7.0000000000000007E-2</v>
      </c>
      <c r="JW18">
        <v>2.4323000000000001E-2</v>
      </c>
      <c r="JX18">
        <v>7.0000000000000007E-2</v>
      </c>
      <c r="JY18">
        <v>2.5427999999999999E-2</v>
      </c>
      <c r="JZ18">
        <v>7.0000000000000007E-2</v>
      </c>
      <c r="KA18">
        <v>2.6509000000000001E-2</v>
      </c>
      <c r="KB18">
        <v>7.0000000000000007E-2</v>
      </c>
      <c r="KC18">
        <v>2.7566E-2</v>
      </c>
      <c r="KD18">
        <v>7.0000000000000007E-2</v>
      </c>
      <c r="KE18">
        <v>2.86E-2</v>
      </c>
      <c r="KF18">
        <v>7.0000000000000007E-2</v>
      </c>
      <c r="KG18">
        <v>2.9610000000000001E-2</v>
      </c>
      <c r="KH18">
        <v>7.0000000000000007E-2</v>
      </c>
      <c r="KI18">
        <v>3.0596999999999999E-2</v>
      </c>
      <c r="KJ18">
        <v>7.0000000000000007E-2</v>
      </c>
      <c r="KK18">
        <v>3.1562E-2</v>
      </c>
      <c r="KL18">
        <v>7.0000000000000007E-2</v>
      </c>
      <c r="KM18">
        <v>3.2506E-2</v>
      </c>
      <c r="KN18">
        <v>7.0000000000000007E-2</v>
      </c>
      <c r="KO18">
        <v>3.3426999999999998E-2</v>
      </c>
      <c r="KP18">
        <v>7.0000000000000007E-2</v>
      </c>
      <c r="KQ18">
        <v>3.4327000000000003E-2</v>
      </c>
      <c r="KR18">
        <v>7.0000000000000007E-2</v>
      </c>
      <c r="KS18">
        <v>3.5207000000000002E-2</v>
      </c>
      <c r="KT18">
        <v>7.0000000000000007E-2</v>
      </c>
      <c r="KU18">
        <v>3.6066000000000001E-2</v>
      </c>
      <c r="KV18">
        <v>7.0000000000000007E-2</v>
      </c>
      <c r="KW18">
        <v>3.6905E-2</v>
      </c>
      <c r="KX18">
        <v>7.0000000000000007E-2</v>
      </c>
      <c r="KY18">
        <v>3.7724000000000001E-2</v>
      </c>
      <c r="KZ18">
        <v>7.0000000000000007E-2</v>
      </c>
      <c r="LA18">
        <v>3.8524000000000003E-2</v>
      </c>
      <c r="LB18">
        <v>7.0000000000000007E-2</v>
      </c>
      <c r="LC18">
        <v>3.9306000000000001E-2</v>
      </c>
      <c r="LD18">
        <v>7.0000000000000007E-2</v>
      </c>
      <c r="LE18">
        <v>4.0067999999999999E-2</v>
      </c>
      <c r="LF18">
        <v>7.0000000000000007E-2</v>
      </c>
      <c r="LG18">
        <v>4.0813000000000002E-2</v>
      </c>
      <c r="LH18">
        <v>7.0000000000000007E-2</v>
      </c>
      <c r="LI18">
        <v>4.1540000000000001E-2</v>
      </c>
      <c r="LJ18">
        <v>7.0000000000000007E-2</v>
      </c>
      <c r="LK18">
        <v>4.2250000000000003E-2</v>
      </c>
      <c r="LL18">
        <v>7.0000000000000007E-2</v>
      </c>
      <c r="LM18">
        <v>4.2942000000000001E-2</v>
      </c>
      <c r="LN18">
        <v>7.0000000000000007E-2</v>
      </c>
      <c r="LO18">
        <v>4.3617999999999997E-2</v>
      </c>
      <c r="LP18">
        <v>7.0000000000000007E-2</v>
      </c>
      <c r="LQ18">
        <v>4.4277999999999998E-2</v>
      </c>
      <c r="LR18">
        <v>7.0000000000000007E-2</v>
      </c>
      <c r="LS18">
        <v>4.4921999999999997E-2</v>
      </c>
      <c r="LT18">
        <v>4.4921999999999997E-2</v>
      </c>
      <c r="LU18">
        <v>4.5921999999999998E-2</v>
      </c>
      <c r="LV18">
        <v>4.6921999999999998E-2</v>
      </c>
      <c r="LW18">
        <v>4.7921999999999999E-2</v>
      </c>
      <c r="LX18">
        <v>4.8922E-2</v>
      </c>
      <c r="LY18">
        <v>4.9922000000000001E-2</v>
      </c>
      <c r="LZ18">
        <v>5.0922000000000002E-2</v>
      </c>
      <c r="MA18">
        <v>5.1922000000000003E-2</v>
      </c>
      <c r="MB18">
        <v>5.2921999999999997E-2</v>
      </c>
      <c r="MC18">
        <v>5.3921999999999998E-2</v>
      </c>
      <c r="MD18">
        <v>5.4921999999999999E-2</v>
      </c>
      <c r="ME18">
        <v>5.5921999999999999E-2</v>
      </c>
      <c r="MF18">
        <v>5.6922E-2</v>
      </c>
      <c r="MG18">
        <v>5.7922000000000001E-2</v>
      </c>
      <c r="MH18">
        <v>5.8922000000000002E-2</v>
      </c>
      <c r="MI18">
        <v>5.9922000000000003E-2</v>
      </c>
      <c r="MJ18">
        <v>6.0921999999999997E-2</v>
      </c>
      <c r="MK18">
        <v>6.1921999999999998E-2</v>
      </c>
      <c r="ML18">
        <v>6.2922000000000006E-2</v>
      </c>
      <c r="MM18">
        <v>6.3922000000000007E-2</v>
      </c>
      <c r="MN18">
        <v>6.4921999999999994E-2</v>
      </c>
      <c r="MO18">
        <v>6.5921999999999994E-2</v>
      </c>
      <c r="MP18">
        <v>6.6921999999999995E-2</v>
      </c>
      <c r="MQ18">
        <v>6.7921999999999996E-2</v>
      </c>
      <c r="MR18">
        <v>6.8921999999999997E-2</v>
      </c>
      <c r="MS18">
        <v>6.9921999999999998E-2</v>
      </c>
      <c r="MT18">
        <v>7.0000000000000007E-2</v>
      </c>
      <c r="MU18">
        <v>7.0000000000000007E-2</v>
      </c>
      <c r="MV18">
        <v>7.0000000000000007E-2</v>
      </c>
      <c r="MW18">
        <v>7.0000000000000007E-2</v>
      </c>
      <c r="MX18">
        <v>7.0000000000000007E-2</v>
      </c>
      <c r="MY18">
        <v>7.0000000000000007E-2</v>
      </c>
      <c r="MZ18">
        <v>7.0000000000000007E-2</v>
      </c>
      <c r="NA18">
        <v>7.0000000000000007E-2</v>
      </c>
      <c r="NB18">
        <v>7.0000000000000007E-2</v>
      </c>
      <c r="NC18">
        <v>7.0000000000000007E-2</v>
      </c>
      <c r="ND18">
        <v>7.0000000000000007E-2</v>
      </c>
      <c r="NE18">
        <v>7.0000000000000007E-2</v>
      </c>
      <c r="NF18">
        <v>7.0000000000000007E-2</v>
      </c>
      <c r="NG18">
        <v>7.0000000000000007E-2</v>
      </c>
      <c r="NH18">
        <v>7.0000000000000007E-2</v>
      </c>
      <c r="NI18">
        <v>7.0000000000000007E-2</v>
      </c>
      <c r="NJ18">
        <v>7.0000000000000007E-2</v>
      </c>
      <c r="NK18">
        <v>7.0000000000000007E-2</v>
      </c>
      <c r="NL18">
        <v>7.0000000000000007E-2</v>
      </c>
      <c r="NM18">
        <v>7.0000000000000007E-2</v>
      </c>
      <c r="NN18">
        <v>7.0000000000000007E-2</v>
      </c>
      <c r="NO18">
        <v>7.0000000000000007E-2</v>
      </c>
      <c r="NP18">
        <v>7.0000000000000007E-2</v>
      </c>
      <c r="NQ18">
        <v>7.0000000000000007E-2</v>
      </c>
      <c r="NR18">
        <v>7.0000000000000007E-2</v>
      </c>
      <c r="NS18">
        <v>7.0000000000000007E-2</v>
      </c>
      <c r="NT18">
        <v>7.0000000000000007E-2</v>
      </c>
      <c r="NU18">
        <v>7.0000000000000007E-2</v>
      </c>
      <c r="NV18">
        <v>7.0000000000000007E-2</v>
      </c>
      <c r="NW18">
        <v>7.0000000000000007E-2</v>
      </c>
      <c r="NX18">
        <v>7.0000000000000007E-2</v>
      </c>
      <c r="NY18">
        <v>7.0000000000000007E-2</v>
      </c>
      <c r="NZ18">
        <v>7.0000000000000007E-2</v>
      </c>
      <c r="OA18">
        <v>7.0000000000000007E-2</v>
      </c>
      <c r="OB18">
        <v>7.0000000000000007E-2</v>
      </c>
      <c r="OC18">
        <v>7.0000000000000007E-2</v>
      </c>
      <c r="OD18">
        <v>7.0000000000000007E-2</v>
      </c>
      <c r="OE18">
        <v>7.0000000000000007E-2</v>
      </c>
      <c r="OF18">
        <v>7.0000000000000007E-2</v>
      </c>
      <c r="OG18">
        <v>7.0000000000000007E-2</v>
      </c>
      <c r="OH18">
        <v>7.0000000000000007E-2</v>
      </c>
      <c r="OI18">
        <v>7.0000000000000007E-2</v>
      </c>
      <c r="OJ18">
        <v>7.0000000000000007E-2</v>
      </c>
      <c r="OK18">
        <v>7.0000000000000007E-2</v>
      </c>
      <c r="OL18">
        <v>7.0000000000000007E-2</v>
      </c>
      <c r="OM18">
        <v>7.0000000000000007E-2</v>
      </c>
      <c r="ON18">
        <v>7.0000000000000007E-2</v>
      </c>
      <c r="OO18">
        <v>7.0000000000000007E-2</v>
      </c>
      <c r="OP18">
        <v>7.0000000000000007E-2</v>
      </c>
      <c r="OQ18">
        <v>7.0000000000000007E-2</v>
      </c>
      <c r="OR18">
        <v>7.0000000000000007E-2</v>
      </c>
      <c r="OS18">
        <v>7.0000000000000007E-2</v>
      </c>
      <c r="OT18">
        <v>7.0000000000000007E-2</v>
      </c>
      <c r="OU18">
        <v>7.0000000000000007E-2</v>
      </c>
      <c r="OV18">
        <v>7.0000000000000007E-2</v>
      </c>
      <c r="OW18">
        <v>7.0000000000000007E-2</v>
      </c>
      <c r="OX18">
        <v>7.0000000000000007E-2</v>
      </c>
      <c r="OY18">
        <v>7.0000000000000007E-2</v>
      </c>
      <c r="OZ18">
        <v>7.0000000000000007E-2</v>
      </c>
      <c r="PA18">
        <v>7.0000000000000007E-2</v>
      </c>
      <c r="PB18">
        <v>7.0000000000000007E-2</v>
      </c>
      <c r="PC18">
        <v>7.0000000000000007E-2</v>
      </c>
      <c r="PD18">
        <v>7.0000000000000007E-2</v>
      </c>
      <c r="PE18">
        <v>7.0000000000000007E-2</v>
      </c>
      <c r="PF18">
        <v>7.0000000000000007E-2</v>
      </c>
      <c r="PG18">
        <v>7.0000000000000007E-2</v>
      </c>
      <c r="PH18">
        <v>7.0000000000000007E-2</v>
      </c>
      <c r="PI18">
        <v>7.0000000000000007E-2</v>
      </c>
      <c r="PJ18">
        <v>7.0000000000000007E-2</v>
      </c>
      <c r="PK18">
        <v>7.0000000000000007E-2</v>
      </c>
      <c r="PL18">
        <v>7.0000000000000007E-2</v>
      </c>
      <c r="PM18">
        <v>7.0000000000000007E-2</v>
      </c>
      <c r="PN18">
        <v>7.0000000000000007E-2</v>
      </c>
      <c r="PO18">
        <v>7.0000000000000007E-2</v>
      </c>
      <c r="PP18">
        <v>7.0000000000000007E-2</v>
      </c>
      <c r="PQ18">
        <v>7.0000000000000007E-2</v>
      </c>
      <c r="PR18">
        <v>7.0000000000000007E-2</v>
      </c>
    </row>
    <row r="19" spans="1:1204" x14ac:dyDescent="0.3">
      <c r="A19" t="s">
        <v>2</v>
      </c>
      <c r="B19">
        <v>6.9891999999999996E-2</v>
      </c>
      <c r="C19">
        <v>6.8095000000000003E-2</v>
      </c>
      <c r="D19">
        <v>6.6976999999999995E-2</v>
      </c>
      <c r="E19">
        <v>6.6036999999999998E-2</v>
      </c>
      <c r="F19">
        <v>6.4998E-2</v>
      </c>
      <c r="G19">
        <v>6.4055000000000001E-2</v>
      </c>
      <c r="H19">
        <v>6.3071000000000002E-2</v>
      </c>
      <c r="I19">
        <v>6.2141000000000002E-2</v>
      </c>
      <c r="J19">
        <v>6.1199000000000003E-2</v>
      </c>
      <c r="K19">
        <v>6.0290000000000003E-2</v>
      </c>
      <c r="L19">
        <v>5.9381999999999997E-2</v>
      </c>
      <c r="M19">
        <v>5.8497E-2</v>
      </c>
      <c r="N19">
        <v>5.7619999999999998E-2</v>
      </c>
      <c r="O19">
        <v>5.6759999999999998E-2</v>
      </c>
      <c r="P19">
        <v>5.7759999999999999E-2</v>
      </c>
      <c r="Q19">
        <v>5.3765E-2</v>
      </c>
      <c r="R19">
        <v>5.4765000000000001E-2</v>
      </c>
      <c r="S19">
        <v>5.3072000000000001E-2</v>
      </c>
      <c r="T19">
        <v>5.2887999999999998E-2</v>
      </c>
      <c r="U19">
        <v>5.1680999999999998E-2</v>
      </c>
      <c r="V19">
        <v>5.1201999999999998E-2</v>
      </c>
      <c r="W19">
        <v>5.024E-2</v>
      </c>
      <c r="X19">
        <v>4.9631000000000002E-2</v>
      </c>
      <c r="Y19">
        <v>4.8799000000000002E-2</v>
      </c>
      <c r="Z19">
        <v>4.8140000000000002E-2</v>
      </c>
      <c r="AA19">
        <v>4.7381E-2</v>
      </c>
      <c r="AB19">
        <v>4.6710000000000002E-2</v>
      </c>
      <c r="AC19">
        <v>4.5997000000000003E-2</v>
      </c>
      <c r="AD19">
        <v>4.5330000000000002E-2</v>
      </c>
      <c r="AE19">
        <v>4.4650000000000002E-2</v>
      </c>
      <c r="AF19">
        <v>4.3996E-2</v>
      </c>
      <c r="AG19">
        <v>4.3341999999999999E-2</v>
      </c>
      <c r="AH19">
        <v>4.2705E-2</v>
      </c>
      <c r="AI19">
        <v>4.2072999999999999E-2</v>
      </c>
      <c r="AJ19">
        <v>4.1453999999999998E-2</v>
      </c>
      <c r="AK19">
        <v>4.2453999999999999E-2</v>
      </c>
      <c r="AL19">
        <v>3.9130999999999999E-2</v>
      </c>
      <c r="AM19">
        <v>4.0131E-2</v>
      </c>
      <c r="AN19">
        <v>3.8724000000000001E-2</v>
      </c>
      <c r="AO19">
        <v>3.8705000000000003E-2</v>
      </c>
      <c r="AP19">
        <v>3.7768000000000003E-2</v>
      </c>
      <c r="AQ19">
        <v>3.7461000000000001E-2</v>
      </c>
      <c r="AR19">
        <v>3.6747000000000002E-2</v>
      </c>
      <c r="AS19">
        <v>3.6318999999999997E-2</v>
      </c>
      <c r="AT19">
        <v>3.5714000000000003E-2</v>
      </c>
      <c r="AU19">
        <v>3.5241000000000001E-2</v>
      </c>
      <c r="AV19">
        <v>3.4693000000000002E-2</v>
      </c>
      <c r="AW19">
        <v>3.4209000000000003E-2</v>
      </c>
      <c r="AX19">
        <v>3.3695000000000003E-2</v>
      </c>
      <c r="AY19">
        <v>3.3214E-2</v>
      </c>
      <c r="AZ19">
        <v>3.2724000000000003E-2</v>
      </c>
      <c r="BA19">
        <v>3.2252000000000003E-2</v>
      </c>
      <c r="BB19">
        <v>3.1780000000000003E-2</v>
      </c>
      <c r="BC19">
        <v>3.1321000000000002E-2</v>
      </c>
      <c r="BD19">
        <v>3.0865E-2</v>
      </c>
      <c r="BE19">
        <v>3.0418000000000001E-2</v>
      </c>
      <c r="BF19">
        <v>2.9977E-2</v>
      </c>
      <c r="BG19">
        <v>2.9543E-2</v>
      </c>
      <c r="BH19">
        <v>2.9114999999999999E-2</v>
      </c>
      <c r="BI19">
        <v>2.8694999999999998E-2</v>
      </c>
      <c r="BJ19">
        <v>2.828E-2</v>
      </c>
      <c r="BK19">
        <v>2.7872000000000001E-2</v>
      </c>
      <c r="BL19">
        <v>2.7470000000000001E-2</v>
      </c>
      <c r="BM19">
        <v>2.7074999999999998E-2</v>
      </c>
      <c r="BN19">
        <v>2.8074999999999999E-2</v>
      </c>
      <c r="BO19">
        <v>2.9075E-2</v>
      </c>
      <c r="BP19">
        <v>3.0075000000000001E-2</v>
      </c>
      <c r="BQ19">
        <v>3.1074999999999998E-2</v>
      </c>
      <c r="BR19">
        <v>3.2074999999999999E-2</v>
      </c>
      <c r="BS19">
        <v>3.3075E-2</v>
      </c>
      <c r="BT19">
        <v>3.4075000000000001E-2</v>
      </c>
      <c r="BU19">
        <v>3.5075000000000002E-2</v>
      </c>
      <c r="BV19">
        <v>3.6075000000000003E-2</v>
      </c>
      <c r="BW19">
        <v>3.7074999999999997E-2</v>
      </c>
      <c r="BX19">
        <v>3.8074999999999998E-2</v>
      </c>
      <c r="BY19">
        <v>3.9074999999999999E-2</v>
      </c>
      <c r="BZ19">
        <v>4.0075E-2</v>
      </c>
      <c r="CA19">
        <v>4.1075E-2</v>
      </c>
      <c r="CB19">
        <v>4.2075000000000001E-2</v>
      </c>
      <c r="CC19">
        <v>4.1523999999999998E-2</v>
      </c>
      <c r="CD19">
        <v>4.1234E-2</v>
      </c>
      <c r="CE19">
        <v>4.0873E-2</v>
      </c>
      <c r="CF19">
        <v>4.0542000000000002E-2</v>
      </c>
      <c r="CG19">
        <v>4.0210000000000003E-2</v>
      </c>
      <c r="CH19">
        <v>3.9885999999999998E-2</v>
      </c>
      <c r="CI19">
        <v>3.9565999999999997E-2</v>
      </c>
      <c r="CJ19">
        <v>3.9253000000000003E-2</v>
      </c>
      <c r="CK19">
        <v>3.8943999999999999E-2</v>
      </c>
      <c r="CL19">
        <v>3.8641000000000002E-2</v>
      </c>
      <c r="CM19">
        <v>3.8342000000000001E-2</v>
      </c>
      <c r="CN19">
        <v>3.8047999999999998E-2</v>
      </c>
      <c r="CO19">
        <v>3.9047999999999999E-2</v>
      </c>
      <c r="CP19">
        <v>3.6967E-2</v>
      </c>
      <c r="CQ19">
        <v>3.7380999999999998E-2</v>
      </c>
      <c r="CR19">
        <v>3.6831000000000003E-2</v>
      </c>
      <c r="CS19">
        <v>3.6665999999999997E-2</v>
      </c>
      <c r="CT19">
        <v>3.6353000000000003E-2</v>
      </c>
      <c r="CU19">
        <v>3.6104999999999998E-2</v>
      </c>
      <c r="CV19">
        <v>3.5834999999999999E-2</v>
      </c>
      <c r="CW19">
        <v>3.5579E-2</v>
      </c>
      <c r="CX19">
        <v>3.5320999999999998E-2</v>
      </c>
      <c r="CY19">
        <v>3.5068000000000002E-2</v>
      </c>
      <c r="CZ19">
        <v>3.4818000000000002E-2</v>
      </c>
      <c r="DA19">
        <v>3.4570999999999998E-2</v>
      </c>
      <c r="DB19">
        <v>3.4326000000000002E-2</v>
      </c>
      <c r="DC19">
        <v>3.4084000000000003E-2</v>
      </c>
      <c r="DD19">
        <v>3.3843999999999999E-2</v>
      </c>
      <c r="DE19">
        <v>3.3606999999999998E-2</v>
      </c>
      <c r="DF19">
        <v>3.3371999999999999E-2</v>
      </c>
      <c r="DG19">
        <v>3.3139000000000002E-2</v>
      </c>
      <c r="DH19">
        <v>3.2909000000000001E-2</v>
      </c>
      <c r="DI19">
        <v>3.2680000000000001E-2</v>
      </c>
      <c r="DJ19">
        <v>3.2453000000000003E-2</v>
      </c>
      <c r="DK19">
        <v>3.2228E-2</v>
      </c>
      <c r="DL19">
        <v>3.2004999999999999E-2</v>
      </c>
      <c r="DM19">
        <v>3.1782999999999999E-2</v>
      </c>
      <c r="DN19">
        <v>3.1563000000000001E-2</v>
      </c>
      <c r="DO19">
        <v>3.1344999999999998E-2</v>
      </c>
      <c r="DP19">
        <v>3.1127999999999999E-2</v>
      </c>
      <c r="DQ19">
        <v>3.0911999999999999E-2</v>
      </c>
      <c r="DR19">
        <v>3.1912000000000003E-2</v>
      </c>
      <c r="DS19">
        <v>2.9860999999999999E-2</v>
      </c>
      <c r="DT19">
        <v>3.058E-2</v>
      </c>
      <c r="DU19">
        <v>2.9894E-2</v>
      </c>
      <c r="DV19">
        <v>2.9926999999999999E-2</v>
      </c>
      <c r="DW19">
        <v>2.9592E-2</v>
      </c>
      <c r="DX19">
        <v>2.9447999999999998E-2</v>
      </c>
      <c r="DY19">
        <v>2.9207E-2</v>
      </c>
      <c r="DZ19">
        <v>2.9017000000000001E-2</v>
      </c>
      <c r="EA19">
        <v>2.8801E-2</v>
      </c>
      <c r="EB19">
        <v>2.8598999999999999E-2</v>
      </c>
      <c r="EC19">
        <v>2.8391E-2</v>
      </c>
      <c r="ED19">
        <v>2.8187E-2</v>
      </c>
      <c r="EE19">
        <v>2.7980999999999999E-2</v>
      </c>
      <c r="EF19">
        <v>2.7775999999999999E-2</v>
      </c>
      <c r="EG19">
        <v>2.7570999999999998E-2</v>
      </c>
      <c r="EH19">
        <v>2.7366000000000001E-2</v>
      </c>
      <c r="EI19">
        <v>2.7161000000000001E-2</v>
      </c>
      <c r="EJ19">
        <v>2.6956000000000001E-2</v>
      </c>
      <c r="EK19">
        <v>2.6749999999999999E-2</v>
      </c>
      <c r="EL19">
        <v>2.6544999999999999E-2</v>
      </c>
      <c r="EM19">
        <v>2.6339000000000001E-2</v>
      </c>
      <c r="EN19">
        <v>2.6133E-2</v>
      </c>
      <c r="EO19">
        <v>2.5926000000000001E-2</v>
      </c>
      <c r="EP19">
        <v>2.5718000000000001E-2</v>
      </c>
      <c r="EQ19">
        <v>2.5510999999999999E-2</v>
      </c>
      <c r="ER19">
        <v>2.5302000000000002E-2</v>
      </c>
      <c r="ES19">
        <v>2.5092E-2</v>
      </c>
      <c r="ET19">
        <v>2.4882000000000001E-2</v>
      </c>
      <c r="EU19">
        <v>2.4670999999999998E-2</v>
      </c>
      <c r="EV19">
        <v>2.4458000000000001E-2</v>
      </c>
      <c r="EW19">
        <v>2.4244999999999999E-2</v>
      </c>
      <c r="EX19">
        <v>2.4029999999999999E-2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</row>
    <row r="20" spans="1:1204" x14ac:dyDescent="0.3">
      <c r="A20" t="s">
        <v>3</v>
      </c>
      <c r="B20">
        <v>7.0000000000000007E-2</v>
      </c>
      <c r="C20">
        <v>7.0000000000000007E-2</v>
      </c>
      <c r="D20">
        <v>7.0000000000000007E-2</v>
      </c>
      <c r="E20">
        <v>7.0000000000000007E-2</v>
      </c>
      <c r="F20">
        <v>7.0000000000000007E-2</v>
      </c>
      <c r="G20">
        <v>7.0000000000000007E-2</v>
      </c>
      <c r="H20">
        <v>7.0000000000000007E-2</v>
      </c>
      <c r="I20">
        <v>7.0000000000000007E-2</v>
      </c>
      <c r="J20">
        <v>7.0000000000000007E-2</v>
      </c>
      <c r="K20">
        <v>7.0000000000000007E-2</v>
      </c>
      <c r="L20">
        <v>7.0000000000000007E-2</v>
      </c>
      <c r="M20">
        <v>7.0000000000000007E-2</v>
      </c>
      <c r="N20">
        <v>7.0000000000000007E-2</v>
      </c>
      <c r="O20">
        <v>7.0000000000000007E-2</v>
      </c>
      <c r="P20">
        <v>7.0000000000000007E-2</v>
      </c>
      <c r="Q20">
        <v>7.0000000000000007E-2</v>
      </c>
      <c r="R20">
        <v>7.0000000000000007E-2</v>
      </c>
      <c r="S20">
        <v>7.0000000000000007E-2</v>
      </c>
      <c r="T20">
        <v>7.0000000000000007E-2</v>
      </c>
      <c r="U20">
        <v>7.0000000000000007E-2</v>
      </c>
      <c r="V20">
        <v>7.0000000000000007E-2</v>
      </c>
      <c r="W20">
        <v>7.0000000000000007E-2</v>
      </c>
      <c r="X20">
        <v>7.0000000000000007E-2</v>
      </c>
      <c r="Y20">
        <v>7.0000000000000007E-2</v>
      </c>
      <c r="Z20">
        <v>7.0000000000000007E-2</v>
      </c>
      <c r="AA20">
        <v>7.0000000000000007E-2</v>
      </c>
      <c r="AB20">
        <v>7.0000000000000007E-2</v>
      </c>
      <c r="AC20">
        <v>7.0000000000000007E-2</v>
      </c>
      <c r="AD20">
        <v>7.0000000000000007E-2</v>
      </c>
      <c r="AE20">
        <v>7.0000000000000007E-2</v>
      </c>
      <c r="AF20">
        <v>7.0000000000000007E-2</v>
      </c>
      <c r="AG20">
        <v>7.0000000000000007E-2</v>
      </c>
      <c r="AH20">
        <v>7.0000000000000007E-2</v>
      </c>
      <c r="AI20">
        <v>7.0000000000000007E-2</v>
      </c>
      <c r="AJ20">
        <v>7.0000000000000007E-2</v>
      </c>
      <c r="AK20">
        <v>7.0000000000000007E-2</v>
      </c>
      <c r="AL20">
        <v>7.0000000000000007E-2</v>
      </c>
      <c r="AM20">
        <v>7.0000000000000007E-2</v>
      </c>
      <c r="AN20">
        <v>7.0000000000000007E-2</v>
      </c>
      <c r="AO20">
        <v>7.0000000000000007E-2</v>
      </c>
      <c r="AP20">
        <v>7.0000000000000007E-2</v>
      </c>
      <c r="AQ20">
        <v>7.0000000000000007E-2</v>
      </c>
      <c r="AR20">
        <v>7.0000000000000007E-2</v>
      </c>
      <c r="AS20">
        <v>7.0000000000000007E-2</v>
      </c>
      <c r="AT20">
        <v>7.0000000000000007E-2</v>
      </c>
      <c r="AU20">
        <v>7.0000000000000007E-2</v>
      </c>
      <c r="AV20">
        <v>7.0000000000000007E-2</v>
      </c>
      <c r="AW20">
        <v>7.0000000000000007E-2</v>
      </c>
      <c r="AX20">
        <v>7.0000000000000007E-2</v>
      </c>
      <c r="AY20">
        <v>7.0000000000000007E-2</v>
      </c>
      <c r="AZ20">
        <v>7.0000000000000007E-2</v>
      </c>
      <c r="BA20">
        <v>7.0000000000000007E-2</v>
      </c>
      <c r="BB20">
        <v>7.0000000000000007E-2</v>
      </c>
      <c r="BC20">
        <v>7.0000000000000007E-2</v>
      </c>
      <c r="BD20">
        <v>7.0000000000000007E-2</v>
      </c>
      <c r="BE20">
        <v>7.0000000000000007E-2</v>
      </c>
      <c r="BF20">
        <v>7.0000000000000007E-2</v>
      </c>
      <c r="BG20">
        <v>7.0000000000000007E-2</v>
      </c>
      <c r="BH20">
        <v>7.0000000000000007E-2</v>
      </c>
      <c r="BI20">
        <v>7.0000000000000007E-2</v>
      </c>
      <c r="BJ20">
        <v>7.0000000000000007E-2</v>
      </c>
      <c r="BK20">
        <v>7.0000000000000007E-2</v>
      </c>
      <c r="BL20">
        <v>7.0000000000000007E-2</v>
      </c>
      <c r="BM20">
        <v>7.0000000000000007E-2</v>
      </c>
      <c r="BN20">
        <v>7.0000000000000007E-2</v>
      </c>
      <c r="BO20">
        <v>7.0000000000000007E-2</v>
      </c>
      <c r="BP20">
        <v>7.0000000000000007E-2</v>
      </c>
      <c r="BQ20">
        <v>7.0000000000000007E-2</v>
      </c>
      <c r="BR20">
        <v>7.0000000000000007E-2</v>
      </c>
      <c r="BS20">
        <v>7.0000000000000007E-2</v>
      </c>
      <c r="BT20">
        <v>7.0000000000000007E-2</v>
      </c>
      <c r="BU20">
        <v>7.0000000000000007E-2</v>
      </c>
      <c r="BV20">
        <v>7.0000000000000007E-2</v>
      </c>
      <c r="BW20">
        <v>7.0000000000000007E-2</v>
      </c>
      <c r="BX20">
        <v>7.0000000000000007E-2</v>
      </c>
      <c r="BY20">
        <v>7.0000000000000007E-2</v>
      </c>
      <c r="BZ20">
        <v>7.0000000000000007E-2</v>
      </c>
      <c r="CA20">
        <v>7.0000000000000007E-2</v>
      </c>
      <c r="CB20">
        <v>7.0000000000000007E-2</v>
      </c>
      <c r="CC20">
        <v>7.0000000000000007E-2</v>
      </c>
      <c r="CD20">
        <v>7.0000000000000007E-2</v>
      </c>
      <c r="CE20">
        <v>7.0000000000000007E-2</v>
      </c>
      <c r="CF20">
        <v>7.0000000000000007E-2</v>
      </c>
      <c r="CG20">
        <v>7.0000000000000007E-2</v>
      </c>
      <c r="CH20">
        <v>7.0000000000000007E-2</v>
      </c>
      <c r="CI20">
        <v>7.0000000000000007E-2</v>
      </c>
      <c r="CJ20">
        <v>7.0000000000000007E-2</v>
      </c>
      <c r="CK20">
        <v>7.0000000000000007E-2</v>
      </c>
      <c r="CL20">
        <v>7.0000000000000007E-2</v>
      </c>
      <c r="CM20">
        <v>7.0000000000000007E-2</v>
      </c>
      <c r="CN20">
        <v>7.0000000000000007E-2</v>
      </c>
      <c r="CO20">
        <v>7.0000000000000007E-2</v>
      </c>
      <c r="CP20">
        <v>7.0000000000000007E-2</v>
      </c>
      <c r="CQ20">
        <v>7.0000000000000007E-2</v>
      </c>
      <c r="CR20">
        <v>7.0000000000000007E-2</v>
      </c>
      <c r="CS20">
        <v>7.0000000000000007E-2</v>
      </c>
      <c r="CT20">
        <v>7.0000000000000007E-2</v>
      </c>
      <c r="CU20">
        <v>7.0000000000000007E-2</v>
      </c>
      <c r="CV20">
        <v>7.0000000000000007E-2</v>
      </c>
      <c r="CW20">
        <v>7.0000000000000007E-2</v>
      </c>
      <c r="CX20">
        <v>7.0000000000000007E-2</v>
      </c>
      <c r="CY20">
        <v>7.0000000000000007E-2</v>
      </c>
      <c r="CZ20">
        <v>7.0000000000000007E-2</v>
      </c>
      <c r="DA20">
        <v>7.0000000000000007E-2</v>
      </c>
      <c r="DB20">
        <v>7.0000000000000007E-2</v>
      </c>
      <c r="DC20">
        <v>7.0000000000000007E-2</v>
      </c>
      <c r="DD20">
        <v>7.0000000000000007E-2</v>
      </c>
      <c r="DE20">
        <v>7.0000000000000007E-2</v>
      </c>
      <c r="DF20">
        <v>7.0000000000000007E-2</v>
      </c>
      <c r="DG20">
        <v>7.0000000000000007E-2</v>
      </c>
      <c r="DH20">
        <v>7.0000000000000007E-2</v>
      </c>
      <c r="DI20">
        <v>7.0000000000000007E-2</v>
      </c>
      <c r="DJ20">
        <v>7.0000000000000007E-2</v>
      </c>
      <c r="DK20">
        <v>7.0000000000000007E-2</v>
      </c>
      <c r="DL20">
        <v>7.0000000000000007E-2</v>
      </c>
      <c r="DM20">
        <v>7.0000000000000007E-2</v>
      </c>
      <c r="DN20">
        <v>7.0000000000000007E-2</v>
      </c>
      <c r="DO20">
        <v>7.0000000000000007E-2</v>
      </c>
      <c r="DP20">
        <v>7.0000000000000007E-2</v>
      </c>
      <c r="DQ20">
        <v>7.0000000000000007E-2</v>
      </c>
      <c r="DR20">
        <v>7.0000000000000007E-2</v>
      </c>
      <c r="DS20">
        <v>7.0000000000000007E-2</v>
      </c>
      <c r="DT20">
        <v>7.0000000000000007E-2</v>
      </c>
      <c r="DU20">
        <v>7.0000000000000007E-2</v>
      </c>
      <c r="DV20">
        <v>7.0000000000000007E-2</v>
      </c>
      <c r="DW20">
        <v>7.0000000000000007E-2</v>
      </c>
      <c r="DX20">
        <v>7.0000000000000007E-2</v>
      </c>
      <c r="DY20">
        <v>7.0000000000000007E-2</v>
      </c>
      <c r="DZ20">
        <v>7.0000000000000007E-2</v>
      </c>
      <c r="EA20">
        <v>7.0000000000000007E-2</v>
      </c>
      <c r="EB20">
        <v>7.0000000000000007E-2</v>
      </c>
      <c r="EC20">
        <v>7.0000000000000007E-2</v>
      </c>
      <c r="ED20">
        <v>7.0000000000000007E-2</v>
      </c>
      <c r="EE20">
        <v>7.0000000000000007E-2</v>
      </c>
      <c r="EF20">
        <v>7.0000000000000007E-2</v>
      </c>
      <c r="EG20">
        <v>7.0000000000000007E-2</v>
      </c>
      <c r="EH20">
        <v>7.0000000000000007E-2</v>
      </c>
      <c r="EI20">
        <v>7.0000000000000007E-2</v>
      </c>
      <c r="EJ20">
        <v>7.0000000000000007E-2</v>
      </c>
      <c r="EK20">
        <v>7.0000000000000007E-2</v>
      </c>
      <c r="EL20">
        <v>7.0000000000000007E-2</v>
      </c>
      <c r="EM20">
        <v>7.0000000000000007E-2</v>
      </c>
      <c r="EN20">
        <v>7.0000000000000007E-2</v>
      </c>
      <c r="EO20">
        <v>7.0000000000000007E-2</v>
      </c>
      <c r="EP20">
        <v>7.0000000000000007E-2</v>
      </c>
      <c r="EQ20">
        <v>7.0000000000000007E-2</v>
      </c>
      <c r="ER20">
        <v>7.0000000000000007E-2</v>
      </c>
      <c r="ES20">
        <v>7.0000000000000007E-2</v>
      </c>
      <c r="ET20">
        <v>7.0000000000000007E-2</v>
      </c>
      <c r="EU20">
        <v>7.0000000000000007E-2</v>
      </c>
      <c r="EV20">
        <v>7.0000000000000007E-2</v>
      </c>
      <c r="EW20">
        <v>7.0000000000000007E-2</v>
      </c>
      <c r="EX20">
        <v>7.0000000000000007E-2</v>
      </c>
      <c r="EY20">
        <v>7.0000000000000007E-2</v>
      </c>
      <c r="EZ20">
        <v>7.0000000000000007E-2</v>
      </c>
      <c r="FA20">
        <v>7.0000000000000007E-2</v>
      </c>
      <c r="FB20">
        <v>7.0000000000000007E-2</v>
      </c>
      <c r="FC20">
        <v>7.0000000000000007E-2</v>
      </c>
      <c r="FD20">
        <v>7.0000000000000007E-2</v>
      </c>
      <c r="FE20">
        <v>7.0000000000000007E-2</v>
      </c>
      <c r="FF20">
        <v>7.0000000000000007E-2</v>
      </c>
      <c r="FG20">
        <v>7.0000000000000007E-2</v>
      </c>
      <c r="FH20">
        <v>7.0000000000000007E-2</v>
      </c>
      <c r="FI20">
        <v>7.0000000000000007E-2</v>
      </c>
      <c r="FJ20">
        <v>7.0000000000000007E-2</v>
      </c>
      <c r="FK20">
        <v>7.0000000000000007E-2</v>
      </c>
      <c r="FL20">
        <v>7.0000000000000007E-2</v>
      </c>
      <c r="FM20">
        <v>7.0000000000000007E-2</v>
      </c>
      <c r="FN20">
        <v>7.0000000000000007E-2</v>
      </c>
      <c r="FO20">
        <v>7.0000000000000007E-2</v>
      </c>
      <c r="FP20">
        <v>7.0000000000000007E-2</v>
      </c>
      <c r="FQ20">
        <v>7.0999999999999994E-2</v>
      </c>
      <c r="FR20">
        <v>7.0999999999999994E-2</v>
      </c>
      <c r="FS20">
        <v>7.0999999999999994E-2</v>
      </c>
      <c r="FT20">
        <v>7.0999999999999994E-2</v>
      </c>
      <c r="FU20">
        <v>7.0999999999999994E-2</v>
      </c>
      <c r="FV20">
        <v>7.0999999999999994E-2</v>
      </c>
      <c r="FW20">
        <v>7.0999999999999994E-2</v>
      </c>
      <c r="FX20">
        <v>7.0999999999999994E-2</v>
      </c>
      <c r="FY20">
        <v>7.0999999999999994E-2</v>
      </c>
      <c r="FZ20">
        <v>7.0999999999999994E-2</v>
      </c>
      <c r="GA20">
        <v>7.0999999999999994E-2</v>
      </c>
      <c r="GB20">
        <v>7.0999999999999994E-2</v>
      </c>
      <c r="GC20">
        <v>7.0999999999999994E-2</v>
      </c>
      <c r="GD20">
        <v>7.0999999999999994E-2</v>
      </c>
      <c r="GE20">
        <v>7.0000000000000007E-2</v>
      </c>
      <c r="GF20">
        <v>7.0000000000000007E-2</v>
      </c>
      <c r="GG20">
        <v>7.0000000000000007E-2</v>
      </c>
      <c r="GH20">
        <v>7.0000000000000007E-2</v>
      </c>
      <c r="GI20">
        <v>7.0000000000000007E-2</v>
      </c>
      <c r="GJ20">
        <v>7.0000000000000007E-2</v>
      </c>
      <c r="GK20">
        <v>7.0000000000000007E-2</v>
      </c>
      <c r="GL20">
        <v>7.0000000000000007E-2</v>
      </c>
      <c r="GM20">
        <v>7.0000000000000007E-2</v>
      </c>
      <c r="GN20">
        <v>7.0000000000000007E-2</v>
      </c>
      <c r="GO20">
        <v>7.0000000000000007E-2</v>
      </c>
      <c r="GP20">
        <v>7.0000000000000007E-2</v>
      </c>
      <c r="GQ20">
        <v>7.0000000000000007E-2</v>
      </c>
      <c r="GR20">
        <v>7.0000000000000007E-2</v>
      </c>
      <c r="GS20">
        <v>7.0000000000000007E-2</v>
      </c>
      <c r="GT20">
        <v>6.9530999999999996E-2</v>
      </c>
      <c r="GU20">
        <v>6.7743999999999999E-2</v>
      </c>
      <c r="GV20">
        <v>6.6879999999999995E-2</v>
      </c>
      <c r="GW20">
        <v>6.5766000000000005E-2</v>
      </c>
      <c r="GX20">
        <v>6.4854999999999996E-2</v>
      </c>
      <c r="GY20">
        <v>6.3826999999999995E-2</v>
      </c>
      <c r="GZ20">
        <v>6.2908000000000006E-2</v>
      </c>
      <c r="HA20">
        <v>6.1938E-2</v>
      </c>
      <c r="HB20">
        <v>6.1029E-2</v>
      </c>
      <c r="HC20">
        <v>6.0101000000000002E-2</v>
      </c>
      <c r="HD20">
        <v>5.9211E-2</v>
      </c>
      <c r="HE20">
        <v>5.8319000000000003E-2</v>
      </c>
      <c r="HF20">
        <v>5.7451000000000002E-2</v>
      </c>
      <c r="HG20">
        <v>5.6589E-2</v>
      </c>
      <c r="HH20">
        <v>5.7589000000000001E-2</v>
      </c>
      <c r="HI20">
        <v>5.3605E-2</v>
      </c>
      <c r="HJ20">
        <v>5.4605000000000001E-2</v>
      </c>
      <c r="HK20">
        <v>5.2913000000000002E-2</v>
      </c>
      <c r="HL20">
        <v>5.2733000000000002E-2</v>
      </c>
      <c r="HM20">
        <v>5.1527000000000003E-2</v>
      </c>
      <c r="HN20">
        <v>5.1050999999999999E-2</v>
      </c>
      <c r="HO20">
        <v>5.0090999999999997E-2</v>
      </c>
      <c r="HP20">
        <v>4.9485000000000001E-2</v>
      </c>
      <c r="HQ20">
        <v>4.8654999999999997E-2</v>
      </c>
      <c r="HR20">
        <v>4.7997999999999999E-2</v>
      </c>
      <c r="HS20">
        <v>4.7240999999999998E-2</v>
      </c>
      <c r="HT20">
        <v>4.6572000000000002E-2</v>
      </c>
      <c r="HU20">
        <v>4.5860999999999999E-2</v>
      </c>
      <c r="HV20">
        <v>4.5196E-2</v>
      </c>
      <c r="HW20">
        <v>4.4518000000000002E-2</v>
      </c>
      <c r="HX20">
        <v>4.3867000000000003E-2</v>
      </c>
      <c r="HY20">
        <v>4.3214000000000002E-2</v>
      </c>
      <c r="HZ20">
        <v>4.258E-2</v>
      </c>
      <c r="IA20">
        <v>4.1949E-2</v>
      </c>
      <c r="IB20">
        <v>4.2949000000000001E-2</v>
      </c>
      <c r="IC20">
        <v>3.9607000000000003E-2</v>
      </c>
      <c r="ID20">
        <v>4.0606999999999997E-2</v>
      </c>
      <c r="IE20">
        <v>3.9189000000000002E-2</v>
      </c>
      <c r="IF20">
        <v>3.9164999999999998E-2</v>
      </c>
      <c r="IG20">
        <v>3.8219000000000003E-2</v>
      </c>
      <c r="IH20">
        <v>3.7907000000000003E-2</v>
      </c>
      <c r="II20">
        <v>3.7184000000000002E-2</v>
      </c>
      <c r="IJ20">
        <v>3.6752E-2</v>
      </c>
      <c r="IK20">
        <v>3.6138999999999998E-2</v>
      </c>
      <c r="IL20">
        <v>3.5659999999999997E-2</v>
      </c>
      <c r="IM20">
        <v>3.5104999999999997E-2</v>
      </c>
      <c r="IN20">
        <v>3.4615E-2</v>
      </c>
      <c r="IO20">
        <v>3.4095E-2</v>
      </c>
      <c r="IP20">
        <v>3.3606999999999998E-2</v>
      </c>
      <c r="IQ20">
        <v>3.3111000000000002E-2</v>
      </c>
      <c r="IR20">
        <v>3.2633000000000002E-2</v>
      </c>
      <c r="IS20">
        <v>3.2155999999999997E-2</v>
      </c>
      <c r="IT20">
        <v>3.1690000000000003E-2</v>
      </c>
      <c r="IU20">
        <v>3.1229E-2</v>
      </c>
      <c r="IV20">
        <v>3.0776999999999999E-2</v>
      </c>
      <c r="IW20">
        <v>3.0329999999999999E-2</v>
      </c>
      <c r="IX20">
        <v>2.9891000000000001E-2</v>
      </c>
      <c r="IY20">
        <v>2.9458000000000002E-2</v>
      </c>
      <c r="IZ20">
        <v>2.9031999999999999E-2</v>
      </c>
      <c r="JA20">
        <v>2.8611999999999999E-2</v>
      </c>
      <c r="JB20">
        <v>2.8198999999999998E-2</v>
      </c>
      <c r="JC20">
        <v>2.7792000000000001E-2</v>
      </c>
      <c r="JD20">
        <v>9.6299999999999999E-4</v>
      </c>
      <c r="JE20">
        <v>9.41E-4</v>
      </c>
      <c r="JF20">
        <v>9.2000000000000003E-4</v>
      </c>
      <c r="JG20">
        <v>8.9899999999999995E-4</v>
      </c>
      <c r="JH20">
        <v>8.7900000000000001E-4</v>
      </c>
      <c r="JI20">
        <v>8.5899999999999995E-4</v>
      </c>
      <c r="JJ20">
        <v>8.4000000000000003E-4</v>
      </c>
      <c r="JK20">
        <v>8.2100000000000001E-4</v>
      </c>
      <c r="JL20">
        <v>8.03E-4</v>
      </c>
      <c r="JM20">
        <v>7.85E-4</v>
      </c>
      <c r="JN20">
        <v>7.67E-4</v>
      </c>
      <c r="JO20">
        <v>7.5000000000000002E-4</v>
      </c>
      <c r="JP20">
        <v>7.3300000000000004E-4</v>
      </c>
      <c r="JQ20">
        <v>7.1599999999999995E-4</v>
      </c>
      <c r="JR20">
        <v>6.9999999999999999E-4</v>
      </c>
      <c r="JS20">
        <v>6.8499999999999995E-4</v>
      </c>
      <c r="JT20">
        <v>6.69E-4</v>
      </c>
      <c r="JU20">
        <v>6.5399999999999996E-4</v>
      </c>
      <c r="JV20">
        <v>6.3900000000000003E-4</v>
      </c>
      <c r="JW20">
        <v>6.2500000000000001E-4</v>
      </c>
      <c r="JX20">
        <v>6.11E-4</v>
      </c>
      <c r="JY20">
        <v>5.9699999999999998E-4</v>
      </c>
      <c r="JZ20">
        <v>5.8399999999999999E-4</v>
      </c>
      <c r="KA20">
        <v>5.71E-4</v>
      </c>
      <c r="KB20">
        <v>5.5800000000000001E-4</v>
      </c>
      <c r="KC20">
        <v>5.4500000000000002E-4</v>
      </c>
      <c r="KD20">
        <v>5.3300000000000005E-4</v>
      </c>
      <c r="KE20">
        <v>5.2099999999999998E-4</v>
      </c>
      <c r="KF20">
        <v>5.1000000000000004E-4</v>
      </c>
      <c r="KG20">
        <v>4.9799999999999996E-4</v>
      </c>
      <c r="KH20">
        <v>4.8700000000000002E-4</v>
      </c>
      <c r="KI20">
        <v>4.7600000000000002E-4</v>
      </c>
      <c r="KJ20">
        <v>4.6500000000000003E-4</v>
      </c>
      <c r="KK20">
        <v>4.55E-4</v>
      </c>
      <c r="KL20">
        <v>4.4499999999999997E-4</v>
      </c>
      <c r="KM20">
        <v>4.35E-4</v>
      </c>
      <c r="KN20">
        <v>4.2499999999999998E-4</v>
      </c>
      <c r="KO20">
        <v>4.15E-4</v>
      </c>
      <c r="KP20">
        <v>4.06E-4</v>
      </c>
      <c r="KQ20">
        <v>3.97E-4</v>
      </c>
      <c r="KR20">
        <v>3.88E-4</v>
      </c>
      <c r="KS20">
        <v>3.79E-4</v>
      </c>
      <c r="KT20">
        <v>3.7100000000000002E-4</v>
      </c>
      <c r="KU20">
        <v>1.371E-3</v>
      </c>
      <c r="KV20">
        <v>2.3709999999999998E-3</v>
      </c>
      <c r="KW20">
        <v>3.3709999999999999E-3</v>
      </c>
      <c r="KX20">
        <v>4.3709999999999999E-3</v>
      </c>
      <c r="KY20">
        <v>5.3709999999999999E-3</v>
      </c>
      <c r="KZ20">
        <v>2.3317000000000001E-2</v>
      </c>
      <c r="LA20">
        <v>4.1613999999999998E-2</v>
      </c>
      <c r="LB20">
        <v>4.0945000000000002E-2</v>
      </c>
      <c r="LC20">
        <v>4.0287999999999997E-2</v>
      </c>
      <c r="LD20">
        <v>3.9641999999999997E-2</v>
      </c>
      <c r="LE20">
        <v>3.9008000000000001E-2</v>
      </c>
      <c r="LF20">
        <v>3.8384000000000001E-2</v>
      </c>
      <c r="LG20">
        <v>3.7772E-2</v>
      </c>
      <c r="LH20">
        <v>3.7170000000000002E-2</v>
      </c>
      <c r="LI20">
        <v>3.8170000000000003E-2</v>
      </c>
      <c r="LJ20">
        <v>3.9170000000000003E-2</v>
      </c>
      <c r="LK20">
        <v>4.0169999999999997E-2</v>
      </c>
      <c r="LL20">
        <v>4.1169999999999998E-2</v>
      </c>
      <c r="LM20">
        <v>4.2169999999999999E-2</v>
      </c>
      <c r="LN20">
        <v>4.1413999999999999E-2</v>
      </c>
      <c r="LO20">
        <v>4.1188000000000002E-2</v>
      </c>
      <c r="LP20">
        <v>4.0807999999999997E-2</v>
      </c>
      <c r="LQ20">
        <v>4.0485E-2</v>
      </c>
      <c r="LR20">
        <v>4.0152E-2</v>
      </c>
      <c r="LS20">
        <v>3.9829000000000003E-2</v>
      </c>
      <c r="LT20">
        <v>3.9510999999999998E-2</v>
      </c>
      <c r="LU20">
        <v>3.9197999999999997E-2</v>
      </c>
      <c r="LV20">
        <v>3.8891000000000002E-2</v>
      </c>
      <c r="LW20">
        <v>3.8587999999999997E-2</v>
      </c>
      <c r="LX20">
        <v>3.8289999999999998E-2</v>
      </c>
      <c r="LY20">
        <v>3.7997000000000003E-2</v>
      </c>
      <c r="LZ20">
        <v>3.8996999999999997E-2</v>
      </c>
      <c r="MA20">
        <v>3.6915999999999997E-2</v>
      </c>
      <c r="MB20">
        <v>3.7332999999999998E-2</v>
      </c>
      <c r="MC20">
        <v>3.6782000000000002E-2</v>
      </c>
      <c r="MD20">
        <v>3.6618999999999999E-2</v>
      </c>
      <c r="ME20">
        <v>3.6305999999999998E-2</v>
      </c>
      <c r="MF20">
        <v>3.6058E-2</v>
      </c>
      <c r="MG20">
        <v>3.5789000000000001E-2</v>
      </c>
      <c r="MH20">
        <v>3.5533000000000002E-2</v>
      </c>
      <c r="MI20">
        <v>3.5276000000000002E-2</v>
      </c>
      <c r="MJ20">
        <v>3.5024E-2</v>
      </c>
      <c r="MK20">
        <v>3.4773999999999999E-2</v>
      </c>
      <c r="ML20">
        <v>3.4528000000000003E-2</v>
      </c>
      <c r="MM20">
        <v>3.4283000000000001E-2</v>
      </c>
      <c r="MN20">
        <v>3.4042000000000003E-2</v>
      </c>
      <c r="MO20">
        <v>3.3801999999999999E-2</v>
      </c>
      <c r="MP20">
        <v>3.3565999999999999E-2</v>
      </c>
      <c r="MQ20">
        <v>3.3331E-2</v>
      </c>
      <c r="MR20">
        <v>3.3099000000000003E-2</v>
      </c>
      <c r="MS20">
        <v>3.2868000000000001E-2</v>
      </c>
      <c r="MT20">
        <v>3.2640000000000002E-2</v>
      </c>
      <c r="MU20">
        <v>3.2412999999999997E-2</v>
      </c>
      <c r="MV20">
        <v>3.2189000000000002E-2</v>
      </c>
      <c r="MW20">
        <v>3.1966000000000001E-2</v>
      </c>
      <c r="MX20">
        <v>3.1745000000000002E-2</v>
      </c>
      <c r="MY20">
        <v>3.1524999999999997E-2</v>
      </c>
      <c r="MZ20">
        <v>3.1307000000000001E-2</v>
      </c>
      <c r="NA20">
        <v>3.109E-2</v>
      </c>
      <c r="NB20">
        <v>3.0873999999999999E-2</v>
      </c>
      <c r="NC20">
        <v>3.1874E-2</v>
      </c>
      <c r="ND20">
        <v>2.9822999999999999E-2</v>
      </c>
      <c r="NE20">
        <v>3.0543000000000001E-2</v>
      </c>
      <c r="NF20">
        <v>2.9857000000000002E-2</v>
      </c>
      <c r="NG20">
        <v>2.989E-2</v>
      </c>
      <c r="NH20">
        <v>2.9555999999999999E-2</v>
      </c>
      <c r="NI20">
        <v>2.9412000000000001E-2</v>
      </c>
      <c r="NJ20">
        <v>2.9170000000000001E-2</v>
      </c>
      <c r="NK20">
        <v>2.8979999999999999E-2</v>
      </c>
      <c r="NL20">
        <v>2.8764999999999999E-2</v>
      </c>
      <c r="NM20">
        <v>2.8563000000000002E-2</v>
      </c>
      <c r="NN20">
        <v>2.8355000000000002E-2</v>
      </c>
      <c r="NO20">
        <v>2.8150999999999999E-2</v>
      </c>
      <c r="NP20">
        <v>2.7945000000000001E-2</v>
      </c>
      <c r="NQ20">
        <v>2.7740000000000001E-2</v>
      </c>
      <c r="NR20">
        <v>2.7535E-2</v>
      </c>
      <c r="NS20">
        <v>2.733E-2</v>
      </c>
      <c r="NT20">
        <v>2.7125E-2</v>
      </c>
      <c r="NU20">
        <v>2.6919999999999999E-2</v>
      </c>
      <c r="NV20">
        <v>2.6714000000000002E-2</v>
      </c>
      <c r="NW20">
        <v>2.6509000000000001E-2</v>
      </c>
      <c r="NX20">
        <v>2.6303E-2</v>
      </c>
      <c r="NY20">
        <v>2.6096000000000001E-2</v>
      </c>
      <c r="NZ20">
        <v>2.5888999999999999E-2</v>
      </c>
      <c r="OA20">
        <v>2.5682E-2</v>
      </c>
      <c r="OB20">
        <v>2.5474E-2</v>
      </c>
      <c r="OC20">
        <v>2.5264999999999999E-2</v>
      </c>
      <c r="OD20">
        <v>2.5055000000000001E-2</v>
      </c>
      <c r="OE20">
        <v>2.4844999999999999E-2</v>
      </c>
      <c r="OF20">
        <v>2.4632999999999999E-2</v>
      </c>
      <c r="OG20">
        <v>2.4421000000000002E-2</v>
      </c>
      <c r="OH20">
        <v>2.4206999999999999E-2</v>
      </c>
      <c r="OI20">
        <v>2.3991999999999999E-2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1E-3</v>
      </c>
      <c r="ALY20">
        <v>2E-3</v>
      </c>
      <c r="ALZ20">
        <v>3.0000000000000001E-3</v>
      </c>
      <c r="AMA20">
        <v>4.0000000000000001E-3</v>
      </c>
      <c r="AMB20">
        <v>5.0000000000000001E-3</v>
      </c>
      <c r="AMC20">
        <v>6.0000000000000001E-3</v>
      </c>
      <c r="AMD20">
        <v>7.0000000000000001E-3</v>
      </c>
      <c r="AME20">
        <v>8.0000000000000002E-3</v>
      </c>
      <c r="AMF20">
        <v>8.9999999999999993E-3</v>
      </c>
      <c r="AMG20">
        <v>0.01</v>
      </c>
      <c r="AMH20">
        <v>1.0999999999999999E-2</v>
      </c>
      <c r="AMI20">
        <v>1.2E-2</v>
      </c>
      <c r="AMJ20">
        <v>1.2999999999999999E-2</v>
      </c>
      <c r="AMK20">
        <v>1.4E-2</v>
      </c>
      <c r="AML20">
        <v>1.4999999999999999E-2</v>
      </c>
      <c r="AMM20">
        <v>1.6E-2</v>
      </c>
      <c r="AMN20">
        <v>1.7000000000000001E-2</v>
      </c>
      <c r="AMO20">
        <v>1.7999999999999999E-2</v>
      </c>
      <c r="AMP20">
        <v>1.9E-2</v>
      </c>
      <c r="AMQ20">
        <v>0.02</v>
      </c>
      <c r="AMR20">
        <v>2.1000000000000001E-2</v>
      </c>
      <c r="AMS20">
        <v>2.1999999999999999E-2</v>
      </c>
      <c r="AMT20">
        <v>2.3E-2</v>
      </c>
      <c r="AMU20">
        <v>2.4E-2</v>
      </c>
      <c r="AMV20">
        <v>2.5000000000000001E-2</v>
      </c>
      <c r="AMW20">
        <v>2.5999999999999999E-2</v>
      </c>
      <c r="AMX20">
        <v>2.7E-2</v>
      </c>
      <c r="AMY20">
        <v>2.8000000000000001E-2</v>
      </c>
      <c r="AMZ20">
        <v>2.9000000000000001E-2</v>
      </c>
      <c r="ANA20">
        <v>0.03</v>
      </c>
      <c r="ANB20">
        <v>3.1E-2</v>
      </c>
      <c r="ANC20">
        <v>3.2000000000000001E-2</v>
      </c>
      <c r="AND20">
        <v>3.3000000000000002E-2</v>
      </c>
      <c r="ANE20">
        <v>3.4000000000000002E-2</v>
      </c>
      <c r="ANF20">
        <v>3.5000000000000003E-2</v>
      </c>
      <c r="ANG20">
        <v>3.5999999999999997E-2</v>
      </c>
      <c r="ANH20">
        <v>3.6999999999999998E-2</v>
      </c>
      <c r="ANI20">
        <v>3.7999999999999999E-2</v>
      </c>
      <c r="ANJ20">
        <v>3.9E-2</v>
      </c>
      <c r="ANK20">
        <v>0.04</v>
      </c>
      <c r="ANL20">
        <v>4.1000000000000002E-2</v>
      </c>
      <c r="ANM20">
        <v>4.2000000000000003E-2</v>
      </c>
      <c r="ANN20">
        <v>4.2999999999999997E-2</v>
      </c>
      <c r="ANO20">
        <v>4.3999999999999997E-2</v>
      </c>
      <c r="ANP20">
        <v>4.4999999999999998E-2</v>
      </c>
      <c r="ANQ20">
        <v>4.5999999999999999E-2</v>
      </c>
      <c r="ANR20">
        <v>4.7E-2</v>
      </c>
      <c r="ANS20">
        <v>4.8000000000000001E-2</v>
      </c>
      <c r="ANT20">
        <v>4.9000000000000002E-2</v>
      </c>
      <c r="ANU20">
        <v>0.05</v>
      </c>
      <c r="ANV20">
        <v>5.0999999999999997E-2</v>
      </c>
      <c r="ANW20">
        <v>5.1999999999999998E-2</v>
      </c>
      <c r="ANX20">
        <v>5.2999999999999999E-2</v>
      </c>
      <c r="ANY20">
        <v>5.3999999999999999E-2</v>
      </c>
      <c r="ANZ20">
        <v>5.5E-2</v>
      </c>
      <c r="AOA20">
        <v>5.6000000000000001E-2</v>
      </c>
      <c r="AOB20">
        <v>5.7000000000000002E-2</v>
      </c>
      <c r="AOC20">
        <v>5.8000000000000003E-2</v>
      </c>
      <c r="AOD20">
        <v>5.8999999999999997E-2</v>
      </c>
      <c r="AOE20">
        <v>0.06</v>
      </c>
      <c r="AOF20">
        <v>6.0999999999999999E-2</v>
      </c>
      <c r="AOG20">
        <v>6.2E-2</v>
      </c>
      <c r="AOH20">
        <v>6.3E-2</v>
      </c>
      <c r="AOI20">
        <v>6.4000000000000001E-2</v>
      </c>
      <c r="AOJ20">
        <v>6.5000000000000002E-2</v>
      </c>
      <c r="AOK20">
        <v>6.6000000000000003E-2</v>
      </c>
      <c r="AOL20">
        <v>6.7000000000000004E-2</v>
      </c>
      <c r="AOM20">
        <v>6.8000000000000005E-2</v>
      </c>
      <c r="AON20">
        <v>6.9000000000000006E-2</v>
      </c>
      <c r="AOO20">
        <v>7.0000000000000007E-2</v>
      </c>
      <c r="AOP20">
        <v>7.0000000000000007E-2</v>
      </c>
      <c r="AOQ20">
        <v>7.0000000000000007E-2</v>
      </c>
      <c r="AOR20">
        <v>7.0000000000000007E-2</v>
      </c>
      <c r="AOS20">
        <v>7.0000000000000007E-2</v>
      </c>
      <c r="AOT20">
        <v>7.0000000000000007E-2</v>
      </c>
      <c r="AOU20">
        <v>7.0000000000000007E-2</v>
      </c>
      <c r="AOV20">
        <v>7.0000000000000007E-2</v>
      </c>
      <c r="AOW20">
        <v>7.0000000000000007E-2</v>
      </c>
      <c r="AOX20">
        <v>7.0000000000000007E-2</v>
      </c>
      <c r="AOY20">
        <v>7.0000000000000007E-2</v>
      </c>
      <c r="AOZ20">
        <v>7.0000000000000007E-2</v>
      </c>
      <c r="APA20">
        <v>7.0000000000000007E-2</v>
      </c>
      <c r="APB20">
        <v>7.0000000000000007E-2</v>
      </c>
      <c r="APC20">
        <v>7.0000000000000007E-2</v>
      </c>
      <c r="APD20">
        <v>7.0000000000000007E-2</v>
      </c>
      <c r="APE20">
        <v>7.0000000000000007E-2</v>
      </c>
      <c r="APF20">
        <v>7.0000000000000007E-2</v>
      </c>
      <c r="APG20">
        <v>7.0000000000000007E-2</v>
      </c>
      <c r="APH20">
        <v>7.0000000000000007E-2</v>
      </c>
      <c r="API20">
        <v>7.0000000000000007E-2</v>
      </c>
      <c r="APJ20">
        <v>7.0000000000000007E-2</v>
      </c>
      <c r="APK20">
        <v>7.0000000000000007E-2</v>
      </c>
      <c r="APL20">
        <v>7.0000000000000007E-2</v>
      </c>
      <c r="APM20">
        <v>7.0000000000000007E-2</v>
      </c>
      <c r="APN20">
        <v>7.0000000000000007E-2</v>
      </c>
      <c r="APO20">
        <v>7.0000000000000007E-2</v>
      </c>
      <c r="APP20">
        <v>7.0000000000000007E-2</v>
      </c>
      <c r="APQ20">
        <v>7.0000000000000007E-2</v>
      </c>
      <c r="APR20">
        <v>7.0000000000000007E-2</v>
      </c>
      <c r="APS20">
        <v>7.0000000000000007E-2</v>
      </c>
      <c r="APT20">
        <v>7.0000000000000007E-2</v>
      </c>
      <c r="APU20">
        <v>7.0000000000000007E-2</v>
      </c>
      <c r="APV20">
        <v>7.0000000000000007E-2</v>
      </c>
      <c r="APW20">
        <v>7.0000000000000007E-2</v>
      </c>
      <c r="APX20">
        <v>7.0000000000000007E-2</v>
      </c>
      <c r="APY20">
        <v>7.0000000000000007E-2</v>
      </c>
      <c r="APZ20">
        <v>7.0000000000000007E-2</v>
      </c>
      <c r="AQA20">
        <v>7.0000000000000007E-2</v>
      </c>
      <c r="AQB20">
        <v>7.0000000000000007E-2</v>
      </c>
      <c r="AQC20">
        <v>7.0000000000000007E-2</v>
      </c>
      <c r="AQD20">
        <v>7.0000000000000007E-2</v>
      </c>
      <c r="AQE20">
        <v>7.0000000000000007E-2</v>
      </c>
      <c r="AQF20">
        <v>7.0000000000000007E-2</v>
      </c>
      <c r="AQG20">
        <v>7.0000000000000007E-2</v>
      </c>
      <c r="AQH20">
        <v>7.0000000000000007E-2</v>
      </c>
      <c r="AQI20">
        <v>7.0000000000000007E-2</v>
      </c>
      <c r="AQJ20">
        <v>7.0000000000000007E-2</v>
      </c>
      <c r="AQK20">
        <v>7.0000000000000007E-2</v>
      </c>
      <c r="AQL20">
        <v>7.0000000000000007E-2</v>
      </c>
      <c r="AQM20">
        <v>7.0000000000000007E-2</v>
      </c>
      <c r="AQN20">
        <v>7.0000000000000007E-2</v>
      </c>
      <c r="AQO20">
        <v>7.0000000000000007E-2</v>
      </c>
      <c r="AQP20">
        <v>7.0000000000000007E-2</v>
      </c>
      <c r="AQQ20">
        <v>7.0000000000000007E-2</v>
      </c>
      <c r="AQR20">
        <v>7.0000000000000007E-2</v>
      </c>
      <c r="AQS20">
        <v>7.0000000000000007E-2</v>
      </c>
      <c r="AQT20">
        <v>7.0000000000000007E-2</v>
      </c>
      <c r="AQU20">
        <v>7.0000000000000007E-2</v>
      </c>
      <c r="AQV20">
        <v>7.0000000000000007E-2</v>
      </c>
      <c r="AQW20">
        <v>7.0000000000000007E-2</v>
      </c>
      <c r="AQX20">
        <v>7.0000000000000007E-2</v>
      </c>
      <c r="AQY20">
        <v>7.0000000000000007E-2</v>
      </c>
      <c r="AQZ20">
        <v>7.0000000000000007E-2</v>
      </c>
      <c r="ARA20">
        <v>7.0000000000000007E-2</v>
      </c>
      <c r="ARB20">
        <v>7.0000000000000007E-2</v>
      </c>
      <c r="ARC20">
        <v>7.0000000000000007E-2</v>
      </c>
      <c r="ARD20">
        <v>7.0000000000000007E-2</v>
      </c>
      <c r="ARE20">
        <v>7.0000000000000007E-2</v>
      </c>
      <c r="ARF20">
        <v>7.0000000000000007E-2</v>
      </c>
      <c r="ARG20">
        <v>7.0000000000000007E-2</v>
      </c>
      <c r="ARH20">
        <v>7.0000000000000007E-2</v>
      </c>
      <c r="ARI20">
        <v>7.0000000000000007E-2</v>
      </c>
      <c r="ARJ20">
        <v>7.0000000000000007E-2</v>
      </c>
      <c r="ARK20">
        <v>7.0000000000000007E-2</v>
      </c>
      <c r="ARL20">
        <v>7.0000000000000007E-2</v>
      </c>
      <c r="ARM20">
        <v>7.0000000000000007E-2</v>
      </c>
      <c r="ARN20">
        <v>7.0000000000000007E-2</v>
      </c>
      <c r="ARO20">
        <v>7.0000000000000007E-2</v>
      </c>
      <c r="ARP20">
        <v>7.0000000000000007E-2</v>
      </c>
      <c r="ARQ20">
        <v>7.0000000000000007E-2</v>
      </c>
      <c r="ARR20">
        <v>7.0000000000000007E-2</v>
      </c>
      <c r="ARS20">
        <v>7.0000000000000007E-2</v>
      </c>
      <c r="ART20">
        <v>7.0000000000000007E-2</v>
      </c>
      <c r="ARU20">
        <v>7.0000000000000007E-2</v>
      </c>
      <c r="ARV20">
        <v>7.0000000000000007E-2</v>
      </c>
      <c r="ARW20">
        <v>7.0000000000000007E-2</v>
      </c>
      <c r="ARX20">
        <v>7.0000000000000007E-2</v>
      </c>
      <c r="ARY20">
        <v>7.0000000000000007E-2</v>
      </c>
      <c r="ARZ20">
        <v>7.0000000000000007E-2</v>
      </c>
      <c r="ASA20">
        <v>7.0000000000000007E-2</v>
      </c>
      <c r="ASB20">
        <v>7.0000000000000007E-2</v>
      </c>
      <c r="ASC20">
        <v>7.0000000000000007E-2</v>
      </c>
      <c r="ASD20">
        <v>7.0000000000000007E-2</v>
      </c>
      <c r="ASE20">
        <v>7.0000000000000007E-2</v>
      </c>
      <c r="ASF20">
        <v>7.0000000000000007E-2</v>
      </c>
      <c r="ASG20">
        <v>7.0000000000000007E-2</v>
      </c>
      <c r="ASH20">
        <v>7.0000000000000007E-2</v>
      </c>
      <c r="ASI20">
        <v>7.0000000000000007E-2</v>
      </c>
      <c r="ASJ20">
        <v>7.0000000000000007E-2</v>
      </c>
      <c r="ASK20">
        <v>7.0000000000000007E-2</v>
      </c>
      <c r="ASL20">
        <v>7.0000000000000007E-2</v>
      </c>
      <c r="ASM20">
        <v>7.0000000000000007E-2</v>
      </c>
      <c r="ASN20">
        <v>7.0000000000000007E-2</v>
      </c>
      <c r="ASO20">
        <v>7.0000000000000007E-2</v>
      </c>
      <c r="ASP20">
        <v>7.0000000000000007E-2</v>
      </c>
      <c r="ASQ20">
        <v>7.0000000000000007E-2</v>
      </c>
      <c r="ASR20">
        <v>7.0000000000000007E-2</v>
      </c>
      <c r="ASS20">
        <v>7.0000000000000007E-2</v>
      </c>
      <c r="AST20">
        <v>7.0000000000000007E-2</v>
      </c>
      <c r="ASU20">
        <v>7.0000000000000007E-2</v>
      </c>
      <c r="ASV20">
        <v>7.0000000000000007E-2</v>
      </c>
      <c r="ASW20">
        <v>7.0000000000000007E-2</v>
      </c>
      <c r="ASX20">
        <v>7.0000000000000007E-2</v>
      </c>
      <c r="ASY20">
        <v>7.0000000000000007E-2</v>
      </c>
      <c r="ASZ20">
        <v>7.0000000000000007E-2</v>
      </c>
      <c r="ATA20">
        <v>7.0000000000000007E-2</v>
      </c>
      <c r="ATB20">
        <v>7.0000000000000007E-2</v>
      </c>
      <c r="ATC20">
        <v>7.0000000000000007E-2</v>
      </c>
      <c r="ATD20">
        <v>7.0000000000000007E-2</v>
      </c>
      <c r="ATE20">
        <v>7.0000000000000007E-2</v>
      </c>
      <c r="ATF20">
        <v>7.0000000000000007E-2</v>
      </c>
      <c r="ATG20">
        <v>7.0000000000000007E-2</v>
      </c>
      <c r="ATH20">
        <v>7.0000000000000007E-2</v>
      </c>
    </row>
    <row r="21" spans="1:1204" x14ac:dyDescent="0.3">
      <c r="A21" t="s">
        <v>4</v>
      </c>
      <c r="B21">
        <v>1.6716999999999999E-2</v>
      </c>
      <c r="C21">
        <v>7.0000000000000007E-2</v>
      </c>
      <c r="D21">
        <v>1.7486999999999999E-2</v>
      </c>
      <c r="E21">
        <v>7.0000000000000007E-2</v>
      </c>
      <c r="F21">
        <v>1.8249999999999999E-2</v>
      </c>
      <c r="G21">
        <v>7.0000000000000007E-2</v>
      </c>
      <c r="H21">
        <v>1.9007E-2</v>
      </c>
      <c r="I21">
        <v>7.0000000000000007E-2</v>
      </c>
      <c r="J21">
        <v>1.9757E-2</v>
      </c>
      <c r="K21">
        <v>7.0000000000000007E-2</v>
      </c>
      <c r="L21">
        <v>2.0500000000000001E-2</v>
      </c>
      <c r="M21">
        <v>7.0000000000000007E-2</v>
      </c>
      <c r="N21">
        <v>2.1236000000000001E-2</v>
      </c>
      <c r="O21">
        <v>7.0000000000000007E-2</v>
      </c>
      <c r="P21">
        <v>2.1964000000000001E-2</v>
      </c>
      <c r="Q21">
        <v>7.0000000000000007E-2</v>
      </c>
      <c r="R21">
        <v>2.2685E-2</v>
      </c>
      <c r="S21">
        <v>7.0000000000000007E-2</v>
      </c>
      <c r="T21">
        <v>2.3397999999999999E-2</v>
      </c>
      <c r="U21">
        <v>7.0000000000000007E-2</v>
      </c>
      <c r="V21">
        <v>2.4101999999999998E-2</v>
      </c>
      <c r="W21">
        <v>7.0000000000000007E-2</v>
      </c>
      <c r="X21">
        <v>7.0999999999999994E-2</v>
      </c>
      <c r="Y21">
        <v>7.0999999999999994E-2</v>
      </c>
      <c r="Z21">
        <v>7.0999999999999994E-2</v>
      </c>
      <c r="AA21">
        <v>7.0999999999999994E-2</v>
      </c>
      <c r="AB21">
        <v>7.0999999999999994E-2</v>
      </c>
      <c r="AC21">
        <v>7.0999999999999994E-2</v>
      </c>
      <c r="AD21">
        <v>7.0999999999999994E-2</v>
      </c>
      <c r="AE21">
        <v>7.0999999999999994E-2</v>
      </c>
      <c r="AF21">
        <v>7.0999999999999994E-2</v>
      </c>
      <c r="AG21">
        <v>2.4799000000000002E-2</v>
      </c>
      <c r="AH21">
        <v>7.0000000000000007E-2</v>
      </c>
      <c r="AI21">
        <v>2.5486999999999999E-2</v>
      </c>
      <c r="AJ21">
        <v>7.0000000000000007E-2</v>
      </c>
      <c r="AK21">
        <v>2.6166999999999999E-2</v>
      </c>
      <c r="AL21">
        <v>7.0999999999999994E-2</v>
      </c>
      <c r="AM21">
        <v>7.0999999999999994E-2</v>
      </c>
      <c r="AN21">
        <v>7.0999999999999994E-2</v>
      </c>
      <c r="AO21">
        <v>7.0999999999999994E-2</v>
      </c>
      <c r="AP21">
        <v>7.0999999999999994E-2</v>
      </c>
      <c r="AQ21">
        <v>7.0999999999999994E-2</v>
      </c>
      <c r="AR21">
        <v>7.0999999999999994E-2</v>
      </c>
      <c r="AS21">
        <v>7.0999999999999994E-2</v>
      </c>
      <c r="AT21">
        <v>7.0999999999999994E-2</v>
      </c>
      <c r="AU21">
        <v>7.0999999999999994E-2</v>
      </c>
      <c r="AV21">
        <v>7.0999999999999994E-2</v>
      </c>
      <c r="AW21">
        <v>7.0999999999999994E-2</v>
      </c>
      <c r="AX21">
        <v>7.0999999999999994E-2</v>
      </c>
      <c r="AY21">
        <v>7.0999999999999994E-2</v>
      </c>
      <c r="AZ21">
        <v>7.0999999999999994E-2</v>
      </c>
      <c r="BA21">
        <v>7.0999999999999994E-2</v>
      </c>
      <c r="BB21">
        <v>7.0999999999999994E-2</v>
      </c>
      <c r="BC21">
        <v>7.0999999999999994E-2</v>
      </c>
      <c r="BD21">
        <v>7.0999999999999994E-2</v>
      </c>
      <c r="BE21">
        <v>7.0999999999999994E-2</v>
      </c>
      <c r="BF21">
        <v>7.0999999999999994E-2</v>
      </c>
      <c r="BG21">
        <v>7.0999999999999994E-2</v>
      </c>
      <c r="BH21">
        <v>7.0999999999999994E-2</v>
      </c>
      <c r="BI21">
        <v>7.0999999999999994E-2</v>
      </c>
      <c r="BJ21">
        <v>7.0999999999999994E-2</v>
      </c>
      <c r="BK21">
        <v>7.0999999999999994E-2</v>
      </c>
      <c r="BL21">
        <v>7.0999999999999994E-2</v>
      </c>
      <c r="BM21">
        <v>7.0999999999999994E-2</v>
      </c>
      <c r="BN21">
        <v>7.0999999999999994E-2</v>
      </c>
      <c r="BO21">
        <v>7.0999999999999994E-2</v>
      </c>
      <c r="BP21">
        <v>7.0999999999999994E-2</v>
      </c>
      <c r="BQ21">
        <v>7.0999999999999994E-2</v>
      </c>
      <c r="BR21">
        <v>7.0999999999999994E-2</v>
      </c>
      <c r="BS21">
        <v>7.0999999999999994E-2</v>
      </c>
      <c r="BT21">
        <v>7.0999999999999994E-2</v>
      </c>
      <c r="BU21">
        <v>7.0999999999999994E-2</v>
      </c>
      <c r="BV21">
        <v>7.0999999999999994E-2</v>
      </c>
      <c r="BW21">
        <v>7.0999999999999994E-2</v>
      </c>
      <c r="BX21">
        <v>7.0999999999999994E-2</v>
      </c>
      <c r="BY21">
        <v>7.0999999999999994E-2</v>
      </c>
      <c r="BZ21">
        <v>7.0999999999999994E-2</v>
      </c>
      <c r="CA21">
        <v>2.6838999999999998E-2</v>
      </c>
      <c r="CB21">
        <v>7.0000000000000007E-2</v>
      </c>
      <c r="CC21">
        <v>2.7503E-2</v>
      </c>
      <c r="CD21">
        <v>7.0000000000000007E-2</v>
      </c>
      <c r="CE21">
        <v>2.8157999999999999E-2</v>
      </c>
      <c r="CF21">
        <v>7.0000000000000007E-2</v>
      </c>
      <c r="CG21">
        <v>2.8805000000000001E-2</v>
      </c>
      <c r="CH21">
        <v>7.0000000000000007E-2</v>
      </c>
      <c r="CI21">
        <v>2.9444000000000001E-2</v>
      </c>
      <c r="CJ21">
        <v>7.0000000000000007E-2</v>
      </c>
      <c r="CK21">
        <v>3.0074E-2</v>
      </c>
      <c r="CL21">
        <v>7.0000000000000007E-2</v>
      </c>
      <c r="CM21">
        <v>3.0696000000000001E-2</v>
      </c>
      <c r="CN21">
        <v>7.0000000000000007E-2</v>
      </c>
      <c r="CO21">
        <v>3.1309999999999998E-2</v>
      </c>
      <c r="CP21">
        <v>7.0000000000000007E-2</v>
      </c>
      <c r="CQ21">
        <v>3.1914999999999999E-2</v>
      </c>
      <c r="CR21">
        <v>7.0000000000000007E-2</v>
      </c>
      <c r="CS21">
        <v>3.2513E-2</v>
      </c>
      <c r="CT21">
        <v>7.0000000000000007E-2</v>
      </c>
      <c r="CU21">
        <v>3.3100999999999998E-2</v>
      </c>
      <c r="CV21">
        <v>7.0000000000000007E-2</v>
      </c>
      <c r="CW21">
        <v>3.3681999999999997E-2</v>
      </c>
      <c r="CX21">
        <v>7.0000000000000007E-2</v>
      </c>
      <c r="CY21">
        <v>3.4255000000000001E-2</v>
      </c>
      <c r="CZ21">
        <v>7.0000000000000007E-2</v>
      </c>
      <c r="DA21">
        <v>3.4819999999999997E-2</v>
      </c>
      <c r="DB21">
        <v>6.8269999999999997E-2</v>
      </c>
      <c r="DC21">
        <v>3.5573E-2</v>
      </c>
      <c r="DD21">
        <v>6.6762000000000002E-2</v>
      </c>
      <c r="DE21">
        <v>3.6482000000000001E-2</v>
      </c>
      <c r="DF21">
        <v>6.5365999999999994E-2</v>
      </c>
      <c r="DG21">
        <v>3.7310000000000003E-2</v>
      </c>
      <c r="DH21">
        <v>6.4074999999999993E-2</v>
      </c>
      <c r="DI21">
        <v>3.8064000000000001E-2</v>
      </c>
      <c r="DJ21">
        <v>6.2883999999999995E-2</v>
      </c>
      <c r="DK21">
        <v>3.875E-2</v>
      </c>
      <c r="DL21">
        <v>6.1789999999999998E-2</v>
      </c>
      <c r="DM21">
        <v>3.9373999999999999E-2</v>
      </c>
      <c r="DN21">
        <v>6.0788000000000002E-2</v>
      </c>
      <c r="DO21">
        <v>3.9941999999999998E-2</v>
      </c>
      <c r="DP21">
        <v>5.9877E-2</v>
      </c>
      <c r="DQ21">
        <v>4.0459000000000002E-2</v>
      </c>
      <c r="DR21">
        <v>5.9053000000000001E-2</v>
      </c>
      <c r="DS21">
        <v>4.0929E-2</v>
      </c>
      <c r="DT21">
        <v>5.8312999999999997E-2</v>
      </c>
      <c r="DU21">
        <v>4.1355000000000003E-2</v>
      </c>
      <c r="DV21">
        <v>5.7653999999999997E-2</v>
      </c>
      <c r="DW21">
        <v>4.1742000000000001E-2</v>
      </c>
      <c r="DX21">
        <v>5.7075000000000001E-2</v>
      </c>
      <c r="DY21">
        <v>4.2092999999999998E-2</v>
      </c>
      <c r="DZ21">
        <v>5.6572999999999998E-2</v>
      </c>
      <c r="EA21">
        <v>4.2410999999999997E-2</v>
      </c>
      <c r="EB21">
        <v>5.6145E-2</v>
      </c>
      <c r="EC21">
        <v>4.2698E-2</v>
      </c>
      <c r="ED21">
        <v>5.5788999999999998E-2</v>
      </c>
      <c r="EE21">
        <v>4.2958000000000003E-2</v>
      </c>
      <c r="EF21">
        <v>5.5502999999999997E-2</v>
      </c>
      <c r="EG21">
        <v>4.3193000000000002E-2</v>
      </c>
      <c r="EH21">
        <v>5.5284E-2</v>
      </c>
      <c r="EI21">
        <v>4.3406E-2</v>
      </c>
      <c r="EJ21">
        <v>5.5132E-2</v>
      </c>
      <c r="EK21">
        <v>4.3597999999999998E-2</v>
      </c>
      <c r="EL21">
        <v>5.5043000000000002E-2</v>
      </c>
      <c r="EM21">
        <v>4.3770999999999997E-2</v>
      </c>
      <c r="EN21">
        <v>5.5016000000000002E-2</v>
      </c>
      <c r="EO21">
        <v>7.0000000000000007E-2</v>
      </c>
      <c r="EP21">
        <v>4.0960000000000003E-2</v>
      </c>
      <c r="EQ21">
        <v>7.0000000000000007E-2</v>
      </c>
      <c r="ER21">
        <v>4.1033E-2</v>
      </c>
      <c r="ES21">
        <v>7.0000000000000007E-2</v>
      </c>
      <c r="ET21">
        <v>4.1092999999999998E-2</v>
      </c>
      <c r="EU21">
        <v>7.0000000000000007E-2</v>
      </c>
      <c r="EV21">
        <v>4.1142999999999999E-2</v>
      </c>
      <c r="EW21">
        <v>7.0000000000000007E-2</v>
      </c>
      <c r="EX21">
        <v>4.1182000000000003E-2</v>
      </c>
      <c r="EY21">
        <v>7.0000000000000007E-2</v>
      </c>
      <c r="EZ21">
        <v>4.1210999999999998E-2</v>
      </c>
      <c r="FA21">
        <v>7.0000000000000007E-2</v>
      </c>
      <c r="FB21">
        <v>4.1230000000000003E-2</v>
      </c>
      <c r="FC21">
        <v>7.0000000000000007E-2</v>
      </c>
      <c r="FD21">
        <v>4.1239999999999999E-2</v>
      </c>
      <c r="FE21">
        <v>7.0000000000000007E-2</v>
      </c>
      <c r="FF21">
        <v>4.1242000000000001E-2</v>
      </c>
      <c r="FG21">
        <v>7.0000000000000007E-2</v>
      </c>
      <c r="FH21">
        <v>4.1236000000000002E-2</v>
      </c>
      <c r="FI21">
        <v>7.0000000000000007E-2</v>
      </c>
      <c r="FJ21">
        <v>7.0999999999999994E-2</v>
      </c>
      <c r="FK21">
        <v>7.0999999999999994E-2</v>
      </c>
      <c r="FL21">
        <v>7.0999999999999994E-2</v>
      </c>
      <c r="FM21">
        <v>7.0999999999999994E-2</v>
      </c>
      <c r="FN21">
        <v>7.0999999999999994E-2</v>
      </c>
      <c r="FO21">
        <v>7.0999999999999994E-2</v>
      </c>
      <c r="FP21">
        <v>7.0999999999999994E-2</v>
      </c>
      <c r="FQ21">
        <v>7.0999999999999994E-2</v>
      </c>
      <c r="FR21">
        <v>7.0999999999999994E-2</v>
      </c>
      <c r="FS21">
        <v>7.0999999999999994E-2</v>
      </c>
      <c r="FT21">
        <v>7.0999999999999994E-2</v>
      </c>
      <c r="FU21">
        <v>7.0999999999999994E-2</v>
      </c>
      <c r="FV21">
        <v>7.0999999999999994E-2</v>
      </c>
      <c r="FW21">
        <v>7.0999999999999994E-2</v>
      </c>
      <c r="FX21">
        <v>7.0999999999999994E-2</v>
      </c>
      <c r="FY21">
        <v>7.0999999999999994E-2</v>
      </c>
      <c r="FZ21">
        <v>7.0999999999999994E-2</v>
      </c>
      <c r="GA21">
        <v>7.0999999999999994E-2</v>
      </c>
      <c r="GB21">
        <v>7.0999999999999994E-2</v>
      </c>
      <c r="GC21">
        <v>7.0999999999999994E-2</v>
      </c>
      <c r="GD21">
        <v>7.0999999999999994E-2</v>
      </c>
      <c r="GE21">
        <v>7.0999999999999994E-2</v>
      </c>
      <c r="GF21">
        <v>7.0999999999999994E-2</v>
      </c>
      <c r="GG21">
        <v>7.0999999999999994E-2</v>
      </c>
      <c r="GH21">
        <v>7.0999999999999994E-2</v>
      </c>
      <c r="GI21">
        <v>7.0999999999999994E-2</v>
      </c>
      <c r="GJ21">
        <v>7.0999999999999994E-2</v>
      </c>
      <c r="GK21">
        <v>7.0999999999999994E-2</v>
      </c>
      <c r="GL21">
        <v>7.0999999999999994E-2</v>
      </c>
      <c r="GM21">
        <v>7.0999999999999994E-2</v>
      </c>
      <c r="GN21">
        <v>7.0999999999999994E-2</v>
      </c>
      <c r="GO21">
        <v>7.0999999999999994E-2</v>
      </c>
      <c r="GP21">
        <v>7.0999999999999994E-2</v>
      </c>
      <c r="GQ21">
        <v>7.0999999999999994E-2</v>
      </c>
      <c r="GR21">
        <v>7.0999999999999994E-2</v>
      </c>
      <c r="GS21">
        <v>7.0999999999999994E-2</v>
      </c>
      <c r="GT21">
        <v>7.0999999999999994E-2</v>
      </c>
      <c r="GU21">
        <v>7.0999999999999994E-2</v>
      </c>
      <c r="GV21">
        <v>7.0999999999999994E-2</v>
      </c>
      <c r="GW21">
        <v>7.0999999999999994E-2</v>
      </c>
      <c r="GX21">
        <v>7.0999999999999994E-2</v>
      </c>
      <c r="GY21">
        <v>7.0999999999999994E-2</v>
      </c>
      <c r="GZ21">
        <v>7.0999999999999994E-2</v>
      </c>
      <c r="HA21">
        <v>7.0999999999999994E-2</v>
      </c>
      <c r="HB21">
        <v>7.0999999999999994E-2</v>
      </c>
      <c r="HC21">
        <v>7.0999999999999994E-2</v>
      </c>
      <c r="HD21">
        <v>7.0999999999999994E-2</v>
      </c>
      <c r="HE21">
        <v>7.0999999999999994E-2</v>
      </c>
      <c r="HF21">
        <v>7.0999999999999994E-2</v>
      </c>
      <c r="HG21">
        <v>7.0999999999999994E-2</v>
      </c>
      <c r="HH21">
        <v>7.0999999999999994E-2</v>
      </c>
      <c r="HI21">
        <v>7.0999999999999994E-2</v>
      </c>
      <c r="HJ21">
        <v>7.0999999999999994E-2</v>
      </c>
      <c r="HK21">
        <v>7.0999999999999994E-2</v>
      </c>
      <c r="HL21">
        <v>7.0999999999999994E-2</v>
      </c>
      <c r="HM21">
        <v>7.0999999999999994E-2</v>
      </c>
      <c r="HN21">
        <v>7.0999999999999994E-2</v>
      </c>
      <c r="HO21">
        <v>7.0999999999999994E-2</v>
      </c>
      <c r="HP21">
        <v>7.0999999999999994E-2</v>
      </c>
      <c r="HQ21">
        <v>7.0999999999999994E-2</v>
      </c>
      <c r="HR21">
        <v>7.0999999999999994E-2</v>
      </c>
      <c r="HS21">
        <v>7.0999999999999994E-2</v>
      </c>
      <c r="HT21">
        <v>7.0999999999999994E-2</v>
      </c>
      <c r="HU21">
        <v>7.0999999999999994E-2</v>
      </c>
      <c r="HV21">
        <v>7.0999999999999994E-2</v>
      </c>
      <c r="HW21">
        <v>7.0999999999999994E-2</v>
      </c>
      <c r="HX21">
        <v>7.0999999999999994E-2</v>
      </c>
      <c r="HY21">
        <v>7.0999999999999994E-2</v>
      </c>
      <c r="HZ21">
        <v>7.0999999999999994E-2</v>
      </c>
      <c r="IA21">
        <v>7.0999999999999994E-2</v>
      </c>
      <c r="IB21">
        <v>7.0999999999999994E-2</v>
      </c>
      <c r="IC21">
        <v>7.0999999999999994E-2</v>
      </c>
      <c r="ID21">
        <v>7.0999999999999994E-2</v>
      </c>
      <c r="IE21">
        <v>7.0999999999999994E-2</v>
      </c>
      <c r="IF21">
        <v>7.0999999999999994E-2</v>
      </c>
      <c r="IG21">
        <v>7.0999999999999994E-2</v>
      </c>
      <c r="IH21">
        <v>7.0999999999999994E-2</v>
      </c>
      <c r="II21">
        <v>7.0999999999999994E-2</v>
      </c>
      <c r="IJ21">
        <v>7.0999999999999994E-2</v>
      </c>
      <c r="IK21">
        <v>7.0999999999999994E-2</v>
      </c>
      <c r="IL21">
        <v>4.1222000000000002E-2</v>
      </c>
      <c r="IM21">
        <v>4.2222000000000003E-2</v>
      </c>
      <c r="IN21">
        <v>4.3221999999999997E-2</v>
      </c>
      <c r="IO21">
        <v>4.4221999999999997E-2</v>
      </c>
      <c r="IP21">
        <v>4.5221999999999998E-2</v>
      </c>
      <c r="IQ21">
        <v>4.5997000000000003E-2</v>
      </c>
      <c r="IR21">
        <v>4.5776999999999998E-2</v>
      </c>
      <c r="IS21">
        <v>4.5776999999999998E-2</v>
      </c>
      <c r="IT21">
        <v>4.5245E-2</v>
      </c>
      <c r="IU21">
        <v>4.4859999999999997E-2</v>
      </c>
      <c r="IV21">
        <v>4.4470999999999997E-2</v>
      </c>
      <c r="IW21">
        <v>4.4110999999999997E-2</v>
      </c>
      <c r="IX21">
        <v>4.3770999999999997E-2</v>
      </c>
      <c r="IY21">
        <v>4.3450000000000003E-2</v>
      </c>
      <c r="IZ21">
        <v>4.3147999999999999E-2</v>
      </c>
      <c r="JA21">
        <v>4.2865E-2</v>
      </c>
      <c r="JB21">
        <v>4.2597999999999997E-2</v>
      </c>
      <c r="JC21">
        <v>7.0000000000000007E-2</v>
      </c>
      <c r="JD21">
        <v>7.0999999999999994E-2</v>
      </c>
      <c r="JE21">
        <v>3.4907000000000001E-2</v>
      </c>
      <c r="JF21">
        <v>7.0000000000000007E-2</v>
      </c>
      <c r="JG21">
        <v>3.5463000000000001E-2</v>
      </c>
      <c r="JH21">
        <v>7.0000000000000007E-2</v>
      </c>
      <c r="JI21">
        <v>3.601E-2</v>
      </c>
      <c r="JJ21">
        <v>7.0000000000000007E-2</v>
      </c>
      <c r="JK21">
        <v>3.6549999999999999E-2</v>
      </c>
      <c r="JL21">
        <v>7.0000000000000007E-2</v>
      </c>
      <c r="JM21">
        <v>7.0999999999999994E-2</v>
      </c>
      <c r="JN21">
        <v>7.0999999999999994E-2</v>
      </c>
      <c r="JO21">
        <v>7.0999999999999994E-2</v>
      </c>
      <c r="JP21">
        <v>7.0999999999999994E-2</v>
      </c>
      <c r="JQ21">
        <v>7.0999999999999994E-2</v>
      </c>
      <c r="JR21">
        <v>7.0000000000000007E-2</v>
      </c>
      <c r="JS21">
        <v>7.0000000000000007E-2</v>
      </c>
      <c r="JT21">
        <v>7.0000000000000007E-2</v>
      </c>
      <c r="JU21">
        <v>7.0000000000000007E-2</v>
      </c>
      <c r="JV21">
        <v>7.0999999999999994E-2</v>
      </c>
      <c r="JW21">
        <v>7.0999999999999994E-2</v>
      </c>
      <c r="JX21">
        <v>7.0999999999999994E-2</v>
      </c>
      <c r="JY21">
        <v>7.0999999999999994E-2</v>
      </c>
      <c r="JZ21">
        <v>7.0999999999999994E-2</v>
      </c>
      <c r="KA21">
        <v>7.0999999999999994E-2</v>
      </c>
      <c r="KB21">
        <v>7.0999999999999994E-2</v>
      </c>
      <c r="KC21">
        <v>7.0999999999999994E-2</v>
      </c>
      <c r="KD21">
        <v>7.0999999999999994E-2</v>
      </c>
      <c r="KE21">
        <v>7.0999999999999994E-2</v>
      </c>
      <c r="KF21">
        <v>7.0000000000000007E-2</v>
      </c>
      <c r="KG21">
        <v>7.0000000000000007E-2</v>
      </c>
      <c r="KH21">
        <v>7.0000000000000007E-2</v>
      </c>
      <c r="KI21">
        <v>7.0000000000000007E-2</v>
      </c>
      <c r="KJ21">
        <v>7.0999999999999994E-2</v>
      </c>
      <c r="KK21">
        <v>7.0999999999999994E-2</v>
      </c>
      <c r="KL21">
        <v>7.0999999999999994E-2</v>
      </c>
      <c r="KM21">
        <v>7.0999999999999994E-2</v>
      </c>
      <c r="KN21">
        <v>7.0999999999999994E-2</v>
      </c>
      <c r="KO21">
        <v>7.0999999999999994E-2</v>
      </c>
      <c r="KP21">
        <v>7.0999999999999994E-2</v>
      </c>
      <c r="KQ21">
        <v>7.0999999999999994E-2</v>
      </c>
      <c r="KR21">
        <v>7.0999999999999994E-2</v>
      </c>
      <c r="KS21">
        <v>7.0999999999999994E-2</v>
      </c>
      <c r="KT21">
        <v>7.0000000000000007E-2</v>
      </c>
      <c r="KU21">
        <v>7.0000000000000007E-2</v>
      </c>
      <c r="KV21">
        <v>7.0000000000000007E-2</v>
      </c>
      <c r="KW21">
        <v>7.0000000000000007E-2</v>
      </c>
      <c r="KX21">
        <v>7.0000000000000007E-2</v>
      </c>
      <c r="KY21">
        <v>7.0999999999999994E-2</v>
      </c>
      <c r="KZ21">
        <v>7.0999999999999994E-2</v>
      </c>
      <c r="LA21">
        <v>7.0999999999999994E-2</v>
      </c>
      <c r="LB21">
        <v>7.0999999999999994E-2</v>
      </c>
      <c r="LC21">
        <v>7.0999999999999994E-2</v>
      </c>
      <c r="LD21">
        <v>7.0999999999999994E-2</v>
      </c>
      <c r="LE21">
        <v>7.0999999999999994E-2</v>
      </c>
      <c r="LF21">
        <v>7.0999999999999994E-2</v>
      </c>
      <c r="LG21">
        <v>7.0999999999999994E-2</v>
      </c>
      <c r="LH21">
        <v>7.0000000000000007E-2</v>
      </c>
      <c r="LI21">
        <v>7.0000000000000007E-2</v>
      </c>
      <c r="LJ21">
        <v>7.0000000000000007E-2</v>
      </c>
      <c r="LK21">
        <v>7.0000000000000007E-2</v>
      </c>
      <c r="LL21">
        <v>7.0000000000000007E-2</v>
      </c>
      <c r="LM21">
        <v>3.6277999999999998E-2</v>
      </c>
      <c r="LN21">
        <v>3.7076999999999999E-2</v>
      </c>
      <c r="LO21">
        <v>3.7601000000000002E-2</v>
      </c>
      <c r="LP21">
        <v>3.8117999999999999E-2</v>
      </c>
      <c r="LQ21">
        <v>3.8627000000000002E-2</v>
      </c>
      <c r="LR21">
        <v>3.9128000000000003E-2</v>
      </c>
      <c r="LS21">
        <v>3.9621999999999997E-2</v>
      </c>
      <c r="LT21">
        <v>4.0108999999999999E-2</v>
      </c>
      <c r="LU21">
        <v>4.0589E-2</v>
      </c>
      <c r="LV21">
        <v>4.1061E-2</v>
      </c>
      <c r="LW21">
        <v>7.0000000000000007E-2</v>
      </c>
      <c r="LX21">
        <v>4.1526E-2</v>
      </c>
      <c r="LY21">
        <v>7.0000000000000007E-2</v>
      </c>
      <c r="LZ21">
        <v>4.1984E-2</v>
      </c>
      <c r="MA21">
        <v>7.0000000000000007E-2</v>
      </c>
      <c r="MB21">
        <v>6.0599999999999998E-4</v>
      </c>
      <c r="MC21">
        <v>7.0000000000000007E-2</v>
      </c>
      <c r="MD21">
        <v>2.1700000000000001E-3</v>
      </c>
      <c r="ME21">
        <v>7.0000000000000007E-2</v>
      </c>
      <c r="MF21">
        <v>7.0000000000000007E-2</v>
      </c>
      <c r="MG21">
        <v>7.0000000000000007E-2</v>
      </c>
      <c r="MH21">
        <v>7.0999999999999994E-2</v>
      </c>
      <c r="MI21">
        <v>7.0999999999999994E-2</v>
      </c>
      <c r="MJ21">
        <v>7.0999999999999994E-2</v>
      </c>
      <c r="MK21">
        <v>7.0000000000000007E-2</v>
      </c>
      <c r="ML21">
        <v>7.0000000000000007E-2</v>
      </c>
      <c r="MM21">
        <v>7.0000000000000007E-2</v>
      </c>
      <c r="MN21">
        <v>7.0000000000000007E-2</v>
      </c>
      <c r="MO21">
        <v>7.0000000000000007E-2</v>
      </c>
      <c r="MP21">
        <v>7.0000000000000007E-2</v>
      </c>
      <c r="MQ21">
        <v>7.0000000000000007E-2</v>
      </c>
      <c r="MR21">
        <v>7.0000000000000007E-2</v>
      </c>
      <c r="MS21">
        <v>7.0000000000000007E-2</v>
      </c>
      <c r="MT21">
        <v>7.0000000000000007E-2</v>
      </c>
      <c r="MU21">
        <v>7.0000000000000007E-2</v>
      </c>
      <c r="MV21">
        <v>7.0999999999999994E-2</v>
      </c>
      <c r="MW21">
        <v>7.0999999999999994E-2</v>
      </c>
      <c r="MX21">
        <v>7.0999999999999994E-2</v>
      </c>
      <c r="MY21">
        <v>7.0000000000000007E-2</v>
      </c>
      <c r="MZ21">
        <v>7.0000000000000007E-2</v>
      </c>
      <c r="NA21">
        <v>7.0000000000000007E-2</v>
      </c>
      <c r="NB21">
        <v>7.0000000000000007E-2</v>
      </c>
      <c r="NC21">
        <v>7.0000000000000007E-2</v>
      </c>
      <c r="ND21">
        <v>7.0000000000000007E-2</v>
      </c>
      <c r="NE21">
        <v>7.0000000000000007E-2</v>
      </c>
      <c r="NF21">
        <v>7.0000000000000007E-2</v>
      </c>
      <c r="NG21">
        <v>7.0000000000000007E-2</v>
      </c>
      <c r="NH21">
        <v>7.0000000000000007E-2</v>
      </c>
      <c r="NI21">
        <v>7.0000000000000007E-2</v>
      </c>
      <c r="NJ21">
        <v>7.0000000000000007E-2</v>
      </c>
      <c r="NK21">
        <v>7.0999999999999994E-2</v>
      </c>
      <c r="NL21">
        <v>7.0999999999999994E-2</v>
      </c>
      <c r="NM21">
        <v>7.0999999999999994E-2</v>
      </c>
      <c r="NN21">
        <v>7.0000000000000007E-2</v>
      </c>
      <c r="NO21">
        <v>7.0000000000000007E-2</v>
      </c>
      <c r="NP21">
        <v>7.0000000000000007E-2</v>
      </c>
      <c r="NQ21">
        <v>7.0000000000000007E-2</v>
      </c>
      <c r="NR21">
        <v>7.0000000000000007E-2</v>
      </c>
      <c r="NS21">
        <v>7.0000000000000007E-2</v>
      </c>
      <c r="NT21">
        <v>7.0000000000000007E-2</v>
      </c>
      <c r="NU21">
        <v>7.0000000000000007E-2</v>
      </c>
      <c r="NV21">
        <v>7.0000000000000007E-2</v>
      </c>
      <c r="NW21">
        <v>7.0000000000000007E-2</v>
      </c>
      <c r="NX21">
        <v>7.0000000000000007E-2</v>
      </c>
      <c r="NY21">
        <v>7.0999999999999994E-2</v>
      </c>
      <c r="NZ21">
        <v>7.0999999999999994E-2</v>
      </c>
      <c r="OA21">
        <v>7.0999999999999994E-2</v>
      </c>
      <c r="OB21">
        <v>7.0000000000000007E-2</v>
      </c>
      <c r="OC21">
        <v>7.0000000000000007E-2</v>
      </c>
      <c r="OD21">
        <v>7.0000000000000007E-2</v>
      </c>
      <c r="OE21">
        <v>7.0000000000000007E-2</v>
      </c>
      <c r="OF21">
        <v>7.0000000000000007E-2</v>
      </c>
      <c r="OG21">
        <v>7.0000000000000007E-2</v>
      </c>
      <c r="OH21">
        <v>7.0000000000000007E-2</v>
      </c>
      <c r="OI21">
        <v>7.0000000000000007E-2</v>
      </c>
      <c r="OJ21">
        <v>7.0000000000000007E-2</v>
      </c>
      <c r="OK21">
        <v>7.0000000000000007E-2</v>
      </c>
      <c r="OL21">
        <v>7.0000000000000007E-2</v>
      </c>
      <c r="OM21">
        <v>7.0999999999999994E-2</v>
      </c>
      <c r="ON21">
        <v>7.0999999999999994E-2</v>
      </c>
      <c r="OO21">
        <v>7.0999999999999994E-2</v>
      </c>
      <c r="OP21">
        <v>7.0000000000000007E-2</v>
      </c>
      <c r="OQ21">
        <v>7.0000000000000007E-2</v>
      </c>
      <c r="OR21">
        <v>7.0000000000000007E-2</v>
      </c>
      <c r="OS21">
        <v>7.0000000000000007E-2</v>
      </c>
      <c r="OT21">
        <v>7.0000000000000007E-2</v>
      </c>
      <c r="OU21">
        <v>7.0000000000000007E-2</v>
      </c>
      <c r="OV21">
        <v>7.0000000000000007E-2</v>
      </c>
      <c r="OW21">
        <v>7.0000000000000007E-2</v>
      </c>
      <c r="OX21">
        <v>7.0000000000000007E-2</v>
      </c>
      <c r="OY21">
        <v>7.0000000000000007E-2</v>
      </c>
      <c r="OZ21">
        <v>7.0000000000000007E-2</v>
      </c>
      <c r="PA21">
        <v>7.0000000000000007E-2</v>
      </c>
      <c r="PB21">
        <v>7.0999999999999994E-2</v>
      </c>
      <c r="PC21">
        <v>7.0999999999999994E-2</v>
      </c>
    </row>
    <row r="22" spans="1:1204" x14ac:dyDescent="0.3">
      <c r="B22">
        <v>4.4488E-2</v>
      </c>
      <c r="C22">
        <v>4.5488000000000001E-2</v>
      </c>
      <c r="D22">
        <v>4.6488000000000002E-2</v>
      </c>
      <c r="E22">
        <v>4.7488000000000002E-2</v>
      </c>
      <c r="F22">
        <v>4.8488000000000003E-2</v>
      </c>
      <c r="G22">
        <v>4.9487999999999997E-2</v>
      </c>
      <c r="H22">
        <v>5.0487999999999998E-2</v>
      </c>
      <c r="I22">
        <v>4.8759999999999998E-2</v>
      </c>
      <c r="J22">
        <v>4.8708000000000001E-2</v>
      </c>
      <c r="K22">
        <v>4.7523999999999997E-2</v>
      </c>
      <c r="L22">
        <v>4.7135999999999997E-2</v>
      </c>
      <c r="M22">
        <v>4.6220999999999998E-2</v>
      </c>
      <c r="N22">
        <v>4.5684000000000002E-2</v>
      </c>
      <c r="O22">
        <v>4.4907000000000002E-2</v>
      </c>
      <c r="P22">
        <v>4.4311999999999997E-2</v>
      </c>
      <c r="Q22">
        <v>4.3610999999999997E-2</v>
      </c>
      <c r="R22">
        <v>4.2998000000000001E-2</v>
      </c>
      <c r="S22">
        <v>4.2341999999999998E-2</v>
      </c>
      <c r="T22">
        <v>4.1731999999999998E-2</v>
      </c>
      <c r="U22">
        <v>4.2731999999999999E-2</v>
      </c>
      <c r="V22">
        <v>3.9387999999999999E-2</v>
      </c>
      <c r="W22">
        <v>4.0388E-2</v>
      </c>
      <c r="X22">
        <v>3.8982000000000003E-2</v>
      </c>
      <c r="Y22">
        <v>3.8955999999999998E-2</v>
      </c>
      <c r="Z22">
        <v>3.8017000000000002E-2</v>
      </c>
      <c r="AA22">
        <v>3.7706000000000003E-2</v>
      </c>
      <c r="AB22">
        <v>3.6988E-2</v>
      </c>
      <c r="AC22">
        <v>3.6555999999999998E-2</v>
      </c>
      <c r="AD22">
        <v>3.5948000000000001E-2</v>
      </c>
      <c r="AE22">
        <v>3.5471000000000003E-2</v>
      </c>
      <c r="AF22">
        <v>3.492E-2</v>
      </c>
      <c r="AG22">
        <v>3.4431999999999997E-2</v>
      </c>
      <c r="AH22">
        <v>3.3915000000000001E-2</v>
      </c>
      <c r="AI22">
        <v>3.3430000000000001E-2</v>
      </c>
      <c r="AJ22">
        <v>3.2937000000000001E-2</v>
      </c>
      <c r="AK22">
        <v>3.2461999999999998E-2</v>
      </c>
      <c r="AL22">
        <v>3.1987000000000002E-2</v>
      </c>
      <c r="AM22">
        <v>3.1524000000000003E-2</v>
      </c>
      <c r="AN22">
        <v>3.1064999999999999E-2</v>
      </c>
      <c r="AO22">
        <v>3.0615E-2</v>
      </c>
      <c r="AP22">
        <v>3.0171E-2</v>
      </c>
      <c r="AQ22">
        <v>2.9734E-2</v>
      </c>
      <c r="AR22">
        <v>2.9304E-2</v>
      </c>
      <c r="AS22">
        <v>2.8879999999999999E-2</v>
      </c>
      <c r="AT22">
        <v>2.8462999999999999E-2</v>
      </c>
      <c r="AU22">
        <v>2.8052000000000001E-2</v>
      </c>
      <c r="AV22">
        <v>2.7647000000000001E-2</v>
      </c>
      <c r="AW22">
        <v>2.7248999999999999E-2</v>
      </c>
      <c r="AX22">
        <v>2.6856999999999999E-2</v>
      </c>
      <c r="AY22">
        <v>2.7857E-2</v>
      </c>
      <c r="AZ22">
        <v>2.8857000000000001E-2</v>
      </c>
      <c r="BA22">
        <v>2.9857000000000002E-2</v>
      </c>
      <c r="BB22">
        <v>3.0856999999999999E-2</v>
      </c>
      <c r="BC22">
        <v>3.1857000000000003E-2</v>
      </c>
      <c r="BD22">
        <v>3.2856999999999997E-2</v>
      </c>
      <c r="BE22">
        <v>3.3856999999999998E-2</v>
      </c>
      <c r="BF22">
        <v>3.4856999999999999E-2</v>
      </c>
      <c r="BG22">
        <v>3.5857E-2</v>
      </c>
      <c r="BH22">
        <v>3.6857000000000001E-2</v>
      </c>
      <c r="BI22">
        <v>3.7857000000000002E-2</v>
      </c>
      <c r="BJ22">
        <v>3.8857000000000003E-2</v>
      </c>
      <c r="BK22">
        <v>3.9856999999999997E-2</v>
      </c>
      <c r="BL22">
        <v>4.0856999999999997E-2</v>
      </c>
      <c r="BM22">
        <v>4.1856999999999998E-2</v>
      </c>
      <c r="BN22">
        <v>4.1460999999999998E-2</v>
      </c>
      <c r="BO22">
        <v>4.1126000000000003E-2</v>
      </c>
      <c r="BP22">
        <v>4.0780999999999998E-2</v>
      </c>
      <c r="BQ22">
        <v>4.0446999999999997E-2</v>
      </c>
      <c r="BR22">
        <v>4.0118000000000001E-2</v>
      </c>
      <c r="BS22">
        <v>3.9794999999999997E-2</v>
      </c>
      <c r="BT22">
        <v>3.9477999999999999E-2</v>
      </c>
      <c r="BU22">
        <v>3.9165999999999999E-2</v>
      </c>
      <c r="BV22">
        <v>3.8858999999999998E-2</v>
      </c>
      <c r="BW22">
        <v>3.8557000000000001E-2</v>
      </c>
      <c r="BX22">
        <v>3.8259000000000001E-2</v>
      </c>
      <c r="BY22">
        <v>3.7967000000000001E-2</v>
      </c>
      <c r="BZ22">
        <v>3.8967000000000002E-2</v>
      </c>
      <c r="CA22">
        <v>3.6886000000000002E-2</v>
      </c>
      <c r="CB22">
        <v>3.7303999999999997E-2</v>
      </c>
      <c r="CC22">
        <v>3.6753000000000001E-2</v>
      </c>
      <c r="CD22">
        <v>3.6590999999999999E-2</v>
      </c>
      <c r="CE22">
        <v>3.6277999999999998E-2</v>
      </c>
      <c r="CF22">
        <v>3.6031000000000001E-2</v>
      </c>
      <c r="CG22">
        <v>3.5762000000000002E-2</v>
      </c>
      <c r="CH22">
        <v>3.5506000000000003E-2</v>
      </c>
      <c r="CI22">
        <v>3.5249999999999997E-2</v>
      </c>
      <c r="CJ22">
        <v>3.4998000000000001E-2</v>
      </c>
      <c r="CK22">
        <v>3.4748000000000001E-2</v>
      </c>
      <c r="CL22">
        <v>3.4501999999999998E-2</v>
      </c>
      <c r="CM22">
        <v>3.4257999999999997E-2</v>
      </c>
      <c r="CN22">
        <v>3.4015999999999998E-2</v>
      </c>
      <c r="CO22">
        <v>3.3777000000000001E-2</v>
      </c>
      <c r="CP22">
        <v>3.3541000000000001E-2</v>
      </c>
      <c r="CQ22">
        <v>3.3306000000000002E-2</v>
      </c>
      <c r="CR22">
        <v>3.3073999999999999E-2</v>
      </c>
      <c r="CS22">
        <v>3.2843999999999998E-2</v>
      </c>
      <c r="CT22">
        <v>3.3843999999999999E-2</v>
      </c>
      <c r="CU22">
        <v>3.4844E-2</v>
      </c>
      <c r="CV22">
        <v>3.5844000000000001E-2</v>
      </c>
      <c r="CW22">
        <v>3.6844000000000002E-2</v>
      </c>
      <c r="CX22">
        <v>3.7844000000000003E-2</v>
      </c>
      <c r="CY22">
        <v>3.8843999999999997E-2</v>
      </c>
      <c r="CZ22">
        <v>3.9843999999999997E-2</v>
      </c>
      <c r="DA22">
        <v>4.0843999999999998E-2</v>
      </c>
      <c r="DB22">
        <v>4.1843999999999999E-2</v>
      </c>
      <c r="DC22">
        <v>4.2844E-2</v>
      </c>
      <c r="DD22">
        <v>4.3844000000000001E-2</v>
      </c>
      <c r="DE22">
        <v>4.4844000000000002E-2</v>
      </c>
      <c r="DF22">
        <v>4.5844000000000003E-2</v>
      </c>
      <c r="DG22">
        <v>4.6843999999999997E-2</v>
      </c>
      <c r="DH22">
        <v>4.7843999999999998E-2</v>
      </c>
      <c r="DI22">
        <v>4.8843999999999999E-2</v>
      </c>
      <c r="DJ22">
        <v>4.9843999999999999E-2</v>
      </c>
      <c r="DK22">
        <v>5.0844E-2</v>
      </c>
      <c r="DL22">
        <v>5.1844000000000001E-2</v>
      </c>
      <c r="DM22">
        <v>5.2844000000000002E-2</v>
      </c>
      <c r="DN22">
        <v>5.3844000000000003E-2</v>
      </c>
      <c r="DO22">
        <v>5.4843999999999997E-2</v>
      </c>
      <c r="DP22">
        <v>5.5843999999999998E-2</v>
      </c>
      <c r="DQ22">
        <v>5.6843999999999999E-2</v>
      </c>
      <c r="DR22">
        <v>5.7844E-2</v>
      </c>
      <c r="DS22">
        <v>5.8844E-2</v>
      </c>
      <c r="DT22">
        <v>5.9844000000000001E-2</v>
      </c>
      <c r="DU22">
        <v>6.0844000000000002E-2</v>
      </c>
      <c r="DV22">
        <v>6.1844000000000003E-2</v>
      </c>
      <c r="DW22">
        <v>6.2843999999999997E-2</v>
      </c>
      <c r="DX22">
        <v>6.3843999999999998E-2</v>
      </c>
      <c r="DY22">
        <v>6.4843999999999999E-2</v>
      </c>
      <c r="DZ22">
        <v>6.5844E-2</v>
      </c>
      <c r="EA22">
        <v>6.6844000000000001E-2</v>
      </c>
      <c r="EB22">
        <v>6.7844000000000002E-2</v>
      </c>
      <c r="EC22">
        <v>6.8844000000000002E-2</v>
      </c>
      <c r="ED22">
        <v>6.9844000000000003E-2</v>
      </c>
      <c r="EE22">
        <v>7.0000000000000007E-2</v>
      </c>
      <c r="EF22">
        <v>7.0000000000000007E-2</v>
      </c>
      <c r="EG22">
        <v>7.0000000000000007E-2</v>
      </c>
      <c r="EH22">
        <v>7.0000000000000007E-2</v>
      </c>
      <c r="EI22">
        <v>7.0000000000000007E-2</v>
      </c>
      <c r="EJ22">
        <v>7.0000000000000007E-2</v>
      </c>
      <c r="EK22">
        <v>7.0000000000000007E-2</v>
      </c>
      <c r="EL22">
        <v>7.0000000000000007E-2</v>
      </c>
      <c r="EM22">
        <v>7.0000000000000007E-2</v>
      </c>
      <c r="EN22">
        <v>7.0000000000000007E-2</v>
      </c>
      <c r="EO22">
        <v>7.0000000000000007E-2</v>
      </c>
      <c r="EP22">
        <v>7.0000000000000007E-2</v>
      </c>
      <c r="EQ22">
        <v>7.0000000000000007E-2</v>
      </c>
      <c r="ER22">
        <v>7.0000000000000007E-2</v>
      </c>
      <c r="ES22">
        <v>7.0000000000000007E-2</v>
      </c>
      <c r="ET22">
        <v>7.0000000000000007E-2</v>
      </c>
      <c r="EU22">
        <v>7.0000000000000007E-2</v>
      </c>
      <c r="EV22">
        <v>7.0000000000000007E-2</v>
      </c>
      <c r="EW22">
        <v>7.0000000000000007E-2</v>
      </c>
      <c r="EX22">
        <v>7.0000000000000007E-2</v>
      </c>
      <c r="EY22">
        <v>7.0000000000000007E-2</v>
      </c>
      <c r="EZ22">
        <v>7.0000000000000007E-2</v>
      </c>
      <c r="FA22">
        <v>7.0000000000000007E-2</v>
      </c>
      <c r="FB22">
        <v>7.0000000000000007E-2</v>
      </c>
      <c r="FC22">
        <v>7.0000000000000007E-2</v>
      </c>
      <c r="FD22">
        <v>7.0000000000000007E-2</v>
      </c>
      <c r="FE22">
        <v>7.0000000000000007E-2</v>
      </c>
      <c r="FF22">
        <v>7.0000000000000007E-2</v>
      </c>
      <c r="FG22">
        <v>7.0000000000000007E-2</v>
      </c>
      <c r="FH22">
        <v>7.0000000000000007E-2</v>
      </c>
      <c r="FI22">
        <v>7.0000000000000007E-2</v>
      </c>
      <c r="FJ22">
        <v>7.0000000000000007E-2</v>
      </c>
      <c r="FK22">
        <v>7.0000000000000007E-2</v>
      </c>
      <c r="FL22">
        <v>7.0000000000000007E-2</v>
      </c>
      <c r="FM22">
        <v>7.0000000000000007E-2</v>
      </c>
      <c r="FN22">
        <v>7.0000000000000007E-2</v>
      </c>
      <c r="FO22">
        <v>7.0000000000000007E-2</v>
      </c>
      <c r="FP22">
        <v>7.0000000000000007E-2</v>
      </c>
      <c r="FQ22">
        <v>7.0000000000000007E-2</v>
      </c>
      <c r="FR22">
        <v>7.0000000000000007E-2</v>
      </c>
      <c r="FS22">
        <v>7.0000000000000007E-2</v>
      </c>
      <c r="FT22">
        <v>7.0000000000000007E-2</v>
      </c>
      <c r="FU22">
        <v>7.0000000000000007E-2</v>
      </c>
      <c r="FV22">
        <v>7.0000000000000007E-2</v>
      </c>
      <c r="FW22">
        <v>7.0000000000000007E-2</v>
      </c>
      <c r="FX22">
        <v>7.0000000000000007E-2</v>
      </c>
      <c r="FY22">
        <v>7.0000000000000007E-2</v>
      </c>
      <c r="FZ22">
        <v>7.0000000000000007E-2</v>
      </c>
      <c r="GA22">
        <v>7.0000000000000007E-2</v>
      </c>
      <c r="GB22">
        <v>7.0000000000000007E-2</v>
      </c>
      <c r="GC22">
        <v>7.0000000000000007E-2</v>
      </c>
      <c r="GD22">
        <v>7.0000000000000007E-2</v>
      </c>
      <c r="GE22">
        <v>7.0000000000000007E-2</v>
      </c>
      <c r="GF22">
        <v>7.0000000000000007E-2</v>
      </c>
      <c r="GG22">
        <v>7.0000000000000007E-2</v>
      </c>
      <c r="GH22">
        <v>7.0000000000000007E-2</v>
      </c>
      <c r="GI22">
        <v>7.0000000000000007E-2</v>
      </c>
      <c r="GJ22">
        <v>7.0000000000000007E-2</v>
      </c>
      <c r="GK22">
        <v>7.0000000000000007E-2</v>
      </c>
      <c r="GL22">
        <v>7.0000000000000007E-2</v>
      </c>
      <c r="GM22">
        <v>7.0000000000000007E-2</v>
      </c>
      <c r="GN22">
        <v>7.0000000000000007E-2</v>
      </c>
      <c r="GO22">
        <v>7.0000000000000007E-2</v>
      </c>
      <c r="GP22">
        <v>7.0000000000000007E-2</v>
      </c>
      <c r="GQ22">
        <v>7.0000000000000007E-2</v>
      </c>
      <c r="GR22">
        <v>7.0000000000000007E-2</v>
      </c>
      <c r="GS22">
        <v>7.0000000000000007E-2</v>
      </c>
      <c r="GT22">
        <v>7.0000000000000007E-2</v>
      </c>
      <c r="GU22">
        <v>7.0000000000000007E-2</v>
      </c>
      <c r="GV22">
        <v>7.0000000000000007E-2</v>
      </c>
      <c r="GW22">
        <v>7.0000000000000007E-2</v>
      </c>
      <c r="GX22">
        <v>7.0000000000000007E-2</v>
      </c>
      <c r="GY22">
        <v>7.0000000000000007E-2</v>
      </c>
      <c r="GZ22">
        <v>7.0000000000000007E-2</v>
      </c>
      <c r="HA22">
        <v>7.0000000000000007E-2</v>
      </c>
      <c r="HB22">
        <v>7.0000000000000007E-2</v>
      </c>
      <c r="HC22">
        <v>7.0000000000000007E-2</v>
      </c>
      <c r="HD22">
        <v>7.0000000000000007E-2</v>
      </c>
      <c r="HE22">
        <v>7.0000000000000007E-2</v>
      </c>
      <c r="HF22">
        <v>7.0000000000000007E-2</v>
      </c>
      <c r="HG22">
        <v>7.0000000000000007E-2</v>
      </c>
      <c r="HH22">
        <v>7.0000000000000007E-2</v>
      </c>
      <c r="HI22">
        <v>7.0000000000000007E-2</v>
      </c>
      <c r="HJ22">
        <v>7.0000000000000007E-2</v>
      </c>
      <c r="HK22">
        <v>7.0000000000000007E-2</v>
      </c>
      <c r="HL22">
        <v>7.0000000000000007E-2</v>
      </c>
      <c r="HM22">
        <v>7.0000000000000007E-2</v>
      </c>
      <c r="HN22">
        <v>7.0000000000000007E-2</v>
      </c>
      <c r="HO22">
        <v>7.0000000000000007E-2</v>
      </c>
      <c r="HP22">
        <v>7.0000000000000007E-2</v>
      </c>
      <c r="HQ22">
        <v>7.0000000000000007E-2</v>
      </c>
      <c r="HR22">
        <v>7.0000000000000007E-2</v>
      </c>
      <c r="HS22">
        <v>7.0000000000000007E-2</v>
      </c>
      <c r="HT22">
        <v>7.0000000000000007E-2</v>
      </c>
      <c r="HU22">
        <v>7.0000000000000007E-2</v>
      </c>
      <c r="HV22">
        <v>7.0000000000000007E-2</v>
      </c>
      <c r="HW22">
        <v>7.0000000000000007E-2</v>
      </c>
      <c r="HX22">
        <v>7.0000000000000007E-2</v>
      </c>
      <c r="HY22">
        <v>7.0000000000000007E-2</v>
      </c>
      <c r="HZ22">
        <v>7.0000000000000007E-2</v>
      </c>
      <c r="IA22">
        <v>7.0000000000000007E-2</v>
      </c>
      <c r="IB22">
        <v>7.0000000000000007E-2</v>
      </c>
      <c r="IC22">
        <v>7.0000000000000007E-2</v>
      </c>
      <c r="ID22">
        <v>7.0000000000000007E-2</v>
      </c>
      <c r="IE22">
        <v>7.0000000000000007E-2</v>
      </c>
      <c r="IF22">
        <v>7.0000000000000007E-2</v>
      </c>
      <c r="IG22">
        <v>7.0000000000000007E-2</v>
      </c>
      <c r="IH22">
        <v>7.0000000000000007E-2</v>
      </c>
      <c r="II22">
        <v>7.0000000000000007E-2</v>
      </c>
      <c r="IJ22">
        <v>7.0000000000000007E-2</v>
      </c>
      <c r="IK22">
        <v>7.0000000000000007E-2</v>
      </c>
      <c r="IL22">
        <v>7.0000000000000007E-2</v>
      </c>
      <c r="IM22">
        <v>7.0000000000000007E-2</v>
      </c>
      <c r="IN22">
        <v>7.0000000000000007E-2</v>
      </c>
      <c r="IO22">
        <v>7.0000000000000007E-2</v>
      </c>
      <c r="IP22">
        <v>7.0000000000000007E-2</v>
      </c>
      <c r="IQ22">
        <v>7.0000000000000007E-2</v>
      </c>
      <c r="IR22">
        <v>7.0000000000000007E-2</v>
      </c>
      <c r="IS22">
        <v>7.0000000000000007E-2</v>
      </c>
      <c r="IT22">
        <v>7.0000000000000007E-2</v>
      </c>
      <c r="IU22">
        <v>7.0000000000000007E-2</v>
      </c>
      <c r="IV22">
        <v>7.0000000000000007E-2</v>
      </c>
      <c r="IW22">
        <v>7.0000000000000007E-2</v>
      </c>
      <c r="IX22">
        <v>7.0000000000000007E-2</v>
      </c>
      <c r="IY22">
        <v>7.0000000000000007E-2</v>
      </c>
      <c r="IZ22">
        <v>7.0000000000000007E-2</v>
      </c>
      <c r="JA22">
        <v>7.0000000000000007E-2</v>
      </c>
      <c r="JB22">
        <v>7.0000000000000007E-2</v>
      </c>
      <c r="JC22">
        <v>7.0000000000000007E-2</v>
      </c>
      <c r="JD22">
        <v>7.0000000000000007E-2</v>
      </c>
      <c r="JE22">
        <v>7.0000000000000007E-2</v>
      </c>
      <c r="JF22">
        <v>7.0000000000000007E-2</v>
      </c>
      <c r="JG22">
        <v>7.0000000000000007E-2</v>
      </c>
      <c r="JH22">
        <v>7.0000000000000007E-2</v>
      </c>
      <c r="JI22">
        <v>7.0000000000000007E-2</v>
      </c>
      <c r="JJ22">
        <v>7.0000000000000007E-2</v>
      </c>
      <c r="JK22">
        <v>7.0000000000000007E-2</v>
      </c>
      <c r="JL22">
        <v>7.0000000000000007E-2</v>
      </c>
      <c r="JM22">
        <v>7.0000000000000007E-2</v>
      </c>
      <c r="JN22">
        <v>7.0000000000000007E-2</v>
      </c>
      <c r="JO22">
        <v>7.0000000000000007E-2</v>
      </c>
      <c r="JP22">
        <v>7.0000000000000007E-2</v>
      </c>
      <c r="JQ22">
        <v>7.0000000000000007E-2</v>
      </c>
      <c r="JR22">
        <v>7.0000000000000007E-2</v>
      </c>
      <c r="JS22">
        <v>7.0000000000000007E-2</v>
      </c>
      <c r="JT22">
        <v>7.0000000000000007E-2</v>
      </c>
      <c r="JU22">
        <v>7.0000000000000007E-2</v>
      </c>
      <c r="JV22">
        <v>7.0000000000000007E-2</v>
      </c>
      <c r="JW22">
        <v>7.0000000000000007E-2</v>
      </c>
      <c r="JX22">
        <v>7.0000000000000007E-2</v>
      </c>
      <c r="JY22">
        <v>7.0000000000000007E-2</v>
      </c>
      <c r="JZ22">
        <v>7.0000000000000007E-2</v>
      </c>
      <c r="KA22">
        <v>7.0000000000000007E-2</v>
      </c>
      <c r="KB22">
        <v>7.0000000000000007E-2</v>
      </c>
      <c r="KC22">
        <v>7.0000000000000007E-2</v>
      </c>
      <c r="KD22">
        <v>7.0000000000000007E-2</v>
      </c>
      <c r="KE22">
        <v>7.0000000000000007E-2</v>
      </c>
      <c r="KF22">
        <v>7.0000000000000007E-2</v>
      </c>
      <c r="KG22">
        <v>7.0000000000000007E-2</v>
      </c>
      <c r="KH22">
        <v>7.0000000000000007E-2</v>
      </c>
      <c r="KI22">
        <v>7.0000000000000007E-2</v>
      </c>
      <c r="KJ22">
        <v>7.0000000000000007E-2</v>
      </c>
      <c r="KK22">
        <v>7.0000000000000007E-2</v>
      </c>
      <c r="KL22">
        <v>7.0000000000000007E-2</v>
      </c>
      <c r="KM22">
        <v>7.0000000000000007E-2</v>
      </c>
      <c r="KN22">
        <v>7.0000000000000007E-2</v>
      </c>
      <c r="KO22">
        <v>7.0000000000000007E-2</v>
      </c>
      <c r="KP22">
        <v>7.0000000000000007E-2</v>
      </c>
      <c r="KQ22">
        <v>7.0000000000000007E-2</v>
      </c>
      <c r="KR22">
        <v>7.0000000000000007E-2</v>
      </c>
      <c r="KS22">
        <v>7.0000000000000007E-2</v>
      </c>
      <c r="KT22">
        <v>7.0000000000000007E-2</v>
      </c>
      <c r="KU22">
        <v>7.0000000000000007E-2</v>
      </c>
      <c r="KV22">
        <v>7.0000000000000007E-2</v>
      </c>
      <c r="KW22">
        <v>7.0000000000000007E-2</v>
      </c>
      <c r="KX22">
        <v>7.0000000000000007E-2</v>
      </c>
      <c r="KY22">
        <v>7.0000000000000007E-2</v>
      </c>
      <c r="KZ22">
        <v>7.0000000000000007E-2</v>
      </c>
      <c r="LA22">
        <v>7.0000000000000007E-2</v>
      </c>
      <c r="LB22">
        <v>7.0000000000000007E-2</v>
      </c>
      <c r="LC22">
        <v>7.0000000000000007E-2</v>
      </c>
      <c r="LD22">
        <v>7.0000000000000007E-2</v>
      </c>
      <c r="LE22">
        <v>7.0000000000000007E-2</v>
      </c>
      <c r="LF22">
        <v>7.0000000000000007E-2</v>
      </c>
      <c r="LG22">
        <v>7.0000000000000007E-2</v>
      </c>
      <c r="LH22">
        <v>7.0000000000000007E-2</v>
      </c>
      <c r="LI22">
        <v>7.0000000000000007E-2</v>
      </c>
      <c r="LJ22">
        <v>7.0000000000000007E-2</v>
      </c>
      <c r="LK22">
        <v>7.0000000000000007E-2</v>
      </c>
      <c r="LL22">
        <v>7.0000000000000007E-2</v>
      </c>
      <c r="LM22">
        <v>7.0000000000000007E-2</v>
      </c>
      <c r="LN22">
        <v>7.0000000000000007E-2</v>
      </c>
      <c r="LO22">
        <v>7.0000000000000007E-2</v>
      </c>
      <c r="LP22">
        <v>7.0000000000000007E-2</v>
      </c>
      <c r="LQ22">
        <v>7.0000000000000007E-2</v>
      </c>
      <c r="LR22">
        <v>7.0000000000000007E-2</v>
      </c>
      <c r="LS22">
        <v>7.0000000000000007E-2</v>
      </c>
      <c r="LT22">
        <v>7.0000000000000007E-2</v>
      </c>
      <c r="LU22">
        <v>7.0000000000000007E-2</v>
      </c>
      <c r="LV22">
        <v>7.0000000000000007E-2</v>
      </c>
      <c r="LW22">
        <v>7.0000000000000007E-2</v>
      </c>
      <c r="LX22">
        <v>7.0000000000000007E-2</v>
      </c>
      <c r="LY22">
        <v>7.0000000000000007E-2</v>
      </c>
      <c r="LZ22">
        <v>7.0000000000000007E-2</v>
      </c>
      <c r="MA22">
        <v>7.0000000000000007E-2</v>
      </c>
      <c r="MB22">
        <v>7.0000000000000007E-2</v>
      </c>
      <c r="MC22">
        <v>7.0000000000000007E-2</v>
      </c>
      <c r="MD22">
        <v>7.0000000000000007E-2</v>
      </c>
      <c r="ME22">
        <v>7.0000000000000007E-2</v>
      </c>
      <c r="MF22">
        <v>7.0000000000000007E-2</v>
      </c>
      <c r="MG22">
        <v>7.0000000000000007E-2</v>
      </c>
      <c r="MH22">
        <v>7.0000000000000007E-2</v>
      </c>
      <c r="MI22">
        <v>7.0000000000000007E-2</v>
      </c>
      <c r="MJ22">
        <v>7.0000000000000007E-2</v>
      </c>
      <c r="MK22">
        <v>7.0000000000000007E-2</v>
      </c>
      <c r="ML22">
        <v>7.0000000000000007E-2</v>
      </c>
      <c r="MM22">
        <v>7.0000000000000007E-2</v>
      </c>
      <c r="MN22">
        <v>7.0000000000000007E-2</v>
      </c>
      <c r="MO22">
        <v>7.0000000000000007E-2</v>
      </c>
      <c r="MP22">
        <v>7.0000000000000007E-2</v>
      </c>
      <c r="MQ22">
        <v>7.0000000000000007E-2</v>
      </c>
      <c r="MR22">
        <v>7.0000000000000007E-2</v>
      </c>
      <c r="MS22">
        <v>7.0000000000000007E-2</v>
      </c>
      <c r="MT22">
        <v>7.0000000000000007E-2</v>
      </c>
      <c r="MU22">
        <v>7.0000000000000007E-2</v>
      </c>
      <c r="MV22">
        <v>7.0000000000000007E-2</v>
      </c>
      <c r="MW22">
        <v>7.0000000000000007E-2</v>
      </c>
      <c r="MX22">
        <v>7.0000000000000007E-2</v>
      </c>
      <c r="MY22">
        <v>7.0000000000000007E-2</v>
      </c>
      <c r="MZ22">
        <v>7.0000000000000007E-2</v>
      </c>
      <c r="NA22">
        <v>7.0000000000000007E-2</v>
      </c>
      <c r="NB22">
        <v>7.0000000000000007E-2</v>
      </c>
      <c r="NC22">
        <v>7.0000000000000007E-2</v>
      </c>
      <c r="ND22">
        <v>7.0000000000000007E-2</v>
      </c>
      <c r="NE22">
        <v>7.0000000000000007E-2</v>
      </c>
      <c r="NF22">
        <v>7.0000000000000007E-2</v>
      </c>
      <c r="NG22">
        <v>7.0000000000000007E-2</v>
      </c>
      <c r="NH22">
        <v>7.0000000000000007E-2</v>
      </c>
      <c r="NI22">
        <v>7.0000000000000007E-2</v>
      </c>
      <c r="NJ22">
        <v>7.0000000000000007E-2</v>
      </c>
      <c r="NK22">
        <v>7.0000000000000007E-2</v>
      </c>
      <c r="NL22">
        <v>7.0000000000000007E-2</v>
      </c>
      <c r="NM22">
        <v>7.0000000000000007E-2</v>
      </c>
      <c r="NN22">
        <v>7.0000000000000007E-2</v>
      </c>
      <c r="NO22">
        <v>7.0000000000000007E-2</v>
      </c>
      <c r="NP22">
        <v>7.0000000000000007E-2</v>
      </c>
      <c r="NQ22">
        <v>7.0000000000000007E-2</v>
      </c>
      <c r="NR22">
        <v>7.0000000000000007E-2</v>
      </c>
      <c r="NS22">
        <v>7.0000000000000007E-2</v>
      </c>
      <c r="NT22">
        <v>7.0000000000000007E-2</v>
      </c>
      <c r="NU22">
        <v>7.0000000000000007E-2</v>
      </c>
      <c r="NV22">
        <v>7.0000000000000007E-2</v>
      </c>
      <c r="NW22">
        <v>7.0000000000000007E-2</v>
      </c>
      <c r="NX22">
        <v>7.0000000000000007E-2</v>
      </c>
      <c r="NY22">
        <v>7.0000000000000007E-2</v>
      </c>
      <c r="NZ22">
        <v>7.0000000000000007E-2</v>
      </c>
      <c r="OA22">
        <v>7.0000000000000007E-2</v>
      </c>
      <c r="OB22">
        <v>7.0000000000000007E-2</v>
      </c>
      <c r="OC22">
        <v>7.0000000000000007E-2</v>
      </c>
      <c r="OD22">
        <v>7.0000000000000007E-2</v>
      </c>
      <c r="OE22">
        <v>7.0000000000000007E-2</v>
      </c>
      <c r="OF22">
        <v>7.0000000000000007E-2</v>
      </c>
      <c r="OG22">
        <v>7.0000000000000007E-2</v>
      </c>
      <c r="OH22">
        <v>7.0000000000000007E-2</v>
      </c>
      <c r="OI22">
        <v>7.0000000000000007E-2</v>
      </c>
      <c r="OJ22">
        <v>7.0000000000000007E-2</v>
      </c>
      <c r="OK22">
        <v>7.0000000000000007E-2</v>
      </c>
      <c r="OL22">
        <v>7.0000000000000007E-2</v>
      </c>
      <c r="OM22">
        <v>7.0000000000000007E-2</v>
      </c>
      <c r="ON22">
        <v>7.0000000000000007E-2</v>
      </c>
      <c r="OO22">
        <v>7.0000000000000007E-2</v>
      </c>
      <c r="OP22">
        <v>7.0000000000000007E-2</v>
      </c>
      <c r="OQ22">
        <v>7.0000000000000007E-2</v>
      </c>
      <c r="OR22">
        <v>7.0000000000000007E-2</v>
      </c>
      <c r="OS22">
        <v>7.0000000000000007E-2</v>
      </c>
      <c r="OT22">
        <v>7.0000000000000007E-2</v>
      </c>
      <c r="OU22">
        <v>7.0000000000000007E-2</v>
      </c>
      <c r="OV22">
        <v>7.0000000000000007E-2</v>
      </c>
      <c r="OW22">
        <v>7.0000000000000007E-2</v>
      </c>
      <c r="OX22">
        <v>7.0000000000000007E-2</v>
      </c>
      <c r="OY22">
        <v>7.0000000000000007E-2</v>
      </c>
      <c r="OZ22">
        <v>7.0000000000000007E-2</v>
      </c>
      <c r="PA22">
        <v>7.0000000000000007E-2</v>
      </c>
      <c r="PB22">
        <v>7.0000000000000007E-2</v>
      </c>
      <c r="PC22">
        <v>7.0000000000000007E-2</v>
      </c>
      <c r="PD22">
        <v>7.0000000000000007E-2</v>
      </c>
      <c r="PE22">
        <v>7.0000000000000007E-2</v>
      </c>
      <c r="PF22">
        <v>7.0000000000000007E-2</v>
      </c>
      <c r="PG22">
        <v>7.0000000000000007E-2</v>
      </c>
      <c r="PH22">
        <v>7.0000000000000007E-2</v>
      </c>
      <c r="PI22">
        <v>7.0000000000000007E-2</v>
      </c>
      <c r="PJ22">
        <v>7.0000000000000007E-2</v>
      </c>
    </row>
    <row r="23" spans="1:1204" x14ac:dyDescent="0.3">
      <c r="B23">
        <v>7.0000000000000007E-2</v>
      </c>
      <c r="C23">
        <v>7.0000000000000007E-2</v>
      </c>
      <c r="D23">
        <v>7.0000000000000007E-2</v>
      </c>
      <c r="E23">
        <v>7.0000000000000007E-2</v>
      </c>
      <c r="F23">
        <v>7.0000000000000007E-2</v>
      </c>
      <c r="G23">
        <v>7.0000000000000007E-2</v>
      </c>
      <c r="H23">
        <v>7.0000000000000007E-2</v>
      </c>
      <c r="I23">
        <v>7.0000000000000007E-2</v>
      </c>
      <c r="J23">
        <v>7.0000000000000007E-2</v>
      </c>
      <c r="K23">
        <v>7.0000000000000007E-2</v>
      </c>
      <c r="L23">
        <v>7.0000000000000007E-2</v>
      </c>
      <c r="M23">
        <v>7.0000000000000007E-2</v>
      </c>
      <c r="N23">
        <v>7.0000000000000007E-2</v>
      </c>
      <c r="O23">
        <v>7.0000000000000007E-2</v>
      </c>
      <c r="P23">
        <v>7.0000000000000007E-2</v>
      </c>
      <c r="Q23">
        <v>7.0000000000000007E-2</v>
      </c>
      <c r="R23">
        <v>7.0000000000000007E-2</v>
      </c>
      <c r="S23">
        <v>7.0000000000000007E-2</v>
      </c>
      <c r="T23">
        <v>7.0000000000000007E-2</v>
      </c>
      <c r="U23">
        <v>7.0000000000000007E-2</v>
      </c>
      <c r="V23">
        <v>7.0000000000000007E-2</v>
      </c>
      <c r="W23">
        <v>7.0000000000000007E-2</v>
      </c>
      <c r="X23">
        <v>7.0000000000000007E-2</v>
      </c>
      <c r="Y23">
        <v>7.0000000000000007E-2</v>
      </c>
      <c r="Z23">
        <v>7.0000000000000007E-2</v>
      </c>
      <c r="AA23">
        <v>7.0000000000000007E-2</v>
      </c>
      <c r="AB23">
        <v>7.0000000000000007E-2</v>
      </c>
      <c r="AC23">
        <v>7.0000000000000007E-2</v>
      </c>
      <c r="AD23">
        <v>7.0000000000000007E-2</v>
      </c>
      <c r="AE23">
        <v>7.0000000000000007E-2</v>
      </c>
      <c r="AF23">
        <v>7.0000000000000007E-2</v>
      </c>
      <c r="AG23">
        <v>7.0000000000000007E-2</v>
      </c>
      <c r="AH23">
        <v>7.0000000000000007E-2</v>
      </c>
      <c r="AI23">
        <v>7.0000000000000007E-2</v>
      </c>
      <c r="AJ23">
        <v>7.0000000000000007E-2</v>
      </c>
      <c r="AK23">
        <v>7.0000000000000007E-2</v>
      </c>
      <c r="AL23">
        <v>7.0000000000000007E-2</v>
      </c>
      <c r="AM23">
        <v>7.0000000000000007E-2</v>
      </c>
      <c r="AN23">
        <v>7.0000000000000007E-2</v>
      </c>
      <c r="AO23">
        <v>7.0000000000000007E-2</v>
      </c>
      <c r="AP23">
        <v>7.0000000000000007E-2</v>
      </c>
      <c r="AQ23">
        <v>7.0000000000000007E-2</v>
      </c>
      <c r="AR23">
        <v>7.0000000000000007E-2</v>
      </c>
      <c r="AS23">
        <v>7.0000000000000007E-2</v>
      </c>
      <c r="AT23">
        <v>7.0000000000000007E-2</v>
      </c>
      <c r="AU23">
        <v>7.0000000000000007E-2</v>
      </c>
      <c r="AV23">
        <v>7.0000000000000007E-2</v>
      </c>
      <c r="AW23">
        <v>7.0000000000000007E-2</v>
      </c>
      <c r="AX23">
        <v>7.0000000000000007E-2</v>
      </c>
      <c r="AY23">
        <v>7.0000000000000007E-2</v>
      </c>
      <c r="AZ23">
        <v>7.0000000000000007E-2</v>
      </c>
      <c r="BA23">
        <v>7.0000000000000007E-2</v>
      </c>
      <c r="BB23">
        <v>7.0000000000000007E-2</v>
      </c>
      <c r="BC23">
        <v>7.0000000000000007E-2</v>
      </c>
      <c r="BD23">
        <v>7.0000000000000007E-2</v>
      </c>
      <c r="BE23">
        <v>7.0000000000000007E-2</v>
      </c>
      <c r="BF23">
        <v>7.0000000000000007E-2</v>
      </c>
      <c r="BG23">
        <v>7.0000000000000007E-2</v>
      </c>
      <c r="BH23">
        <v>7.0000000000000007E-2</v>
      </c>
      <c r="BI23">
        <v>7.0000000000000007E-2</v>
      </c>
      <c r="BJ23">
        <v>7.0000000000000007E-2</v>
      </c>
      <c r="BK23">
        <v>7.0000000000000007E-2</v>
      </c>
      <c r="BL23">
        <v>7.0000000000000007E-2</v>
      </c>
      <c r="BM23">
        <v>7.0000000000000007E-2</v>
      </c>
      <c r="BN23">
        <v>7.0000000000000007E-2</v>
      </c>
      <c r="BO23">
        <v>7.0000000000000007E-2</v>
      </c>
      <c r="BP23">
        <v>7.0000000000000007E-2</v>
      </c>
      <c r="BQ23">
        <v>7.0000000000000007E-2</v>
      </c>
      <c r="BR23">
        <v>7.0000000000000007E-2</v>
      </c>
      <c r="BS23">
        <v>7.0000000000000007E-2</v>
      </c>
      <c r="BT23">
        <v>7.0000000000000007E-2</v>
      </c>
      <c r="BU23">
        <v>7.0000000000000007E-2</v>
      </c>
      <c r="BV23">
        <v>7.0000000000000007E-2</v>
      </c>
      <c r="BW23">
        <v>7.0000000000000007E-2</v>
      </c>
      <c r="BX23">
        <v>7.0000000000000007E-2</v>
      </c>
      <c r="BY23">
        <v>7.0000000000000007E-2</v>
      </c>
      <c r="BZ23">
        <v>7.0000000000000007E-2</v>
      </c>
      <c r="CA23">
        <v>7.0000000000000007E-2</v>
      </c>
      <c r="CB23">
        <v>7.0000000000000007E-2</v>
      </c>
      <c r="CC23">
        <v>7.0000000000000007E-2</v>
      </c>
      <c r="CD23">
        <v>7.0000000000000007E-2</v>
      </c>
      <c r="CE23">
        <v>7.0000000000000007E-2</v>
      </c>
      <c r="CF23">
        <v>7.0000000000000007E-2</v>
      </c>
      <c r="CG23">
        <v>7.0000000000000007E-2</v>
      </c>
      <c r="CH23">
        <v>7.0000000000000007E-2</v>
      </c>
      <c r="CI23">
        <v>7.0000000000000007E-2</v>
      </c>
      <c r="CJ23">
        <v>7.0000000000000007E-2</v>
      </c>
      <c r="CK23">
        <v>7.0000000000000007E-2</v>
      </c>
      <c r="CL23">
        <v>7.0000000000000007E-2</v>
      </c>
      <c r="CM23">
        <v>7.0000000000000007E-2</v>
      </c>
      <c r="CN23">
        <v>7.0000000000000007E-2</v>
      </c>
      <c r="CO23">
        <v>7.0000000000000007E-2</v>
      </c>
      <c r="CP23">
        <v>7.0000000000000007E-2</v>
      </c>
      <c r="CQ23">
        <v>7.0000000000000007E-2</v>
      </c>
      <c r="CR23">
        <v>7.0000000000000007E-2</v>
      </c>
      <c r="CS23">
        <v>7.0000000000000007E-2</v>
      </c>
      <c r="CT23">
        <v>7.0000000000000007E-2</v>
      </c>
      <c r="CU23">
        <v>7.0000000000000007E-2</v>
      </c>
      <c r="CV23">
        <v>7.0000000000000007E-2</v>
      </c>
      <c r="CW23">
        <v>7.0000000000000007E-2</v>
      </c>
      <c r="CX23">
        <v>7.0000000000000007E-2</v>
      </c>
      <c r="CY23">
        <v>7.0000000000000007E-2</v>
      </c>
      <c r="CZ23">
        <v>7.0000000000000007E-2</v>
      </c>
      <c r="DA23">
        <v>7.0000000000000007E-2</v>
      </c>
      <c r="DB23">
        <v>7.0000000000000007E-2</v>
      </c>
      <c r="DC23">
        <v>7.0000000000000007E-2</v>
      </c>
      <c r="DD23">
        <v>7.0000000000000007E-2</v>
      </c>
      <c r="DE23">
        <v>7.0000000000000007E-2</v>
      </c>
      <c r="DF23">
        <v>7.0000000000000007E-2</v>
      </c>
      <c r="DG23">
        <v>7.0000000000000007E-2</v>
      </c>
      <c r="DH23">
        <v>7.0000000000000007E-2</v>
      </c>
      <c r="DI23">
        <v>7.0000000000000007E-2</v>
      </c>
      <c r="DJ23">
        <v>7.0000000000000007E-2</v>
      </c>
      <c r="DK23">
        <v>7.0000000000000007E-2</v>
      </c>
      <c r="DL23">
        <v>7.0000000000000007E-2</v>
      </c>
      <c r="DM23">
        <v>7.0000000000000007E-2</v>
      </c>
      <c r="DN23">
        <v>7.0000000000000007E-2</v>
      </c>
      <c r="DO23">
        <v>7.0000000000000007E-2</v>
      </c>
      <c r="DP23">
        <v>7.0000000000000007E-2</v>
      </c>
      <c r="DQ23">
        <v>7.0000000000000007E-2</v>
      </c>
      <c r="DR23">
        <v>7.0000000000000007E-2</v>
      </c>
      <c r="DS23">
        <v>7.0000000000000007E-2</v>
      </c>
      <c r="DT23">
        <v>7.0000000000000007E-2</v>
      </c>
      <c r="DU23">
        <v>7.0000000000000007E-2</v>
      </c>
      <c r="DV23">
        <v>7.0000000000000007E-2</v>
      </c>
      <c r="DW23">
        <v>7.0000000000000007E-2</v>
      </c>
      <c r="DX23">
        <v>7.0000000000000007E-2</v>
      </c>
      <c r="DY23">
        <v>7.0000000000000007E-2</v>
      </c>
      <c r="DZ23">
        <v>7.0000000000000007E-2</v>
      </c>
      <c r="EA23">
        <v>7.0000000000000007E-2</v>
      </c>
      <c r="EB23">
        <v>7.0000000000000007E-2</v>
      </c>
      <c r="EC23">
        <v>7.0000000000000007E-2</v>
      </c>
      <c r="ED23">
        <v>7.0000000000000007E-2</v>
      </c>
      <c r="EE23">
        <v>7.0000000000000007E-2</v>
      </c>
      <c r="EF23">
        <v>7.0000000000000007E-2</v>
      </c>
      <c r="EG23">
        <v>7.0000000000000007E-2</v>
      </c>
      <c r="EH23">
        <v>7.0000000000000007E-2</v>
      </c>
      <c r="EI23">
        <v>7.0000000000000007E-2</v>
      </c>
      <c r="EJ23">
        <v>7.0000000000000007E-2</v>
      </c>
      <c r="EK23">
        <v>7.0000000000000007E-2</v>
      </c>
      <c r="EL23">
        <v>7.0000000000000007E-2</v>
      </c>
      <c r="EM23">
        <v>7.0000000000000007E-2</v>
      </c>
      <c r="EN23">
        <v>7.0000000000000007E-2</v>
      </c>
      <c r="EO23">
        <v>7.0000000000000007E-2</v>
      </c>
      <c r="EP23">
        <v>7.0000000000000007E-2</v>
      </c>
      <c r="EQ23">
        <v>7.0000000000000007E-2</v>
      </c>
      <c r="ER23">
        <v>7.0000000000000007E-2</v>
      </c>
      <c r="ES23">
        <v>7.0000000000000007E-2</v>
      </c>
      <c r="ET23">
        <v>7.0000000000000007E-2</v>
      </c>
      <c r="EU23">
        <v>7.0000000000000007E-2</v>
      </c>
      <c r="EV23">
        <v>7.0000000000000007E-2</v>
      </c>
      <c r="EW23">
        <v>7.0000000000000007E-2</v>
      </c>
      <c r="EX23">
        <v>7.0000000000000007E-2</v>
      </c>
      <c r="EY23">
        <v>7.0000000000000007E-2</v>
      </c>
      <c r="EZ23">
        <v>7.0000000000000007E-2</v>
      </c>
      <c r="FA23">
        <v>7.0000000000000007E-2</v>
      </c>
      <c r="FB23">
        <v>7.0000000000000007E-2</v>
      </c>
      <c r="FC23">
        <v>7.0000000000000007E-2</v>
      </c>
      <c r="FD23">
        <v>7.0000000000000007E-2</v>
      </c>
      <c r="FE23">
        <v>7.0000000000000007E-2</v>
      </c>
      <c r="FF23">
        <v>7.0000000000000007E-2</v>
      </c>
      <c r="FG23">
        <v>7.0000000000000007E-2</v>
      </c>
      <c r="FH23">
        <v>7.0000000000000007E-2</v>
      </c>
      <c r="FI23">
        <v>7.0000000000000007E-2</v>
      </c>
      <c r="FJ23">
        <v>7.0000000000000007E-2</v>
      </c>
      <c r="FK23">
        <v>7.0000000000000007E-2</v>
      </c>
      <c r="FL23">
        <v>7.0000000000000007E-2</v>
      </c>
      <c r="FM23">
        <v>7.0000000000000007E-2</v>
      </c>
      <c r="FN23">
        <v>7.0000000000000007E-2</v>
      </c>
      <c r="FO23">
        <v>7.0000000000000007E-2</v>
      </c>
      <c r="FP23">
        <v>7.0000000000000007E-2</v>
      </c>
      <c r="FQ23">
        <v>7.0000000000000007E-2</v>
      </c>
      <c r="FR23">
        <v>7.0000000000000007E-2</v>
      </c>
      <c r="FS23">
        <v>7.0000000000000007E-2</v>
      </c>
      <c r="FT23">
        <v>7.0000000000000007E-2</v>
      </c>
      <c r="FU23">
        <v>7.0000000000000007E-2</v>
      </c>
      <c r="FV23">
        <v>7.0000000000000007E-2</v>
      </c>
      <c r="FW23">
        <v>7.0000000000000007E-2</v>
      </c>
      <c r="FX23">
        <v>7.0000000000000007E-2</v>
      </c>
      <c r="FY23">
        <v>7.0000000000000007E-2</v>
      </c>
      <c r="FZ23">
        <v>7.0000000000000007E-2</v>
      </c>
      <c r="GA23">
        <v>7.0000000000000007E-2</v>
      </c>
      <c r="GB23">
        <v>7.0000000000000007E-2</v>
      </c>
      <c r="GC23">
        <v>7.0000000000000007E-2</v>
      </c>
      <c r="GD23">
        <v>7.0000000000000007E-2</v>
      </c>
      <c r="GE23">
        <v>7.0000000000000007E-2</v>
      </c>
      <c r="GF23">
        <v>7.0000000000000007E-2</v>
      </c>
      <c r="GG23">
        <v>7.0000000000000007E-2</v>
      </c>
      <c r="GH23">
        <v>7.0000000000000007E-2</v>
      </c>
      <c r="GI23">
        <v>7.0000000000000007E-2</v>
      </c>
      <c r="GJ23">
        <v>7.0000000000000007E-2</v>
      </c>
      <c r="GK23">
        <v>7.0000000000000007E-2</v>
      </c>
      <c r="GL23">
        <v>7.0000000000000007E-2</v>
      </c>
      <c r="GM23">
        <v>7.0000000000000007E-2</v>
      </c>
      <c r="GN23">
        <v>7.0000000000000007E-2</v>
      </c>
      <c r="GO23">
        <v>7.0000000000000007E-2</v>
      </c>
      <c r="GP23">
        <v>7.0000000000000007E-2</v>
      </c>
      <c r="GQ23">
        <v>7.0000000000000007E-2</v>
      </c>
      <c r="GR23">
        <v>7.0000000000000007E-2</v>
      </c>
      <c r="GS23">
        <v>7.0000000000000007E-2</v>
      </c>
      <c r="GT23">
        <v>7.0000000000000007E-2</v>
      </c>
      <c r="GU23">
        <v>7.0000000000000007E-2</v>
      </c>
      <c r="GV23">
        <v>7.0000000000000007E-2</v>
      </c>
      <c r="GW23">
        <v>7.0000000000000007E-2</v>
      </c>
      <c r="GX23">
        <v>7.0000000000000007E-2</v>
      </c>
      <c r="GY23">
        <v>7.0000000000000007E-2</v>
      </c>
      <c r="GZ23">
        <v>7.0000000000000007E-2</v>
      </c>
      <c r="HA23">
        <v>7.0000000000000007E-2</v>
      </c>
      <c r="HB23">
        <v>7.0000000000000007E-2</v>
      </c>
      <c r="HC23">
        <v>7.0000000000000007E-2</v>
      </c>
      <c r="HD23">
        <v>7.0000000000000007E-2</v>
      </c>
      <c r="HE23">
        <v>7.0000000000000007E-2</v>
      </c>
      <c r="HF23">
        <v>7.0000000000000007E-2</v>
      </c>
      <c r="HG23">
        <v>7.0000000000000007E-2</v>
      </c>
      <c r="HH23">
        <v>7.0000000000000007E-2</v>
      </c>
      <c r="HI23">
        <v>7.0000000000000007E-2</v>
      </c>
      <c r="HJ23">
        <v>7.0000000000000007E-2</v>
      </c>
      <c r="HK23">
        <v>7.0000000000000007E-2</v>
      </c>
      <c r="HL23">
        <v>7.0000000000000007E-2</v>
      </c>
      <c r="HM23">
        <v>7.0000000000000007E-2</v>
      </c>
      <c r="HN23">
        <v>7.0000000000000007E-2</v>
      </c>
      <c r="HO23">
        <v>7.0000000000000007E-2</v>
      </c>
      <c r="HP23">
        <v>7.0000000000000007E-2</v>
      </c>
      <c r="HQ23">
        <v>7.0000000000000007E-2</v>
      </c>
      <c r="HR23">
        <v>7.0000000000000007E-2</v>
      </c>
      <c r="HS23">
        <v>7.0000000000000007E-2</v>
      </c>
      <c r="HT23">
        <v>7.0000000000000007E-2</v>
      </c>
      <c r="HU23">
        <v>7.0000000000000007E-2</v>
      </c>
      <c r="HV23">
        <v>7.0000000000000007E-2</v>
      </c>
      <c r="HW23">
        <v>7.0000000000000007E-2</v>
      </c>
      <c r="HX23">
        <v>7.0000000000000007E-2</v>
      </c>
      <c r="HY23">
        <v>7.0000000000000007E-2</v>
      </c>
      <c r="HZ23">
        <v>7.0000000000000007E-2</v>
      </c>
      <c r="IA23">
        <v>7.0000000000000007E-2</v>
      </c>
      <c r="IB23">
        <v>7.0000000000000007E-2</v>
      </c>
      <c r="IC23">
        <v>7.0000000000000007E-2</v>
      </c>
      <c r="ID23">
        <v>7.0000000000000007E-2</v>
      </c>
      <c r="IE23">
        <v>7.0000000000000007E-2</v>
      </c>
      <c r="IF23">
        <v>7.0000000000000007E-2</v>
      </c>
      <c r="IG23">
        <v>7.0000000000000007E-2</v>
      </c>
      <c r="IH23">
        <v>7.0000000000000007E-2</v>
      </c>
      <c r="II23">
        <v>7.0000000000000007E-2</v>
      </c>
      <c r="IJ23">
        <v>7.0000000000000007E-2</v>
      </c>
      <c r="IK23">
        <v>7.0000000000000007E-2</v>
      </c>
      <c r="IL23">
        <v>7.0000000000000007E-2</v>
      </c>
      <c r="IM23">
        <v>7.0000000000000007E-2</v>
      </c>
      <c r="IN23">
        <v>7.0000000000000007E-2</v>
      </c>
      <c r="IO23">
        <v>7.0000000000000007E-2</v>
      </c>
      <c r="IP23">
        <v>7.0000000000000007E-2</v>
      </c>
      <c r="IQ23">
        <v>7.0000000000000007E-2</v>
      </c>
      <c r="IR23">
        <v>7.0000000000000007E-2</v>
      </c>
      <c r="IS23">
        <v>7.0000000000000007E-2</v>
      </c>
      <c r="IT23">
        <v>7.0000000000000007E-2</v>
      </c>
      <c r="IU23">
        <v>7.0000000000000007E-2</v>
      </c>
      <c r="IV23">
        <v>7.0000000000000007E-2</v>
      </c>
      <c r="IW23">
        <v>7.0000000000000007E-2</v>
      </c>
      <c r="IX23">
        <v>7.0000000000000007E-2</v>
      </c>
      <c r="IY23">
        <v>7.0000000000000007E-2</v>
      </c>
      <c r="IZ23">
        <v>7.0000000000000007E-2</v>
      </c>
      <c r="JA23">
        <v>7.0000000000000007E-2</v>
      </c>
      <c r="JB23">
        <v>7.0000000000000007E-2</v>
      </c>
      <c r="JC23">
        <v>7.0000000000000007E-2</v>
      </c>
      <c r="JD23">
        <v>7.0000000000000007E-2</v>
      </c>
      <c r="JE23">
        <v>7.0000000000000007E-2</v>
      </c>
      <c r="JF23">
        <v>7.0000000000000007E-2</v>
      </c>
      <c r="JG23">
        <v>7.0000000000000007E-2</v>
      </c>
      <c r="JH23">
        <v>7.0000000000000007E-2</v>
      </c>
      <c r="JI23">
        <v>7.0000000000000007E-2</v>
      </c>
      <c r="JJ23">
        <v>7.0000000000000007E-2</v>
      </c>
      <c r="JK23">
        <v>7.0000000000000007E-2</v>
      </c>
      <c r="JL23">
        <v>7.0000000000000007E-2</v>
      </c>
      <c r="JM23">
        <v>7.0000000000000007E-2</v>
      </c>
      <c r="JN23">
        <v>7.0000000000000007E-2</v>
      </c>
      <c r="JO23">
        <v>7.0000000000000007E-2</v>
      </c>
      <c r="JP23">
        <v>7.0000000000000007E-2</v>
      </c>
      <c r="JQ23">
        <v>7.0000000000000007E-2</v>
      </c>
      <c r="JR23">
        <v>7.0000000000000007E-2</v>
      </c>
      <c r="JS23">
        <v>7.0000000000000007E-2</v>
      </c>
      <c r="JT23">
        <v>7.0000000000000007E-2</v>
      </c>
      <c r="JU23">
        <v>7.0000000000000007E-2</v>
      </c>
      <c r="JV23">
        <v>7.0000000000000007E-2</v>
      </c>
      <c r="JW23">
        <v>7.0000000000000007E-2</v>
      </c>
      <c r="JX23">
        <v>7.0000000000000007E-2</v>
      </c>
      <c r="JY23">
        <v>7.0000000000000007E-2</v>
      </c>
      <c r="JZ23">
        <v>7.0000000000000007E-2</v>
      </c>
      <c r="KA23">
        <v>7.0000000000000007E-2</v>
      </c>
      <c r="KB23">
        <v>7.0000000000000007E-2</v>
      </c>
      <c r="KC23">
        <v>7.0000000000000007E-2</v>
      </c>
      <c r="KD23">
        <v>7.0000000000000007E-2</v>
      </c>
      <c r="KE23">
        <v>7.0000000000000007E-2</v>
      </c>
      <c r="KF23">
        <v>7.0000000000000007E-2</v>
      </c>
      <c r="KG23">
        <v>7.0000000000000007E-2</v>
      </c>
      <c r="KH23">
        <v>7.0000000000000007E-2</v>
      </c>
      <c r="KI23">
        <v>7.0000000000000007E-2</v>
      </c>
      <c r="KJ23">
        <v>7.0000000000000007E-2</v>
      </c>
      <c r="KK23">
        <v>7.0000000000000007E-2</v>
      </c>
      <c r="KL23">
        <v>7.0000000000000007E-2</v>
      </c>
      <c r="KM23">
        <v>7.0000000000000007E-2</v>
      </c>
      <c r="KN23">
        <v>7.0000000000000007E-2</v>
      </c>
      <c r="KO23">
        <v>7.0000000000000007E-2</v>
      </c>
      <c r="KP23">
        <v>7.0000000000000007E-2</v>
      </c>
      <c r="KQ23">
        <v>7.0000000000000007E-2</v>
      </c>
      <c r="KR23">
        <v>7.0000000000000007E-2</v>
      </c>
      <c r="KS23">
        <v>7.0000000000000007E-2</v>
      </c>
      <c r="KT23">
        <v>7.0000000000000007E-2</v>
      </c>
      <c r="KU23">
        <v>7.0000000000000007E-2</v>
      </c>
      <c r="KV23">
        <v>7.0000000000000007E-2</v>
      </c>
      <c r="KW23">
        <v>7.0000000000000007E-2</v>
      </c>
      <c r="KX23">
        <v>7.0000000000000007E-2</v>
      </c>
      <c r="KY23">
        <v>7.0000000000000007E-2</v>
      </c>
      <c r="KZ23">
        <v>7.0000000000000007E-2</v>
      </c>
      <c r="LA23">
        <v>7.0000000000000007E-2</v>
      </c>
      <c r="LB23">
        <v>7.0000000000000007E-2</v>
      </c>
    </row>
    <row r="24" spans="1:1204" x14ac:dyDescent="0.3">
      <c r="B24">
        <v>7.0000000000000007E-2</v>
      </c>
      <c r="C24">
        <v>7.0000000000000007E-2</v>
      </c>
      <c r="D24">
        <v>7.0000000000000007E-2</v>
      </c>
      <c r="E24">
        <v>7.0000000000000007E-2</v>
      </c>
      <c r="F24">
        <v>7.0000000000000007E-2</v>
      </c>
      <c r="G24">
        <v>7.0000000000000007E-2</v>
      </c>
      <c r="H24">
        <v>7.0000000000000007E-2</v>
      </c>
      <c r="I24">
        <v>7.0000000000000007E-2</v>
      </c>
      <c r="J24">
        <v>7.0000000000000007E-2</v>
      </c>
      <c r="K24">
        <v>7.0000000000000007E-2</v>
      </c>
      <c r="L24">
        <v>7.0000000000000007E-2</v>
      </c>
      <c r="M24">
        <v>7.0000000000000007E-2</v>
      </c>
      <c r="N24">
        <v>7.0000000000000007E-2</v>
      </c>
      <c r="O24">
        <v>7.0000000000000007E-2</v>
      </c>
      <c r="P24">
        <v>7.0000000000000007E-2</v>
      </c>
      <c r="Q24">
        <v>7.0000000000000007E-2</v>
      </c>
      <c r="R24">
        <v>7.0000000000000007E-2</v>
      </c>
      <c r="S24">
        <v>7.0000000000000007E-2</v>
      </c>
      <c r="T24">
        <v>7.0000000000000007E-2</v>
      </c>
      <c r="U24">
        <v>7.0000000000000007E-2</v>
      </c>
      <c r="V24">
        <v>7.0000000000000007E-2</v>
      </c>
      <c r="W24">
        <v>7.0000000000000007E-2</v>
      </c>
      <c r="X24">
        <v>7.0000000000000007E-2</v>
      </c>
      <c r="Y24">
        <v>7.0000000000000007E-2</v>
      </c>
      <c r="Z24">
        <v>7.0000000000000007E-2</v>
      </c>
      <c r="AA24">
        <v>7.0000000000000007E-2</v>
      </c>
      <c r="AB24">
        <v>7.0000000000000007E-2</v>
      </c>
      <c r="AC24">
        <v>7.0000000000000007E-2</v>
      </c>
      <c r="AD24">
        <v>7.0000000000000007E-2</v>
      </c>
      <c r="AE24">
        <v>7.0000000000000007E-2</v>
      </c>
      <c r="AF24">
        <v>7.0000000000000007E-2</v>
      </c>
      <c r="AG24">
        <v>7.0000000000000007E-2</v>
      </c>
      <c r="AH24">
        <v>7.0000000000000007E-2</v>
      </c>
      <c r="AI24">
        <v>7.0000000000000007E-2</v>
      </c>
      <c r="AJ24">
        <v>7.0000000000000007E-2</v>
      </c>
      <c r="AK24">
        <v>7.0000000000000007E-2</v>
      </c>
      <c r="AL24">
        <v>7.0000000000000007E-2</v>
      </c>
      <c r="AM24">
        <v>7.0000000000000007E-2</v>
      </c>
      <c r="AN24">
        <v>7.0000000000000007E-2</v>
      </c>
      <c r="AO24">
        <v>7.0000000000000007E-2</v>
      </c>
      <c r="AP24">
        <v>7.0000000000000007E-2</v>
      </c>
      <c r="AQ24">
        <v>7.0999999999999994E-2</v>
      </c>
      <c r="AR24">
        <v>7.0000000000000007E-2</v>
      </c>
      <c r="AS24">
        <v>7.0000000000000007E-2</v>
      </c>
      <c r="AT24">
        <v>7.0000000000000007E-2</v>
      </c>
      <c r="AU24">
        <v>7.0000000000000007E-2</v>
      </c>
      <c r="AV24">
        <v>7.0000000000000007E-2</v>
      </c>
      <c r="AW24">
        <v>7.0000000000000007E-2</v>
      </c>
      <c r="AX24">
        <v>7.0000000000000007E-2</v>
      </c>
      <c r="AY24">
        <v>7.0000000000000007E-2</v>
      </c>
      <c r="AZ24">
        <v>7.0000000000000007E-2</v>
      </c>
      <c r="BA24">
        <v>7.0000000000000007E-2</v>
      </c>
      <c r="BB24">
        <v>7.0000000000000007E-2</v>
      </c>
      <c r="BC24">
        <v>7.0000000000000007E-2</v>
      </c>
      <c r="BD24">
        <v>7.0000000000000007E-2</v>
      </c>
      <c r="BE24">
        <v>7.0000000000000007E-2</v>
      </c>
      <c r="BF24">
        <v>7.0999999999999994E-2</v>
      </c>
      <c r="BG24">
        <v>7.0999999999999994E-2</v>
      </c>
      <c r="BH24">
        <v>7.0999999999999994E-2</v>
      </c>
      <c r="BI24">
        <v>7.0999999999999994E-2</v>
      </c>
      <c r="BJ24">
        <v>7.0999999999999994E-2</v>
      </c>
      <c r="BK24">
        <v>7.0999999999999994E-2</v>
      </c>
      <c r="BL24">
        <v>7.0999999999999994E-2</v>
      </c>
      <c r="BM24">
        <v>7.0999999999999994E-2</v>
      </c>
      <c r="BN24">
        <v>7.0999999999999994E-2</v>
      </c>
      <c r="BO24">
        <v>7.0999999999999994E-2</v>
      </c>
      <c r="BP24">
        <v>7.0999999999999994E-2</v>
      </c>
      <c r="BQ24">
        <v>7.0999999999999994E-2</v>
      </c>
      <c r="BR24">
        <v>7.0999999999999994E-2</v>
      </c>
      <c r="BS24">
        <v>7.0999999999999994E-2</v>
      </c>
      <c r="BT24">
        <v>7.0999999999999994E-2</v>
      </c>
      <c r="BU24">
        <v>7.0999999999999994E-2</v>
      </c>
      <c r="BV24">
        <v>7.0999999999999994E-2</v>
      </c>
      <c r="BW24">
        <v>7.0999999999999994E-2</v>
      </c>
      <c r="BX24">
        <v>7.0999999999999994E-2</v>
      </c>
      <c r="BY24">
        <v>7.0999999999999994E-2</v>
      </c>
      <c r="BZ24">
        <v>7.0999999999999994E-2</v>
      </c>
      <c r="CA24">
        <v>7.0999999999999994E-2</v>
      </c>
      <c r="CB24">
        <v>7.0999999999999994E-2</v>
      </c>
      <c r="CC24">
        <v>7.0999999999999994E-2</v>
      </c>
      <c r="CD24">
        <v>7.0999999999999994E-2</v>
      </c>
      <c r="CE24">
        <v>7.0999999999999994E-2</v>
      </c>
      <c r="CF24">
        <v>7.0999999999999994E-2</v>
      </c>
      <c r="CG24">
        <v>7.0999999999999994E-2</v>
      </c>
      <c r="CH24">
        <v>7.0999999999999994E-2</v>
      </c>
      <c r="CI24">
        <v>7.0999999999999994E-2</v>
      </c>
      <c r="CJ24">
        <v>7.0999999999999994E-2</v>
      </c>
      <c r="CK24">
        <v>7.0999999999999994E-2</v>
      </c>
      <c r="CL24">
        <v>7.0999999999999994E-2</v>
      </c>
      <c r="CM24">
        <v>7.0999999999999994E-2</v>
      </c>
      <c r="CN24">
        <v>7.0999999999999994E-2</v>
      </c>
      <c r="CO24">
        <v>7.0000000000000007E-2</v>
      </c>
      <c r="CP24">
        <v>7.0000000000000007E-2</v>
      </c>
      <c r="CQ24">
        <v>7.0000000000000007E-2</v>
      </c>
      <c r="CR24">
        <v>7.0000000000000007E-2</v>
      </c>
      <c r="CS24">
        <v>7.0000000000000007E-2</v>
      </c>
      <c r="CT24">
        <v>7.0000000000000007E-2</v>
      </c>
      <c r="CU24">
        <v>7.0000000000000007E-2</v>
      </c>
      <c r="CV24">
        <v>7.0000000000000007E-2</v>
      </c>
      <c r="CW24">
        <v>7.0000000000000007E-2</v>
      </c>
      <c r="CX24">
        <v>7.0000000000000007E-2</v>
      </c>
      <c r="CY24">
        <v>7.0000000000000007E-2</v>
      </c>
      <c r="CZ24">
        <v>7.0000000000000007E-2</v>
      </c>
      <c r="DA24">
        <v>7.0000000000000007E-2</v>
      </c>
      <c r="DB24">
        <v>7.0000000000000007E-2</v>
      </c>
      <c r="DC24">
        <v>7.0000000000000007E-2</v>
      </c>
      <c r="DD24">
        <v>7.0000000000000007E-2</v>
      </c>
      <c r="DE24">
        <v>7.0000000000000007E-2</v>
      </c>
      <c r="DF24">
        <v>7.0000000000000007E-2</v>
      </c>
      <c r="DG24">
        <v>7.0000000000000007E-2</v>
      </c>
      <c r="DH24">
        <v>6.9953000000000001E-2</v>
      </c>
      <c r="DI24">
        <v>6.8154999999999993E-2</v>
      </c>
      <c r="DJ24">
        <v>6.6993999999999998E-2</v>
      </c>
      <c r="DK24">
        <v>6.6083000000000003E-2</v>
      </c>
      <c r="DL24">
        <v>6.5022999999999997E-2</v>
      </c>
      <c r="DM24">
        <v>6.4093999999999998E-2</v>
      </c>
      <c r="DN24">
        <v>6.3099000000000002E-2</v>
      </c>
      <c r="DO24">
        <v>6.2176000000000002E-2</v>
      </c>
      <c r="DP24">
        <v>6.1227999999999998E-2</v>
      </c>
      <c r="DQ24">
        <v>6.0322000000000001E-2</v>
      </c>
      <c r="DR24">
        <v>5.9410999999999999E-2</v>
      </c>
      <c r="DS24">
        <v>5.8527999999999997E-2</v>
      </c>
      <c r="DT24">
        <v>5.7647999999999998E-2</v>
      </c>
      <c r="DU24">
        <v>5.679E-2</v>
      </c>
      <c r="DV24">
        <v>5.5939000000000003E-2</v>
      </c>
      <c r="DW24">
        <v>5.5106000000000002E-2</v>
      </c>
      <c r="DX24">
        <v>5.4282999999999998E-2</v>
      </c>
      <c r="DY24">
        <v>5.3474000000000001E-2</v>
      </c>
      <c r="DZ24">
        <v>5.2677000000000002E-2</v>
      </c>
      <c r="EA24">
        <v>5.1893000000000002E-2</v>
      </c>
      <c r="EB24">
        <v>5.1119999999999999E-2</v>
      </c>
      <c r="EC24">
        <v>5.0360000000000002E-2</v>
      </c>
      <c r="ED24">
        <v>4.9611000000000002E-2</v>
      </c>
      <c r="EE24">
        <v>4.8874000000000001E-2</v>
      </c>
      <c r="EF24">
        <v>4.8148999999999997E-2</v>
      </c>
      <c r="EG24">
        <v>4.7434999999999998E-2</v>
      </c>
      <c r="EH24">
        <v>4.6731000000000002E-2</v>
      </c>
      <c r="EI24">
        <v>4.6038999999999997E-2</v>
      </c>
      <c r="EJ24">
        <v>4.5358000000000002E-2</v>
      </c>
      <c r="EK24">
        <v>4.4686999999999998E-2</v>
      </c>
      <c r="EL24">
        <v>4.4026000000000003E-2</v>
      </c>
      <c r="EM24">
        <v>4.3375999999999998E-2</v>
      </c>
      <c r="EN24">
        <v>4.2735000000000002E-2</v>
      </c>
      <c r="EO24">
        <v>4.2104999999999997E-2</v>
      </c>
      <c r="EP24">
        <v>4.1484E-2</v>
      </c>
      <c r="EQ24">
        <v>4.0873E-2</v>
      </c>
      <c r="ER24">
        <v>4.0271000000000001E-2</v>
      </c>
      <c r="ES24">
        <v>3.9678999999999999E-2</v>
      </c>
      <c r="ET24">
        <v>3.9095999999999999E-2</v>
      </c>
      <c r="EU24">
        <v>3.8521E-2</v>
      </c>
      <c r="EV24">
        <v>3.7955999999999997E-2</v>
      </c>
      <c r="EW24">
        <v>3.7399000000000002E-2</v>
      </c>
      <c r="EX24">
        <v>3.6851000000000002E-2</v>
      </c>
      <c r="EY24">
        <v>3.6311999999999997E-2</v>
      </c>
      <c r="EZ24">
        <v>3.5779999999999999E-2</v>
      </c>
      <c r="FA24">
        <v>3.5256999999999997E-2</v>
      </c>
      <c r="FB24">
        <v>3.4742000000000002E-2</v>
      </c>
      <c r="FC24">
        <v>3.4235000000000002E-2</v>
      </c>
      <c r="FD24">
        <v>3.3736000000000002E-2</v>
      </c>
      <c r="FE24">
        <v>3.3244000000000003E-2</v>
      </c>
      <c r="FF24">
        <v>3.2759999999999997E-2</v>
      </c>
      <c r="FG24">
        <v>3.2282999999999999E-2</v>
      </c>
      <c r="FH24">
        <v>3.1814000000000002E-2</v>
      </c>
      <c r="FI24">
        <v>3.1351999999999998E-2</v>
      </c>
      <c r="FJ24">
        <v>3.0897000000000001E-2</v>
      </c>
      <c r="FK24">
        <v>3.0447999999999999E-2</v>
      </c>
      <c r="FL24">
        <v>3.0006999999999999E-2</v>
      </c>
      <c r="FM24">
        <v>2.9572999999999999E-2</v>
      </c>
      <c r="FN24">
        <v>2.9145000000000001E-2</v>
      </c>
      <c r="FO24">
        <v>2.8724E-2</v>
      </c>
      <c r="FP24">
        <v>2.8309000000000001E-2</v>
      </c>
      <c r="FQ24">
        <v>2.7900000000000001E-2</v>
      </c>
      <c r="FR24">
        <v>2.7498000000000002E-2</v>
      </c>
      <c r="FS24">
        <v>2.7102000000000001E-2</v>
      </c>
      <c r="FT24">
        <v>2.8101999999999999E-2</v>
      </c>
      <c r="FU24">
        <v>2.9101999999999999E-2</v>
      </c>
      <c r="FV24">
        <v>3.0102E-2</v>
      </c>
      <c r="FW24">
        <v>3.1102000000000001E-2</v>
      </c>
      <c r="FX24">
        <v>3.2101999999999999E-2</v>
      </c>
      <c r="FY24">
        <v>3.3101999999999999E-2</v>
      </c>
      <c r="FZ24">
        <v>3.4102E-2</v>
      </c>
      <c r="GA24">
        <v>3.5102000000000001E-2</v>
      </c>
      <c r="GB24">
        <v>3.6102000000000002E-2</v>
      </c>
      <c r="GC24">
        <v>3.7102000000000003E-2</v>
      </c>
      <c r="GD24">
        <v>3.8101999999999997E-2</v>
      </c>
      <c r="GE24">
        <v>3.9101999999999998E-2</v>
      </c>
      <c r="GF24">
        <v>4.0101999999999999E-2</v>
      </c>
      <c r="GG24">
        <v>4.1102E-2</v>
      </c>
      <c r="GH24">
        <v>4.2102000000000001E-2</v>
      </c>
      <c r="GI24">
        <v>4.1531999999999999E-2</v>
      </c>
      <c r="GJ24">
        <v>4.1246999999999999E-2</v>
      </c>
      <c r="GK24">
        <v>4.0883999999999997E-2</v>
      </c>
      <c r="GL24">
        <v>4.0554E-2</v>
      </c>
      <c r="GM24">
        <v>4.0221E-2</v>
      </c>
      <c r="GN24">
        <v>3.9897000000000002E-2</v>
      </c>
      <c r="GO24">
        <v>3.9577000000000001E-2</v>
      </c>
      <c r="GP24">
        <v>3.9264E-2</v>
      </c>
      <c r="GQ24">
        <v>3.8954999999999997E-2</v>
      </c>
      <c r="GR24">
        <v>3.8650999999999998E-2</v>
      </c>
      <c r="GS24">
        <v>3.8352999999999998E-2</v>
      </c>
      <c r="GT24">
        <v>3.8058000000000002E-2</v>
      </c>
      <c r="GU24">
        <v>3.7768999999999997E-2</v>
      </c>
      <c r="GV24">
        <v>3.7483000000000002E-2</v>
      </c>
      <c r="GW24">
        <v>3.7201999999999999E-2</v>
      </c>
      <c r="GX24">
        <v>3.6924999999999999E-2</v>
      </c>
      <c r="GY24">
        <v>3.6651000000000003E-2</v>
      </c>
      <c r="GZ24">
        <v>3.6381999999999998E-2</v>
      </c>
      <c r="HA24">
        <v>3.6115000000000001E-2</v>
      </c>
      <c r="HB24">
        <v>3.5852000000000002E-2</v>
      </c>
      <c r="HC24">
        <v>3.6593000000000001E-2</v>
      </c>
      <c r="HD24">
        <v>3.5901000000000002E-2</v>
      </c>
      <c r="HE24">
        <v>3.5824000000000002E-2</v>
      </c>
      <c r="HF24">
        <v>3.5486999999999998E-2</v>
      </c>
      <c r="HG24">
        <v>3.5268000000000001E-2</v>
      </c>
      <c r="HH24">
        <v>3.5000000000000003E-2</v>
      </c>
      <c r="HI24">
        <v>3.4757999999999997E-2</v>
      </c>
      <c r="HJ24">
        <v>3.4508999999999998E-2</v>
      </c>
      <c r="HK24">
        <v>3.4265999999999998E-2</v>
      </c>
      <c r="HL24">
        <v>3.4023999999999999E-2</v>
      </c>
      <c r="HM24">
        <v>3.3785000000000003E-2</v>
      </c>
      <c r="HN24">
        <v>3.3548000000000001E-2</v>
      </c>
      <c r="HO24">
        <v>3.3314000000000003E-2</v>
      </c>
      <c r="HP24">
        <v>3.3080999999999999E-2</v>
      </c>
      <c r="HQ24">
        <v>3.2849999999999997E-2</v>
      </c>
      <c r="HR24">
        <v>3.2620999999999997E-2</v>
      </c>
      <c r="HS24">
        <v>3.2393999999999999E-2</v>
      </c>
      <c r="HT24">
        <v>3.2168000000000002E-2</v>
      </c>
      <c r="HU24">
        <v>3.1944E-2</v>
      </c>
      <c r="HV24">
        <v>3.1720999999999999E-2</v>
      </c>
      <c r="HW24">
        <v>3.15E-2</v>
      </c>
      <c r="HX24">
        <v>3.1280000000000002E-2</v>
      </c>
      <c r="HY24">
        <v>3.1061999999999999E-2</v>
      </c>
      <c r="HZ24">
        <v>3.0844E-2</v>
      </c>
      <c r="IA24">
        <v>3.0627000000000001E-2</v>
      </c>
      <c r="IB24">
        <v>3.0412000000000002E-2</v>
      </c>
      <c r="IC24">
        <v>3.0197000000000002E-2</v>
      </c>
      <c r="ID24">
        <v>2.9984E-2</v>
      </c>
      <c r="IE24">
        <v>2.9770000000000001E-2</v>
      </c>
      <c r="IF24">
        <v>2.9558000000000001E-2</v>
      </c>
      <c r="IG24">
        <v>2.9346000000000001E-2</v>
      </c>
      <c r="IH24">
        <v>2.8135E-2</v>
      </c>
      <c r="II24">
        <v>2.8455999999999999E-2</v>
      </c>
      <c r="IJ24">
        <v>2.7973999999999999E-2</v>
      </c>
      <c r="IK24">
        <v>2.7914000000000001E-2</v>
      </c>
      <c r="IL24">
        <v>2.7632E-2</v>
      </c>
      <c r="IM24">
        <v>2.7467999999999999E-2</v>
      </c>
      <c r="IN24">
        <v>2.7241999999999999E-2</v>
      </c>
      <c r="IO24">
        <v>2.7047999999999999E-2</v>
      </c>
      <c r="IP24">
        <v>2.6837E-2</v>
      </c>
      <c r="IQ24">
        <v>2.6634000000000001E-2</v>
      </c>
      <c r="IR24">
        <v>2.6426999999999999E-2</v>
      </c>
      <c r="IS24">
        <v>2.6221999999999999E-2</v>
      </c>
      <c r="IT24">
        <v>2.6015E-2</v>
      </c>
      <c r="IU24">
        <v>2.5808000000000001E-2</v>
      </c>
      <c r="IV24">
        <v>2.5600000000000001E-2</v>
      </c>
      <c r="IW24">
        <v>2.5392000000000001E-2</v>
      </c>
      <c r="IX24">
        <v>2.5183000000000001E-2</v>
      </c>
      <c r="IY24">
        <v>2.4972999999999999E-2</v>
      </c>
      <c r="IZ24">
        <v>2.4761999999999999E-2</v>
      </c>
      <c r="JA24">
        <v>2.4549999999999999E-2</v>
      </c>
      <c r="JB24">
        <v>2.4337000000000001E-2</v>
      </c>
      <c r="JC24">
        <v>2.4122000000000001E-2</v>
      </c>
      <c r="JD24">
        <v>2.3907000000000001E-2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2E-3</v>
      </c>
      <c r="NX24">
        <v>0</v>
      </c>
      <c r="NY24">
        <v>4.0000000000000001E-3</v>
      </c>
      <c r="NZ24">
        <v>0</v>
      </c>
      <c r="OA24">
        <v>6.0000000000000001E-3</v>
      </c>
      <c r="OB24">
        <v>0</v>
      </c>
      <c r="OC24">
        <v>8.0000000000000002E-3</v>
      </c>
      <c r="OD24">
        <v>0</v>
      </c>
      <c r="OE24">
        <v>0.01</v>
      </c>
      <c r="OF24">
        <v>0</v>
      </c>
      <c r="OG24">
        <v>1.2E-2</v>
      </c>
      <c r="OH24">
        <v>0</v>
      </c>
      <c r="OI24">
        <v>1.4E-2</v>
      </c>
      <c r="OJ24">
        <v>0</v>
      </c>
      <c r="OK24">
        <v>1.6E-2</v>
      </c>
      <c r="OL24">
        <v>1.7000000000000001E-2</v>
      </c>
      <c r="OM24">
        <v>1.7999999999999999E-2</v>
      </c>
      <c r="ON24">
        <v>1.9E-2</v>
      </c>
      <c r="OO24">
        <v>0.02</v>
      </c>
      <c r="OP24">
        <v>2.1000000000000001E-2</v>
      </c>
      <c r="OQ24">
        <v>2.1999999999999999E-2</v>
      </c>
      <c r="OR24">
        <v>2.3E-2</v>
      </c>
      <c r="OS24">
        <v>2.4E-2</v>
      </c>
      <c r="OT24">
        <v>2.4025000000000001E-2</v>
      </c>
      <c r="OU24">
        <v>2.5999999999999999E-2</v>
      </c>
      <c r="OV24">
        <v>2.3001000000000001E-2</v>
      </c>
      <c r="OW24">
        <v>2.8000000000000001E-2</v>
      </c>
      <c r="OX24">
        <v>2.1977E-2</v>
      </c>
      <c r="OY24">
        <v>0.03</v>
      </c>
      <c r="OZ24">
        <v>2.0952999999999999E-2</v>
      </c>
      <c r="PA24">
        <v>3.2000000000000001E-2</v>
      </c>
      <c r="PB24">
        <v>1.993E-2</v>
      </c>
      <c r="PC24">
        <v>3.4000000000000002E-2</v>
      </c>
      <c r="PD24">
        <v>1.8905999999999999E-2</v>
      </c>
      <c r="PE24">
        <v>3.5999999999999997E-2</v>
      </c>
      <c r="PF24">
        <v>1.7881999999999999E-2</v>
      </c>
      <c r="PG24">
        <v>3.7999999999999999E-2</v>
      </c>
      <c r="PH24">
        <v>1.6858000000000001E-2</v>
      </c>
      <c r="PI24">
        <v>0.04</v>
      </c>
      <c r="PJ24">
        <v>1.5834999999999998E-2</v>
      </c>
      <c r="PK24">
        <v>4.2000000000000003E-2</v>
      </c>
      <c r="PL24">
        <v>1.4812000000000001E-2</v>
      </c>
      <c r="PM24">
        <v>4.3999999999999997E-2</v>
      </c>
      <c r="PN24">
        <v>1.3788999999999999E-2</v>
      </c>
      <c r="PO24">
        <v>4.5999999999999999E-2</v>
      </c>
      <c r="PP24">
        <v>1.2766E-2</v>
      </c>
      <c r="PQ24">
        <v>1.5688000000000001E-2</v>
      </c>
      <c r="PR24">
        <v>1.6688000000000001E-2</v>
      </c>
      <c r="PS24">
        <v>1.7687999999999999E-2</v>
      </c>
      <c r="PT24">
        <v>1.8688E-2</v>
      </c>
      <c r="PU24">
        <v>1.9688000000000001E-2</v>
      </c>
      <c r="PV24">
        <v>2.0688000000000002E-2</v>
      </c>
      <c r="PW24">
        <v>2.1687999999999999E-2</v>
      </c>
      <c r="PX24">
        <v>2.2688E-2</v>
      </c>
      <c r="PY24">
        <v>2.3688000000000001E-2</v>
      </c>
      <c r="PZ24">
        <v>2.4178999999999999E-2</v>
      </c>
      <c r="QA24">
        <v>2.5687999999999999E-2</v>
      </c>
      <c r="QB24">
        <v>2.3156E-2</v>
      </c>
      <c r="QC24">
        <v>2.7688000000000001E-2</v>
      </c>
      <c r="QD24">
        <v>2.2134000000000001E-2</v>
      </c>
      <c r="QE24">
        <v>2.9687999999999999E-2</v>
      </c>
      <c r="QF24">
        <v>2.1111999999999999E-2</v>
      </c>
      <c r="QG24">
        <v>3.1688000000000001E-2</v>
      </c>
      <c r="QH24">
        <v>2.0091999999999999E-2</v>
      </c>
      <c r="QI24">
        <v>3.3688000000000003E-2</v>
      </c>
      <c r="QJ24">
        <v>1.9071999999999999E-2</v>
      </c>
      <c r="QK24">
        <v>3.5687999999999998E-2</v>
      </c>
      <c r="QL24">
        <v>1.8055000000000002E-2</v>
      </c>
      <c r="QM24">
        <v>3.7687999999999999E-2</v>
      </c>
      <c r="QN24">
        <v>1.7038999999999999E-2</v>
      </c>
      <c r="QO24">
        <v>3.9688000000000001E-2</v>
      </c>
      <c r="QP24">
        <v>1.6025999999999999E-2</v>
      </c>
      <c r="QQ24">
        <v>4.1688000000000003E-2</v>
      </c>
      <c r="QR24">
        <v>1.5015000000000001E-2</v>
      </c>
      <c r="QS24">
        <v>4.3687999999999998E-2</v>
      </c>
      <c r="QT24">
        <v>1.4007E-2</v>
      </c>
      <c r="QU24">
        <v>4.5687999999999999E-2</v>
      </c>
      <c r="QV24">
        <v>1.3002E-2</v>
      </c>
      <c r="QW24">
        <v>4.7688000000000001E-2</v>
      </c>
      <c r="QX24">
        <v>1.1998999999999999E-2</v>
      </c>
      <c r="QY24">
        <v>4.9688000000000003E-2</v>
      </c>
      <c r="QZ24">
        <v>1.0999999999999999E-2</v>
      </c>
      <c r="RA24">
        <v>5.1687999999999998E-2</v>
      </c>
      <c r="RB24">
        <v>1.0004000000000001E-2</v>
      </c>
      <c r="RC24">
        <v>7.0000000000000007E-2</v>
      </c>
      <c r="RD24">
        <v>1.158E-3</v>
      </c>
      <c r="RE24">
        <v>7.0000000000000007E-2</v>
      </c>
      <c r="RF24">
        <v>1.189E-3</v>
      </c>
      <c r="RG24">
        <v>7.0000000000000007E-2</v>
      </c>
      <c r="RH24">
        <v>1.2210000000000001E-3</v>
      </c>
      <c r="RI24">
        <v>7.0000000000000007E-2</v>
      </c>
      <c r="RJ24">
        <v>1.2539999999999999E-3</v>
      </c>
      <c r="RK24">
        <v>7.0000000000000007E-2</v>
      </c>
      <c r="RL24">
        <v>1.289E-3</v>
      </c>
      <c r="RM24">
        <v>7.0000000000000007E-2</v>
      </c>
      <c r="RN24">
        <v>1.3259999999999999E-3</v>
      </c>
      <c r="RO24">
        <v>7.0000000000000007E-2</v>
      </c>
      <c r="RP24">
        <v>1.364E-3</v>
      </c>
      <c r="RQ24">
        <v>7.0000000000000007E-2</v>
      </c>
      <c r="RR24">
        <v>1.403E-3</v>
      </c>
      <c r="RS24">
        <v>7.0000000000000007E-2</v>
      </c>
      <c r="RT24">
        <v>1.444E-3</v>
      </c>
      <c r="RU24">
        <v>7.0000000000000007E-2</v>
      </c>
      <c r="RV24">
        <v>1.487E-3</v>
      </c>
      <c r="RW24">
        <v>7.0000000000000007E-2</v>
      </c>
      <c r="RX24">
        <v>1.5319999999999999E-3</v>
      </c>
      <c r="RY24">
        <v>7.0000000000000007E-2</v>
      </c>
      <c r="RZ24">
        <v>1.8730000000000001E-3</v>
      </c>
      <c r="SA24">
        <v>7.0000000000000007E-2</v>
      </c>
      <c r="SB24">
        <v>2.2260000000000001E-3</v>
      </c>
      <c r="SC24">
        <v>7.0000000000000007E-2</v>
      </c>
      <c r="SD24">
        <v>2.5920000000000001E-3</v>
      </c>
      <c r="SE24">
        <v>7.0000000000000007E-2</v>
      </c>
      <c r="SF24">
        <v>2.97E-3</v>
      </c>
      <c r="SG24">
        <v>7.0000000000000007E-2</v>
      </c>
      <c r="SH24">
        <v>3.3600000000000001E-3</v>
      </c>
      <c r="SI24">
        <v>7.0000000000000007E-2</v>
      </c>
      <c r="SJ24">
        <v>3.7620000000000002E-3</v>
      </c>
      <c r="SK24">
        <v>7.0000000000000007E-2</v>
      </c>
      <c r="SL24">
        <v>4.1739999999999998E-3</v>
      </c>
      <c r="SM24">
        <v>7.0000000000000007E-2</v>
      </c>
      <c r="SN24">
        <v>4.5960000000000003E-3</v>
      </c>
      <c r="SO24">
        <v>7.0000000000000007E-2</v>
      </c>
      <c r="SP24">
        <v>5.0289999999999996E-3</v>
      </c>
      <c r="SQ24">
        <v>7.0000000000000007E-2</v>
      </c>
      <c r="SR24">
        <v>5.4710000000000002E-3</v>
      </c>
      <c r="SS24">
        <v>7.0000000000000007E-2</v>
      </c>
      <c r="ST24">
        <v>5.9230000000000003E-3</v>
      </c>
      <c r="SU24">
        <v>7.0000000000000007E-2</v>
      </c>
      <c r="SV24">
        <v>6.3829999999999998E-3</v>
      </c>
      <c r="SW24">
        <v>7.0000000000000007E-2</v>
      </c>
      <c r="SX24">
        <v>6.8510000000000003E-3</v>
      </c>
      <c r="SY24">
        <v>7.0000000000000007E-2</v>
      </c>
      <c r="SZ24">
        <v>7.3270000000000002E-3</v>
      </c>
      <c r="TA24">
        <v>8.3269999999999993E-3</v>
      </c>
      <c r="TB24">
        <v>9.3270000000000002E-3</v>
      </c>
      <c r="TC24">
        <v>1.0326999999999999E-2</v>
      </c>
      <c r="TD24">
        <v>1.1327E-2</v>
      </c>
      <c r="TE24">
        <v>1.2326999999999999E-2</v>
      </c>
      <c r="TF24">
        <v>1.3327E-2</v>
      </c>
      <c r="TG24">
        <v>1.4326999999999999E-2</v>
      </c>
      <c r="TH24">
        <v>1.5327E-2</v>
      </c>
      <c r="TI24">
        <v>1.6327000000000001E-2</v>
      </c>
      <c r="TJ24">
        <v>1.7326999999999999E-2</v>
      </c>
      <c r="TK24">
        <v>1.8327E-2</v>
      </c>
      <c r="TL24">
        <v>1.9327E-2</v>
      </c>
      <c r="TM24">
        <v>2.0327000000000001E-2</v>
      </c>
      <c r="TN24">
        <v>2.1326999999999999E-2</v>
      </c>
      <c r="TO24">
        <v>2.2327E-2</v>
      </c>
      <c r="TP24">
        <v>2.3327000000000001E-2</v>
      </c>
      <c r="TQ24">
        <v>2.4327000000000001E-2</v>
      </c>
      <c r="TR24">
        <v>2.5326999999999999E-2</v>
      </c>
      <c r="TS24">
        <v>2.6327E-2</v>
      </c>
      <c r="TT24">
        <v>2.7327000000000001E-2</v>
      </c>
      <c r="TU24">
        <v>2.8327000000000001E-2</v>
      </c>
      <c r="TV24">
        <v>2.8225E-2</v>
      </c>
      <c r="TW24">
        <v>2.8226999999999999E-2</v>
      </c>
      <c r="TX24">
        <v>2.8181999999999999E-2</v>
      </c>
      <c r="TY24">
        <v>2.8170000000000001E-2</v>
      </c>
      <c r="TZ24">
        <v>2.8149E-2</v>
      </c>
      <c r="UA24">
        <v>2.8139999999999998E-2</v>
      </c>
      <c r="UB24">
        <v>2.8132000000000001E-2</v>
      </c>
      <c r="UC24">
        <v>2.8132000000000001E-2</v>
      </c>
      <c r="UD24">
        <v>2.8133999999999999E-2</v>
      </c>
      <c r="UE24">
        <v>2.9621999999999999E-2</v>
      </c>
      <c r="UF24">
        <v>2.7366000000000001E-2</v>
      </c>
      <c r="UG24">
        <v>3.0869000000000001E-2</v>
      </c>
      <c r="UH24">
        <v>2.6745999999999999E-2</v>
      </c>
      <c r="UI24">
        <v>3.2084000000000001E-2</v>
      </c>
      <c r="UJ24">
        <v>2.6165000000000001E-2</v>
      </c>
      <c r="UK24">
        <v>3.3265000000000003E-2</v>
      </c>
      <c r="UL24">
        <v>2.5621999999999999E-2</v>
      </c>
      <c r="UM24">
        <v>3.4414E-2</v>
      </c>
      <c r="UN24">
        <v>2.5114999999999998E-2</v>
      </c>
      <c r="UO24">
        <v>3.5531E-2</v>
      </c>
      <c r="UP24">
        <v>2.4643999999999999E-2</v>
      </c>
      <c r="UQ24">
        <v>3.6616000000000003E-2</v>
      </c>
      <c r="UR24">
        <v>2.4208E-2</v>
      </c>
      <c r="US24">
        <v>3.7670000000000002E-2</v>
      </c>
      <c r="UT24">
        <v>2.3806000000000001E-2</v>
      </c>
      <c r="UU24">
        <v>3.8693999999999999E-2</v>
      </c>
      <c r="UV24">
        <v>2.3436999999999999E-2</v>
      </c>
      <c r="UW24">
        <v>7.0000000000000007E-2</v>
      </c>
      <c r="UX24">
        <v>7.0999999999999994E-2</v>
      </c>
      <c r="UY24">
        <v>7.0999999999999994E-2</v>
      </c>
      <c r="UZ24">
        <v>7.0999999999999994E-2</v>
      </c>
      <c r="VA24">
        <v>7.0999999999999994E-2</v>
      </c>
      <c r="VB24">
        <v>7.0999999999999994E-2</v>
      </c>
      <c r="VC24">
        <v>7.0999999999999994E-2</v>
      </c>
      <c r="VD24">
        <v>7.0999999999999994E-2</v>
      </c>
      <c r="VE24">
        <v>7.0999999999999994E-2</v>
      </c>
      <c r="VF24">
        <v>7.0999999999999994E-2</v>
      </c>
      <c r="VG24">
        <v>7.8919999999999997E-3</v>
      </c>
      <c r="VH24">
        <v>7.0000000000000007E-2</v>
      </c>
      <c r="VI24">
        <v>8.6910000000000008E-3</v>
      </c>
      <c r="VJ24">
        <v>7.0000000000000007E-2</v>
      </c>
      <c r="VK24">
        <v>9.4909999999999994E-3</v>
      </c>
      <c r="VL24">
        <v>7.0000000000000007E-2</v>
      </c>
      <c r="VM24">
        <v>1.0293E-2</v>
      </c>
      <c r="VN24">
        <v>7.0000000000000007E-2</v>
      </c>
      <c r="VO24">
        <v>1.1094E-2</v>
      </c>
      <c r="VP24">
        <v>7.0000000000000007E-2</v>
      </c>
      <c r="VQ24">
        <v>1.1894E-2</v>
      </c>
      <c r="VR24">
        <v>7.0000000000000007E-2</v>
      </c>
      <c r="VS24">
        <v>1.2690999999999999E-2</v>
      </c>
      <c r="VT24">
        <v>7.0000000000000007E-2</v>
      </c>
      <c r="VU24">
        <v>1.3486E-2</v>
      </c>
      <c r="VV24">
        <v>7.0000000000000007E-2</v>
      </c>
      <c r="VW24">
        <v>1.4277E-2</v>
      </c>
      <c r="VX24">
        <v>7.0000000000000007E-2</v>
      </c>
      <c r="VY24">
        <v>1.5063E-2</v>
      </c>
      <c r="VZ24">
        <v>7.0000000000000007E-2</v>
      </c>
      <c r="WA24">
        <v>1.5845000000000001E-2</v>
      </c>
      <c r="WB24">
        <v>7.0000000000000007E-2</v>
      </c>
      <c r="WC24">
        <v>1.6622000000000001E-2</v>
      </c>
      <c r="WD24">
        <v>7.0000000000000007E-2</v>
      </c>
      <c r="WE24">
        <v>1.7392000000000001E-2</v>
      </c>
      <c r="WF24">
        <v>7.0000000000000007E-2</v>
      </c>
      <c r="WG24">
        <v>1.8157E-2</v>
      </c>
      <c r="WH24">
        <v>7.0000000000000007E-2</v>
      </c>
      <c r="WI24">
        <v>1.8914E-2</v>
      </c>
      <c r="WJ24">
        <v>7.0000000000000007E-2</v>
      </c>
      <c r="WK24">
        <v>1.9664999999999998E-2</v>
      </c>
      <c r="WL24">
        <v>7.0000000000000007E-2</v>
      </c>
      <c r="WM24">
        <v>2.0409E-2</v>
      </c>
      <c r="WN24">
        <v>7.0000000000000007E-2</v>
      </c>
      <c r="WO24">
        <v>2.1146000000000002E-2</v>
      </c>
      <c r="WP24">
        <v>7.0000000000000007E-2</v>
      </c>
      <c r="WQ24">
        <v>2.1874999999999999E-2</v>
      </c>
      <c r="WR24">
        <v>7.0000000000000007E-2</v>
      </c>
      <c r="WS24">
        <v>2.2596999999999999E-2</v>
      </c>
      <c r="WT24">
        <v>7.0000000000000007E-2</v>
      </c>
      <c r="WU24">
        <v>2.3310000000000001E-2</v>
      </c>
      <c r="WV24">
        <v>7.0000000000000007E-2</v>
      </c>
      <c r="WW24">
        <v>2.4015999999999999E-2</v>
      </c>
      <c r="WX24">
        <v>7.0000000000000007E-2</v>
      </c>
      <c r="WY24">
        <v>2.4714E-2</v>
      </c>
      <c r="WZ24">
        <v>7.0000000000000007E-2</v>
      </c>
      <c r="XA24">
        <v>2.5402999999999998E-2</v>
      </c>
      <c r="XB24">
        <v>7.0000000000000007E-2</v>
      </c>
      <c r="XC24">
        <v>2.6084E-2</v>
      </c>
      <c r="XD24">
        <v>7.0000000000000007E-2</v>
      </c>
      <c r="XE24">
        <v>2.6757E-2</v>
      </c>
      <c r="XF24">
        <v>7.0000000000000007E-2</v>
      </c>
      <c r="XG24">
        <v>2.7421999999999998E-2</v>
      </c>
      <c r="XH24">
        <v>7.0000000000000007E-2</v>
      </c>
      <c r="XI24">
        <v>2.8077999999999999E-2</v>
      </c>
      <c r="XJ24">
        <v>7.0000000000000007E-2</v>
      </c>
      <c r="XK24">
        <v>2.8726000000000002E-2</v>
      </c>
      <c r="XL24">
        <v>7.0000000000000007E-2</v>
      </c>
      <c r="XM24">
        <v>2.9366E-2</v>
      </c>
      <c r="XN24">
        <v>7.0000000000000007E-2</v>
      </c>
      <c r="XO24">
        <v>2.9996999999999999E-2</v>
      </c>
      <c r="XP24">
        <v>7.0000000000000007E-2</v>
      </c>
      <c r="XQ24">
        <v>3.0620000000000001E-2</v>
      </c>
      <c r="XR24">
        <v>7.0000000000000007E-2</v>
      </c>
      <c r="XS24">
        <v>3.1234999999999999E-2</v>
      </c>
      <c r="XT24">
        <v>7.0000000000000007E-2</v>
      </c>
      <c r="XU24">
        <v>3.1841000000000001E-2</v>
      </c>
      <c r="XV24">
        <v>7.0000000000000007E-2</v>
      </c>
      <c r="XW24">
        <v>3.2439999999999997E-2</v>
      </c>
      <c r="XX24">
        <v>7.0000000000000007E-2</v>
      </c>
      <c r="XY24">
        <v>3.3029000000000003E-2</v>
      </c>
      <c r="XZ24">
        <v>7.0000000000000007E-2</v>
      </c>
      <c r="YA24">
        <v>3.3611000000000002E-2</v>
      </c>
      <c r="YB24">
        <v>7.0000000000000007E-2</v>
      </c>
      <c r="YC24">
        <v>3.4185E-2</v>
      </c>
      <c r="YD24">
        <v>7.0000000000000007E-2</v>
      </c>
      <c r="YE24">
        <v>3.4750999999999997E-2</v>
      </c>
      <c r="YF24">
        <v>7.0000000000000007E-2</v>
      </c>
      <c r="YG24">
        <v>3.5307999999999999E-2</v>
      </c>
      <c r="YH24">
        <v>7.0000000000000007E-2</v>
      </c>
      <c r="YI24">
        <v>3.5858000000000001E-2</v>
      </c>
      <c r="YJ24">
        <v>7.0000000000000007E-2</v>
      </c>
      <c r="YK24">
        <v>3.6400000000000002E-2</v>
      </c>
      <c r="YL24">
        <v>7.0000000000000007E-2</v>
      </c>
      <c r="YM24">
        <v>3.6934000000000002E-2</v>
      </c>
      <c r="YN24">
        <v>7.0000000000000007E-2</v>
      </c>
      <c r="YO24">
        <v>3.746E-2</v>
      </c>
      <c r="YP24">
        <v>7.0000000000000007E-2</v>
      </c>
      <c r="YQ24">
        <v>3.7978999999999999E-2</v>
      </c>
      <c r="YR24">
        <v>7.0000000000000007E-2</v>
      </c>
      <c r="YS24">
        <v>3.8490000000000003E-2</v>
      </c>
      <c r="YT24">
        <v>7.0000000000000007E-2</v>
      </c>
      <c r="YU24">
        <v>3.8993E-2</v>
      </c>
      <c r="YV24">
        <v>7.0000000000000007E-2</v>
      </c>
      <c r="YW24">
        <v>3.9489000000000003E-2</v>
      </c>
      <c r="YX24">
        <v>7.0000000000000007E-2</v>
      </c>
      <c r="YY24">
        <v>3.9978E-2</v>
      </c>
      <c r="YZ24">
        <v>7.0000000000000007E-2</v>
      </c>
      <c r="ZA24">
        <v>4.0459000000000002E-2</v>
      </c>
      <c r="ZB24">
        <v>7.0000000000000007E-2</v>
      </c>
      <c r="ZC24">
        <v>4.0933999999999998E-2</v>
      </c>
      <c r="ZD24">
        <v>7.0000000000000007E-2</v>
      </c>
      <c r="ZE24">
        <v>4.1401E-2</v>
      </c>
      <c r="ZF24">
        <v>7.0000000000000007E-2</v>
      </c>
      <c r="ZG24">
        <v>4.1861000000000002E-2</v>
      </c>
      <c r="ZH24">
        <v>7.0000000000000007E-2</v>
      </c>
      <c r="ZI24">
        <v>4.37E-4</v>
      </c>
      <c r="ZJ24">
        <v>7.0000000000000007E-2</v>
      </c>
      <c r="ZK24">
        <v>2.003E-3</v>
      </c>
      <c r="ZL24">
        <v>7.0000000000000007E-2</v>
      </c>
      <c r="ZM24">
        <v>3.545E-3</v>
      </c>
      <c r="ZN24">
        <v>7.0000000000000007E-2</v>
      </c>
      <c r="ZO24">
        <v>5.0600000000000003E-3</v>
      </c>
      <c r="ZP24">
        <v>7.0000000000000007E-2</v>
      </c>
      <c r="ZQ24">
        <v>6.5490000000000001E-3</v>
      </c>
      <c r="ZR24">
        <v>7.0000000000000007E-2</v>
      </c>
      <c r="ZS24">
        <v>8.012E-3</v>
      </c>
      <c r="ZT24">
        <v>7.0000000000000007E-2</v>
      </c>
      <c r="ZU24">
        <v>9.4479999999999998E-3</v>
      </c>
      <c r="ZV24">
        <v>7.0000000000000007E-2</v>
      </c>
      <c r="ZW24">
        <v>1.0858E-2</v>
      </c>
      <c r="ZX24">
        <v>7.0000000000000007E-2</v>
      </c>
      <c r="ZY24">
        <v>1.2239999999999999E-2</v>
      </c>
      <c r="ZZ24">
        <v>7.0000000000000007E-2</v>
      </c>
      <c r="AAA24">
        <v>1.3596E-2</v>
      </c>
      <c r="AAB24">
        <v>7.0000000000000007E-2</v>
      </c>
      <c r="AAC24">
        <v>1.4925000000000001E-2</v>
      </c>
      <c r="AAD24">
        <v>7.0000000000000007E-2</v>
      </c>
      <c r="AAE24">
        <v>1.6227999999999999E-2</v>
      </c>
      <c r="AAF24">
        <v>7.0000000000000007E-2</v>
      </c>
      <c r="AAG24">
        <v>7.0000000000000007E-2</v>
      </c>
      <c r="AAH24">
        <v>7.0000000000000007E-2</v>
      </c>
      <c r="AAI24">
        <v>7.0000000000000007E-2</v>
      </c>
      <c r="AAJ24">
        <v>7.0000000000000007E-2</v>
      </c>
      <c r="AAK24">
        <v>7.0000000000000007E-2</v>
      </c>
      <c r="AAL24">
        <v>7.0000000000000007E-2</v>
      </c>
      <c r="AAM24">
        <v>7.0000000000000007E-2</v>
      </c>
      <c r="AAN24">
        <v>7.0000000000000007E-2</v>
      </c>
      <c r="AAO24">
        <v>7.0000000000000007E-2</v>
      </c>
      <c r="AAP24">
        <v>7.0000000000000007E-2</v>
      </c>
      <c r="AAQ24">
        <v>7.0000000000000007E-2</v>
      </c>
      <c r="AAR24">
        <v>7.0000000000000007E-2</v>
      </c>
      <c r="AAS24">
        <v>7.0000000000000007E-2</v>
      </c>
      <c r="AAT24">
        <v>7.0000000000000007E-2</v>
      </c>
      <c r="AAU24">
        <v>7.0000000000000007E-2</v>
      </c>
      <c r="AAV24">
        <v>7.0000000000000007E-2</v>
      </c>
      <c r="AAW24">
        <v>7.0000000000000007E-2</v>
      </c>
      <c r="AAX24">
        <v>7.0000000000000007E-2</v>
      </c>
      <c r="AAY24">
        <v>7.0000000000000007E-2</v>
      </c>
      <c r="AAZ24">
        <v>7.0000000000000007E-2</v>
      </c>
      <c r="ABA24">
        <v>7.0000000000000007E-2</v>
      </c>
      <c r="ABB24">
        <v>7.0000000000000007E-2</v>
      </c>
      <c r="ABC24">
        <v>7.0000000000000007E-2</v>
      </c>
      <c r="ABD24">
        <v>7.0000000000000007E-2</v>
      </c>
      <c r="ABE24">
        <v>7.0000000000000007E-2</v>
      </c>
      <c r="ABF24">
        <v>7.0000000000000007E-2</v>
      </c>
      <c r="ABG24">
        <v>7.0000000000000007E-2</v>
      </c>
      <c r="ABH24">
        <v>7.0000000000000007E-2</v>
      </c>
      <c r="ABI24">
        <v>7.0000000000000007E-2</v>
      </c>
      <c r="ABJ24">
        <v>7.0000000000000007E-2</v>
      </c>
      <c r="ABK24">
        <v>7.0000000000000007E-2</v>
      </c>
      <c r="ABL24">
        <v>7.0000000000000007E-2</v>
      </c>
      <c r="ABM24">
        <v>7.0000000000000007E-2</v>
      </c>
      <c r="ABN24">
        <v>7.0000000000000007E-2</v>
      </c>
      <c r="ABO24">
        <v>7.0000000000000007E-2</v>
      </c>
      <c r="ABP24">
        <v>7.0000000000000007E-2</v>
      </c>
      <c r="ABQ24">
        <v>7.0000000000000007E-2</v>
      </c>
      <c r="ABR24">
        <v>7.0000000000000007E-2</v>
      </c>
      <c r="ABS24">
        <v>7.0000000000000007E-2</v>
      </c>
      <c r="ABT24">
        <v>7.0000000000000007E-2</v>
      </c>
      <c r="ABU24">
        <v>7.0000000000000007E-2</v>
      </c>
      <c r="ABV24">
        <v>7.0000000000000007E-2</v>
      </c>
      <c r="ABW24">
        <v>7.0000000000000007E-2</v>
      </c>
      <c r="ABX24">
        <v>7.0000000000000007E-2</v>
      </c>
      <c r="ABY24">
        <v>7.0000000000000007E-2</v>
      </c>
      <c r="ABZ24">
        <v>7.0000000000000007E-2</v>
      </c>
      <c r="ACA24">
        <v>7.0000000000000007E-2</v>
      </c>
      <c r="ACB24">
        <v>7.0000000000000007E-2</v>
      </c>
      <c r="ACC24">
        <v>7.0000000000000007E-2</v>
      </c>
      <c r="ACD24">
        <v>7.0000000000000007E-2</v>
      </c>
      <c r="ACE24">
        <v>7.0000000000000007E-2</v>
      </c>
      <c r="ACF24">
        <v>7.0000000000000007E-2</v>
      </c>
      <c r="ACG24">
        <v>7.0000000000000007E-2</v>
      </c>
      <c r="ACH24">
        <v>7.0000000000000007E-2</v>
      </c>
      <c r="ACI24">
        <v>7.0000000000000007E-2</v>
      </c>
      <c r="ACJ24">
        <v>7.0000000000000007E-2</v>
      </c>
      <c r="ACK24">
        <v>7.0000000000000007E-2</v>
      </c>
      <c r="ACL24">
        <v>7.0000000000000007E-2</v>
      </c>
      <c r="ACM24">
        <v>7.0000000000000007E-2</v>
      </c>
      <c r="ACN24">
        <v>7.0000000000000007E-2</v>
      </c>
      <c r="ACO24">
        <v>7.0000000000000007E-2</v>
      </c>
      <c r="ACP24">
        <v>7.0000000000000007E-2</v>
      </c>
      <c r="ACQ24">
        <v>7.0000000000000007E-2</v>
      </c>
      <c r="ACR24">
        <v>7.0000000000000007E-2</v>
      </c>
      <c r="ACS24">
        <v>7.0000000000000007E-2</v>
      </c>
      <c r="ACT24">
        <v>7.0000000000000007E-2</v>
      </c>
      <c r="ACU24">
        <v>7.0000000000000007E-2</v>
      </c>
      <c r="ACV24">
        <v>7.0000000000000007E-2</v>
      </c>
      <c r="ACW24">
        <v>7.0000000000000007E-2</v>
      </c>
      <c r="ACX24">
        <v>7.0000000000000007E-2</v>
      </c>
      <c r="ACY24">
        <v>7.0000000000000007E-2</v>
      </c>
      <c r="ACZ24">
        <v>7.0000000000000007E-2</v>
      </c>
      <c r="ADA24">
        <v>7.0000000000000007E-2</v>
      </c>
      <c r="ADB24">
        <v>7.0000000000000007E-2</v>
      </c>
      <c r="ADC24">
        <v>7.0000000000000007E-2</v>
      </c>
      <c r="ADD24">
        <v>7.0000000000000007E-2</v>
      </c>
      <c r="ADE24">
        <v>7.0000000000000007E-2</v>
      </c>
      <c r="ADF24">
        <v>7.0000000000000007E-2</v>
      </c>
      <c r="ADG24">
        <v>7.0000000000000007E-2</v>
      </c>
      <c r="ADH24">
        <v>7.0000000000000007E-2</v>
      </c>
      <c r="ADI24">
        <v>7.0000000000000007E-2</v>
      </c>
      <c r="ADJ24">
        <v>7.0000000000000007E-2</v>
      </c>
      <c r="ADK24">
        <v>7.0000000000000007E-2</v>
      </c>
    </row>
    <row r="25" spans="1:1204" x14ac:dyDescent="0.3">
      <c r="B25">
        <v>7.0000000000000007E-2</v>
      </c>
      <c r="C25">
        <v>7.0000000000000007E-2</v>
      </c>
      <c r="D25">
        <v>7.0000000000000007E-2</v>
      </c>
      <c r="E25">
        <v>7.0000000000000007E-2</v>
      </c>
      <c r="F25">
        <v>7.0000000000000007E-2</v>
      </c>
      <c r="G25">
        <v>7.0000000000000007E-2</v>
      </c>
      <c r="H25">
        <v>7.0000000000000007E-2</v>
      </c>
      <c r="I25">
        <v>7.0000000000000007E-2</v>
      </c>
      <c r="J25">
        <v>7.0000000000000007E-2</v>
      </c>
      <c r="K25">
        <v>7.0000000000000007E-2</v>
      </c>
      <c r="L25">
        <v>7.0000000000000007E-2</v>
      </c>
      <c r="M25">
        <v>7.0000000000000007E-2</v>
      </c>
      <c r="N25">
        <v>7.0000000000000007E-2</v>
      </c>
      <c r="O25">
        <v>7.0000000000000007E-2</v>
      </c>
      <c r="P25">
        <v>7.0000000000000007E-2</v>
      </c>
      <c r="Q25">
        <v>7.0000000000000007E-2</v>
      </c>
      <c r="R25">
        <v>7.0000000000000007E-2</v>
      </c>
      <c r="S25">
        <v>7.0000000000000007E-2</v>
      </c>
      <c r="T25">
        <v>7.0000000000000007E-2</v>
      </c>
      <c r="U25">
        <v>7.0000000000000007E-2</v>
      </c>
      <c r="V25">
        <v>7.0000000000000007E-2</v>
      </c>
      <c r="W25">
        <v>7.0000000000000007E-2</v>
      </c>
      <c r="X25">
        <v>7.0000000000000007E-2</v>
      </c>
      <c r="Y25">
        <v>7.0000000000000007E-2</v>
      </c>
      <c r="Z25">
        <v>7.0000000000000007E-2</v>
      </c>
      <c r="AA25">
        <v>7.0000000000000007E-2</v>
      </c>
      <c r="AB25">
        <v>7.0000000000000007E-2</v>
      </c>
      <c r="AC25">
        <v>7.0000000000000007E-2</v>
      </c>
      <c r="AD25">
        <v>7.0000000000000007E-2</v>
      </c>
      <c r="AE25">
        <v>7.0000000000000007E-2</v>
      </c>
      <c r="AF25">
        <v>7.0000000000000007E-2</v>
      </c>
      <c r="AG25">
        <v>7.0000000000000007E-2</v>
      </c>
      <c r="AH25">
        <v>7.0000000000000007E-2</v>
      </c>
      <c r="AI25">
        <v>7.0000000000000007E-2</v>
      </c>
      <c r="AJ25">
        <v>7.0000000000000007E-2</v>
      </c>
      <c r="AK25">
        <v>7.0000000000000007E-2</v>
      </c>
      <c r="AL25">
        <v>7.0000000000000007E-2</v>
      </c>
      <c r="AM25">
        <v>7.0000000000000007E-2</v>
      </c>
      <c r="AN25">
        <v>7.0000000000000007E-2</v>
      </c>
      <c r="AO25">
        <v>7.0000000000000007E-2</v>
      </c>
      <c r="AP25">
        <v>7.0000000000000007E-2</v>
      </c>
      <c r="AQ25">
        <v>7.0000000000000007E-2</v>
      </c>
      <c r="AR25">
        <v>7.0000000000000007E-2</v>
      </c>
      <c r="AS25">
        <v>7.0000000000000007E-2</v>
      </c>
      <c r="AT25">
        <v>7.0000000000000007E-2</v>
      </c>
      <c r="AU25">
        <v>7.0000000000000007E-2</v>
      </c>
      <c r="AV25">
        <v>7.0000000000000007E-2</v>
      </c>
      <c r="AW25">
        <v>7.0000000000000007E-2</v>
      </c>
      <c r="AX25">
        <v>7.0000000000000007E-2</v>
      </c>
      <c r="AY25">
        <v>7.0000000000000007E-2</v>
      </c>
      <c r="AZ25">
        <v>7.0000000000000007E-2</v>
      </c>
      <c r="BA25">
        <v>7.0000000000000007E-2</v>
      </c>
      <c r="BB25">
        <v>7.0000000000000007E-2</v>
      </c>
      <c r="BC25">
        <v>7.0000000000000007E-2</v>
      </c>
      <c r="BD25">
        <v>7.0000000000000007E-2</v>
      </c>
      <c r="BE25">
        <v>7.0000000000000007E-2</v>
      </c>
      <c r="BF25">
        <v>7.0000000000000007E-2</v>
      </c>
      <c r="BG25">
        <v>7.0000000000000007E-2</v>
      </c>
      <c r="BH25">
        <v>7.0000000000000007E-2</v>
      </c>
      <c r="BI25">
        <v>7.0000000000000007E-2</v>
      </c>
      <c r="BJ25">
        <v>7.0000000000000007E-2</v>
      </c>
      <c r="BK25">
        <v>7.0000000000000007E-2</v>
      </c>
      <c r="BL25">
        <v>7.0000000000000007E-2</v>
      </c>
      <c r="BM25">
        <v>7.0000000000000007E-2</v>
      </c>
      <c r="BN25">
        <v>7.0000000000000007E-2</v>
      </c>
      <c r="BO25">
        <v>7.0000000000000007E-2</v>
      </c>
      <c r="BP25">
        <v>7.0000000000000007E-2</v>
      </c>
      <c r="BQ25">
        <v>7.0000000000000007E-2</v>
      </c>
      <c r="BR25">
        <v>7.0000000000000007E-2</v>
      </c>
      <c r="BS25">
        <v>7.0000000000000007E-2</v>
      </c>
      <c r="BT25">
        <v>7.0000000000000007E-2</v>
      </c>
      <c r="BU25">
        <v>7.0000000000000007E-2</v>
      </c>
      <c r="BV25">
        <v>7.0000000000000007E-2</v>
      </c>
      <c r="BW25">
        <v>7.0000000000000007E-2</v>
      </c>
      <c r="BX25">
        <v>7.0000000000000007E-2</v>
      </c>
      <c r="BY25">
        <v>7.0000000000000007E-2</v>
      </c>
      <c r="BZ25">
        <v>7.0000000000000007E-2</v>
      </c>
      <c r="CA25">
        <v>7.0000000000000007E-2</v>
      </c>
      <c r="CB25">
        <v>7.0000000000000007E-2</v>
      </c>
      <c r="CC25">
        <v>7.0000000000000007E-2</v>
      </c>
      <c r="CD25">
        <v>7.0000000000000007E-2</v>
      </c>
      <c r="CE25">
        <v>7.0000000000000007E-2</v>
      </c>
      <c r="CF25">
        <v>7.0000000000000007E-2</v>
      </c>
      <c r="CG25">
        <v>7.0000000000000007E-2</v>
      </c>
      <c r="CH25">
        <v>7.0000000000000007E-2</v>
      </c>
      <c r="CI25">
        <v>7.0000000000000007E-2</v>
      </c>
      <c r="CJ25">
        <v>7.0000000000000007E-2</v>
      </c>
      <c r="CK25">
        <v>7.0000000000000007E-2</v>
      </c>
      <c r="CL25">
        <v>7.0000000000000007E-2</v>
      </c>
      <c r="CM25">
        <v>7.0000000000000007E-2</v>
      </c>
      <c r="CN25">
        <v>7.0000000000000007E-2</v>
      </c>
      <c r="CO25">
        <v>7.0000000000000007E-2</v>
      </c>
      <c r="CP25">
        <v>7.0000000000000007E-2</v>
      </c>
      <c r="CQ25">
        <v>7.0000000000000007E-2</v>
      </c>
      <c r="CR25">
        <v>7.0000000000000007E-2</v>
      </c>
      <c r="CS25">
        <v>7.0000000000000007E-2</v>
      </c>
      <c r="CT25">
        <v>1.3596E-2</v>
      </c>
      <c r="CU25">
        <v>1.4596E-2</v>
      </c>
      <c r="CV25">
        <v>1.5596E-2</v>
      </c>
      <c r="CW25">
        <v>1.6596E-2</v>
      </c>
      <c r="CX25">
        <v>1.7596000000000001E-2</v>
      </c>
      <c r="CY25">
        <v>1.8596000000000001E-2</v>
      </c>
      <c r="CZ25">
        <v>1.9595999999999999E-2</v>
      </c>
      <c r="DA25">
        <v>2.0596E-2</v>
      </c>
      <c r="DB25">
        <v>2.1596000000000001E-2</v>
      </c>
      <c r="DC25">
        <v>2.2596000000000002E-2</v>
      </c>
      <c r="DD25">
        <v>2.3595999999999999E-2</v>
      </c>
      <c r="DE25">
        <v>2.4596E-2</v>
      </c>
      <c r="DF25">
        <v>2.5596000000000001E-2</v>
      </c>
      <c r="DG25">
        <v>2.6596000000000002E-2</v>
      </c>
      <c r="DH25">
        <v>2.7595999999999999E-2</v>
      </c>
      <c r="DI25">
        <v>2.8596E-2</v>
      </c>
      <c r="DJ25">
        <v>2.9596000000000001E-2</v>
      </c>
      <c r="DK25">
        <v>2.8972999999999999E-2</v>
      </c>
      <c r="DL25">
        <v>2.8982000000000001E-2</v>
      </c>
      <c r="DM25">
        <v>2.8663000000000001E-2</v>
      </c>
      <c r="DN25">
        <v>2.8516E-2</v>
      </c>
      <c r="DO25">
        <v>2.8278999999999999E-2</v>
      </c>
      <c r="DP25">
        <v>2.809E-2</v>
      </c>
      <c r="DQ25">
        <v>2.7876000000000001E-2</v>
      </c>
      <c r="DR25">
        <v>2.7675000000000002E-2</v>
      </c>
      <c r="DS25">
        <v>2.7467999999999999E-2</v>
      </c>
      <c r="DT25">
        <v>2.7264E-2</v>
      </c>
      <c r="DU25">
        <v>2.7059E-2</v>
      </c>
      <c r="DV25">
        <v>2.6853999999999999E-2</v>
      </c>
      <c r="DW25">
        <v>2.6648000000000002E-2</v>
      </c>
      <c r="DX25">
        <v>2.6443000000000001E-2</v>
      </c>
      <c r="DY25">
        <v>2.6235999999999999E-2</v>
      </c>
      <c r="DZ25">
        <v>2.6030000000000001E-2</v>
      </c>
      <c r="EA25">
        <v>2.5822999999999999E-2</v>
      </c>
      <c r="EB25">
        <v>2.5614999999999999E-2</v>
      </c>
      <c r="EC25">
        <v>2.5406999999999999E-2</v>
      </c>
      <c r="ED25">
        <v>2.5198000000000002E-2</v>
      </c>
      <c r="EE25">
        <v>2.4988E-2</v>
      </c>
      <c r="EF25">
        <v>2.4777E-2</v>
      </c>
      <c r="EG25">
        <v>2.4565E-2</v>
      </c>
      <c r="EH25">
        <v>2.4351999999999999E-2</v>
      </c>
      <c r="EI25">
        <v>2.4138E-2</v>
      </c>
      <c r="EJ25">
        <v>2.3923E-2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</row>
    <row r="26" spans="1:1204" x14ac:dyDescent="0.3">
      <c r="B26">
        <v>7.0000000000000007E-2</v>
      </c>
      <c r="C26">
        <v>7.0000000000000007E-2</v>
      </c>
      <c r="D26">
        <v>7.0000000000000007E-2</v>
      </c>
      <c r="E26">
        <v>7.0000000000000007E-2</v>
      </c>
      <c r="F26">
        <v>7.0000000000000007E-2</v>
      </c>
      <c r="G26">
        <v>7.0000000000000007E-2</v>
      </c>
      <c r="H26">
        <v>7.0000000000000007E-2</v>
      </c>
      <c r="I26">
        <v>7.0000000000000007E-2</v>
      </c>
      <c r="J26">
        <v>7.0000000000000007E-2</v>
      </c>
      <c r="K26">
        <v>7.0000000000000007E-2</v>
      </c>
      <c r="L26">
        <v>7.0000000000000007E-2</v>
      </c>
      <c r="M26">
        <v>7.0000000000000007E-2</v>
      </c>
      <c r="N26">
        <v>7.0000000000000007E-2</v>
      </c>
      <c r="O26">
        <v>7.0000000000000007E-2</v>
      </c>
      <c r="P26">
        <v>7.0000000000000007E-2</v>
      </c>
      <c r="Q26">
        <v>7.0000000000000007E-2</v>
      </c>
      <c r="R26">
        <v>7.0000000000000007E-2</v>
      </c>
      <c r="S26">
        <v>7.0000000000000007E-2</v>
      </c>
      <c r="T26">
        <v>7.0000000000000007E-2</v>
      </c>
      <c r="U26">
        <v>7.0000000000000007E-2</v>
      </c>
      <c r="V26">
        <v>7.0000000000000007E-2</v>
      </c>
      <c r="W26">
        <v>7.0000000000000007E-2</v>
      </c>
      <c r="X26">
        <v>7.0000000000000007E-2</v>
      </c>
      <c r="Y26">
        <v>7.0000000000000007E-2</v>
      </c>
      <c r="Z26">
        <v>7.0000000000000007E-2</v>
      </c>
      <c r="AA26">
        <v>7.0000000000000007E-2</v>
      </c>
      <c r="AB26">
        <v>7.0000000000000007E-2</v>
      </c>
      <c r="AC26">
        <v>7.0000000000000007E-2</v>
      </c>
      <c r="AD26">
        <v>7.0000000000000007E-2</v>
      </c>
      <c r="AE26">
        <v>7.0000000000000007E-2</v>
      </c>
      <c r="AF26">
        <v>7.0000000000000007E-2</v>
      </c>
      <c r="AG26">
        <v>7.0000000000000007E-2</v>
      </c>
      <c r="AH26">
        <v>7.0000000000000007E-2</v>
      </c>
      <c r="AI26">
        <v>7.0000000000000007E-2</v>
      </c>
      <c r="AJ26">
        <v>7.0000000000000007E-2</v>
      </c>
      <c r="AK26">
        <v>7.0000000000000007E-2</v>
      </c>
      <c r="AL26">
        <v>7.0000000000000007E-2</v>
      </c>
      <c r="AM26">
        <v>7.0000000000000007E-2</v>
      </c>
      <c r="AN26">
        <v>7.0000000000000007E-2</v>
      </c>
      <c r="AO26">
        <v>7.0000000000000007E-2</v>
      </c>
      <c r="AP26">
        <v>7.0000000000000007E-2</v>
      </c>
      <c r="AQ26">
        <v>7.0000000000000007E-2</v>
      </c>
      <c r="AR26">
        <v>7.0000000000000007E-2</v>
      </c>
      <c r="AS26">
        <v>7.0000000000000007E-2</v>
      </c>
      <c r="AT26">
        <v>7.0000000000000007E-2</v>
      </c>
      <c r="AU26">
        <v>7.0000000000000007E-2</v>
      </c>
      <c r="AV26">
        <v>7.0000000000000007E-2</v>
      </c>
      <c r="AW26">
        <v>7.0000000000000007E-2</v>
      </c>
      <c r="AX26">
        <v>7.0000000000000007E-2</v>
      </c>
      <c r="AY26">
        <v>7.0000000000000007E-2</v>
      </c>
      <c r="AZ26">
        <v>7.0000000000000007E-2</v>
      </c>
      <c r="BA26">
        <v>7.0000000000000007E-2</v>
      </c>
      <c r="BB26">
        <v>7.0000000000000007E-2</v>
      </c>
      <c r="BC26">
        <v>7.0000000000000007E-2</v>
      </c>
      <c r="BD26">
        <v>7.0000000000000007E-2</v>
      </c>
      <c r="BE26">
        <v>7.0000000000000007E-2</v>
      </c>
      <c r="BF26">
        <v>7.0000000000000007E-2</v>
      </c>
      <c r="BG26">
        <v>7.0000000000000007E-2</v>
      </c>
      <c r="BH26">
        <v>7.0000000000000007E-2</v>
      </c>
      <c r="BI26">
        <v>7.0000000000000007E-2</v>
      </c>
      <c r="BJ26">
        <v>7.0000000000000007E-2</v>
      </c>
      <c r="BK26">
        <v>7.0000000000000007E-2</v>
      </c>
      <c r="BL26">
        <v>7.0000000000000007E-2</v>
      </c>
      <c r="BM26">
        <v>7.0000000000000007E-2</v>
      </c>
      <c r="BN26">
        <v>7.0000000000000007E-2</v>
      </c>
      <c r="BO26">
        <v>7.0000000000000007E-2</v>
      </c>
      <c r="BP26">
        <v>7.0000000000000007E-2</v>
      </c>
      <c r="BQ26">
        <v>7.0000000000000007E-2</v>
      </c>
      <c r="BR26">
        <v>7.0000000000000007E-2</v>
      </c>
      <c r="BS26">
        <v>7.0000000000000007E-2</v>
      </c>
      <c r="BT26">
        <v>7.0999999999999994E-2</v>
      </c>
      <c r="BU26">
        <v>7.0999999999999994E-2</v>
      </c>
      <c r="BV26">
        <v>7.0999999999999994E-2</v>
      </c>
      <c r="BW26">
        <v>7.0999999999999994E-2</v>
      </c>
      <c r="BX26">
        <v>7.0999999999999994E-2</v>
      </c>
      <c r="BY26">
        <v>7.0999999999999994E-2</v>
      </c>
      <c r="BZ26">
        <v>7.0999999999999994E-2</v>
      </c>
      <c r="CA26">
        <v>7.0999999999999994E-2</v>
      </c>
      <c r="CB26">
        <v>7.0999999999999994E-2</v>
      </c>
      <c r="CC26">
        <v>7.0000000000000007E-2</v>
      </c>
      <c r="CD26">
        <v>7.0000000000000007E-2</v>
      </c>
      <c r="CE26">
        <v>7.0000000000000007E-2</v>
      </c>
      <c r="CF26">
        <v>7.0000000000000007E-2</v>
      </c>
      <c r="CG26">
        <v>7.0000000000000007E-2</v>
      </c>
      <c r="CH26">
        <v>7.0999999999999994E-2</v>
      </c>
      <c r="CI26">
        <v>7.0999999999999994E-2</v>
      </c>
      <c r="CJ26">
        <v>7.0999999999999994E-2</v>
      </c>
      <c r="CK26">
        <v>7.0999999999999994E-2</v>
      </c>
      <c r="CL26">
        <v>7.0999999999999994E-2</v>
      </c>
      <c r="CM26">
        <v>7.0999999999999994E-2</v>
      </c>
      <c r="CN26">
        <v>7.0999999999999994E-2</v>
      </c>
      <c r="CO26">
        <v>7.0999999999999994E-2</v>
      </c>
      <c r="CP26">
        <v>7.0999999999999994E-2</v>
      </c>
      <c r="CQ26">
        <v>7.0999999999999994E-2</v>
      </c>
      <c r="CR26">
        <v>7.0999999999999994E-2</v>
      </c>
      <c r="CS26">
        <v>7.0999999999999994E-2</v>
      </c>
      <c r="CT26">
        <v>7.0999999999999994E-2</v>
      </c>
      <c r="CU26">
        <v>7.0999999999999994E-2</v>
      </c>
      <c r="CV26">
        <v>7.0999999999999994E-2</v>
      </c>
      <c r="CW26">
        <v>7.0999999999999994E-2</v>
      </c>
      <c r="CX26">
        <v>7.0999999999999994E-2</v>
      </c>
      <c r="CY26">
        <v>7.0999999999999994E-2</v>
      </c>
      <c r="CZ26">
        <v>7.0999999999999994E-2</v>
      </c>
      <c r="DA26">
        <v>7.0999999999999994E-2</v>
      </c>
      <c r="DB26">
        <v>7.0999999999999994E-2</v>
      </c>
      <c r="DC26">
        <v>7.0999999999999994E-2</v>
      </c>
      <c r="DD26">
        <v>7.0999999999999994E-2</v>
      </c>
      <c r="DE26">
        <v>7.0999999999999994E-2</v>
      </c>
      <c r="DF26">
        <v>7.0999999999999994E-2</v>
      </c>
      <c r="DG26">
        <v>7.0999999999999994E-2</v>
      </c>
      <c r="DH26">
        <v>7.0999999999999994E-2</v>
      </c>
      <c r="DI26">
        <v>7.0999999999999994E-2</v>
      </c>
      <c r="DJ26">
        <v>7.0999999999999994E-2</v>
      </c>
      <c r="DK26">
        <v>7.0999999999999994E-2</v>
      </c>
      <c r="DL26">
        <v>7.0999999999999994E-2</v>
      </c>
      <c r="DM26">
        <v>7.0999999999999994E-2</v>
      </c>
      <c r="DN26">
        <v>7.0999999999999994E-2</v>
      </c>
      <c r="DO26">
        <v>7.0999999999999994E-2</v>
      </c>
      <c r="DP26">
        <v>7.0999999999999994E-2</v>
      </c>
      <c r="DQ26">
        <v>7.0999999999999994E-2</v>
      </c>
      <c r="DR26">
        <v>7.0999999999999994E-2</v>
      </c>
      <c r="DS26">
        <v>7.0999999999999994E-2</v>
      </c>
      <c r="DT26">
        <v>7.0999999999999994E-2</v>
      </c>
      <c r="DU26">
        <v>7.0999999999999994E-2</v>
      </c>
      <c r="DV26">
        <v>7.0999999999999994E-2</v>
      </c>
      <c r="DW26">
        <v>7.0000000000000007E-2</v>
      </c>
      <c r="DX26">
        <v>7.0000000000000007E-2</v>
      </c>
      <c r="DY26">
        <v>7.0000000000000007E-2</v>
      </c>
      <c r="DZ26">
        <v>7.0000000000000007E-2</v>
      </c>
      <c r="EA26">
        <v>7.0000000000000007E-2</v>
      </c>
      <c r="EB26">
        <v>7.0000000000000007E-2</v>
      </c>
      <c r="EC26">
        <v>7.0000000000000007E-2</v>
      </c>
      <c r="ED26">
        <v>7.0000000000000007E-2</v>
      </c>
      <c r="EE26">
        <v>7.0000000000000007E-2</v>
      </c>
      <c r="EF26">
        <v>7.0000000000000007E-2</v>
      </c>
      <c r="EG26">
        <v>7.0000000000000007E-2</v>
      </c>
      <c r="EH26">
        <v>7.0000000000000007E-2</v>
      </c>
      <c r="EI26">
        <v>7.0000000000000007E-2</v>
      </c>
      <c r="EJ26">
        <v>7.0000000000000007E-2</v>
      </c>
      <c r="EK26">
        <v>7.0000000000000007E-2</v>
      </c>
      <c r="EL26">
        <v>7.0000000000000007E-2</v>
      </c>
      <c r="EM26">
        <v>7.0000000000000007E-2</v>
      </c>
      <c r="EN26">
        <v>7.0000000000000007E-2</v>
      </c>
      <c r="EO26">
        <v>7.0000000000000007E-2</v>
      </c>
      <c r="EP26">
        <v>7.0000000000000007E-2</v>
      </c>
      <c r="EQ26">
        <v>7.0000000000000007E-2</v>
      </c>
      <c r="ER26">
        <v>7.0000000000000007E-2</v>
      </c>
      <c r="ES26">
        <v>7.0000000000000007E-2</v>
      </c>
      <c r="ET26">
        <v>7.0000000000000007E-2</v>
      </c>
      <c r="EU26">
        <v>7.0000000000000007E-2</v>
      </c>
      <c r="EV26">
        <v>7.0000000000000007E-2</v>
      </c>
      <c r="EW26">
        <v>6.9642999999999997E-2</v>
      </c>
      <c r="EX26">
        <v>6.8269999999999997E-2</v>
      </c>
      <c r="EY26">
        <v>6.7468E-2</v>
      </c>
      <c r="EZ26">
        <v>6.6762000000000002E-2</v>
      </c>
      <c r="FA26">
        <v>6.6033999999999995E-2</v>
      </c>
      <c r="FB26">
        <v>6.5365999999999994E-2</v>
      </c>
      <c r="FC26">
        <v>6.4699000000000007E-2</v>
      </c>
      <c r="FD26">
        <v>6.4074999999999993E-2</v>
      </c>
      <c r="FE26">
        <v>6.3463000000000006E-2</v>
      </c>
      <c r="FF26">
        <v>6.2883999999999995E-2</v>
      </c>
      <c r="FG26">
        <v>6.2323000000000003E-2</v>
      </c>
      <c r="FH26">
        <v>6.1789999999999998E-2</v>
      </c>
      <c r="FI26">
        <v>6.1276999999999998E-2</v>
      </c>
      <c r="FJ26">
        <v>6.0788000000000002E-2</v>
      </c>
      <c r="FK26">
        <v>6.0321E-2</v>
      </c>
      <c r="FL26">
        <v>5.9877E-2</v>
      </c>
      <c r="FM26">
        <v>5.9454E-2</v>
      </c>
      <c r="FN26">
        <v>5.9053000000000001E-2</v>
      </c>
      <c r="FO26">
        <v>5.8672000000000002E-2</v>
      </c>
      <c r="FP26">
        <v>5.8312999999999997E-2</v>
      </c>
      <c r="FQ26">
        <v>5.7972999999999997E-2</v>
      </c>
      <c r="FR26">
        <v>5.7653999999999997E-2</v>
      </c>
      <c r="FS26">
        <v>5.7355000000000003E-2</v>
      </c>
      <c r="FT26">
        <v>5.7075000000000001E-2</v>
      </c>
      <c r="FU26">
        <v>5.6814999999999997E-2</v>
      </c>
      <c r="FV26">
        <v>5.6572999999999998E-2</v>
      </c>
      <c r="FW26">
        <v>5.6349999999999997E-2</v>
      </c>
      <c r="FX26">
        <v>5.6145E-2</v>
      </c>
      <c r="FY26">
        <v>5.5958000000000001E-2</v>
      </c>
      <c r="FZ26">
        <v>5.5788999999999998E-2</v>
      </c>
      <c r="GA26">
        <v>5.5636999999999999E-2</v>
      </c>
      <c r="GB26">
        <v>5.5502999999999997E-2</v>
      </c>
      <c r="GC26">
        <v>5.5384999999999997E-2</v>
      </c>
      <c r="GD26">
        <v>5.5284E-2</v>
      </c>
      <c r="GE26">
        <v>5.5199999999999999E-2</v>
      </c>
      <c r="GF26">
        <v>5.5132E-2</v>
      </c>
      <c r="GG26">
        <v>5.5079999999999997E-2</v>
      </c>
      <c r="GH26">
        <v>5.5043000000000002E-2</v>
      </c>
      <c r="GI26">
        <v>5.5022000000000001E-2</v>
      </c>
      <c r="GJ26">
        <v>5.5016000000000002E-2</v>
      </c>
      <c r="GK26">
        <v>7.0000000000000007E-2</v>
      </c>
      <c r="GL26">
        <v>4.546E-2</v>
      </c>
      <c r="GM26">
        <v>7.0000000000000007E-2</v>
      </c>
      <c r="GN26">
        <v>4.4804999999999998E-2</v>
      </c>
      <c r="GO26">
        <v>7.0000000000000007E-2</v>
      </c>
      <c r="GP26">
        <v>4.4172999999999997E-2</v>
      </c>
      <c r="GQ26">
        <v>7.0000000000000007E-2</v>
      </c>
      <c r="GR26">
        <v>4.3566000000000001E-2</v>
      </c>
      <c r="GS26">
        <v>7.0000000000000007E-2</v>
      </c>
      <c r="GT26">
        <v>4.2981999999999999E-2</v>
      </c>
      <c r="GU26">
        <v>7.0000000000000007E-2</v>
      </c>
      <c r="GV26">
        <v>4.2419999999999999E-2</v>
      </c>
      <c r="GW26">
        <v>7.0000000000000007E-2</v>
      </c>
      <c r="GX26">
        <v>4.1881000000000002E-2</v>
      </c>
      <c r="GY26">
        <v>7.0000000000000007E-2</v>
      </c>
      <c r="GZ26">
        <v>4.1362999999999997E-2</v>
      </c>
      <c r="HA26">
        <v>7.0000000000000007E-2</v>
      </c>
      <c r="HB26">
        <v>4.0851999999999999E-2</v>
      </c>
      <c r="HC26">
        <v>7.0000000000000007E-2</v>
      </c>
      <c r="HD26">
        <v>4.0346E-2</v>
      </c>
      <c r="HE26">
        <v>7.0000000000000007E-2</v>
      </c>
      <c r="HF26">
        <v>7.0999999999999994E-2</v>
      </c>
      <c r="HG26">
        <v>7.0999999999999994E-2</v>
      </c>
      <c r="HH26">
        <v>7.0999999999999994E-2</v>
      </c>
      <c r="HI26">
        <v>7.0999999999999994E-2</v>
      </c>
      <c r="HJ26">
        <v>7.0999999999999994E-2</v>
      </c>
      <c r="HK26">
        <v>7.0999999999999994E-2</v>
      </c>
      <c r="HL26">
        <v>7.0999999999999994E-2</v>
      </c>
      <c r="HM26">
        <v>7.0999999999999994E-2</v>
      </c>
      <c r="HN26">
        <v>7.0999999999999994E-2</v>
      </c>
      <c r="HO26">
        <v>7.0999999999999994E-2</v>
      </c>
      <c r="HP26">
        <v>7.0999999999999994E-2</v>
      </c>
      <c r="HQ26">
        <v>7.0999999999999994E-2</v>
      </c>
      <c r="HR26">
        <v>7.0999999999999994E-2</v>
      </c>
      <c r="HS26">
        <v>7.0999999999999994E-2</v>
      </c>
      <c r="HT26">
        <v>7.0999999999999994E-2</v>
      </c>
      <c r="HU26">
        <v>7.0999999999999994E-2</v>
      </c>
      <c r="HV26">
        <v>7.0999999999999994E-2</v>
      </c>
      <c r="HW26">
        <v>7.0999999999999994E-2</v>
      </c>
      <c r="HX26">
        <v>7.0999999999999994E-2</v>
      </c>
      <c r="HY26">
        <v>7.0999999999999994E-2</v>
      </c>
      <c r="HZ26">
        <v>7.0999999999999994E-2</v>
      </c>
      <c r="IA26">
        <v>7.0999999999999994E-2</v>
      </c>
      <c r="IB26">
        <v>7.0999999999999994E-2</v>
      </c>
      <c r="IC26">
        <v>7.0999999999999994E-2</v>
      </c>
      <c r="ID26">
        <v>7.0999999999999994E-2</v>
      </c>
      <c r="IE26">
        <v>7.0999999999999994E-2</v>
      </c>
      <c r="IF26">
        <v>7.0999999999999994E-2</v>
      </c>
      <c r="IG26">
        <v>7.0999999999999994E-2</v>
      </c>
      <c r="IH26">
        <v>7.0999999999999994E-2</v>
      </c>
      <c r="II26">
        <v>7.0999999999999994E-2</v>
      </c>
      <c r="IJ26">
        <v>7.0999999999999994E-2</v>
      </c>
      <c r="IK26">
        <v>7.0999999999999994E-2</v>
      </c>
      <c r="IL26">
        <v>7.0999999999999994E-2</v>
      </c>
      <c r="IM26">
        <v>7.0999999999999994E-2</v>
      </c>
      <c r="IN26">
        <v>7.0999999999999994E-2</v>
      </c>
      <c r="IO26">
        <v>7.0999999999999994E-2</v>
      </c>
      <c r="IP26">
        <v>7.0999999999999994E-2</v>
      </c>
      <c r="IQ26">
        <v>7.0999999999999994E-2</v>
      </c>
      <c r="IR26">
        <v>7.0999999999999994E-2</v>
      </c>
      <c r="IS26">
        <v>7.0999999999999994E-2</v>
      </c>
      <c r="IT26">
        <v>7.0999999999999994E-2</v>
      </c>
      <c r="IU26">
        <v>7.0999999999999994E-2</v>
      </c>
      <c r="IV26">
        <v>7.0999999999999994E-2</v>
      </c>
      <c r="IW26">
        <v>7.0999999999999994E-2</v>
      </c>
      <c r="IX26">
        <v>7.0999999999999994E-2</v>
      </c>
      <c r="IY26">
        <v>7.0999999999999994E-2</v>
      </c>
      <c r="IZ26">
        <v>7.0999999999999994E-2</v>
      </c>
      <c r="JA26">
        <v>7.0999999999999994E-2</v>
      </c>
      <c r="JB26">
        <v>7.0999999999999994E-2</v>
      </c>
      <c r="JC26">
        <v>7.0999999999999994E-2</v>
      </c>
      <c r="JD26">
        <v>7.0999999999999994E-2</v>
      </c>
      <c r="JE26">
        <v>7.0999999999999994E-2</v>
      </c>
      <c r="JF26">
        <v>7.0999999999999994E-2</v>
      </c>
      <c r="JG26">
        <v>7.0999999999999994E-2</v>
      </c>
      <c r="JH26">
        <v>7.0999999999999994E-2</v>
      </c>
      <c r="JI26">
        <v>7.0999999999999994E-2</v>
      </c>
      <c r="JJ26">
        <v>7.0999999999999994E-2</v>
      </c>
      <c r="JK26">
        <v>7.0999999999999994E-2</v>
      </c>
      <c r="JL26">
        <v>7.0999999999999994E-2</v>
      </c>
      <c r="JM26">
        <v>7.0999999999999994E-2</v>
      </c>
      <c r="JN26">
        <v>7.0999999999999994E-2</v>
      </c>
      <c r="JO26">
        <v>7.0999999999999994E-2</v>
      </c>
      <c r="JP26">
        <v>7.0999999999999994E-2</v>
      </c>
      <c r="JQ26">
        <v>7.0999999999999994E-2</v>
      </c>
      <c r="JR26">
        <v>7.0999999999999994E-2</v>
      </c>
      <c r="JS26">
        <v>7.0999999999999994E-2</v>
      </c>
      <c r="JT26">
        <v>7.0999999999999994E-2</v>
      </c>
      <c r="JU26">
        <v>7.0999999999999994E-2</v>
      </c>
      <c r="JV26">
        <v>7.0999999999999994E-2</v>
      </c>
      <c r="JW26">
        <v>7.0999999999999994E-2</v>
      </c>
      <c r="JX26">
        <v>7.0999999999999994E-2</v>
      </c>
      <c r="JY26">
        <v>7.0999999999999994E-2</v>
      </c>
      <c r="JZ26">
        <v>7.0999999999999994E-2</v>
      </c>
      <c r="KA26">
        <v>7.0999999999999994E-2</v>
      </c>
      <c r="KB26">
        <v>7.0999999999999994E-2</v>
      </c>
      <c r="KC26">
        <v>7.0999999999999994E-2</v>
      </c>
      <c r="KD26">
        <v>7.0999999999999994E-2</v>
      </c>
      <c r="KE26">
        <v>7.0999999999999994E-2</v>
      </c>
      <c r="KF26">
        <v>7.0999999999999994E-2</v>
      </c>
      <c r="KG26">
        <v>7.0999999999999994E-2</v>
      </c>
      <c r="KH26">
        <v>3.8622999999999998E-2</v>
      </c>
      <c r="KI26">
        <v>3.9361E-2</v>
      </c>
      <c r="KJ26">
        <v>3.9851999999999999E-2</v>
      </c>
      <c r="KK26">
        <v>4.0335000000000003E-2</v>
      </c>
      <c r="KL26">
        <v>4.0811E-2</v>
      </c>
      <c r="KM26">
        <v>4.1279999999999997E-2</v>
      </c>
      <c r="KN26">
        <v>4.1742000000000001E-2</v>
      </c>
      <c r="KO26">
        <v>2.7399999999999999E-4</v>
      </c>
      <c r="KP26">
        <v>1.843E-3</v>
      </c>
      <c r="KQ26">
        <v>3.3869999999999998E-3</v>
      </c>
      <c r="KR26">
        <v>4.9049999999999996E-3</v>
      </c>
      <c r="KS26">
        <v>6.3969999999999999E-3</v>
      </c>
      <c r="KT26">
        <v>7.8630000000000002E-3</v>
      </c>
      <c r="KU26">
        <v>9.3010000000000002E-3</v>
      </c>
      <c r="KV26">
        <v>1.0714E-2</v>
      </c>
      <c r="KW26">
        <v>1.2099E-2</v>
      </c>
      <c r="KX26">
        <v>1.3457999999999999E-2</v>
      </c>
      <c r="KY26">
        <v>7.0000000000000007E-2</v>
      </c>
      <c r="KZ26">
        <v>7.0999999999999994E-2</v>
      </c>
      <c r="LA26">
        <v>7.0000000000000007E-2</v>
      </c>
      <c r="LB26">
        <v>7.0000000000000007E-2</v>
      </c>
      <c r="LC26">
        <v>7.0000000000000007E-2</v>
      </c>
      <c r="LD26">
        <v>7.0000000000000007E-2</v>
      </c>
      <c r="LE26">
        <v>7.0000000000000007E-2</v>
      </c>
      <c r="LF26">
        <v>7.0000000000000007E-2</v>
      </c>
      <c r="LG26">
        <v>7.0000000000000007E-2</v>
      </c>
      <c r="LH26">
        <v>7.0000000000000007E-2</v>
      </c>
      <c r="LI26">
        <v>7.0000000000000007E-2</v>
      </c>
      <c r="LJ26">
        <v>7.0000000000000007E-2</v>
      </c>
      <c r="LK26">
        <v>7.0000000000000007E-2</v>
      </c>
      <c r="LL26">
        <v>7.0000000000000007E-2</v>
      </c>
      <c r="LM26">
        <v>7.0000000000000007E-2</v>
      </c>
      <c r="LN26">
        <v>7.0000000000000007E-2</v>
      </c>
      <c r="LO26">
        <v>7.0000000000000007E-2</v>
      </c>
      <c r="LP26">
        <v>7.0000000000000007E-2</v>
      </c>
      <c r="LQ26">
        <v>7.0000000000000007E-2</v>
      </c>
      <c r="LR26">
        <v>7.0000000000000007E-2</v>
      </c>
      <c r="LS26">
        <v>7.0000000000000007E-2</v>
      </c>
      <c r="LT26">
        <v>7.0000000000000007E-2</v>
      </c>
      <c r="LU26">
        <v>7.0000000000000007E-2</v>
      </c>
      <c r="LV26">
        <v>7.0000000000000007E-2</v>
      </c>
      <c r="LW26">
        <v>7.0000000000000007E-2</v>
      </c>
      <c r="LX26">
        <v>7.0000000000000007E-2</v>
      </c>
      <c r="LY26">
        <v>7.0000000000000007E-2</v>
      </c>
      <c r="LZ26">
        <v>7.0000000000000007E-2</v>
      </c>
      <c r="MA26">
        <v>7.0000000000000007E-2</v>
      </c>
      <c r="MB26">
        <v>7.0000000000000007E-2</v>
      </c>
      <c r="MC26">
        <v>7.0000000000000007E-2</v>
      </c>
      <c r="MD26">
        <v>7.0000000000000007E-2</v>
      </c>
      <c r="ME26">
        <v>7.0000000000000007E-2</v>
      </c>
      <c r="MF26">
        <v>7.0000000000000007E-2</v>
      </c>
      <c r="MG26">
        <v>7.0000000000000007E-2</v>
      </c>
      <c r="MH26">
        <v>7.0000000000000007E-2</v>
      </c>
      <c r="MI26">
        <v>7.0000000000000007E-2</v>
      </c>
      <c r="MJ26">
        <v>7.0000000000000007E-2</v>
      </c>
      <c r="MK26">
        <v>7.0000000000000007E-2</v>
      </c>
      <c r="ML26">
        <v>7.0000000000000007E-2</v>
      </c>
      <c r="MM26">
        <v>7.0000000000000007E-2</v>
      </c>
      <c r="MN26">
        <v>7.0000000000000007E-2</v>
      </c>
      <c r="MO26">
        <v>7.0000000000000007E-2</v>
      </c>
      <c r="MP26">
        <v>7.0000000000000007E-2</v>
      </c>
      <c r="MQ26">
        <v>7.0000000000000007E-2</v>
      </c>
      <c r="MR26">
        <v>7.0000000000000007E-2</v>
      </c>
      <c r="MS26">
        <v>7.0000000000000007E-2</v>
      </c>
      <c r="MT26">
        <v>7.0000000000000007E-2</v>
      </c>
      <c r="MU26">
        <v>7.0000000000000007E-2</v>
      </c>
      <c r="MV26">
        <v>7.0000000000000007E-2</v>
      </c>
      <c r="MW26">
        <v>7.0000000000000007E-2</v>
      </c>
      <c r="MX26">
        <v>7.0000000000000007E-2</v>
      </c>
      <c r="MY26">
        <v>7.0000000000000007E-2</v>
      </c>
      <c r="MZ26">
        <v>7.0000000000000007E-2</v>
      </c>
      <c r="NA26">
        <v>7.0000000000000007E-2</v>
      </c>
      <c r="NB26">
        <v>7.0000000000000007E-2</v>
      </c>
      <c r="NC26">
        <v>7.0000000000000007E-2</v>
      </c>
      <c r="ND26">
        <v>7.0000000000000007E-2</v>
      </c>
      <c r="NE26">
        <v>7.0000000000000007E-2</v>
      </c>
      <c r="NF26">
        <v>7.0000000000000007E-2</v>
      </c>
      <c r="NG26">
        <v>7.0000000000000007E-2</v>
      </c>
      <c r="NH26">
        <v>7.0000000000000007E-2</v>
      </c>
      <c r="NI26">
        <v>7.0000000000000007E-2</v>
      </c>
      <c r="NJ26">
        <v>7.0000000000000007E-2</v>
      </c>
      <c r="NK26">
        <v>7.0000000000000007E-2</v>
      </c>
      <c r="NL26">
        <v>7.0000000000000007E-2</v>
      </c>
      <c r="NM26">
        <v>7.0000000000000007E-2</v>
      </c>
      <c r="NN26">
        <v>7.0000000000000007E-2</v>
      </c>
      <c r="NO26">
        <v>7.0000000000000007E-2</v>
      </c>
      <c r="NP26">
        <v>7.0000000000000007E-2</v>
      </c>
      <c r="NQ26">
        <v>7.0000000000000007E-2</v>
      </c>
      <c r="NR26">
        <v>7.0000000000000007E-2</v>
      </c>
      <c r="NS26">
        <v>7.0000000000000007E-2</v>
      </c>
      <c r="NT26">
        <v>7.0000000000000007E-2</v>
      </c>
      <c r="NU26">
        <v>7.0000000000000007E-2</v>
      </c>
      <c r="NV26">
        <v>7.0000000000000007E-2</v>
      </c>
      <c r="NW26">
        <v>7.0000000000000007E-2</v>
      </c>
      <c r="NX26">
        <v>7.0000000000000007E-2</v>
      </c>
      <c r="NY26">
        <v>7.0000000000000007E-2</v>
      </c>
      <c r="NZ26">
        <v>7.0000000000000007E-2</v>
      </c>
      <c r="OA26">
        <v>7.0000000000000007E-2</v>
      </c>
      <c r="OB26">
        <v>7.0000000000000007E-2</v>
      </c>
      <c r="OC26">
        <v>7.0000000000000007E-2</v>
      </c>
      <c r="OD26">
        <v>7.0000000000000007E-2</v>
      </c>
      <c r="OE26">
        <v>7.0000000000000007E-2</v>
      </c>
      <c r="OF26">
        <v>7.0000000000000007E-2</v>
      </c>
      <c r="OG26">
        <v>7.0000000000000007E-2</v>
      </c>
      <c r="OH26">
        <v>7.0000000000000007E-2</v>
      </c>
      <c r="OI26">
        <v>7.0000000000000007E-2</v>
      </c>
      <c r="OJ26">
        <v>7.0000000000000007E-2</v>
      </c>
      <c r="OK26">
        <v>7.0000000000000007E-2</v>
      </c>
      <c r="OL26">
        <v>7.0000000000000007E-2</v>
      </c>
      <c r="OM26">
        <v>7.0000000000000007E-2</v>
      </c>
      <c r="ON26">
        <v>7.0000000000000007E-2</v>
      </c>
      <c r="OO26">
        <v>7.0000000000000007E-2</v>
      </c>
      <c r="OP26">
        <v>7.0000000000000007E-2</v>
      </c>
      <c r="OQ26">
        <v>7.0000000000000007E-2</v>
      </c>
      <c r="OR26">
        <v>7.0000000000000007E-2</v>
      </c>
      <c r="OS26">
        <v>7.0000000000000007E-2</v>
      </c>
      <c r="OT26">
        <v>7.0000000000000007E-2</v>
      </c>
      <c r="OU26">
        <v>7.0000000000000007E-2</v>
      </c>
      <c r="OV26">
        <v>7.0000000000000007E-2</v>
      </c>
      <c r="OW26">
        <v>7.0000000000000007E-2</v>
      </c>
      <c r="OX26">
        <v>7.0000000000000007E-2</v>
      </c>
      <c r="OY26">
        <v>7.0000000000000007E-2</v>
      </c>
      <c r="OZ26">
        <v>7.0000000000000007E-2</v>
      </c>
      <c r="PA26">
        <v>7.0000000000000007E-2</v>
      </c>
      <c r="PB26">
        <v>7.0000000000000007E-2</v>
      </c>
      <c r="PC26">
        <v>7.0000000000000007E-2</v>
      </c>
      <c r="PD26">
        <v>7.0000000000000007E-2</v>
      </c>
      <c r="PE26">
        <v>7.0000000000000007E-2</v>
      </c>
      <c r="PF26">
        <v>7.0000000000000007E-2</v>
      </c>
      <c r="PG26">
        <v>7.0000000000000007E-2</v>
      </c>
      <c r="PH26">
        <v>7.0000000000000007E-2</v>
      </c>
      <c r="PI26">
        <v>7.0000000000000007E-2</v>
      </c>
      <c r="PJ26">
        <v>7.0000000000000007E-2</v>
      </c>
      <c r="PK26">
        <v>7.0000000000000007E-2</v>
      </c>
      <c r="PL26">
        <v>7.0000000000000007E-2</v>
      </c>
      <c r="PM26">
        <v>7.0000000000000007E-2</v>
      </c>
      <c r="PN26">
        <v>7.0000000000000007E-2</v>
      </c>
      <c r="PO26">
        <v>7.0000000000000007E-2</v>
      </c>
      <c r="PP26">
        <v>7.0000000000000007E-2</v>
      </c>
      <c r="PQ26">
        <v>7.0000000000000007E-2</v>
      </c>
      <c r="PR26">
        <v>7.0000000000000007E-2</v>
      </c>
      <c r="PS26">
        <v>7.0000000000000007E-2</v>
      </c>
      <c r="PT26">
        <v>7.0000000000000007E-2</v>
      </c>
      <c r="PU26">
        <v>7.0000000000000007E-2</v>
      </c>
      <c r="PV26">
        <v>7.0000000000000007E-2</v>
      </c>
      <c r="PW26">
        <v>7.0000000000000007E-2</v>
      </c>
      <c r="PX26">
        <v>7.0000000000000007E-2</v>
      </c>
      <c r="PY26">
        <v>7.0000000000000007E-2</v>
      </c>
      <c r="PZ26">
        <v>7.0000000000000007E-2</v>
      </c>
      <c r="QA26">
        <v>7.0000000000000007E-2</v>
      </c>
      <c r="QB26">
        <v>7.0000000000000007E-2</v>
      </c>
      <c r="QC26">
        <v>7.0000000000000007E-2</v>
      </c>
      <c r="QD26">
        <v>7.0000000000000007E-2</v>
      </c>
      <c r="QE26">
        <v>7.0000000000000007E-2</v>
      </c>
      <c r="QF26">
        <v>7.0000000000000007E-2</v>
      </c>
      <c r="QG26">
        <v>7.0000000000000007E-2</v>
      </c>
      <c r="QH26">
        <v>7.0000000000000007E-2</v>
      </c>
      <c r="QI26">
        <v>7.0000000000000007E-2</v>
      </c>
      <c r="QJ26">
        <v>7.0000000000000007E-2</v>
      </c>
      <c r="QK26">
        <v>7.0000000000000007E-2</v>
      </c>
      <c r="QL26">
        <v>7.0000000000000007E-2</v>
      </c>
      <c r="QM26">
        <v>7.0000000000000007E-2</v>
      </c>
      <c r="QN26">
        <v>7.0000000000000007E-2</v>
      </c>
      <c r="QO26">
        <v>7.0000000000000007E-2</v>
      </c>
      <c r="QP26">
        <v>7.0000000000000007E-2</v>
      </c>
      <c r="QQ26">
        <v>7.0000000000000007E-2</v>
      </c>
      <c r="QR26">
        <v>7.0000000000000007E-2</v>
      </c>
      <c r="QS26">
        <v>7.0000000000000007E-2</v>
      </c>
      <c r="QT26">
        <v>7.0000000000000007E-2</v>
      </c>
    </row>
    <row r="27" spans="1:1204" x14ac:dyDescent="0.3">
      <c r="B27">
        <v>3.8027999999999999E-2</v>
      </c>
      <c r="C27">
        <v>3.9028E-2</v>
      </c>
      <c r="D27">
        <v>7.0000000000000007E-2</v>
      </c>
      <c r="E27">
        <v>3.8261000000000003E-2</v>
      </c>
      <c r="F27">
        <v>7.0000000000000007E-2</v>
      </c>
      <c r="G27">
        <v>3.7996000000000002E-2</v>
      </c>
      <c r="H27">
        <v>7.0000000000000007E-2</v>
      </c>
      <c r="I27">
        <v>3.7734999999999998E-2</v>
      </c>
      <c r="J27">
        <v>7.0000000000000007E-2</v>
      </c>
      <c r="K27">
        <v>3.7477999999999997E-2</v>
      </c>
      <c r="L27">
        <v>7.0000000000000007E-2</v>
      </c>
      <c r="M27">
        <v>3.7225000000000001E-2</v>
      </c>
      <c r="N27">
        <v>7.0000000000000007E-2</v>
      </c>
      <c r="O27">
        <v>3.6976000000000002E-2</v>
      </c>
      <c r="P27">
        <v>7.0000000000000007E-2</v>
      </c>
      <c r="Q27">
        <v>3.6731E-2</v>
      </c>
      <c r="R27">
        <v>7.0000000000000007E-2</v>
      </c>
      <c r="S27">
        <v>3.6489000000000001E-2</v>
      </c>
      <c r="T27">
        <v>7.0000000000000007E-2</v>
      </c>
      <c r="U27">
        <v>3.6250999999999999E-2</v>
      </c>
      <c r="V27">
        <v>7.0000000000000007E-2</v>
      </c>
      <c r="W27">
        <v>3.6017E-2</v>
      </c>
      <c r="X27">
        <v>7.0000000000000007E-2</v>
      </c>
      <c r="Y27">
        <v>3.5786999999999999E-2</v>
      </c>
      <c r="Z27">
        <v>7.0000000000000007E-2</v>
      </c>
      <c r="AA27">
        <v>3.5560000000000001E-2</v>
      </c>
      <c r="AB27">
        <v>7.0000000000000007E-2</v>
      </c>
      <c r="AC27">
        <v>3.5335999999999999E-2</v>
      </c>
      <c r="AD27">
        <v>7.0000000000000007E-2</v>
      </c>
      <c r="AE27">
        <v>3.5116000000000001E-2</v>
      </c>
      <c r="AF27">
        <v>7.0000000000000007E-2</v>
      </c>
      <c r="AG27">
        <v>3.49E-2</v>
      </c>
      <c r="AH27">
        <v>7.0000000000000007E-2</v>
      </c>
      <c r="AI27">
        <v>3.4686000000000002E-2</v>
      </c>
      <c r="AJ27">
        <v>7.0000000000000007E-2</v>
      </c>
      <c r="AK27">
        <v>3.4477000000000001E-2</v>
      </c>
      <c r="AL27">
        <v>7.0000000000000007E-2</v>
      </c>
      <c r="AM27">
        <v>3.4270000000000002E-2</v>
      </c>
      <c r="AN27">
        <v>7.0000000000000007E-2</v>
      </c>
      <c r="AO27">
        <v>3.4065999999999999E-2</v>
      </c>
      <c r="AP27">
        <v>7.0000000000000007E-2</v>
      </c>
      <c r="AQ27">
        <v>3.3866E-2</v>
      </c>
      <c r="AR27">
        <v>7.0000000000000007E-2</v>
      </c>
      <c r="AS27">
        <v>3.3667999999999997E-2</v>
      </c>
      <c r="AT27">
        <v>7.0000000000000007E-2</v>
      </c>
      <c r="AU27">
        <v>3.3473999999999997E-2</v>
      </c>
      <c r="AV27">
        <v>7.0000000000000007E-2</v>
      </c>
      <c r="AW27">
        <v>3.3283E-2</v>
      </c>
      <c r="AX27">
        <v>7.0000000000000007E-2</v>
      </c>
      <c r="AY27">
        <v>3.3094999999999999E-2</v>
      </c>
      <c r="AZ27">
        <v>7.0000000000000007E-2</v>
      </c>
      <c r="BA27">
        <v>3.2909000000000001E-2</v>
      </c>
      <c r="BB27">
        <v>7.0000000000000007E-2</v>
      </c>
      <c r="BC27">
        <v>3.2726999999999999E-2</v>
      </c>
      <c r="BD27">
        <v>7.0000000000000007E-2</v>
      </c>
      <c r="BE27">
        <v>3.2547E-2</v>
      </c>
      <c r="BF27">
        <v>7.0000000000000007E-2</v>
      </c>
      <c r="BG27">
        <v>3.2370000000000003E-2</v>
      </c>
      <c r="BH27">
        <v>7.0000000000000007E-2</v>
      </c>
      <c r="BI27">
        <v>3.2196000000000002E-2</v>
      </c>
      <c r="BJ27">
        <v>7.0000000000000007E-2</v>
      </c>
      <c r="BK27">
        <v>3.2024999999999998E-2</v>
      </c>
      <c r="BL27">
        <v>7.0000000000000007E-2</v>
      </c>
      <c r="BM27">
        <v>3.1856000000000002E-2</v>
      </c>
      <c r="BN27">
        <v>7.0000000000000007E-2</v>
      </c>
      <c r="BO27">
        <v>3.1690000000000003E-2</v>
      </c>
      <c r="BP27">
        <v>7.0000000000000007E-2</v>
      </c>
      <c r="BQ27">
        <v>3.1526999999999999E-2</v>
      </c>
      <c r="BR27">
        <v>7.0000000000000007E-2</v>
      </c>
      <c r="BS27">
        <v>3.1365999999999998E-2</v>
      </c>
      <c r="BT27">
        <v>7.0000000000000007E-2</v>
      </c>
      <c r="BU27">
        <v>3.1208E-2</v>
      </c>
      <c r="BV27">
        <v>7.0000000000000007E-2</v>
      </c>
      <c r="BW27">
        <v>3.1052E-2</v>
      </c>
      <c r="BX27">
        <v>7.0000000000000007E-2</v>
      </c>
      <c r="BY27">
        <v>3.0898999999999999E-2</v>
      </c>
      <c r="BZ27">
        <v>7.0000000000000007E-2</v>
      </c>
      <c r="CA27">
        <v>3.0748999999999999E-2</v>
      </c>
      <c r="CB27">
        <v>7.0000000000000007E-2</v>
      </c>
      <c r="CC27">
        <v>3.0599999999999999E-2</v>
      </c>
      <c r="CD27">
        <v>7.0000000000000007E-2</v>
      </c>
      <c r="CE27">
        <v>3.0453999999999998E-2</v>
      </c>
      <c r="CF27">
        <v>7.0000000000000007E-2</v>
      </c>
      <c r="CG27">
        <v>3.0311000000000001E-2</v>
      </c>
      <c r="CH27">
        <v>7.0000000000000007E-2</v>
      </c>
      <c r="CI27">
        <v>3.0169999999999999E-2</v>
      </c>
      <c r="CJ27">
        <v>7.0000000000000007E-2</v>
      </c>
      <c r="CK27">
        <v>3.0030999999999999E-2</v>
      </c>
      <c r="CL27">
        <v>7.0000000000000007E-2</v>
      </c>
      <c r="CM27">
        <v>2.9895000000000001E-2</v>
      </c>
      <c r="CN27">
        <v>7.0000000000000007E-2</v>
      </c>
      <c r="CO27">
        <v>2.9760000000000002E-2</v>
      </c>
      <c r="CP27">
        <v>7.0000000000000007E-2</v>
      </c>
      <c r="CQ27">
        <v>2.9628000000000002E-2</v>
      </c>
      <c r="CR27">
        <v>7.0000000000000007E-2</v>
      </c>
      <c r="CS27">
        <v>2.9499000000000001E-2</v>
      </c>
      <c r="CT27">
        <v>7.0000000000000007E-2</v>
      </c>
      <c r="CU27">
        <v>2.9371000000000001E-2</v>
      </c>
      <c r="CV27">
        <v>7.0000000000000007E-2</v>
      </c>
      <c r="CW27">
        <v>2.9245E-2</v>
      </c>
      <c r="CX27">
        <v>7.0000000000000007E-2</v>
      </c>
      <c r="CY27">
        <v>2.9121999999999999E-2</v>
      </c>
      <c r="CZ27">
        <v>7.0000000000000007E-2</v>
      </c>
      <c r="DA27">
        <v>2.9000999999999999E-2</v>
      </c>
      <c r="DB27">
        <v>7.0000000000000007E-2</v>
      </c>
      <c r="DC27">
        <v>2.8882000000000001E-2</v>
      </c>
      <c r="DD27">
        <v>6.5675999999999998E-2</v>
      </c>
      <c r="DE27">
        <v>7.0000000000000007E-2</v>
      </c>
      <c r="DF27">
        <v>2.8764999999999999E-2</v>
      </c>
      <c r="DG27">
        <v>7.0000000000000007E-2</v>
      </c>
      <c r="DH27">
        <v>2.8649999999999998E-2</v>
      </c>
      <c r="DI27">
        <v>7.0000000000000007E-2</v>
      </c>
      <c r="DJ27">
        <v>2.8537E-2</v>
      </c>
      <c r="DK27">
        <v>7.0000000000000007E-2</v>
      </c>
      <c r="DL27">
        <v>2.8424999999999999E-2</v>
      </c>
      <c r="DM27">
        <v>7.0000000000000007E-2</v>
      </c>
      <c r="DN27">
        <v>2.8316000000000001E-2</v>
      </c>
      <c r="DO27">
        <v>7.0000000000000007E-2</v>
      </c>
      <c r="DP27">
        <v>2.8209000000000001E-2</v>
      </c>
      <c r="DQ27">
        <v>7.0000000000000007E-2</v>
      </c>
      <c r="DR27">
        <v>2.8104000000000001E-2</v>
      </c>
      <c r="DS27">
        <v>7.0000000000000007E-2</v>
      </c>
      <c r="DT27">
        <v>2.8000000000000001E-2</v>
      </c>
      <c r="DU27">
        <v>7.0000000000000007E-2</v>
      </c>
      <c r="DV27">
        <v>2.7899E-2</v>
      </c>
      <c r="DW27">
        <v>7.0000000000000007E-2</v>
      </c>
      <c r="DX27">
        <v>2.7799000000000001E-2</v>
      </c>
      <c r="DY27">
        <v>7.0000000000000007E-2</v>
      </c>
      <c r="DZ27">
        <v>2.7701E-2</v>
      </c>
      <c r="EA27">
        <v>7.0000000000000007E-2</v>
      </c>
      <c r="EB27">
        <v>2.7605000000000001E-2</v>
      </c>
      <c r="EC27">
        <v>7.0000000000000007E-2</v>
      </c>
      <c r="ED27">
        <v>2.751E-2</v>
      </c>
      <c r="EE27">
        <v>7.0000000000000007E-2</v>
      </c>
      <c r="EF27">
        <v>2.7417E-2</v>
      </c>
      <c r="EG27">
        <v>7.0000000000000007E-2</v>
      </c>
      <c r="EH27">
        <v>2.7326E-2</v>
      </c>
      <c r="EI27">
        <v>7.0000000000000007E-2</v>
      </c>
      <c r="EJ27">
        <v>2.7237000000000001E-2</v>
      </c>
      <c r="EK27">
        <v>7.0000000000000007E-2</v>
      </c>
      <c r="EL27">
        <v>2.7149E-2</v>
      </c>
      <c r="EM27">
        <v>7.0000000000000007E-2</v>
      </c>
      <c r="EN27">
        <v>2.7063E-2</v>
      </c>
      <c r="EO27">
        <v>7.0000000000000007E-2</v>
      </c>
      <c r="EP27">
        <v>2.6979E-2</v>
      </c>
      <c r="EQ27">
        <v>7.0000000000000007E-2</v>
      </c>
      <c r="ER27">
        <v>2.6896E-2</v>
      </c>
      <c r="ES27">
        <v>7.0000000000000007E-2</v>
      </c>
      <c r="ET27">
        <v>2.6814000000000001E-2</v>
      </c>
      <c r="EU27">
        <v>6.9564000000000001E-2</v>
      </c>
      <c r="EV27">
        <v>2.6734000000000001E-2</v>
      </c>
      <c r="EW27">
        <v>7.0000000000000007E-2</v>
      </c>
      <c r="EX27">
        <v>2.6655999999999999E-2</v>
      </c>
      <c r="EY27">
        <v>7.0000000000000007E-2</v>
      </c>
      <c r="EZ27">
        <v>2.6578999999999998E-2</v>
      </c>
      <c r="FA27">
        <v>7.0000000000000007E-2</v>
      </c>
      <c r="FB27">
        <v>2.6504E-2</v>
      </c>
      <c r="FC27">
        <v>7.0000000000000007E-2</v>
      </c>
      <c r="FD27">
        <v>2.6429999999999999E-2</v>
      </c>
      <c r="FE27">
        <v>7.0000000000000007E-2</v>
      </c>
      <c r="FF27">
        <v>2.6357999999999999E-2</v>
      </c>
      <c r="FG27">
        <v>7.0000000000000007E-2</v>
      </c>
      <c r="FH27">
        <v>2.6287000000000001E-2</v>
      </c>
      <c r="FI27">
        <v>7.0000000000000007E-2</v>
      </c>
      <c r="FJ27">
        <v>2.6217000000000001E-2</v>
      </c>
      <c r="FK27">
        <v>7.0000000000000007E-2</v>
      </c>
      <c r="FL27">
        <v>2.6148999999999999E-2</v>
      </c>
      <c r="FM27">
        <v>7.0000000000000007E-2</v>
      </c>
      <c r="FN27">
        <v>2.6082000000000001E-2</v>
      </c>
      <c r="FO27">
        <v>7.0000000000000007E-2</v>
      </c>
      <c r="FP27">
        <v>2.6016000000000001E-2</v>
      </c>
      <c r="FQ27">
        <v>7.0000000000000007E-2</v>
      </c>
      <c r="FR27">
        <v>2.5951999999999999E-2</v>
      </c>
      <c r="FS27">
        <v>7.0000000000000007E-2</v>
      </c>
      <c r="FT27">
        <v>2.5888999999999999E-2</v>
      </c>
      <c r="FU27">
        <v>7.0000000000000007E-2</v>
      </c>
      <c r="FV27">
        <v>2.5828E-2</v>
      </c>
      <c r="FW27">
        <v>7.0000000000000007E-2</v>
      </c>
      <c r="FX27">
        <v>2.5767000000000002E-2</v>
      </c>
      <c r="FY27">
        <v>7.0000000000000007E-2</v>
      </c>
      <c r="FZ27">
        <v>2.5708000000000002E-2</v>
      </c>
      <c r="GA27">
        <v>7.0000000000000007E-2</v>
      </c>
      <c r="GB27">
        <v>2.5649999999999999E-2</v>
      </c>
      <c r="GC27">
        <v>7.0000000000000007E-2</v>
      </c>
      <c r="GD27">
        <v>2.5593999999999999E-2</v>
      </c>
      <c r="GE27">
        <v>7.0000000000000007E-2</v>
      </c>
      <c r="GF27">
        <v>2.5538999999999999E-2</v>
      </c>
      <c r="GG27">
        <v>7.0000000000000007E-2</v>
      </c>
      <c r="GH27">
        <v>2.5484E-2</v>
      </c>
      <c r="GI27">
        <v>7.0000000000000007E-2</v>
      </c>
      <c r="GJ27">
        <v>2.5432E-2</v>
      </c>
      <c r="GK27">
        <v>7.0000000000000007E-2</v>
      </c>
      <c r="GL27">
        <v>2.538E-2</v>
      </c>
      <c r="GM27">
        <v>7.0000000000000007E-2</v>
      </c>
      <c r="GN27">
        <v>2.5329000000000001E-2</v>
      </c>
      <c r="GO27">
        <v>7.0000000000000007E-2</v>
      </c>
      <c r="GP27">
        <v>2.528E-2</v>
      </c>
      <c r="GQ27">
        <v>7.0000000000000007E-2</v>
      </c>
      <c r="GR27">
        <v>2.5232000000000001E-2</v>
      </c>
      <c r="GS27">
        <v>7.0000000000000007E-2</v>
      </c>
      <c r="GT27">
        <v>2.5184999999999999E-2</v>
      </c>
      <c r="GU27">
        <v>7.0000000000000007E-2</v>
      </c>
      <c r="GV27">
        <v>2.5139000000000002E-2</v>
      </c>
      <c r="GW27">
        <v>7.0000000000000007E-2</v>
      </c>
      <c r="GX27">
        <v>2.5094000000000002E-2</v>
      </c>
      <c r="GY27">
        <v>7.0000000000000007E-2</v>
      </c>
      <c r="GZ27">
        <v>2.5049999999999999E-2</v>
      </c>
      <c r="HA27">
        <v>7.0000000000000007E-2</v>
      </c>
      <c r="HB27">
        <v>2.5007999999999999E-2</v>
      </c>
      <c r="HC27">
        <v>7.0000000000000007E-2</v>
      </c>
      <c r="HD27">
        <v>2.4965999999999999E-2</v>
      </c>
      <c r="HE27">
        <v>7.0000000000000007E-2</v>
      </c>
      <c r="HF27">
        <v>2.4926E-2</v>
      </c>
      <c r="HG27">
        <v>7.0000000000000007E-2</v>
      </c>
      <c r="HH27">
        <v>2.4886999999999999E-2</v>
      </c>
      <c r="HI27">
        <v>7.0000000000000007E-2</v>
      </c>
      <c r="HJ27">
        <v>2.4847999999999999E-2</v>
      </c>
      <c r="HK27">
        <v>7.0000000000000007E-2</v>
      </c>
      <c r="HL27">
        <v>2.4811E-2</v>
      </c>
      <c r="HM27">
        <v>7.0000000000000007E-2</v>
      </c>
      <c r="HN27">
        <v>2.4774999999999998E-2</v>
      </c>
      <c r="HO27">
        <v>7.0000000000000007E-2</v>
      </c>
      <c r="HP27">
        <v>2.4740999999999999E-2</v>
      </c>
      <c r="HQ27">
        <v>7.0000000000000007E-2</v>
      </c>
      <c r="HR27">
        <v>2.4707E-2</v>
      </c>
      <c r="HS27">
        <v>7.0000000000000007E-2</v>
      </c>
      <c r="HT27">
        <v>2.4674000000000001E-2</v>
      </c>
      <c r="HU27">
        <v>7.0000000000000007E-2</v>
      </c>
      <c r="HV27">
        <v>2.4642000000000001E-2</v>
      </c>
      <c r="HW27">
        <v>7.0000000000000007E-2</v>
      </c>
      <c r="HX27">
        <v>2.4611999999999998E-2</v>
      </c>
      <c r="HY27">
        <v>7.0000000000000007E-2</v>
      </c>
      <c r="HZ27">
        <v>2.4582E-2</v>
      </c>
      <c r="IA27">
        <v>7.0000000000000007E-2</v>
      </c>
      <c r="IB27">
        <v>2.4553999999999999E-2</v>
      </c>
      <c r="IC27">
        <v>7.0000000000000007E-2</v>
      </c>
      <c r="ID27">
        <v>2.4525999999999999E-2</v>
      </c>
      <c r="IE27">
        <v>7.0000000000000007E-2</v>
      </c>
      <c r="IF27">
        <v>2.4500000000000001E-2</v>
      </c>
      <c r="IG27">
        <v>7.0000000000000007E-2</v>
      </c>
      <c r="IH27">
        <v>2.4473999999999999E-2</v>
      </c>
      <c r="II27">
        <v>7.0000000000000007E-2</v>
      </c>
      <c r="IJ27">
        <v>2.445E-2</v>
      </c>
      <c r="IK27">
        <v>7.0000000000000007E-2</v>
      </c>
      <c r="IL27">
        <v>2.4427000000000001E-2</v>
      </c>
      <c r="IM27">
        <v>7.0000000000000007E-2</v>
      </c>
      <c r="IN27">
        <v>2.4405E-2</v>
      </c>
      <c r="IO27">
        <v>7.0000000000000007E-2</v>
      </c>
      <c r="IP27">
        <v>2.4383999999999999E-2</v>
      </c>
      <c r="IQ27">
        <v>7.0000000000000007E-2</v>
      </c>
      <c r="IR27">
        <v>2.4364E-2</v>
      </c>
      <c r="IS27">
        <v>7.0000000000000007E-2</v>
      </c>
      <c r="IT27">
        <v>2.4344999999999999E-2</v>
      </c>
      <c r="IU27">
        <v>7.0000000000000007E-2</v>
      </c>
      <c r="IV27">
        <v>2.4327000000000001E-2</v>
      </c>
      <c r="IW27">
        <v>7.0000000000000007E-2</v>
      </c>
      <c r="IX27">
        <v>2.4309999999999998E-2</v>
      </c>
      <c r="IY27">
        <v>7.0000000000000007E-2</v>
      </c>
      <c r="IZ27">
        <v>2.4295000000000001E-2</v>
      </c>
      <c r="JA27">
        <v>7.0000000000000007E-2</v>
      </c>
      <c r="JB27">
        <v>2.4279999999999999E-2</v>
      </c>
      <c r="JC27">
        <v>7.0000000000000007E-2</v>
      </c>
      <c r="JD27">
        <v>2.4265999999999999E-2</v>
      </c>
      <c r="JE27">
        <v>7.0000000000000007E-2</v>
      </c>
      <c r="JF27">
        <v>2.4254000000000001E-2</v>
      </c>
      <c r="JG27">
        <v>7.0000000000000007E-2</v>
      </c>
      <c r="JH27">
        <v>2.4243000000000001E-2</v>
      </c>
      <c r="JI27">
        <v>7.0000000000000007E-2</v>
      </c>
      <c r="JJ27">
        <v>2.4232E-2</v>
      </c>
      <c r="JK27">
        <v>7.0000000000000007E-2</v>
      </c>
      <c r="JL27">
        <v>2.4223000000000001E-2</v>
      </c>
      <c r="JM27">
        <v>7.0000000000000007E-2</v>
      </c>
      <c r="JN27">
        <v>2.4215E-2</v>
      </c>
      <c r="JO27">
        <v>7.0000000000000007E-2</v>
      </c>
    </row>
    <row r="28" spans="1:1204" x14ac:dyDescent="0.3">
      <c r="B28">
        <v>2.5217E-2</v>
      </c>
      <c r="C28">
        <v>3.2797E-2</v>
      </c>
      <c r="D28">
        <v>3.3797000000000001E-2</v>
      </c>
      <c r="E28">
        <v>3.4797000000000002E-2</v>
      </c>
      <c r="F28">
        <v>3.5797000000000002E-2</v>
      </c>
      <c r="G28">
        <v>3.6797000000000003E-2</v>
      </c>
      <c r="H28">
        <v>3.7595000000000003E-2</v>
      </c>
      <c r="I28">
        <v>3.7228999999999998E-2</v>
      </c>
      <c r="J28">
        <v>3.7314E-2</v>
      </c>
      <c r="K28">
        <v>3.7221999999999998E-2</v>
      </c>
      <c r="L28">
        <v>3.7198000000000002E-2</v>
      </c>
      <c r="M28">
        <v>3.7145999999999998E-2</v>
      </c>
      <c r="N28">
        <v>3.7102999999999997E-2</v>
      </c>
      <c r="O28">
        <v>3.7055999999999999E-2</v>
      </c>
      <c r="P28">
        <v>3.7010000000000001E-2</v>
      </c>
      <c r="Q28">
        <v>3.6962000000000002E-2</v>
      </c>
      <c r="R28">
        <v>3.6914000000000002E-2</v>
      </c>
      <c r="S28">
        <v>3.6865000000000002E-2</v>
      </c>
      <c r="T28">
        <v>3.6816000000000002E-2</v>
      </c>
      <c r="U28">
        <v>3.6767000000000001E-2</v>
      </c>
      <c r="V28">
        <v>3.6717E-2</v>
      </c>
      <c r="W28">
        <v>3.6666999999999998E-2</v>
      </c>
      <c r="X28">
        <v>3.6616999999999997E-2</v>
      </c>
      <c r="Y28">
        <v>3.6567000000000002E-2</v>
      </c>
      <c r="Z28">
        <v>3.6516E-2</v>
      </c>
      <c r="AA28">
        <v>3.6465999999999998E-2</v>
      </c>
      <c r="AB28">
        <v>3.6415000000000003E-2</v>
      </c>
      <c r="AC28">
        <v>3.6365000000000001E-2</v>
      </c>
      <c r="AD28">
        <v>3.6315E-2</v>
      </c>
      <c r="AE28">
        <v>3.6264999999999999E-2</v>
      </c>
      <c r="AF28">
        <v>3.6214999999999997E-2</v>
      </c>
      <c r="AG28">
        <v>3.6165000000000003E-2</v>
      </c>
      <c r="AH28">
        <v>3.6116000000000002E-2</v>
      </c>
      <c r="AI28">
        <v>3.6067000000000002E-2</v>
      </c>
      <c r="AJ28">
        <v>3.6018000000000001E-2</v>
      </c>
      <c r="AK28">
        <v>3.5986999999999998E-2</v>
      </c>
      <c r="AL28">
        <v>3.5923999999999998E-2</v>
      </c>
      <c r="AM28">
        <v>3.5920000000000001E-2</v>
      </c>
      <c r="AN28">
        <v>3.5836E-2</v>
      </c>
      <c r="AO28">
        <v>3.5861999999999998E-2</v>
      </c>
      <c r="AP28">
        <v>3.6999999999999998E-2</v>
      </c>
      <c r="AQ28">
        <v>3.5281E-2</v>
      </c>
      <c r="AR28">
        <v>3.9E-2</v>
      </c>
      <c r="AS28">
        <v>3.4342999999999999E-2</v>
      </c>
      <c r="AT28">
        <v>4.1000000000000002E-2</v>
      </c>
      <c r="AU28">
        <v>3.3399999999999999E-2</v>
      </c>
      <c r="AV28">
        <v>4.2999999999999997E-2</v>
      </c>
      <c r="AW28">
        <v>3.2453000000000003E-2</v>
      </c>
      <c r="AX28">
        <v>4.4999999999999998E-2</v>
      </c>
      <c r="AY28">
        <v>3.1502000000000002E-2</v>
      </c>
      <c r="AZ28">
        <v>4.7E-2</v>
      </c>
      <c r="BA28">
        <v>3.0547999999999999E-2</v>
      </c>
      <c r="BB28">
        <v>4.9000000000000002E-2</v>
      </c>
      <c r="BC28">
        <v>2.9590999999999999E-2</v>
      </c>
      <c r="BD28">
        <v>5.0999999999999997E-2</v>
      </c>
      <c r="BE28">
        <v>2.8632999999999999E-2</v>
      </c>
      <c r="BF28">
        <v>5.2999999999999999E-2</v>
      </c>
      <c r="BG28">
        <v>2.7674000000000001E-2</v>
      </c>
      <c r="BH28">
        <v>5.5E-2</v>
      </c>
      <c r="BI28">
        <v>2.6714000000000002E-2</v>
      </c>
      <c r="BJ28">
        <v>5.7000000000000002E-2</v>
      </c>
      <c r="BK28">
        <v>5.8000000000000003E-2</v>
      </c>
      <c r="BL28">
        <v>5.8999999999999997E-2</v>
      </c>
      <c r="BM28">
        <v>0.06</v>
      </c>
      <c r="BN28">
        <v>6.0999999999999999E-2</v>
      </c>
      <c r="BO28">
        <v>6.2E-2</v>
      </c>
      <c r="BP28">
        <v>6.3E-2</v>
      </c>
      <c r="BQ28">
        <v>6.4000000000000001E-2</v>
      </c>
      <c r="BR28">
        <v>6.5000000000000002E-2</v>
      </c>
      <c r="BS28">
        <v>6.6000000000000003E-2</v>
      </c>
      <c r="BT28">
        <v>6.7000000000000004E-2</v>
      </c>
      <c r="BU28">
        <v>6.8000000000000005E-2</v>
      </c>
      <c r="BV28">
        <v>6.9000000000000006E-2</v>
      </c>
      <c r="BW28">
        <v>7.0000000000000007E-2</v>
      </c>
      <c r="BX28">
        <v>7.0000000000000007E-2</v>
      </c>
      <c r="BY28">
        <v>7.0000000000000007E-2</v>
      </c>
      <c r="BZ28">
        <v>7.0000000000000007E-2</v>
      </c>
      <c r="CA28">
        <v>7.0000000000000007E-2</v>
      </c>
      <c r="CB28">
        <v>7.0000000000000007E-2</v>
      </c>
      <c r="CC28">
        <v>7.0000000000000007E-2</v>
      </c>
      <c r="CD28">
        <v>7.0000000000000007E-2</v>
      </c>
      <c r="CE28">
        <v>7.0000000000000007E-2</v>
      </c>
      <c r="CF28">
        <v>7.0000000000000007E-2</v>
      </c>
      <c r="CG28">
        <v>7.0000000000000007E-2</v>
      </c>
      <c r="CH28">
        <v>7.0000000000000007E-2</v>
      </c>
      <c r="CI28">
        <v>7.0000000000000007E-2</v>
      </c>
      <c r="CJ28">
        <v>7.0000000000000007E-2</v>
      </c>
      <c r="CK28">
        <v>7.0000000000000007E-2</v>
      </c>
      <c r="CL28">
        <v>7.0000000000000007E-2</v>
      </c>
      <c r="CM28">
        <v>7.0000000000000007E-2</v>
      </c>
      <c r="CN28">
        <v>7.0000000000000007E-2</v>
      </c>
      <c r="CO28">
        <v>7.0000000000000007E-2</v>
      </c>
      <c r="CP28">
        <v>7.0000000000000007E-2</v>
      </c>
      <c r="CQ28">
        <v>7.0000000000000007E-2</v>
      </c>
      <c r="CR28">
        <v>7.0000000000000007E-2</v>
      </c>
      <c r="CS28">
        <v>7.0000000000000007E-2</v>
      </c>
      <c r="CT28">
        <v>7.0000000000000007E-2</v>
      </c>
      <c r="CU28">
        <v>7.0000000000000007E-2</v>
      </c>
      <c r="CV28">
        <v>7.0000000000000007E-2</v>
      </c>
      <c r="CW28">
        <v>7.0000000000000007E-2</v>
      </c>
      <c r="CX28">
        <v>4.5380000000000004E-3</v>
      </c>
      <c r="CY28">
        <v>3.0210999999999998E-2</v>
      </c>
      <c r="CZ28">
        <v>7.0000000000000007E-2</v>
      </c>
      <c r="DA28">
        <v>5.3080000000000002E-3</v>
      </c>
      <c r="DB28">
        <v>7.0000000000000007E-2</v>
      </c>
      <c r="DC28">
        <v>5.6140000000000001E-3</v>
      </c>
      <c r="DD28">
        <v>7.0000000000000007E-2</v>
      </c>
      <c r="DE28">
        <v>5.9259999999999998E-3</v>
      </c>
      <c r="DF28">
        <v>7.0000000000000007E-2</v>
      </c>
      <c r="DG28">
        <v>6.2449999999999997E-3</v>
      </c>
      <c r="DH28">
        <v>7.0000000000000007E-2</v>
      </c>
      <c r="DI28">
        <v>6.5700000000000003E-3</v>
      </c>
      <c r="DJ28">
        <v>7.0000000000000007E-2</v>
      </c>
      <c r="DK28">
        <v>6.901E-3</v>
      </c>
      <c r="DL28">
        <v>7.0000000000000007E-2</v>
      </c>
      <c r="DM28">
        <v>7.2370000000000004E-3</v>
      </c>
      <c r="DN28">
        <v>7.0000000000000007E-2</v>
      </c>
      <c r="DO28">
        <v>7.5799999999999999E-3</v>
      </c>
      <c r="DP28">
        <v>7.0000000000000007E-2</v>
      </c>
      <c r="DQ28">
        <v>7.927E-3</v>
      </c>
      <c r="DR28">
        <v>7.0000000000000007E-2</v>
      </c>
      <c r="DS28">
        <v>8.2799999999999992E-3</v>
      </c>
      <c r="DT28">
        <v>7.0000000000000007E-2</v>
      </c>
      <c r="DU28">
        <v>8.6239999999999997E-3</v>
      </c>
      <c r="DV28">
        <v>1.244E-2</v>
      </c>
      <c r="DW28">
        <v>3.6037E-2</v>
      </c>
      <c r="DX28">
        <v>7.0000000000000007E-2</v>
      </c>
      <c r="DY28">
        <v>9.7280000000000005E-3</v>
      </c>
      <c r="DZ28">
        <v>7.0000000000000007E-2</v>
      </c>
      <c r="EA28">
        <v>1.0083999999999999E-2</v>
      </c>
      <c r="EB28">
        <v>7.0000000000000007E-2</v>
      </c>
      <c r="EC28">
        <v>1.0444E-2</v>
      </c>
      <c r="ED28">
        <v>7.0000000000000007E-2</v>
      </c>
      <c r="EE28">
        <v>1.0808E-2</v>
      </c>
      <c r="EF28">
        <v>7.0000000000000007E-2</v>
      </c>
      <c r="EG28">
        <v>1.1176999999999999E-2</v>
      </c>
      <c r="EH28">
        <v>7.0000000000000007E-2</v>
      </c>
      <c r="EI28">
        <v>1.1549E-2</v>
      </c>
      <c r="EJ28">
        <v>7.0000000000000007E-2</v>
      </c>
      <c r="EK28">
        <v>1.1925E-2</v>
      </c>
      <c r="EL28">
        <v>7.0000000000000007E-2</v>
      </c>
      <c r="EM28">
        <v>1.2305E-2</v>
      </c>
      <c r="EN28">
        <v>7.0000000000000007E-2</v>
      </c>
      <c r="EO28">
        <v>1.2688E-2</v>
      </c>
      <c r="EP28">
        <v>7.0000000000000007E-2</v>
      </c>
      <c r="EQ28">
        <v>1.3074000000000001E-2</v>
      </c>
      <c r="ER28">
        <v>7.0000000000000007E-2</v>
      </c>
      <c r="ES28">
        <v>1.3464E-2</v>
      </c>
      <c r="ET28">
        <v>7.0000000000000007E-2</v>
      </c>
      <c r="EU28">
        <v>1.3856E-2</v>
      </c>
      <c r="EV28">
        <v>7.0000000000000007E-2</v>
      </c>
      <c r="EW28">
        <v>1.3662000000000001E-2</v>
      </c>
      <c r="EX28">
        <v>7.0000000000000007E-2</v>
      </c>
      <c r="EY28">
        <v>1.3494000000000001E-2</v>
      </c>
      <c r="EZ28">
        <v>7.0000000000000007E-2</v>
      </c>
      <c r="FA28">
        <v>1.3350000000000001E-2</v>
      </c>
      <c r="FB28">
        <v>7.0000000000000007E-2</v>
      </c>
      <c r="FC28">
        <v>1.3228999999999999E-2</v>
      </c>
      <c r="FD28">
        <v>7.0000000000000007E-2</v>
      </c>
      <c r="FE28">
        <v>1.3131E-2</v>
      </c>
      <c r="FF28">
        <v>7.0000000000000007E-2</v>
      </c>
      <c r="FG28">
        <v>1.3054E-2</v>
      </c>
      <c r="FH28">
        <v>7.0000000000000007E-2</v>
      </c>
      <c r="FI28">
        <v>1.2999E-2</v>
      </c>
      <c r="FJ28">
        <v>7.0000000000000007E-2</v>
      </c>
      <c r="FK28">
        <v>1.2964E-2</v>
      </c>
      <c r="FL28">
        <v>7.0000000000000007E-2</v>
      </c>
      <c r="FM28">
        <v>1.2949E-2</v>
      </c>
      <c r="FN28">
        <v>7.0000000000000007E-2</v>
      </c>
      <c r="FO28">
        <v>1.2952999999999999E-2</v>
      </c>
      <c r="FP28">
        <v>7.0000000000000007E-2</v>
      </c>
      <c r="FQ28">
        <v>1.2976E-2</v>
      </c>
      <c r="FR28">
        <v>7.0000000000000007E-2</v>
      </c>
      <c r="FS28">
        <v>7.0000000000000007E-2</v>
      </c>
      <c r="FT28">
        <v>7.0000000000000007E-2</v>
      </c>
      <c r="FU28">
        <v>7.0000000000000007E-2</v>
      </c>
      <c r="FV28">
        <v>7.0000000000000007E-2</v>
      </c>
      <c r="FW28">
        <v>7.0000000000000007E-2</v>
      </c>
      <c r="FX28">
        <v>7.0000000000000007E-2</v>
      </c>
      <c r="FY28">
        <v>7.0000000000000007E-2</v>
      </c>
      <c r="FZ28">
        <v>7.0000000000000007E-2</v>
      </c>
      <c r="GA28">
        <v>7.0000000000000007E-2</v>
      </c>
      <c r="GB28">
        <v>7.0000000000000007E-2</v>
      </c>
      <c r="GC28">
        <v>7.0000000000000007E-2</v>
      </c>
      <c r="GD28">
        <v>7.0000000000000007E-2</v>
      </c>
      <c r="GE28">
        <v>7.0000000000000007E-2</v>
      </c>
      <c r="GF28">
        <v>7.0000000000000007E-2</v>
      </c>
      <c r="GG28">
        <v>7.0000000000000007E-2</v>
      </c>
      <c r="GH28">
        <v>7.0000000000000007E-2</v>
      </c>
      <c r="GI28">
        <v>7.0000000000000007E-2</v>
      </c>
      <c r="GJ28">
        <v>7.0000000000000007E-2</v>
      </c>
      <c r="GK28">
        <v>7.0000000000000007E-2</v>
      </c>
      <c r="GL28">
        <v>7.0000000000000007E-2</v>
      </c>
      <c r="GM28">
        <v>7.0000000000000007E-2</v>
      </c>
      <c r="GN28">
        <v>7.0000000000000007E-2</v>
      </c>
      <c r="GO28">
        <v>7.0000000000000007E-2</v>
      </c>
      <c r="GP28">
        <v>7.0000000000000007E-2</v>
      </c>
      <c r="GQ28">
        <v>7.0000000000000007E-2</v>
      </c>
      <c r="GR28">
        <v>7.0000000000000007E-2</v>
      </c>
      <c r="GS28">
        <v>7.0000000000000007E-2</v>
      </c>
      <c r="GT28">
        <v>7.0000000000000007E-2</v>
      </c>
      <c r="GU28">
        <v>7.0000000000000007E-2</v>
      </c>
      <c r="GV28">
        <v>7.0000000000000007E-2</v>
      </c>
      <c r="GW28">
        <v>7.0000000000000007E-2</v>
      </c>
      <c r="GX28">
        <v>7.0000000000000007E-2</v>
      </c>
      <c r="GY28">
        <v>7.0000000000000007E-2</v>
      </c>
      <c r="GZ28">
        <v>7.0000000000000007E-2</v>
      </c>
      <c r="HA28">
        <v>7.0000000000000007E-2</v>
      </c>
      <c r="HB28">
        <v>7.0000000000000007E-2</v>
      </c>
      <c r="HC28">
        <v>7.0000000000000007E-2</v>
      </c>
      <c r="HD28">
        <v>7.0000000000000007E-2</v>
      </c>
      <c r="HE28">
        <v>7.0000000000000007E-2</v>
      </c>
      <c r="HF28">
        <v>7.0000000000000007E-2</v>
      </c>
      <c r="HG28">
        <v>7.0000000000000007E-2</v>
      </c>
      <c r="HH28">
        <v>7.0000000000000007E-2</v>
      </c>
      <c r="HI28">
        <v>7.0000000000000007E-2</v>
      </c>
      <c r="HJ28">
        <v>7.0000000000000007E-2</v>
      </c>
      <c r="HK28">
        <v>7.0000000000000007E-2</v>
      </c>
      <c r="HL28">
        <v>7.0000000000000007E-2</v>
      </c>
      <c r="HM28">
        <v>7.0000000000000007E-2</v>
      </c>
      <c r="HN28">
        <v>7.0000000000000007E-2</v>
      </c>
      <c r="HO28">
        <v>7.0000000000000007E-2</v>
      </c>
      <c r="HP28">
        <v>7.0000000000000007E-2</v>
      </c>
      <c r="HQ28">
        <v>7.0000000000000007E-2</v>
      </c>
      <c r="HR28">
        <v>7.0000000000000007E-2</v>
      </c>
      <c r="HS28">
        <v>7.0000000000000007E-2</v>
      </c>
      <c r="HT28">
        <v>7.0000000000000007E-2</v>
      </c>
      <c r="HU28">
        <v>7.0000000000000007E-2</v>
      </c>
      <c r="HV28">
        <v>7.0000000000000007E-2</v>
      </c>
      <c r="HW28">
        <v>7.0000000000000007E-2</v>
      </c>
      <c r="HX28">
        <v>7.0000000000000007E-2</v>
      </c>
      <c r="HY28">
        <v>7.0000000000000007E-2</v>
      </c>
      <c r="HZ28">
        <v>7.0000000000000007E-2</v>
      </c>
      <c r="IA28">
        <v>7.0000000000000007E-2</v>
      </c>
      <c r="IB28">
        <v>7.0000000000000007E-2</v>
      </c>
      <c r="IC28">
        <v>7.0000000000000007E-2</v>
      </c>
      <c r="ID28">
        <v>7.0000000000000007E-2</v>
      </c>
      <c r="IE28">
        <v>7.0000000000000007E-2</v>
      </c>
      <c r="IF28">
        <v>7.0000000000000007E-2</v>
      </c>
      <c r="IG28">
        <v>7.0000000000000007E-2</v>
      </c>
      <c r="IH28">
        <v>7.0000000000000007E-2</v>
      </c>
      <c r="II28">
        <v>7.0000000000000007E-2</v>
      </c>
      <c r="IJ28">
        <v>7.0000000000000007E-2</v>
      </c>
      <c r="IK28">
        <v>7.0000000000000007E-2</v>
      </c>
      <c r="IL28">
        <v>7.0000000000000007E-2</v>
      </c>
      <c r="IM28">
        <v>7.0000000000000007E-2</v>
      </c>
      <c r="IN28">
        <v>7.0000000000000007E-2</v>
      </c>
      <c r="IO28">
        <v>7.0000000000000007E-2</v>
      </c>
      <c r="IP28">
        <v>7.0000000000000007E-2</v>
      </c>
      <c r="IQ28">
        <v>7.0000000000000007E-2</v>
      </c>
      <c r="IR28">
        <v>7.0000000000000007E-2</v>
      </c>
      <c r="IS28">
        <v>7.0000000000000007E-2</v>
      </c>
      <c r="IT28">
        <v>7.0000000000000007E-2</v>
      </c>
      <c r="IU28">
        <v>7.0000000000000007E-2</v>
      </c>
      <c r="IV28">
        <v>7.0000000000000007E-2</v>
      </c>
      <c r="IW28">
        <v>7.0000000000000007E-2</v>
      </c>
      <c r="IX28">
        <v>7.0000000000000007E-2</v>
      </c>
      <c r="IY28">
        <v>7.0000000000000007E-2</v>
      </c>
      <c r="IZ28">
        <v>7.0000000000000007E-2</v>
      </c>
      <c r="JA28">
        <v>7.0000000000000007E-2</v>
      </c>
      <c r="JB28">
        <v>7.0000000000000007E-2</v>
      </c>
      <c r="JC28">
        <v>7.0000000000000007E-2</v>
      </c>
      <c r="JD28">
        <v>7.0000000000000007E-2</v>
      </c>
      <c r="JE28">
        <v>7.0000000000000007E-2</v>
      </c>
      <c r="JF28">
        <v>7.0000000000000007E-2</v>
      </c>
      <c r="JG28">
        <v>7.0000000000000007E-2</v>
      </c>
      <c r="JH28">
        <v>7.0000000000000007E-2</v>
      </c>
      <c r="JI28">
        <v>7.0000000000000007E-2</v>
      </c>
      <c r="JJ28">
        <v>7.0000000000000007E-2</v>
      </c>
      <c r="JK28">
        <v>7.0000000000000007E-2</v>
      </c>
      <c r="JL28">
        <v>7.0000000000000007E-2</v>
      </c>
      <c r="JM28">
        <v>7.0000000000000007E-2</v>
      </c>
      <c r="JN28">
        <v>7.0000000000000007E-2</v>
      </c>
      <c r="JO28">
        <v>7.0000000000000007E-2</v>
      </c>
      <c r="JP28">
        <v>7.0000000000000007E-2</v>
      </c>
      <c r="JQ28">
        <v>7.0000000000000007E-2</v>
      </c>
      <c r="JR28">
        <v>7.0000000000000007E-2</v>
      </c>
      <c r="JS28">
        <v>7.0000000000000007E-2</v>
      </c>
      <c r="JT28">
        <v>7.0000000000000007E-2</v>
      </c>
      <c r="JU28">
        <v>7.0000000000000007E-2</v>
      </c>
      <c r="JV28">
        <v>7.0000000000000007E-2</v>
      </c>
      <c r="JW28">
        <v>7.0000000000000007E-2</v>
      </c>
      <c r="JX28">
        <v>7.0000000000000007E-2</v>
      </c>
      <c r="JY28">
        <v>7.0000000000000007E-2</v>
      </c>
      <c r="JZ28">
        <v>7.0000000000000007E-2</v>
      </c>
      <c r="KA28">
        <v>7.0000000000000007E-2</v>
      </c>
      <c r="KB28">
        <v>7.0000000000000007E-2</v>
      </c>
      <c r="KC28">
        <v>7.0000000000000007E-2</v>
      </c>
      <c r="KD28">
        <v>7.0000000000000007E-2</v>
      </c>
      <c r="KE28">
        <v>7.0000000000000007E-2</v>
      </c>
      <c r="KF28">
        <v>7.0000000000000007E-2</v>
      </c>
      <c r="KG28">
        <v>7.0000000000000007E-2</v>
      </c>
      <c r="KH28">
        <v>7.0000000000000007E-2</v>
      </c>
      <c r="KI28">
        <v>7.0000000000000007E-2</v>
      </c>
      <c r="KJ28">
        <v>7.0000000000000007E-2</v>
      </c>
      <c r="KK28">
        <v>7.0000000000000007E-2</v>
      </c>
      <c r="KL28">
        <v>7.0000000000000007E-2</v>
      </c>
      <c r="KM28">
        <v>7.0000000000000007E-2</v>
      </c>
      <c r="KN28">
        <v>7.0000000000000007E-2</v>
      </c>
      <c r="KO28">
        <v>7.0000000000000007E-2</v>
      </c>
      <c r="KP28">
        <v>7.0000000000000007E-2</v>
      </c>
      <c r="KQ28">
        <v>7.0000000000000007E-2</v>
      </c>
      <c r="KR28">
        <v>7.0000000000000007E-2</v>
      </c>
      <c r="KS28">
        <v>7.0000000000000007E-2</v>
      </c>
      <c r="KT28">
        <v>7.0000000000000007E-2</v>
      </c>
      <c r="KU28">
        <v>7.0000000000000007E-2</v>
      </c>
      <c r="KV28">
        <v>7.0000000000000007E-2</v>
      </c>
      <c r="KW28">
        <v>7.0000000000000007E-2</v>
      </c>
      <c r="KX28">
        <v>7.0000000000000007E-2</v>
      </c>
      <c r="KY28">
        <v>7.0000000000000007E-2</v>
      </c>
      <c r="KZ28">
        <v>7.0000000000000007E-2</v>
      </c>
      <c r="LA28">
        <v>7.0000000000000007E-2</v>
      </c>
      <c r="LB28">
        <v>7.0000000000000007E-2</v>
      </c>
      <c r="LC28">
        <v>7.0000000000000007E-2</v>
      </c>
      <c r="LD28">
        <v>7.0000000000000007E-2</v>
      </c>
      <c r="LE28">
        <v>7.0000000000000007E-2</v>
      </c>
      <c r="LF28">
        <v>7.0000000000000007E-2</v>
      </c>
      <c r="LG28">
        <v>7.0000000000000007E-2</v>
      </c>
      <c r="LH28">
        <v>7.0000000000000007E-2</v>
      </c>
      <c r="LI28">
        <v>7.0000000000000007E-2</v>
      </c>
      <c r="LJ28">
        <v>7.0000000000000007E-2</v>
      </c>
      <c r="LK28">
        <v>7.0000000000000007E-2</v>
      </c>
      <c r="LL28">
        <v>7.0000000000000007E-2</v>
      </c>
      <c r="LM28">
        <v>7.0000000000000007E-2</v>
      </c>
      <c r="LN28">
        <v>7.0000000000000007E-2</v>
      </c>
      <c r="LO28">
        <v>7.0000000000000007E-2</v>
      </c>
      <c r="LP28">
        <v>7.0000000000000007E-2</v>
      </c>
      <c r="LQ28">
        <v>7.0000000000000007E-2</v>
      </c>
      <c r="LR28">
        <v>7.0000000000000007E-2</v>
      </c>
      <c r="LS28">
        <v>7.0000000000000007E-2</v>
      </c>
      <c r="LT28">
        <v>7.0000000000000007E-2</v>
      </c>
      <c r="LU28">
        <v>7.0000000000000007E-2</v>
      </c>
      <c r="LV28">
        <v>7.0000000000000007E-2</v>
      </c>
      <c r="LW28">
        <v>7.0000000000000007E-2</v>
      </c>
      <c r="LX28">
        <v>7.0000000000000007E-2</v>
      </c>
      <c r="LY28">
        <v>7.0000000000000007E-2</v>
      </c>
      <c r="LZ28">
        <v>7.0000000000000007E-2</v>
      </c>
      <c r="MA28">
        <v>7.0000000000000007E-2</v>
      </c>
      <c r="MB28">
        <v>7.0000000000000007E-2</v>
      </c>
      <c r="MC28">
        <v>7.0000000000000007E-2</v>
      </c>
      <c r="MD28">
        <v>7.0000000000000007E-2</v>
      </c>
      <c r="ME28">
        <v>7.0000000000000007E-2</v>
      </c>
      <c r="MF28">
        <v>7.0000000000000007E-2</v>
      </c>
      <c r="MG28">
        <v>7.0000000000000007E-2</v>
      </c>
      <c r="MH28">
        <v>7.0000000000000007E-2</v>
      </c>
      <c r="MI28">
        <v>7.0000000000000007E-2</v>
      </c>
      <c r="MJ28">
        <v>7.0000000000000007E-2</v>
      </c>
      <c r="MK28">
        <v>7.0000000000000007E-2</v>
      </c>
      <c r="ML28">
        <v>7.0000000000000007E-2</v>
      </c>
      <c r="MM28">
        <v>7.0000000000000007E-2</v>
      </c>
      <c r="MN28">
        <v>7.0000000000000007E-2</v>
      </c>
      <c r="MO28">
        <v>7.0000000000000007E-2</v>
      </c>
      <c r="MP28">
        <v>7.0000000000000007E-2</v>
      </c>
      <c r="MQ28">
        <v>7.0000000000000007E-2</v>
      </c>
      <c r="MR28">
        <v>7.0000000000000007E-2</v>
      </c>
      <c r="MS28">
        <v>7.0000000000000007E-2</v>
      </c>
      <c r="MT28">
        <v>7.0000000000000007E-2</v>
      </c>
      <c r="MU28">
        <v>7.0000000000000007E-2</v>
      </c>
      <c r="MV28">
        <v>7.0000000000000007E-2</v>
      </c>
      <c r="MW28">
        <v>7.0000000000000007E-2</v>
      </c>
      <c r="MX28">
        <v>7.0000000000000007E-2</v>
      </c>
      <c r="MY28">
        <v>7.0000000000000007E-2</v>
      </c>
      <c r="MZ28">
        <v>7.0000000000000007E-2</v>
      </c>
      <c r="NA28">
        <v>7.0000000000000007E-2</v>
      </c>
      <c r="NB28">
        <v>7.0000000000000007E-2</v>
      </c>
      <c r="NC28">
        <v>7.0000000000000007E-2</v>
      </c>
      <c r="ND28">
        <v>7.0000000000000007E-2</v>
      </c>
      <c r="NE28">
        <v>7.0000000000000007E-2</v>
      </c>
      <c r="NF28">
        <v>7.0000000000000007E-2</v>
      </c>
      <c r="NG28">
        <v>7.0000000000000007E-2</v>
      </c>
      <c r="NH28">
        <v>7.0000000000000007E-2</v>
      </c>
      <c r="NI28">
        <v>7.0000000000000007E-2</v>
      </c>
      <c r="NJ28">
        <v>7.0000000000000007E-2</v>
      </c>
      <c r="NK28">
        <v>7.0000000000000007E-2</v>
      </c>
      <c r="NL28">
        <v>7.0000000000000007E-2</v>
      </c>
      <c r="NM28">
        <v>7.0000000000000007E-2</v>
      </c>
      <c r="NN28">
        <v>7.0000000000000007E-2</v>
      </c>
      <c r="NO28">
        <v>7.0000000000000007E-2</v>
      </c>
      <c r="NP28">
        <v>7.0000000000000007E-2</v>
      </c>
      <c r="NQ28">
        <v>7.0000000000000007E-2</v>
      </c>
      <c r="NR28">
        <v>7.0000000000000007E-2</v>
      </c>
      <c r="NS28">
        <v>7.0000000000000007E-2</v>
      </c>
      <c r="NT28">
        <v>7.0000000000000007E-2</v>
      </c>
      <c r="NU28">
        <v>7.0000000000000007E-2</v>
      </c>
      <c r="NV28">
        <v>7.0000000000000007E-2</v>
      </c>
      <c r="NW28">
        <v>7.0000000000000007E-2</v>
      </c>
      <c r="NX28">
        <v>7.0000000000000007E-2</v>
      </c>
      <c r="NY28">
        <v>7.0000000000000007E-2</v>
      </c>
      <c r="NZ28">
        <v>7.0000000000000007E-2</v>
      </c>
      <c r="OA28">
        <v>7.0000000000000007E-2</v>
      </c>
      <c r="OB28">
        <v>7.0000000000000007E-2</v>
      </c>
      <c r="OC28">
        <v>7.0000000000000007E-2</v>
      </c>
      <c r="OD28">
        <v>7.0000000000000007E-2</v>
      </c>
      <c r="OE28">
        <v>7.0000000000000007E-2</v>
      </c>
      <c r="OF28">
        <v>7.0000000000000007E-2</v>
      </c>
      <c r="OG28">
        <v>7.0000000000000007E-2</v>
      </c>
      <c r="OH28">
        <v>7.0000000000000007E-2</v>
      </c>
      <c r="OI28">
        <v>7.0000000000000007E-2</v>
      </c>
      <c r="OJ28">
        <v>7.0000000000000007E-2</v>
      </c>
      <c r="OK28">
        <v>7.0000000000000007E-2</v>
      </c>
      <c r="OL28">
        <v>7.0000000000000007E-2</v>
      </c>
      <c r="OM28">
        <v>7.0000000000000007E-2</v>
      </c>
      <c r="ON28">
        <v>7.0000000000000007E-2</v>
      </c>
      <c r="OO28">
        <v>7.0000000000000007E-2</v>
      </c>
      <c r="OP28">
        <v>7.0000000000000007E-2</v>
      </c>
      <c r="OQ28">
        <v>7.0000000000000007E-2</v>
      </c>
      <c r="OR28">
        <v>7.0000000000000007E-2</v>
      </c>
      <c r="OS28">
        <v>7.0000000000000007E-2</v>
      </c>
      <c r="OT28">
        <v>7.0000000000000007E-2</v>
      </c>
      <c r="OU28">
        <v>7.0000000000000007E-2</v>
      </c>
      <c r="OV28">
        <v>7.0000000000000007E-2</v>
      </c>
      <c r="OW28">
        <v>7.0000000000000007E-2</v>
      </c>
      <c r="OX28">
        <v>7.0000000000000007E-2</v>
      </c>
      <c r="OY28">
        <v>7.0000000000000007E-2</v>
      </c>
      <c r="OZ28">
        <v>7.0000000000000007E-2</v>
      </c>
      <c r="PA28">
        <v>7.0000000000000007E-2</v>
      </c>
      <c r="PB28">
        <v>7.0000000000000007E-2</v>
      </c>
      <c r="PC28">
        <v>7.0000000000000007E-2</v>
      </c>
      <c r="PD28">
        <v>7.0000000000000007E-2</v>
      </c>
      <c r="PE28">
        <v>7.0000000000000007E-2</v>
      </c>
      <c r="PF28">
        <v>7.0000000000000007E-2</v>
      </c>
      <c r="PG28">
        <v>7.0000000000000007E-2</v>
      </c>
      <c r="PH28">
        <v>7.0000000000000007E-2</v>
      </c>
      <c r="PI28">
        <v>7.0000000000000007E-2</v>
      </c>
      <c r="PJ28">
        <v>7.0000000000000007E-2</v>
      </c>
      <c r="PK28">
        <v>7.0000000000000007E-2</v>
      </c>
      <c r="PL28">
        <v>7.0000000000000007E-2</v>
      </c>
      <c r="PM28">
        <v>7.0000000000000007E-2</v>
      </c>
      <c r="PN28">
        <v>7.0000000000000007E-2</v>
      </c>
      <c r="PO28">
        <v>7.0000000000000007E-2</v>
      </c>
      <c r="PP28">
        <v>7.0000000000000007E-2</v>
      </c>
    </row>
    <row r="29" spans="1:1204" x14ac:dyDescent="0.3">
      <c r="B29">
        <v>7.0000000000000007E-2</v>
      </c>
      <c r="C29">
        <v>7.0000000000000007E-2</v>
      </c>
      <c r="D29">
        <v>7.0000000000000007E-2</v>
      </c>
      <c r="E29">
        <v>7.0000000000000007E-2</v>
      </c>
      <c r="F29">
        <v>7.0000000000000007E-2</v>
      </c>
      <c r="G29">
        <v>7.0000000000000007E-2</v>
      </c>
      <c r="H29">
        <v>7.0000000000000007E-2</v>
      </c>
      <c r="I29">
        <v>7.0000000000000007E-2</v>
      </c>
      <c r="J29">
        <v>7.0000000000000007E-2</v>
      </c>
      <c r="K29">
        <v>7.0000000000000007E-2</v>
      </c>
      <c r="L29">
        <v>7.0000000000000007E-2</v>
      </c>
      <c r="M29">
        <v>7.0000000000000007E-2</v>
      </c>
      <c r="N29">
        <v>7.0000000000000007E-2</v>
      </c>
      <c r="O29">
        <v>7.0000000000000007E-2</v>
      </c>
      <c r="P29">
        <v>7.0000000000000007E-2</v>
      </c>
      <c r="Q29">
        <v>7.0000000000000007E-2</v>
      </c>
      <c r="R29">
        <v>7.0000000000000007E-2</v>
      </c>
      <c r="S29">
        <v>7.0000000000000007E-2</v>
      </c>
      <c r="T29">
        <v>7.0000000000000007E-2</v>
      </c>
      <c r="U29">
        <v>7.0000000000000007E-2</v>
      </c>
      <c r="V29">
        <v>7.0000000000000007E-2</v>
      </c>
      <c r="W29">
        <v>7.0000000000000007E-2</v>
      </c>
      <c r="X29">
        <v>7.0000000000000007E-2</v>
      </c>
      <c r="Y29">
        <v>7.0000000000000007E-2</v>
      </c>
      <c r="Z29">
        <v>7.0000000000000007E-2</v>
      </c>
      <c r="AA29">
        <v>7.0000000000000007E-2</v>
      </c>
      <c r="AB29">
        <v>7.0000000000000007E-2</v>
      </c>
      <c r="AC29">
        <v>7.0000000000000007E-2</v>
      </c>
      <c r="AD29">
        <v>7.0000000000000007E-2</v>
      </c>
      <c r="AE29">
        <v>7.0000000000000007E-2</v>
      </c>
      <c r="AF29">
        <v>7.0000000000000007E-2</v>
      </c>
      <c r="AG29">
        <v>7.0000000000000007E-2</v>
      </c>
      <c r="AH29">
        <v>7.0000000000000007E-2</v>
      </c>
      <c r="AI29">
        <v>7.0000000000000007E-2</v>
      </c>
      <c r="AJ29">
        <v>7.0000000000000007E-2</v>
      </c>
      <c r="AK29">
        <v>7.0000000000000007E-2</v>
      </c>
      <c r="AL29">
        <v>7.0000000000000007E-2</v>
      </c>
      <c r="AM29">
        <v>7.0000000000000007E-2</v>
      </c>
      <c r="AN29">
        <v>7.0000000000000007E-2</v>
      </c>
      <c r="AO29">
        <v>7.0000000000000007E-2</v>
      </c>
      <c r="AP29">
        <v>7.0000000000000007E-2</v>
      </c>
      <c r="AQ29">
        <v>7.0000000000000007E-2</v>
      </c>
      <c r="AR29">
        <v>7.0000000000000007E-2</v>
      </c>
      <c r="AS29">
        <v>7.0000000000000007E-2</v>
      </c>
      <c r="AT29">
        <v>7.0000000000000007E-2</v>
      </c>
      <c r="AU29">
        <v>7.0000000000000007E-2</v>
      </c>
      <c r="AV29">
        <v>7.0000000000000007E-2</v>
      </c>
      <c r="AW29">
        <v>7.0000000000000007E-2</v>
      </c>
      <c r="AX29">
        <v>7.0000000000000007E-2</v>
      </c>
      <c r="AY29">
        <v>7.0000000000000007E-2</v>
      </c>
      <c r="AZ29">
        <v>7.0000000000000007E-2</v>
      </c>
      <c r="BA29">
        <v>7.0000000000000007E-2</v>
      </c>
      <c r="BB29">
        <v>7.0000000000000007E-2</v>
      </c>
      <c r="BC29">
        <v>7.0000000000000007E-2</v>
      </c>
      <c r="BD29">
        <v>7.0000000000000007E-2</v>
      </c>
      <c r="BE29">
        <v>7.0000000000000007E-2</v>
      </c>
      <c r="BF29">
        <v>7.0000000000000007E-2</v>
      </c>
      <c r="BG29">
        <v>7.0000000000000007E-2</v>
      </c>
      <c r="BH29">
        <v>7.0000000000000007E-2</v>
      </c>
      <c r="BI29">
        <v>7.0000000000000007E-2</v>
      </c>
      <c r="BJ29">
        <v>7.0000000000000007E-2</v>
      </c>
      <c r="BK29">
        <v>7.0000000000000007E-2</v>
      </c>
      <c r="BL29">
        <v>7.0000000000000007E-2</v>
      </c>
      <c r="BM29">
        <v>7.0000000000000007E-2</v>
      </c>
      <c r="BN29">
        <v>7.0000000000000007E-2</v>
      </c>
      <c r="BO29">
        <v>7.0000000000000007E-2</v>
      </c>
      <c r="BP29">
        <v>7.0000000000000007E-2</v>
      </c>
      <c r="BQ29">
        <v>7.0000000000000007E-2</v>
      </c>
      <c r="BR29">
        <v>7.0000000000000007E-2</v>
      </c>
      <c r="BS29">
        <v>7.0000000000000007E-2</v>
      </c>
      <c r="BT29">
        <v>7.0000000000000007E-2</v>
      </c>
      <c r="BU29">
        <v>7.0000000000000007E-2</v>
      </c>
      <c r="BV29">
        <v>7.0000000000000007E-2</v>
      </c>
      <c r="BW29">
        <v>7.0000000000000007E-2</v>
      </c>
      <c r="BX29">
        <v>7.0000000000000007E-2</v>
      </c>
      <c r="BY29">
        <v>7.0000000000000007E-2</v>
      </c>
      <c r="BZ29">
        <v>7.0000000000000007E-2</v>
      </c>
      <c r="CA29">
        <v>7.0000000000000007E-2</v>
      </c>
      <c r="CB29">
        <v>7.0000000000000007E-2</v>
      </c>
      <c r="CC29">
        <v>7.0000000000000007E-2</v>
      </c>
      <c r="CD29">
        <v>7.0000000000000007E-2</v>
      </c>
      <c r="CE29">
        <v>7.0000000000000007E-2</v>
      </c>
      <c r="CF29">
        <v>7.0000000000000007E-2</v>
      </c>
      <c r="CG29">
        <v>7.0000000000000007E-2</v>
      </c>
      <c r="CH29">
        <v>7.0000000000000007E-2</v>
      </c>
      <c r="CI29">
        <v>7.0000000000000007E-2</v>
      </c>
      <c r="CJ29">
        <v>7.0000000000000007E-2</v>
      </c>
      <c r="CK29">
        <v>7.0000000000000007E-2</v>
      </c>
      <c r="CL29">
        <v>7.0000000000000007E-2</v>
      </c>
      <c r="CM29">
        <v>7.0000000000000007E-2</v>
      </c>
      <c r="CN29">
        <v>7.0000000000000007E-2</v>
      </c>
      <c r="CO29">
        <v>7.0000000000000007E-2</v>
      </c>
      <c r="CP29">
        <v>7.0000000000000007E-2</v>
      </c>
      <c r="CQ29">
        <v>7.0000000000000007E-2</v>
      </c>
      <c r="CR29">
        <v>7.0000000000000007E-2</v>
      </c>
      <c r="CS29">
        <v>7.0000000000000007E-2</v>
      </c>
      <c r="CT29">
        <v>7.0000000000000007E-2</v>
      </c>
      <c r="CU29">
        <v>7.0000000000000007E-2</v>
      </c>
      <c r="CV29">
        <v>7.0000000000000007E-2</v>
      </c>
      <c r="CW29">
        <v>7.0000000000000007E-2</v>
      </c>
      <c r="CX29">
        <v>7.0000000000000007E-2</v>
      </c>
      <c r="CY29">
        <v>7.0000000000000007E-2</v>
      </c>
      <c r="CZ29">
        <v>7.0000000000000007E-2</v>
      </c>
      <c r="DA29">
        <v>7.0000000000000007E-2</v>
      </c>
      <c r="DB29">
        <v>7.0000000000000007E-2</v>
      </c>
      <c r="DC29">
        <v>7.0000000000000007E-2</v>
      </c>
      <c r="DD29">
        <v>7.0000000000000007E-2</v>
      </c>
      <c r="DE29">
        <v>7.0000000000000007E-2</v>
      </c>
      <c r="DF29">
        <v>7.0000000000000007E-2</v>
      </c>
      <c r="DG29">
        <v>7.0000000000000007E-2</v>
      </c>
      <c r="DH29">
        <v>7.0000000000000007E-2</v>
      </c>
      <c r="DI29">
        <v>7.0000000000000007E-2</v>
      </c>
      <c r="DJ29">
        <v>7.0000000000000007E-2</v>
      </c>
      <c r="DK29">
        <v>7.0000000000000007E-2</v>
      </c>
      <c r="DL29">
        <v>7.0000000000000007E-2</v>
      </c>
      <c r="DM29">
        <v>7.0000000000000007E-2</v>
      </c>
      <c r="DN29">
        <v>7.0000000000000007E-2</v>
      </c>
      <c r="DO29">
        <v>7.0000000000000007E-2</v>
      </c>
      <c r="DP29">
        <v>7.0000000000000007E-2</v>
      </c>
      <c r="DQ29">
        <v>7.0000000000000007E-2</v>
      </c>
      <c r="DR29">
        <v>7.0000000000000007E-2</v>
      </c>
      <c r="DS29">
        <v>7.0000000000000007E-2</v>
      </c>
      <c r="DT29">
        <v>7.0000000000000007E-2</v>
      </c>
      <c r="DU29">
        <v>7.0000000000000007E-2</v>
      </c>
      <c r="DV29">
        <v>7.0000000000000007E-2</v>
      </c>
      <c r="DW29">
        <v>7.0000000000000007E-2</v>
      </c>
      <c r="DX29">
        <v>7.0000000000000007E-2</v>
      </c>
      <c r="DY29">
        <v>7.0000000000000007E-2</v>
      </c>
      <c r="DZ29">
        <v>7.0000000000000007E-2</v>
      </c>
      <c r="EA29">
        <v>7.0000000000000007E-2</v>
      </c>
      <c r="EB29">
        <v>7.0000000000000007E-2</v>
      </c>
      <c r="EC29">
        <v>7.0000000000000007E-2</v>
      </c>
      <c r="ED29">
        <v>7.0000000000000007E-2</v>
      </c>
      <c r="EE29">
        <v>7.0000000000000007E-2</v>
      </c>
      <c r="EF29">
        <v>7.0000000000000007E-2</v>
      </c>
      <c r="EG29">
        <v>7.0000000000000007E-2</v>
      </c>
      <c r="EH29">
        <v>7.0000000000000007E-2</v>
      </c>
      <c r="EI29">
        <v>7.0000000000000007E-2</v>
      </c>
      <c r="EJ29">
        <v>7.0000000000000007E-2</v>
      </c>
      <c r="EK29">
        <v>7.0000000000000007E-2</v>
      </c>
      <c r="EL29">
        <v>7.0000000000000007E-2</v>
      </c>
      <c r="EM29">
        <v>7.0000000000000007E-2</v>
      </c>
      <c r="EN29">
        <v>7.0000000000000007E-2</v>
      </c>
      <c r="EO29">
        <v>7.0000000000000007E-2</v>
      </c>
      <c r="EP29">
        <v>7.0000000000000007E-2</v>
      </c>
      <c r="EQ29">
        <v>7.0000000000000007E-2</v>
      </c>
      <c r="ER29">
        <v>7.0000000000000007E-2</v>
      </c>
      <c r="ES29">
        <v>7.0000000000000007E-2</v>
      </c>
      <c r="ET29">
        <v>7.0000000000000007E-2</v>
      </c>
      <c r="EU29">
        <v>7.0000000000000007E-2</v>
      </c>
      <c r="EV29">
        <v>7.0000000000000007E-2</v>
      </c>
      <c r="EW29">
        <v>7.0000000000000007E-2</v>
      </c>
      <c r="EX29">
        <v>7.0000000000000007E-2</v>
      </c>
      <c r="EY29">
        <v>7.0000000000000007E-2</v>
      </c>
      <c r="EZ29">
        <v>7.0000000000000007E-2</v>
      </c>
      <c r="FA29">
        <v>7.0000000000000007E-2</v>
      </c>
      <c r="FB29">
        <v>7.0000000000000007E-2</v>
      </c>
      <c r="FC29">
        <v>7.0000000000000007E-2</v>
      </c>
      <c r="FD29">
        <v>7.0000000000000007E-2</v>
      </c>
      <c r="FE29">
        <v>7.0000000000000007E-2</v>
      </c>
      <c r="FF29">
        <v>7.0000000000000007E-2</v>
      </c>
      <c r="FG29">
        <v>7.0000000000000007E-2</v>
      </c>
      <c r="FH29">
        <v>7.0000000000000007E-2</v>
      </c>
      <c r="FI29">
        <v>7.0000000000000007E-2</v>
      </c>
      <c r="FJ29">
        <v>7.0000000000000007E-2</v>
      </c>
      <c r="FK29">
        <v>7.0000000000000007E-2</v>
      </c>
      <c r="FL29">
        <v>7.0000000000000007E-2</v>
      </c>
      <c r="FM29">
        <v>7.0000000000000007E-2</v>
      </c>
      <c r="FN29">
        <v>7.0000000000000007E-2</v>
      </c>
      <c r="FO29">
        <v>7.0000000000000007E-2</v>
      </c>
      <c r="FP29">
        <v>7.0000000000000007E-2</v>
      </c>
      <c r="FQ29">
        <v>7.0999999999999994E-2</v>
      </c>
      <c r="FR29">
        <v>7.0999999999999994E-2</v>
      </c>
      <c r="FS29">
        <v>7.0999999999999994E-2</v>
      </c>
      <c r="FT29">
        <v>7.0999999999999994E-2</v>
      </c>
      <c r="FU29">
        <v>7.0999999999999994E-2</v>
      </c>
      <c r="FV29">
        <v>7.0999999999999994E-2</v>
      </c>
      <c r="FW29">
        <v>7.0999999999999994E-2</v>
      </c>
      <c r="FX29">
        <v>7.0999999999999994E-2</v>
      </c>
      <c r="FY29">
        <v>7.0999999999999994E-2</v>
      </c>
      <c r="FZ29">
        <v>7.0999999999999994E-2</v>
      </c>
      <c r="GA29">
        <v>7.0999999999999994E-2</v>
      </c>
      <c r="GB29">
        <v>7.0999999999999994E-2</v>
      </c>
      <c r="GC29">
        <v>7.0999999999999994E-2</v>
      </c>
      <c r="GD29">
        <v>7.0999999999999994E-2</v>
      </c>
      <c r="GE29">
        <v>7.0000000000000007E-2</v>
      </c>
      <c r="GF29">
        <v>7.0000000000000007E-2</v>
      </c>
      <c r="GG29">
        <v>7.0000000000000007E-2</v>
      </c>
      <c r="GH29">
        <v>7.0000000000000007E-2</v>
      </c>
      <c r="GI29">
        <v>7.0000000000000007E-2</v>
      </c>
      <c r="GJ29">
        <v>7.0000000000000007E-2</v>
      </c>
      <c r="GK29">
        <v>7.0000000000000007E-2</v>
      </c>
      <c r="GL29">
        <v>7.0000000000000007E-2</v>
      </c>
      <c r="GM29">
        <v>7.0000000000000007E-2</v>
      </c>
      <c r="GN29">
        <v>7.0000000000000007E-2</v>
      </c>
      <c r="GO29">
        <v>7.0000000000000007E-2</v>
      </c>
      <c r="GP29">
        <v>7.0000000000000007E-2</v>
      </c>
      <c r="GQ29">
        <v>7.0000000000000007E-2</v>
      </c>
      <c r="GR29">
        <v>7.0000000000000007E-2</v>
      </c>
      <c r="GS29">
        <v>7.0000000000000007E-2</v>
      </c>
      <c r="GT29">
        <v>6.9530999999999996E-2</v>
      </c>
      <c r="GU29">
        <v>6.7743999999999999E-2</v>
      </c>
      <c r="GV29">
        <v>6.6879999999999995E-2</v>
      </c>
      <c r="GW29">
        <v>6.5766000000000005E-2</v>
      </c>
      <c r="GX29">
        <v>6.4854999999999996E-2</v>
      </c>
      <c r="GY29">
        <v>6.3826999999999995E-2</v>
      </c>
      <c r="GZ29">
        <v>6.2908000000000006E-2</v>
      </c>
      <c r="HA29">
        <v>6.1938E-2</v>
      </c>
      <c r="HB29">
        <v>6.1029E-2</v>
      </c>
      <c r="HC29">
        <v>6.0101000000000002E-2</v>
      </c>
      <c r="HD29">
        <v>5.9211E-2</v>
      </c>
      <c r="HE29">
        <v>5.8319000000000003E-2</v>
      </c>
      <c r="HF29">
        <v>5.7451000000000002E-2</v>
      </c>
      <c r="HG29">
        <v>5.6589E-2</v>
      </c>
      <c r="HH29">
        <v>5.7589000000000001E-2</v>
      </c>
      <c r="HI29">
        <v>5.3605E-2</v>
      </c>
      <c r="HJ29">
        <v>5.4605000000000001E-2</v>
      </c>
      <c r="HK29">
        <v>5.2913000000000002E-2</v>
      </c>
      <c r="HL29">
        <v>5.2733000000000002E-2</v>
      </c>
      <c r="HM29">
        <v>5.1527000000000003E-2</v>
      </c>
      <c r="HN29">
        <v>5.1050999999999999E-2</v>
      </c>
      <c r="HO29">
        <v>5.0090999999999997E-2</v>
      </c>
      <c r="HP29">
        <v>4.9485000000000001E-2</v>
      </c>
      <c r="HQ29">
        <v>4.8654999999999997E-2</v>
      </c>
      <c r="HR29">
        <v>4.7997999999999999E-2</v>
      </c>
      <c r="HS29">
        <v>4.7240999999999998E-2</v>
      </c>
      <c r="HT29">
        <v>4.6572000000000002E-2</v>
      </c>
      <c r="HU29">
        <v>4.5860999999999999E-2</v>
      </c>
      <c r="HV29">
        <v>4.5196E-2</v>
      </c>
      <c r="HW29">
        <v>4.4518000000000002E-2</v>
      </c>
      <c r="HX29">
        <v>4.3867000000000003E-2</v>
      </c>
      <c r="HY29">
        <v>4.3214000000000002E-2</v>
      </c>
      <c r="HZ29">
        <v>4.258E-2</v>
      </c>
      <c r="IA29">
        <v>4.1949E-2</v>
      </c>
      <c r="IB29">
        <v>4.2949000000000001E-2</v>
      </c>
      <c r="IC29">
        <v>3.9607000000000003E-2</v>
      </c>
      <c r="ID29">
        <v>4.0606999999999997E-2</v>
      </c>
      <c r="IE29">
        <v>3.9189000000000002E-2</v>
      </c>
      <c r="IF29">
        <v>3.9164999999999998E-2</v>
      </c>
      <c r="IG29">
        <v>3.8219000000000003E-2</v>
      </c>
      <c r="IH29">
        <v>3.7907000000000003E-2</v>
      </c>
      <c r="II29">
        <v>3.7184000000000002E-2</v>
      </c>
      <c r="IJ29">
        <v>3.6752E-2</v>
      </c>
      <c r="IK29">
        <v>3.6138999999999998E-2</v>
      </c>
      <c r="IL29">
        <v>3.5659999999999997E-2</v>
      </c>
      <c r="IM29">
        <v>3.5104999999999997E-2</v>
      </c>
      <c r="IN29">
        <v>3.4615E-2</v>
      </c>
      <c r="IO29">
        <v>3.4095E-2</v>
      </c>
      <c r="IP29">
        <v>3.3606999999999998E-2</v>
      </c>
      <c r="IQ29">
        <v>3.3111000000000002E-2</v>
      </c>
      <c r="IR29">
        <v>3.2633000000000002E-2</v>
      </c>
      <c r="IS29">
        <v>3.2155999999999997E-2</v>
      </c>
      <c r="IT29">
        <v>3.1690000000000003E-2</v>
      </c>
      <c r="IU29">
        <v>3.1229E-2</v>
      </c>
      <c r="IV29">
        <v>3.0776999999999999E-2</v>
      </c>
      <c r="IW29">
        <v>3.0329999999999999E-2</v>
      </c>
      <c r="IX29">
        <v>2.9891000000000001E-2</v>
      </c>
      <c r="IY29">
        <v>2.9458000000000002E-2</v>
      </c>
      <c r="IZ29">
        <v>2.9031999999999999E-2</v>
      </c>
      <c r="JA29">
        <v>2.8611999999999999E-2</v>
      </c>
      <c r="JB29">
        <v>2.8198999999999998E-2</v>
      </c>
      <c r="JC29">
        <v>2.7792000000000001E-2</v>
      </c>
      <c r="JD29">
        <v>2.7392E-2</v>
      </c>
      <c r="JE29">
        <v>2.6997E-2</v>
      </c>
      <c r="JF29">
        <v>2.7997000000000001E-2</v>
      </c>
      <c r="JG29">
        <v>2.8996999999999998E-2</v>
      </c>
      <c r="JH29">
        <v>2.9996999999999999E-2</v>
      </c>
      <c r="JI29">
        <v>3.0997E-2</v>
      </c>
      <c r="JJ29">
        <v>3.1996999999999998E-2</v>
      </c>
      <c r="JK29">
        <v>3.2996999999999999E-2</v>
      </c>
      <c r="JL29">
        <v>3.3996999999999999E-2</v>
      </c>
      <c r="JM29">
        <v>3.4997E-2</v>
      </c>
      <c r="JN29">
        <v>3.5997000000000001E-2</v>
      </c>
      <c r="JO29">
        <v>3.6997000000000002E-2</v>
      </c>
      <c r="JP29">
        <v>3.7997000000000003E-2</v>
      </c>
      <c r="JQ29">
        <v>3.8996999999999997E-2</v>
      </c>
      <c r="JR29">
        <v>3.9996999999999998E-2</v>
      </c>
      <c r="JS29">
        <v>4.0996999999999999E-2</v>
      </c>
      <c r="JT29">
        <v>4.1997E-2</v>
      </c>
      <c r="JU29">
        <v>4.1501999999999997E-2</v>
      </c>
      <c r="JV29">
        <v>4.1195000000000002E-2</v>
      </c>
      <c r="JW29">
        <v>4.0840000000000001E-2</v>
      </c>
      <c r="JX29">
        <v>4.0508000000000002E-2</v>
      </c>
      <c r="JY29">
        <v>4.0176999999999997E-2</v>
      </c>
      <c r="JZ29">
        <v>3.9853E-2</v>
      </c>
      <c r="KA29">
        <v>3.9535000000000001E-2</v>
      </c>
      <c r="KB29">
        <v>3.9222E-2</v>
      </c>
      <c r="KC29">
        <v>3.8913999999999997E-2</v>
      </c>
      <c r="KD29">
        <v>3.8610999999999999E-2</v>
      </c>
      <c r="KE29">
        <v>3.8313E-2</v>
      </c>
      <c r="KF29">
        <v>3.8018999999999997E-2</v>
      </c>
      <c r="KG29">
        <v>3.9018999999999998E-2</v>
      </c>
      <c r="KH29">
        <v>3.6937999999999999E-2</v>
      </c>
      <c r="KI29">
        <v>3.7353999999999998E-2</v>
      </c>
      <c r="KJ29">
        <v>3.6803000000000002E-2</v>
      </c>
      <c r="KK29">
        <v>3.6638999999999998E-2</v>
      </c>
      <c r="KL29">
        <v>3.6325999999999997E-2</v>
      </c>
      <c r="KM29">
        <v>3.6079E-2</v>
      </c>
      <c r="KN29">
        <v>3.5809000000000001E-2</v>
      </c>
      <c r="KO29">
        <v>3.5553000000000001E-2</v>
      </c>
      <c r="KP29">
        <v>3.5296000000000001E-2</v>
      </c>
      <c r="KQ29">
        <v>3.5042999999999998E-2</v>
      </c>
      <c r="KR29">
        <v>3.4792999999999998E-2</v>
      </c>
      <c r="KS29">
        <v>3.4546E-2</v>
      </c>
      <c r="KT29">
        <v>3.4301999999999999E-2</v>
      </c>
      <c r="KU29">
        <v>3.406E-2</v>
      </c>
      <c r="KV29">
        <v>3.3820000000000003E-2</v>
      </c>
      <c r="KW29">
        <v>3.3583000000000002E-2</v>
      </c>
      <c r="KX29">
        <v>3.3348999999999997E-2</v>
      </c>
      <c r="KY29">
        <v>3.3116E-2</v>
      </c>
      <c r="KZ29">
        <v>3.2885999999999999E-2</v>
      </c>
      <c r="LA29">
        <v>3.2656999999999999E-2</v>
      </c>
      <c r="LB29">
        <v>3.2431000000000001E-2</v>
      </c>
      <c r="LC29">
        <v>3.2205999999999999E-2</v>
      </c>
      <c r="LD29">
        <v>3.1982999999999998E-2</v>
      </c>
      <c r="LE29">
        <v>3.1760999999999998E-2</v>
      </c>
      <c r="LF29">
        <v>3.1541E-2</v>
      </c>
      <c r="LG29">
        <v>3.1322999999999997E-2</v>
      </c>
      <c r="LH29">
        <v>3.1106000000000002E-2</v>
      </c>
      <c r="LI29">
        <v>3.0890000000000001E-2</v>
      </c>
      <c r="LJ29">
        <v>3.1890000000000002E-2</v>
      </c>
      <c r="LK29">
        <v>2.9839000000000001E-2</v>
      </c>
      <c r="LL29">
        <v>3.0558999999999999E-2</v>
      </c>
      <c r="LM29">
        <v>2.9873E-2</v>
      </c>
      <c r="LN29">
        <v>2.9905999999999999E-2</v>
      </c>
      <c r="LO29">
        <v>2.9572000000000001E-2</v>
      </c>
      <c r="LP29">
        <v>2.9426999999999998E-2</v>
      </c>
      <c r="LQ29">
        <v>2.9186E-2</v>
      </c>
      <c r="LR29">
        <v>2.8996000000000001E-2</v>
      </c>
      <c r="LS29">
        <v>2.878E-2</v>
      </c>
      <c r="LT29">
        <v>2.8579E-2</v>
      </c>
      <c r="LU29">
        <v>2.8369999999999999E-2</v>
      </c>
      <c r="LV29">
        <v>2.8166E-2</v>
      </c>
      <c r="LW29">
        <v>2.7959999999999999E-2</v>
      </c>
      <c r="LX29">
        <v>2.7754999999999998E-2</v>
      </c>
      <c r="LY29">
        <v>2.7550000000000002E-2</v>
      </c>
      <c r="LZ29">
        <v>2.7345000000000001E-2</v>
      </c>
      <c r="MA29">
        <v>2.7140000000000001E-2</v>
      </c>
      <c r="MB29">
        <v>2.6935000000000001E-2</v>
      </c>
      <c r="MC29">
        <v>2.673E-2</v>
      </c>
      <c r="MD29">
        <v>2.6523999999999999E-2</v>
      </c>
      <c r="ME29">
        <v>2.6318000000000001E-2</v>
      </c>
      <c r="MF29">
        <v>2.6112E-2</v>
      </c>
      <c r="MG29">
        <v>2.5905000000000001E-2</v>
      </c>
      <c r="MH29">
        <v>2.5697999999999999E-2</v>
      </c>
      <c r="MI29">
        <v>2.5489999999999999E-2</v>
      </c>
      <c r="MJ29">
        <v>2.5281000000000001E-2</v>
      </c>
      <c r="MK29">
        <v>2.5071E-2</v>
      </c>
      <c r="ML29">
        <v>2.4861000000000001E-2</v>
      </c>
      <c r="MM29">
        <v>2.4649000000000001E-2</v>
      </c>
      <c r="MN29">
        <v>2.4437E-2</v>
      </c>
      <c r="MO29">
        <v>2.4223000000000001E-2</v>
      </c>
      <c r="MP29">
        <v>2.4008000000000002E-2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1E-3</v>
      </c>
      <c r="AAV29">
        <v>2E-3</v>
      </c>
      <c r="AAW29">
        <v>3.0000000000000001E-3</v>
      </c>
      <c r="AAX29">
        <v>4.0000000000000001E-3</v>
      </c>
      <c r="AAY29">
        <v>5.0000000000000001E-3</v>
      </c>
      <c r="AAZ29">
        <v>6.0000000000000001E-3</v>
      </c>
      <c r="ABA29">
        <v>7.0000000000000001E-3</v>
      </c>
      <c r="ABB29">
        <v>8.0000000000000002E-3</v>
      </c>
      <c r="ABC29">
        <v>8.9999999999999993E-3</v>
      </c>
      <c r="ABD29">
        <v>0.01</v>
      </c>
      <c r="ABE29">
        <v>1.0999999999999999E-2</v>
      </c>
      <c r="ABF29">
        <v>1.2E-2</v>
      </c>
      <c r="ABG29">
        <v>1.2999999999999999E-2</v>
      </c>
      <c r="ABH29">
        <v>1.4E-2</v>
      </c>
      <c r="ABI29">
        <v>1.4999999999999999E-2</v>
      </c>
      <c r="ABJ29">
        <v>1.6E-2</v>
      </c>
      <c r="ABK29">
        <v>1.7000000000000001E-2</v>
      </c>
      <c r="ABL29">
        <v>1.7999999999999999E-2</v>
      </c>
      <c r="ABM29">
        <v>1.9E-2</v>
      </c>
      <c r="ABN29">
        <v>0.02</v>
      </c>
      <c r="ABO29">
        <v>2.1000000000000001E-2</v>
      </c>
      <c r="ABP29">
        <v>2.1999999999999999E-2</v>
      </c>
      <c r="ABQ29">
        <v>2.3E-2</v>
      </c>
      <c r="ABR29">
        <v>2.4E-2</v>
      </c>
      <c r="ABS29">
        <v>2.5000000000000001E-2</v>
      </c>
      <c r="ABT29">
        <v>2.5999999999999999E-2</v>
      </c>
      <c r="ABU29">
        <v>2.7E-2</v>
      </c>
      <c r="ABV29">
        <v>2.8000000000000001E-2</v>
      </c>
      <c r="ABW29">
        <v>2.9000000000000001E-2</v>
      </c>
      <c r="ABX29">
        <v>0.03</v>
      </c>
      <c r="ABY29">
        <v>3.1E-2</v>
      </c>
      <c r="ABZ29">
        <v>3.2000000000000001E-2</v>
      </c>
      <c r="ACA29">
        <v>3.3000000000000002E-2</v>
      </c>
      <c r="ACB29">
        <v>3.4000000000000002E-2</v>
      </c>
      <c r="ACC29">
        <v>3.5000000000000003E-2</v>
      </c>
      <c r="ACD29">
        <v>3.5999999999999997E-2</v>
      </c>
      <c r="ACE29">
        <v>3.6999999999999998E-2</v>
      </c>
      <c r="ACF29">
        <v>3.7999999999999999E-2</v>
      </c>
      <c r="ACG29">
        <v>3.9E-2</v>
      </c>
      <c r="ACH29">
        <v>0.04</v>
      </c>
      <c r="ACI29">
        <v>4.1000000000000002E-2</v>
      </c>
      <c r="ACJ29">
        <v>4.2000000000000003E-2</v>
      </c>
      <c r="ACK29">
        <v>4.2999999999999997E-2</v>
      </c>
      <c r="ACL29">
        <v>4.3999999999999997E-2</v>
      </c>
      <c r="ACM29">
        <v>4.4999999999999998E-2</v>
      </c>
      <c r="ACN29">
        <v>4.5999999999999999E-2</v>
      </c>
      <c r="ACO29">
        <v>4.7E-2</v>
      </c>
      <c r="ACP29">
        <v>4.8000000000000001E-2</v>
      </c>
      <c r="ACQ29">
        <v>4.9000000000000002E-2</v>
      </c>
      <c r="ACR29">
        <v>0.05</v>
      </c>
      <c r="ACS29">
        <v>5.0999999999999997E-2</v>
      </c>
      <c r="ACT29">
        <v>5.1999999999999998E-2</v>
      </c>
      <c r="ACU29">
        <v>5.2999999999999999E-2</v>
      </c>
      <c r="ACV29">
        <v>5.3999999999999999E-2</v>
      </c>
      <c r="ACW29">
        <v>5.5E-2</v>
      </c>
      <c r="ACX29">
        <v>5.6000000000000001E-2</v>
      </c>
      <c r="ACY29">
        <v>5.7000000000000002E-2</v>
      </c>
      <c r="ACZ29">
        <v>5.8000000000000003E-2</v>
      </c>
      <c r="ADA29">
        <v>5.8999999999999997E-2</v>
      </c>
      <c r="ADB29">
        <v>0.06</v>
      </c>
      <c r="ADC29">
        <v>6.0999999999999999E-2</v>
      </c>
      <c r="ADD29">
        <v>6.2E-2</v>
      </c>
      <c r="ADE29">
        <v>6.3E-2</v>
      </c>
      <c r="ADF29">
        <v>6.4000000000000001E-2</v>
      </c>
      <c r="ADG29">
        <v>6.5000000000000002E-2</v>
      </c>
      <c r="ADH29">
        <v>6.6000000000000003E-2</v>
      </c>
      <c r="ADI29">
        <v>6.7000000000000004E-2</v>
      </c>
      <c r="ADJ29">
        <v>6.8000000000000005E-2</v>
      </c>
      <c r="ADK29">
        <v>6.9000000000000006E-2</v>
      </c>
      <c r="ADL29">
        <v>7.0000000000000007E-2</v>
      </c>
      <c r="ADM29">
        <v>7.0000000000000007E-2</v>
      </c>
      <c r="ADN29">
        <v>7.0000000000000007E-2</v>
      </c>
      <c r="ADO29">
        <v>7.0000000000000007E-2</v>
      </c>
      <c r="ADP29">
        <v>7.0000000000000007E-2</v>
      </c>
      <c r="ADQ29">
        <v>7.0000000000000007E-2</v>
      </c>
      <c r="ADR29">
        <v>7.0000000000000007E-2</v>
      </c>
      <c r="ADS29">
        <v>7.0000000000000007E-2</v>
      </c>
      <c r="ADT29">
        <v>7.0000000000000007E-2</v>
      </c>
      <c r="ADU29">
        <v>7.0000000000000007E-2</v>
      </c>
      <c r="ADV29">
        <v>7.0000000000000007E-2</v>
      </c>
      <c r="ADW29">
        <v>7.0000000000000007E-2</v>
      </c>
      <c r="ADX29">
        <v>7.0000000000000007E-2</v>
      </c>
      <c r="ADY29">
        <v>7.0000000000000007E-2</v>
      </c>
      <c r="ADZ29">
        <v>7.0000000000000007E-2</v>
      </c>
      <c r="AEA29">
        <v>7.0000000000000007E-2</v>
      </c>
      <c r="AEB29">
        <v>7.0000000000000007E-2</v>
      </c>
      <c r="AEC29">
        <v>7.0000000000000007E-2</v>
      </c>
      <c r="AED29">
        <v>7.0000000000000007E-2</v>
      </c>
      <c r="AEE29">
        <v>7.0000000000000007E-2</v>
      </c>
      <c r="AEF29">
        <v>7.0000000000000007E-2</v>
      </c>
      <c r="AEG29">
        <v>7.0000000000000007E-2</v>
      </c>
      <c r="AEH29">
        <v>7.0000000000000007E-2</v>
      </c>
      <c r="AEI29">
        <v>7.0000000000000007E-2</v>
      </c>
      <c r="AEJ29">
        <v>7.0000000000000007E-2</v>
      </c>
      <c r="AEK29">
        <v>7.0000000000000007E-2</v>
      </c>
      <c r="AEL29">
        <v>7.0000000000000007E-2</v>
      </c>
      <c r="AEM29">
        <v>7.0000000000000007E-2</v>
      </c>
      <c r="AEN29">
        <v>7.0000000000000007E-2</v>
      </c>
      <c r="AEO29">
        <v>7.0000000000000007E-2</v>
      </c>
      <c r="AEP29">
        <v>7.0000000000000007E-2</v>
      </c>
      <c r="AEQ29">
        <v>7.0000000000000007E-2</v>
      </c>
      <c r="AER29">
        <v>7.0000000000000007E-2</v>
      </c>
      <c r="AES29">
        <v>7.0000000000000007E-2</v>
      </c>
      <c r="AET29">
        <v>7.0000000000000007E-2</v>
      </c>
      <c r="AEU29">
        <v>7.0000000000000007E-2</v>
      </c>
      <c r="AEV29">
        <v>7.0000000000000007E-2</v>
      </c>
      <c r="AEW29">
        <v>7.0000000000000007E-2</v>
      </c>
      <c r="AEX29">
        <v>7.0000000000000007E-2</v>
      </c>
      <c r="AEY29">
        <v>7.0000000000000007E-2</v>
      </c>
      <c r="AEZ29">
        <v>7.0000000000000007E-2</v>
      </c>
      <c r="AFA29">
        <v>7.0000000000000007E-2</v>
      </c>
      <c r="AFB29">
        <v>7.0000000000000007E-2</v>
      </c>
      <c r="AFC29">
        <v>7.0000000000000007E-2</v>
      </c>
      <c r="AFD29">
        <v>7.0000000000000007E-2</v>
      </c>
      <c r="AFE29">
        <v>7.0000000000000007E-2</v>
      </c>
      <c r="AFF29">
        <v>7.0000000000000007E-2</v>
      </c>
      <c r="AFG29">
        <v>7.0000000000000007E-2</v>
      </c>
      <c r="AFH29">
        <v>7.0000000000000007E-2</v>
      </c>
      <c r="AFI29">
        <v>7.0000000000000007E-2</v>
      </c>
      <c r="AFJ29">
        <v>7.0000000000000007E-2</v>
      </c>
      <c r="AFK29">
        <v>7.0000000000000007E-2</v>
      </c>
      <c r="AFL29">
        <v>7.0000000000000007E-2</v>
      </c>
      <c r="AFM29">
        <v>7.0000000000000007E-2</v>
      </c>
      <c r="AFN29">
        <v>7.0000000000000007E-2</v>
      </c>
      <c r="AFO29">
        <v>7.0000000000000007E-2</v>
      </c>
      <c r="AFP29">
        <v>7.0000000000000007E-2</v>
      </c>
      <c r="AFQ29">
        <v>7.0000000000000007E-2</v>
      </c>
      <c r="AFR29">
        <v>7.0000000000000007E-2</v>
      </c>
      <c r="AFS29">
        <v>7.0000000000000007E-2</v>
      </c>
      <c r="AFT29">
        <v>7.0000000000000007E-2</v>
      </c>
      <c r="AFU29">
        <v>7.0000000000000007E-2</v>
      </c>
      <c r="AFV29">
        <v>7.0000000000000007E-2</v>
      </c>
      <c r="AFW29">
        <v>7.0000000000000007E-2</v>
      </c>
      <c r="AFX29">
        <v>7.0000000000000007E-2</v>
      </c>
      <c r="AFY29">
        <v>7.0000000000000007E-2</v>
      </c>
      <c r="AFZ29">
        <v>7.0000000000000007E-2</v>
      </c>
      <c r="AGA29">
        <v>7.0000000000000007E-2</v>
      </c>
      <c r="AGB29">
        <v>7.0000000000000007E-2</v>
      </c>
      <c r="AGC29">
        <v>7.0000000000000007E-2</v>
      </c>
      <c r="AGD29">
        <v>7.0000000000000007E-2</v>
      </c>
      <c r="AGE29">
        <v>7.0000000000000007E-2</v>
      </c>
      <c r="AGF29">
        <v>7.0000000000000007E-2</v>
      </c>
      <c r="AGG29">
        <v>7.0000000000000007E-2</v>
      </c>
      <c r="AGH29">
        <v>7.0000000000000007E-2</v>
      </c>
      <c r="AGI29">
        <v>7.0000000000000007E-2</v>
      </c>
      <c r="AGJ29">
        <v>7.0000000000000007E-2</v>
      </c>
      <c r="AGK29">
        <v>7.0000000000000007E-2</v>
      </c>
      <c r="AGL29">
        <v>7.0000000000000007E-2</v>
      </c>
      <c r="AGM29">
        <v>7.0000000000000007E-2</v>
      </c>
      <c r="AGN29">
        <v>7.0000000000000007E-2</v>
      </c>
      <c r="AGO29">
        <v>7.0000000000000007E-2</v>
      </c>
      <c r="AGP29">
        <v>7.0000000000000007E-2</v>
      </c>
      <c r="AGQ29">
        <v>7.0000000000000007E-2</v>
      </c>
      <c r="AGR29">
        <v>7.0000000000000007E-2</v>
      </c>
      <c r="AGS29">
        <v>7.0000000000000007E-2</v>
      </c>
      <c r="AGT29">
        <v>7.0000000000000007E-2</v>
      </c>
      <c r="AGU29">
        <v>7.0000000000000007E-2</v>
      </c>
      <c r="AGV29">
        <v>7.0000000000000007E-2</v>
      </c>
      <c r="AGW29">
        <v>7.0000000000000007E-2</v>
      </c>
      <c r="AGX29">
        <v>7.0000000000000007E-2</v>
      </c>
      <c r="AGY29">
        <v>7.0000000000000007E-2</v>
      </c>
      <c r="AGZ29">
        <v>7.0000000000000007E-2</v>
      </c>
      <c r="AHA29">
        <v>7.0000000000000007E-2</v>
      </c>
      <c r="AHB29">
        <v>7.0000000000000007E-2</v>
      </c>
      <c r="AHC29">
        <v>7.0000000000000007E-2</v>
      </c>
      <c r="AHD29">
        <v>7.0000000000000007E-2</v>
      </c>
      <c r="AHE29">
        <v>7.0000000000000007E-2</v>
      </c>
      <c r="AHF29">
        <v>7.0000000000000007E-2</v>
      </c>
      <c r="AHG29">
        <v>7.0000000000000007E-2</v>
      </c>
      <c r="AHH29">
        <v>7.0000000000000007E-2</v>
      </c>
      <c r="AHI29">
        <v>7.0000000000000007E-2</v>
      </c>
      <c r="AHJ29">
        <v>7.0000000000000007E-2</v>
      </c>
      <c r="AHK29">
        <v>7.0000000000000007E-2</v>
      </c>
      <c r="AHL29">
        <v>7.0000000000000007E-2</v>
      </c>
      <c r="AHM29">
        <v>7.0000000000000007E-2</v>
      </c>
      <c r="AHN29">
        <v>7.0000000000000007E-2</v>
      </c>
      <c r="AHO29">
        <v>7.0000000000000007E-2</v>
      </c>
      <c r="AHP29">
        <v>7.0000000000000007E-2</v>
      </c>
      <c r="AHQ29">
        <v>7.0000000000000007E-2</v>
      </c>
      <c r="AHR29">
        <v>7.0000000000000007E-2</v>
      </c>
      <c r="AHS29">
        <v>7.0000000000000007E-2</v>
      </c>
      <c r="AHT29">
        <v>7.0000000000000007E-2</v>
      </c>
      <c r="AHU29">
        <v>7.0000000000000007E-2</v>
      </c>
      <c r="AHV29">
        <v>7.0000000000000007E-2</v>
      </c>
      <c r="AHW29">
        <v>7.0000000000000007E-2</v>
      </c>
      <c r="AHX29">
        <v>7.0000000000000007E-2</v>
      </c>
      <c r="AHY29">
        <v>7.0000000000000007E-2</v>
      </c>
      <c r="AHZ29">
        <v>7.0000000000000007E-2</v>
      </c>
      <c r="AIA29">
        <v>7.0000000000000007E-2</v>
      </c>
      <c r="AIB29">
        <v>7.0000000000000007E-2</v>
      </c>
      <c r="AIC29">
        <v>7.0000000000000007E-2</v>
      </c>
      <c r="AID29">
        <v>7.0000000000000007E-2</v>
      </c>
      <c r="AIE29">
        <v>7.0000000000000007E-2</v>
      </c>
      <c r="AIF29">
        <v>7.0000000000000007E-2</v>
      </c>
      <c r="AIG29">
        <v>7.0000000000000007E-2</v>
      </c>
      <c r="AIH29">
        <v>7.0000000000000007E-2</v>
      </c>
      <c r="AII29">
        <v>7.0000000000000007E-2</v>
      </c>
      <c r="AIJ29">
        <v>7.0000000000000007E-2</v>
      </c>
      <c r="AIK29">
        <v>7.0000000000000007E-2</v>
      </c>
      <c r="AIL29">
        <v>7.0000000000000007E-2</v>
      </c>
      <c r="AIM29">
        <v>7.0000000000000007E-2</v>
      </c>
      <c r="AIN29">
        <v>7.0000000000000007E-2</v>
      </c>
      <c r="AIO29">
        <v>7.0000000000000007E-2</v>
      </c>
      <c r="AIP29">
        <v>7.0000000000000007E-2</v>
      </c>
      <c r="AIQ29">
        <v>7.0000000000000007E-2</v>
      </c>
      <c r="AIR29">
        <v>7.0000000000000007E-2</v>
      </c>
      <c r="AIS29">
        <v>7.0000000000000007E-2</v>
      </c>
      <c r="AIT29">
        <v>7.0000000000000007E-2</v>
      </c>
      <c r="AIU29">
        <v>7.0000000000000007E-2</v>
      </c>
      <c r="AIV29">
        <v>7.0000000000000007E-2</v>
      </c>
      <c r="AIW29">
        <v>7.0000000000000007E-2</v>
      </c>
      <c r="AIX29">
        <v>7.0000000000000007E-2</v>
      </c>
      <c r="AIY29">
        <v>7.0000000000000007E-2</v>
      </c>
      <c r="AIZ29">
        <v>7.0000000000000007E-2</v>
      </c>
      <c r="AJA29">
        <v>7.0000000000000007E-2</v>
      </c>
      <c r="AJB29">
        <v>7.0000000000000007E-2</v>
      </c>
      <c r="AJC29">
        <v>7.0000000000000007E-2</v>
      </c>
      <c r="AJD29">
        <v>7.0000000000000007E-2</v>
      </c>
      <c r="AJE29">
        <v>7.0000000000000007E-2</v>
      </c>
      <c r="AJF29">
        <v>7.0000000000000007E-2</v>
      </c>
      <c r="AJG29">
        <v>7.0000000000000007E-2</v>
      </c>
      <c r="AJH29">
        <v>7.0000000000000007E-2</v>
      </c>
      <c r="AJI29">
        <v>7.0000000000000007E-2</v>
      </c>
      <c r="AJJ29">
        <v>7.0000000000000007E-2</v>
      </c>
      <c r="AJK29">
        <v>7.0000000000000007E-2</v>
      </c>
      <c r="AJL29">
        <v>7.0000000000000007E-2</v>
      </c>
      <c r="AJM29">
        <v>7.0000000000000007E-2</v>
      </c>
      <c r="AJN29">
        <v>7.0000000000000007E-2</v>
      </c>
      <c r="AJO29">
        <v>7.0000000000000007E-2</v>
      </c>
      <c r="AJP29">
        <v>7.0000000000000007E-2</v>
      </c>
      <c r="AJQ29">
        <v>7.0000000000000007E-2</v>
      </c>
      <c r="AJR29">
        <v>7.0000000000000007E-2</v>
      </c>
      <c r="AJS29">
        <v>7.0000000000000007E-2</v>
      </c>
      <c r="AJT29">
        <v>7.0000000000000007E-2</v>
      </c>
      <c r="AJU29">
        <v>7.0000000000000007E-2</v>
      </c>
      <c r="AJV29">
        <v>7.0000000000000007E-2</v>
      </c>
      <c r="AJW29">
        <v>7.0000000000000007E-2</v>
      </c>
      <c r="AJX29">
        <v>7.0000000000000007E-2</v>
      </c>
      <c r="AJY29">
        <v>7.0000000000000007E-2</v>
      </c>
      <c r="AJZ29">
        <v>7.0000000000000007E-2</v>
      </c>
      <c r="AKA29">
        <v>7.0000000000000007E-2</v>
      </c>
      <c r="AKB29">
        <v>7.0000000000000007E-2</v>
      </c>
      <c r="AKC29">
        <v>7.0000000000000007E-2</v>
      </c>
      <c r="AKD29">
        <v>7.0000000000000007E-2</v>
      </c>
      <c r="AKE29">
        <v>7.0000000000000007E-2</v>
      </c>
      <c r="AKF29">
        <v>7.0000000000000007E-2</v>
      </c>
      <c r="AKG29">
        <v>7.0000000000000007E-2</v>
      </c>
      <c r="AKH29">
        <v>7.0000000000000007E-2</v>
      </c>
      <c r="AKI29">
        <v>7.0000000000000007E-2</v>
      </c>
      <c r="AKJ29">
        <v>7.0000000000000007E-2</v>
      </c>
      <c r="AKK29">
        <v>7.0000000000000007E-2</v>
      </c>
      <c r="AKL29">
        <v>7.0000000000000007E-2</v>
      </c>
      <c r="AKM29">
        <v>7.0000000000000007E-2</v>
      </c>
      <c r="AKN29">
        <v>7.0000000000000007E-2</v>
      </c>
      <c r="AKO29">
        <v>7.0000000000000007E-2</v>
      </c>
      <c r="AKP29">
        <v>7.0000000000000007E-2</v>
      </c>
      <c r="AKQ29">
        <v>7.0000000000000007E-2</v>
      </c>
      <c r="AKR29">
        <v>7.0000000000000007E-2</v>
      </c>
      <c r="AKS29">
        <v>7.0000000000000007E-2</v>
      </c>
      <c r="AKT29">
        <v>7.0000000000000007E-2</v>
      </c>
      <c r="AKU29">
        <v>7.0000000000000007E-2</v>
      </c>
      <c r="AKV29">
        <v>7.0000000000000007E-2</v>
      </c>
      <c r="AKW29">
        <v>7.0000000000000007E-2</v>
      </c>
      <c r="AKX29">
        <v>7.0000000000000007E-2</v>
      </c>
      <c r="AKY29">
        <v>7.0000000000000007E-2</v>
      </c>
      <c r="AKZ29">
        <v>7.0000000000000007E-2</v>
      </c>
      <c r="ALA29">
        <v>7.0000000000000007E-2</v>
      </c>
      <c r="ALB29">
        <v>7.0000000000000007E-2</v>
      </c>
      <c r="ALC29">
        <v>7.0000000000000007E-2</v>
      </c>
      <c r="ALD29">
        <v>7.0000000000000007E-2</v>
      </c>
      <c r="ALE29">
        <v>7.0000000000000007E-2</v>
      </c>
      <c r="ALF29">
        <v>7.0000000000000007E-2</v>
      </c>
      <c r="ALG29">
        <v>7.0000000000000007E-2</v>
      </c>
      <c r="ALH29">
        <v>7.0000000000000007E-2</v>
      </c>
      <c r="ALI29">
        <v>7.0000000000000007E-2</v>
      </c>
      <c r="ALJ29">
        <v>7.0000000000000007E-2</v>
      </c>
      <c r="ALK29">
        <v>7.0000000000000007E-2</v>
      </c>
      <c r="ALL29">
        <v>7.0000000000000007E-2</v>
      </c>
      <c r="ALM29">
        <v>7.0000000000000007E-2</v>
      </c>
      <c r="ALN29">
        <v>7.0000000000000007E-2</v>
      </c>
      <c r="ALO29">
        <v>7.0000000000000007E-2</v>
      </c>
      <c r="ALP29">
        <v>7.0000000000000007E-2</v>
      </c>
      <c r="ALQ29">
        <v>7.0000000000000007E-2</v>
      </c>
      <c r="ALR29">
        <v>7.0000000000000007E-2</v>
      </c>
      <c r="ALS29">
        <v>7.0000000000000007E-2</v>
      </c>
      <c r="ALT29">
        <v>7.0000000000000007E-2</v>
      </c>
      <c r="ALU29">
        <v>7.0000000000000007E-2</v>
      </c>
      <c r="ALV29">
        <v>7.0000000000000007E-2</v>
      </c>
      <c r="ALW29">
        <v>7.0000000000000007E-2</v>
      </c>
      <c r="ALX29">
        <v>7.0000000000000007E-2</v>
      </c>
      <c r="ALY29">
        <v>7.0000000000000007E-2</v>
      </c>
      <c r="ALZ29">
        <v>7.0000000000000007E-2</v>
      </c>
      <c r="AMA29">
        <v>7.0000000000000007E-2</v>
      </c>
      <c r="AMB29">
        <v>7.0000000000000007E-2</v>
      </c>
      <c r="AMC29">
        <v>7.0000000000000007E-2</v>
      </c>
      <c r="AMD29">
        <v>7.0000000000000007E-2</v>
      </c>
      <c r="AME29">
        <v>7.0000000000000007E-2</v>
      </c>
      <c r="AMF29">
        <v>7.0000000000000007E-2</v>
      </c>
      <c r="AMG29">
        <v>7.0000000000000007E-2</v>
      </c>
      <c r="AMH29">
        <v>7.0000000000000007E-2</v>
      </c>
      <c r="AMI29">
        <v>7.0000000000000007E-2</v>
      </c>
      <c r="AMJ29">
        <v>7.0000000000000007E-2</v>
      </c>
      <c r="AMK29">
        <v>7.0000000000000007E-2</v>
      </c>
      <c r="AML29">
        <v>7.0000000000000007E-2</v>
      </c>
      <c r="AMM29">
        <v>7.0000000000000007E-2</v>
      </c>
      <c r="AMN29">
        <v>7.0000000000000007E-2</v>
      </c>
      <c r="AMO29">
        <v>7.0000000000000007E-2</v>
      </c>
      <c r="AMP29">
        <v>7.0000000000000007E-2</v>
      </c>
      <c r="AMQ29">
        <v>7.0000000000000007E-2</v>
      </c>
      <c r="AMR29">
        <v>7.0000000000000007E-2</v>
      </c>
      <c r="AMS29">
        <v>7.0000000000000007E-2</v>
      </c>
      <c r="AMT29">
        <v>7.0000000000000007E-2</v>
      </c>
      <c r="AMU29">
        <v>7.0000000000000007E-2</v>
      </c>
      <c r="AMV29">
        <v>7.0000000000000007E-2</v>
      </c>
      <c r="AMW29">
        <v>7.0000000000000007E-2</v>
      </c>
      <c r="AMX29">
        <v>7.0000000000000007E-2</v>
      </c>
      <c r="AMY29">
        <v>7.0000000000000007E-2</v>
      </c>
      <c r="AMZ29">
        <v>7.0000000000000007E-2</v>
      </c>
      <c r="ANA29">
        <v>7.0000000000000007E-2</v>
      </c>
      <c r="ANB29">
        <v>7.0000000000000007E-2</v>
      </c>
      <c r="ANC29">
        <v>7.0000000000000007E-2</v>
      </c>
      <c r="AND29">
        <v>7.0000000000000007E-2</v>
      </c>
      <c r="ANE29">
        <v>7.0000000000000007E-2</v>
      </c>
      <c r="ANF29">
        <v>7.0000000000000007E-2</v>
      </c>
      <c r="ANG29">
        <v>7.0000000000000007E-2</v>
      </c>
      <c r="ANH29">
        <v>7.0000000000000007E-2</v>
      </c>
      <c r="ANI29">
        <v>7.0000000000000007E-2</v>
      </c>
      <c r="ANJ29">
        <v>7.0000000000000007E-2</v>
      </c>
      <c r="ANK29">
        <v>7.0000000000000007E-2</v>
      </c>
      <c r="ANL29">
        <v>7.0000000000000007E-2</v>
      </c>
      <c r="ANM29">
        <v>7.0000000000000007E-2</v>
      </c>
      <c r="ANN29">
        <v>7.0000000000000007E-2</v>
      </c>
      <c r="ANO29">
        <v>7.0000000000000007E-2</v>
      </c>
      <c r="ANP29">
        <v>7.0000000000000007E-2</v>
      </c>
      <c r="ANQ29">
        <v>7.0000000000000007E-2</v>
      </c>
      <c r="ANR29">
        <v>7.0000000000000007E-2</v>
      </c>
      <c r="ANS29">
        <v>7.0000000000000007E-2</v>
      </c>
      <c r="ANT29">
        <v>7.0000000000000007E-2</v>
      </c>
      <c r="ANU29">
        <v>7.0000000000000007E-2</v>
      </c>
      <c r="ANV29">
        <v>7.0000000000000007E-2</v>
      </c>
      <c r="ANW29">
        <v>7.0000000000000007E-2</v>
      </c>
      <c r="ANX29">
        <v>7.0000000000000007E-2</v>
      </c>
      <c r="ANY29">
        <v>7.0000000000000007E-2</v>
      </c>
      <c r="ANZ29">
        <v>7.0000000000000007E-2</v>
      </c>
      <c r="AOA29">
        <v>7.0000000000000007E-2</v>
      </c>
      <c r="AOB29">
        <v>7.0000000000000007E-2</v>
      </c>
      <c r="AOC29">
        <v>7.0000000000000007E-2</v>
      </c>
      <c r="AOD29">
        <v>7.0000000000000007E-2</v>
      </c>
      <c r="AOE29">
        <v>7.0000000000000007E-2</v>
      </c>
      <c r="AOF29">
        <v>7.0000000000000007E-2</v>
      </c>
      <c r="AOG29">
        <v>7.0000000000000007E-2</v>
      </c>
      <c r="AOH29">
        <v>7.0000000000000007E-2</v>
      </c>
      <c r="AOI29">
        <v>7.0000000000000007E-2</v>
      </c>
      <c r="AOJ29">
        <v>7.0000000000000007E-2</v>
      </c>
      <c r="AOK29">
        <v>7.0000000000000007E-2</v>
      </c>
      <c r="AOL29">
        <v>7.0000000000000007E-2</v>
      </c>
      <c r="AOM29">
        <v>7.0000000000000007E-2</v>
      </c>
      <c r="AON29">
        <v>7.0000000000000007E-2</v>
      </c>
      <c r="AOO29">
        <v>7.0000000000000007E-2</v>
      </c>
      <c r="AOP29">
        <v>7.0000000000000007E-2</v>
      </c>
      <c r="AOQ29">
        <v>7.0000000000000007E-2</v>
      </c>
      <c r="AOR29">
        <v>7.0000000000000007E-2</v>
      </c>
      <c r="AOS29">
        <v>7.0000000000000007E-2</v>
      </c>
      <c r="AOT29">
        <v>7.0000000000000007E-2</v>
      </c>
      <c r="AOU29">
        <v>7.0000000000000007E-2</v>
      </c>
      <c r="AOV29">
        <v>7.0000000000000007E-2</v>
      </c>
      <c r="AOW29">
        <v>7.0000000000000007E-2</v>
      </c>
      <c r="AOX29">
        <v>7.0000000000000007E-2</v>
      </c>
      <c r="AOY29">
        <v>7.0000000000000007E-2</v>
      </c>
      <c r="AOZ29">
        <v>7.0000000000000007E-2</v>
      </c>
      <c r="APA29">
        <v>7.0000000000000007E-2</v>
      </c>
      <c r="APB29">
        <v>7.0000000000000007E-2</v>
      </c>
      <c r="APC29">
        <v>7.0000000000000007E-2</v>
      </c>
      <c r="APD29">
        <v>7.0000000000000007E-2</v>
      </c>
      <c r="APE29">
        <v>7.0000000000000007E-2</v>
      </c>
      <c r="APF29">
        <v>7.0000000000000007E-2</v>
      </c>
      <c r="APG29">
        <v>7.0000000000000007E-2</v>
      </c>
      <c r="APH29">
        <v>7.0000000000000007E-2</v>
      </c>
      <c r="API29">
        <v>7.0000000000000007E-2</v>
      </c>
      <c r="APJ29">
        <v>7.0000000000000007E-2</v>
      </c>
      <c r="APK29">
        <v>7.0000000000000007E-2</v>
      </c>
      <c r="APL29">
        <v>7.0000000000000007E-2</v>
      </c>
      <c r="APM29">
        <v>7.0000000000000007E-2</v>
      </c>
      <c r="APN29">
        <v>7.0000000000000007E-2</v>
      </c>
      <c r="APO29">
        <v>7.0000000000000007E-2</v>
      </c>
      <c r="APP29">
        <v>7.0000000000000007E-2</v>
      </c>
      <c r="APQ29">
        <v>7.0000000000000007E-2</v>
      </c>
      <c r="APR29">
        <v>7.0000000000000007E-2</v>
      </c>
      <c r="APS29">
        <v>7.0000000000000007E-2</v>
      </c>
      <c r="APT29">
        <v>7.0000000000000007E-2</v>
      </c>
      <c r="APU29">
        <v>7.0000000000000007E-2</v>
      </c>
      <c r="APV29">
        <v>7.0000000000000007E-2</v>
      </c>
      <c r="APW29">
        <v>7.0000000000000007E-2</v>
      </c>
    </row>
    <row r="30" spans="1:1204" x14ac:dyDescent="0.3">
      <c r="B30">
        <v>3.7397E-2</v>
      </c>
      <c r="C30">
        <v>7.0000000000000007E-2</v>
      </c>
      <c r="D30">
        <v>3.7915999999999998E-2</v>
      </c>
      <c r="E30">
        <v>3.8915999999999999E-2</v>
      </c>
      <c r="F30">
        <v>3.9916E-2</v>
      </c>
      <c r="G30">
        <v>7.0000000000000007E-2</v>
      </c>
      <c r="H30">
        <v>3.7725000000000002E-2</v>
      </c>
      <c r="I30">
        <v>7.0000000000000007E-2</v>
      </c>
      <c r="J30">
        <v>3.7208999999999999E-2</v>
      </c>
      <c r="K30">
        <v>7.0000000000000007E-2</v>
      </c>
      <c r="L30">
        <v>3.6706000000000003E-2</v>
      </c>
      <c r="M30">
        <v>7.0000000000000007E-2</v>
      </c>
      <c r="N30">
        <v>3.6216999999999999E-2</v>
      </c>
      <c r="O30">
        <v>7.0000000000000007E-2</v>
      </c>
      <c r="P30">
        <v>3.5742000000000003E-2</v>
      </c>
      <c r="Q30">
        <v>7.0000000000000007E-2</v>
      </c>
      <c r="R30">
        <v>3.5279999999999999E-2</v>
      </c>
      <c r="S30">
        <v>7.0000000000000007E-2</v>
      </c>
      <c r="T30">
        <v>3.4831000000000001E-2</v>
      </c>
      <c r="U30">
        <v>7.0000000000000007E-2</v>
      </c>
      <c r="V30">
        <v>3.4395000000000002E-2</v>
      </c>
      <c r="W30">
        <v>7.0000000000000007E-2</v>
      </c>
      <c r="X30">
        <v>3.3972000000000002E-2</v>
      </c>
      <c r="Y30">
        <v>7.0000000000000007E-2</v>
      </c>
      <c r="Z30">
        <v>3.3561000000000001E-2</v>
      </c>
      <c r="AA30">
        <v>7.0000000000000007E-2</v>
      </c>
      <c r="AB30">
        <v>3.3162999999999998E-2</v>
      </c>
      <c r="AC30">
        <v>3.4162999999999999E-2</v>
      </c>
      <c r="AD30">
        <v>3.6037E-2</v>
      </c>
      <c r="AE30">
        <v>7.0000000000000007E-2</v>
      </c>
      <c r="AF30">
        <v>3.2436E-2</v>
      </c>
      <c r="AG30">
        <v>7.0000000000000007E-2</v>
      </c>
      <c r="AH30">
        <v>3.2079999999999997E-2</v>
      </c>
      <c r="AI30">
        <v>7.0000000000000007E-2</v>
      </c>
      <c r="AJ30">
        <v>3.1736E-2</v>
      </c>
      <c r="AK30">
        <v>7.0000000000000007E-2</v>
      </c>
      <c r="AL30">
        <v>3.1403E-2</v>
      </c>
      <c r="AM30">
        <v>7.0000000000000007E-2</v>
      </c>
      <c r="AN30">
        <v>3.1081000000000001E-2</v>
      </c>
      <c r="AO30">
        <v>7.0000000000000007E-2</v>
      </c>
      <c r="AP30">
        <v>3.0769999999999999E-2</v>
      </c>
      <c r="AQ30">
        <v>7.0000000000000007E-2</v>
      </c>
      <c r="AR30">
        <v>3.0471000000000002E-2</v>
      </c>
      <c r="AS30">
        <v>7.0000000000000007E-2</v>
      </c>
      <c r="AT30">
        <v>3.0182E-2</v>
      </c>
      <c r="AU30">
        <v>7.0000000000000007E-2</v>
      </c>
      <c r="AV30">
        <v>2.9904E-2</v>
      </c>
      <c r="AW30">
        <v>7.0000000000000007E-2</v>
      </c>
      <c r="AX30">
        <v>2.9635999999999999E-2</v>
      </c>
      <c r="AY30">
        <v>7.0000000000000007E-2</v>
      </c>
      <c r="AZ30">
        <v>2.9378999999999999E-2</v>
      </c>
      <c r="BA30">
        <v>7.0000000000000007E-2</v>
      </c>
      <c r="BB30">
        <v>2.9132000000000002E-2</v>
      </c>
      <c r="BC30">
        <v>7.0000000000000007E-2</v>
      </c>
      <c r="BD30">
        <v>2.8895000000000001E-2</v>
      </c>
      <c r="BE30">
        <v>7.0000000000000007E-2</v>
      </c>
      <c r="BF30">
        <v>2.8659E-2</v>
      </c>
      <c r="BG30">
        <v>7.0000000000000007E-2</v>
      </c>
      <c r="BH30">
        <v>2.8424999999999999E-2</v>
      </c>
      <c r="BI30">
        <v>7.0000000000000007E-2</v>
      </c>
      <c r="BJ30">
        <v>2.8191999999999998E-2</v>
      </c>
      <c r="BK30">
        <v>7.0000000000000007E-2</v>
      </c>
      <c r="BL30">
        <v>2.7961E-2</v>
      </c>
      <c r="BM30">
        <v>7.0000000000000007E-2</v>
      </c>
      <c r="BN30">
        <v>2.7732E-2</v>
      </c>
      <c r="BO30">
        <v>7.0000000000000007E-2</v>
      </c>
      <c r="BP30">
        <v>2.7505999999999999E-2</v>
      </c>
      <c r="BQ30">
        <v>7.0000000000000007E-2</v>
      </c>
      <c r="BR30">
        <v>2.7283000000000002E-2</v>
      </c>
      <c r="BS30">
        <v>7.0000000000000007E-2</v>
      </c>
      <c r="BT30">
        <v>2.7063E-2</v>
      </c>
      <c r="BU30">
        <v>7.0000000000000007E-2</v>
      </c>
      <c r="BV30">
        <v>2.6845999999999998E-2</v>
      </c>
      <c r="BW30">
        <v>7.0000000000000007E-2</v>
      </c>
      <c r="BX30">
        <v>2.6633E-2</v>
      </c>
      <c r="BY30">
        <v>7.0000000000000007E-2</v>
      </c>
      <c r="BZ30">
        <v>2.6422999999999999E-2</v>
      </c>
      <c r="CA30">
        <v>7.0000000000000007E-2</v>
      </c>
      <c r="CB30">
        <v>2.7092000000000001E-2</v>
      </c>
      <c r="CC30">
        <v>7.0000000000000007E-2</v>
      </c>
      <c r="CD30">
        <v>2.7753E-2</v>
      </c>
      <c r="CE30">
        <v>7.0000000000000007E-2</v>
      </c>
      <c r="CF30">
        <v>2.8405E-2</v>
      </c>
      <c r="CG30">
        <v>7.0000000000000007E-2</v>
      </c>
      <c r="CH30">
        <v>2.9048999999999998E-2</v>
      </c>
      <c r="CI30">
        <v>7.0000000000000007E-2</v>
      </c>
      <c r="CJ30">
        <v>2.9683999999999999E-2</v>
      </c>
      <c r="CK30">
        <v>7.0000000000000007E-2</v>
      </c>
      <c r="CL30">
        <v>3.0311000000000001E-2</v>
      </c>
      <c r="CM30">
        <v>7.0000000000000007E-2</v>
      </c>
      <c r="CN30">
        <v>3.0929999999999999E-2</v>
      </c>
      <c r="CO30">
        <v>7.0000000000000007E-2</v>
      </c>
      <c r="CP30">
        <v>3.1541E-2</v>
      </c>
      <c r="CQ30">
        <v>7.0000000000000007E-2</v>
      </c>
      <c r="CR30">
        <v>3.2142999999999998E-2</v>
      </c>
      <c r="CS30">
        <v>7.0000000000000007E-2</v>
      </c>
      <c r="CT30">
        <v>3.2737000000000002E-2</v>
      </c>
      <c r="CU30">
        <v>7.0000000000000007E-2</v>
      </c>
      <c r="CV30">
        <v>3.3322999999999998E-2</v>
      </c>
      <c r="CW30">
        <v>7.0000000000000007E-2</v>
      </c>
      <c r="CX30">
        <v>3.39E-2</v>
      </c>
      <c r="CY30">
        <v>7.0000000000000007E-2</v>
      </c>
      <c r="CZ30">
        <v>3.4470000000000001E-2</v>
      </c>
      <c r="DA30">
        <v>7.0000000000000007E-2</v>
      </c>
      <c r="DB30">
        <v>3.5032000000000001E-2</v>
      </c>
      <c r="DC30">
        <v>7.0000000000000007E-2</v>
      </c>
      <c r="DD30">
        <v>3.5584999999999999E-2</v>
      </c>
      <c r="DE30">
        <v>7.0000000000000007E-2</v>
      </c>
      <c r="DF30">
        <v>3.6131000000000003E-2</v>
      </c>
      <c r="DG30">
        <v>7.0000000000000007E-2</v>
      </c>
      <c r="DH30">
        <v>3.6669E-2</v>
      </c>
      <c r="DI30">
        <v>7.0000000000000007E-2</v>
      </c>
      <c r="DJ30">
        <v>3.7199000000000003E-2</v>
      </c>
      <c r="DK30">
        <v>7.0000000000000007E-2</v>
      </c>
      <c r="DL30">
        <v>3.7720999999999998E-2</v>
      </c>
      <c r="DM30">
        <v>7.0000000000000007E-2</v>
      </c>
      <c r="DN30">
        <v>3.8235999999999999E-2</v>
      </c>
      <c r="DO30">
        <v>7.0000000000000007E-2</v>
      </c>
      <c r="DP30">
        <v>3.8743E-2</v>
      </c>
      <c r="DQ30">
        <v>7.0000000000000007E-2</v>
      </c>
      <c r="DR30">
        <v>3.9243E-2</v>
      </c>
      <c r="DS30">
        <v>7.0000000000000007E-2</v>
      </c>
      <c r="DT30">
        <v>3.9734999999999999E-2</v>
      </c>
      <c r="DU30">
        <v>7.0000000000000007E-2</v>
      </c>
      <c r="DV30">
        <v>4.0221E-2</v>
      </c>
      <c r="DW30">
        <v>7.0000000000000007E-2</v>
      </c>
      <c r="DX30">
        <v>4.0697999999999998E-2</v>
      </c>
      <c r="DY30">
        <v>7.0000000000000007E-2</v>
      </c>
      <c r="DZ30">
        <v>4.1168999999999997E-2</v>
      </c>
      <c r="EA30">
        <v>7.0000000000000007E-2</v>
      </c>
      <c r="EB30">
        <v>4.1633000000000003E-2</v>
      </c>
      <c r="EC30">
        <v>7.0000000000000007E-2</v>
      </c>
      <c r="ED30">
        <v>1.2400000000000001E-4</v>
      </c>
      <c r="EE30">
        <v>7.0000000000000007E-2</v>
      </c>
      <c r="EF30">
        <v>1.6949999999999999E-3</v>
      </c>
      <c r="EG30">
        <v>7.0000000000000007E-2</v>
      </c>
      <c r="EH30">
        <v>3.2420000000000001E-3</v>
      </c>
      <c r="EI30">
        <v>7.0000000000000007E-2</v>
      </c>
      <c r="EJ30">
        <v>4.7619999999999997E-3</v>
      </c>
      <c r="EK30">
        <v>7.0000000000000007E-2</v>
      </c>
      <c r="EL30">
        <v>6.2570000000000004E-3</v>
      </c>
      <c r="EM30">
        <v>7.0000000000000007E-2</v>
      </c>
      <c r="EN30">
        <v>7.7250000000000001E-3</v>
      </c>
      <c r="EO30">
        <v>7.0000000000000007E-2</v>
      </c>
      <c r="EP30">
        <v>9.1660000000000005E-3</v>
      </c>
      <c r="EQ30">
        <v>7.0000000000000007E-2</v>
      </c>
      <c r="ER30">
        <v>1.0581E-2</v>
      </c>
      <c r="ES30">
        <v>7.0000000000000007E-2</v>
      </c>
      <c r="ET30">
        <v>1.1969E-2</v>
      </c>
      <c r="EU30">
        <v>7.0000000000000007E-2</v>
      </c>
      <c r="EV30">
        <v>1.333E-2</v>
      </c>
      <c r="EW30">
        <v>7.0000000000000007E-2</v>
      </c>
      <c r="EX30">
        <v>1.4664E-2</v>
      </c>
      <c r="EY30">
        <v>7.0000000000000007E-2</v>
      </c>
      <c r="EZ30">
        <v>1.5972E-2</v>
      </c>
      <c r="FA30">
        <v>7.0000000000000007E-2</v>
      </c>
      <c r="FB30">
        <v>1.7253999999999999E-2</v>
      </c>
      <c r="FC30">
        <v>7.0000000000000007E-2</v>
      </c>
      <c r="FD30">
        <v>1.8509000000000001E-2</v>
      </c>
      <c r="FE30">
        <v>7.0000000000000007E-2</v>
      </c>
      <c r="FF30">
        <v>1.9737999999999999E-2</v>
      </c>
      <c r="FG30">
        <v>7.0000000000000007E-2</v>
      </c>
      <c r="FH30">
        <v>2.0941999999999999E-2</v>
      </c>
      <c r="FI30">
        <v>7.0000000000000007E-2</v>
      </c>
      <c r="FJ30">
        <v>2.2120000000000001E-2</v>
      </c>
      <c r="FK30">
        <v>7.0000000000000007E-2</v>
      </c>
      <c r="FL30">
        <v>2.3272999999999999E-2</v>
      </c>
      <c r="FM30">
        <v>7.0000000000000007E-2</v>
      </c>
      <c r="FN30">
        <v>2.4400999999999999E-2</v>
      </c>
      <c r="FO30">
        <v>7.0000000000000007E-2</v>
      </c>
      <c r="FP30">
        <v>2.5503999999999999E-2</v>
      </c>
      <c r="FQ30">
        <v>7.0000000000000007E-2</v>
      </c>
      <c r="FR30">
        <v>2.6582999999999999E-2</v>
      </c>
      <c r="FS30">
        <v>7.0000000000000007E-2</v>
      </c>
      <c r="FT30">
        <v>2.7637999999999999E-2</v>
      </c>
      <c r="FU30">
        <v>7.0000000000000007E-2</v>
      </c>
      <c r="FV30">
        <v>2.8670000000000001E-2</v>
      </c>
      <c r="FW30">
        <v>7.0000000000000007E-2</v>
      </c>
      <c r="FX30">
        <v>2.9679000000000001E-2</v>
      </c>
      <c r="FY30">
        <v>7.0000000000000007E-2</v>
      </c>
      <c r="FZ30">
        <v>3.0665000000000001E-2</v>
      </c>
      <c r="GA30">
        <v>7.0000000000000007E-2</v>
      </c>
      <c r="GB30">
        <v>3.1628000000000003E-2</v>
      </c>
      <c r="GC30">
        <v>7.0000000000000007E-2</v>
      </c>
      <c r="GD30">
        <v>3.2570000000000002E-2</v>
      </c>
      <c r="GE30">
        <v>7.0000000000000007E-2</v>
      </c>
      <c r="GF30">
        <v>3.3489999999999999E-2</v>
      </c>
      <c r="GG30">
        <v>7.0000000000000007E-2</v>
      </c>
      <c r="GH30">
        <v>3.4389000000000003E-2</v>
      </c>
      <c r="GI30">
        <v>7.0000000000000007E-2</v>
      </c>
      <c r="GJ30">
        <v>3.5267E-2</v>
      </c>
      <c r="GK30">
        <v>7.0000000000000007E-2</v>
      </c>
      <c r="GL30">
        <v>3.6124999999999997E-2</v>
      </c>
      <c r="GM30">
        <v>7.0000000000000007E-2</v>
      </c>
      <c r="GN30">
        <v>3.6962000000000002E-2</v>
      </c>
      <c r="GO30">
        <v>7.0000000000000007E-2</v>
      </c>
      <c r="GP30">
        <v>3.7780000000000001E-2</v>
      </c>
      <c r="GQ30">
        <v>7.0000000000000007E-2</v>
      </c>
      <c r="GR30">
        <v>3.8579000000000002E-2</v>
      </c>
      <c r="GS30">
        <v>7.0000000000000007E-2</v>
      </c>
      <c r="GT30">
        <v>3.9358999999999998E-2</v>
      </c>
      <c r="GU30">
        <v>7.0000000000000007E-2</v>
      </c>
      <c r="GV30">
        <v>4.0120000000000003E-2</v>
      </c>
      <c r="GW30">
        <v>7.0000000000000007E-2</v>
      </c>
      <c r="GX30">
        <v>4.0863999999999998E-2</v>
      </c>
      <c r="GY30">
        <v>7.0000000000000007E-2</v>
      </c>
      <c r="GZ30">
        <v>4.1590000000000002E-2</v>
      </c>
      <c r="HA30">
        <v>7.0000000000000007E-2</v>
      </c>
      <c r="HB30">
        <v>4.2298000000000002E-2</v>
      </c>
      <c r="HC30">
        <v>7.0000000000000007E-2</v>
      </c>
      <c r="HD30">
        <v>4.299E-2</v>
      </c>
      <c r="HE30">
        <v>7.0000000000000007E-2</v>
      </c>
      <c r="HF30">
        <v>4.3664000000000001E-2</v>
      </c>
      <c r="HG30">
        <v>7.0000000000000007E-2</v>
      </c>
      <c r="HH30">
        <v>4.4323000000000001E-2</v>
      </c>
      <c r="HI30">
        <v>7.0000000000000007E-2</v>
      </c>
      <c r="HJ30">
        <v>4.4965999999999999E-2</v>
      </c>
      <c r="HK30">
        <v>7.0000000000000007E-2</v>
      </c>
      <c r="HL30">
        <v>4.5593000000000002E-2</v>
      </c>
      <c r="HM30">
        <v>7.0000000000000007E-2</v>
      </c>
      <c r="HN30">
        <v>4.6205000000000003E-2</v>
      </c>
      <c r="HO30">
        <v>7.0000000000000007E-2</v>
      </c>
      <c r="HP30">
        <v>4.6802000000000003E-2</v>
      </c>
      <c r="HQ30">
        <v>7.0000000000000007E-2</v>
      </c>
      <c r="HR30">
        <v>4.7384000000000003E-2</v>
      </c>
      <c r="HS30">
        <v>7.0000000000000007E-2</v>
      </c>
      <c r="HT30">
        <v>4.7953000000000003E-2</v>
      </c>
      <c r="HU30">
        <v>7.0000000000000007E-2</v>
      </c>
      <c r="HV30">
        <v>4.8507000000000002E-2</v>
      </c>
      <c r="HW30">
        <v>7.0000000000000007E-2</v>
      </c>
      <c r="HX30">
        <v>4.9048000000000001E-2</v>
      </c>
      <c r="HY30">
        <v>7.0000000000000007E-2</v>
      </c>
      <c r="HZ30">
        <v>4.9576000000000002E-2</v>
      </c>
      <c r="IA30">
        <v>7.0000000000000007E-2</v>
      </c>
      <c r="IB30">
        <v>5.0090999999999997E-2</v>
      </c>
      <c r="IC30">
        <v>7.0000000000000007E-2</v>
      </c>
      <c r="ID30">
        <v>5.0592999999999999E-2</v>
      </c>
      <c r="IE30">
        <v>7.0000000000000007E-2</v>
      </c>
      <c r="IF30">
        <v>5.1082000000000002E-2</v>
      </c>
      <c r="IG30">
        <v>7.0000000000000007E-2</v>
      </c>
      <c r="IH30">
        <v>5.1560000000000002E-2</v>
      </c>
      <c r="II30">
        <v>7.0000000000000007E-2</v>
      </c>
      <c r="IJ30">
        <v>5.2026000000000003E-2</v>
      </c>
      <c r="IK30">
        <v>7.0000000000000007E-2</v>
      </c>
      <c r="IL30">
        <v>5.2479999999999999E-2</v>
      </c>
      <c r="IM30">
        <v>7.0000000000000007E-2</v>
      </c>
      <c r="IN30">
        <v>5.2922999999999998E-2</v>
      </c>
      <c r="IO30">
        <v>7.0000000000000007E-2</v>
      </c>
      <c r="IP30">
        <v>5.3355E-2</v>
      </c>
      <c r="IQ30">
        <v>7.0000000000000007E-2</v>
      </c>
      <c r="IR30">
        <v>5.3776999999999998E-2</v>
      </c>
      <c r="IS30">
        <v>7.0000000000000007E-2</v>
      </c>
      <c r="IT30">
        <v>5.4188E-2</v>
      </c>
      <c r="IU30">
        <v>7.0000000000000007E-2</v>
      </c>
      <c r="IV30">
        <v>5.4587999999999998E-2</v>
      </c>
      <c r="IW30">
        <v>7.0000000000000007E-2</v>
      </c>
      <c r="IX30">
        <v>5.4979E-2</v>
      </c>
      <c r="IY30">
        <v>7.0000000000000007E-2</v>
      </c>
      <c r="IZ30">
        <v>5.5359999999999999E-2</v>
      </c>
      <c r="JA30">
        <v>7.0000000000000007E-2</v>
      </c>
      <c r="JB30">
        <v>5.5731000000000003E-2</v>
      </c>
      <c r="JC30">
        <v>7.0000000000000007E-2</v>
      </c>
      <c r="JD30">
        <v>5.6092999999999997E-2</v>
      </c>
      <c r="JE30">
        <v>7.0000000000000007E-2</v>
      </c>
      <c r="JF30">
        <v>5.6446999999999997E-2</v>
      </c>
      <c r="JG30">
        <v>7.0000000000000007E-2</v>
      </c>
      <c r="JH30">
        <v>5.6791000000000001E-2</v>
      </c>
      <c r="JI30">
        <v>7.0000000000000007E-2</v>
      </c>
      <c r="JJ30">
        <v>5.7126999999999997E-2</v>
      </c>
      <c r="JK30">
        <v>7.0000000000000007E-2</v>
      </c>
      <c r="JL30">
        <v>5.7453999999999998E-2</v>
      </c>
      <c r="JM30">
        <v>7.0000000000000007E-2</v>
      </c>
      <c r="JN30">
        <v>5.7772999999999998E-2</v>
      </c>
      <c r="JO30">
        <v>5.7772999999999998E-2</v>
      </c>
      <c r="JP30">
        <v>7.0000000000000007E-2</v>
      </c>
      <c r="JQ30">
        <v>5.9866999999999997E-2</v>
      </c>
      <c r="JR30">
        <v>7.0000000000000007E-2</v>
      </c>
      <c r="JS30">
        <v>6.0124999999999998E-2</v>
      </c>
      <c r="JT30">
        <v>7.0000000000000007E-2</v>
      </c>
      <c r="JU30">
        <v>6.0377E-2</v>
      </c>
      <c r="JV30">
        <v>7.0000000000000007E-2</v>
      </c>
      <c r="JW30">
        <v>6.0622000000000002E-2</v>
      </c>
      <c r="JX30">
        <v>7.0000000000000007E-2</v>
      </c>
      <c r="JY30">
        <v>6.0860999999999998E-2</v>
      </c>
      <c r="JZ30">
        <v>7.0000000000000007E-2</v>
      </c>
      <c r="KA30">
        <v>6.1094999999999997E-2</v>
      </c>
      <c r="KB30">
        <v>7.0000000000000007E-2</v>
      </c>
      <c r="KC30">
        <v>6.1322000000000002E-2</v>
      </c>
      <c r="KD30">
        <v>7.0000000000000007E-2</v>
      </c>
      <c r="KE30">
        <v>6.1543E-2</v>
      </c>
      <c r="KF30">
        <v>7.0000000000000007E-2</v>
      </c>
      <c r="KG30">
        <v>6.1759000000000001E-2</v>
      </c>
      <c r="KH30">
        <v>7.0000000000000007E-2</v>
      </c>
      <c r="KI30">
        <v>6.1969999999999997E-2</v>
      </c>
      <c r="KJ30">
        <v>7.0000000000000007E-2</v>
      </c>
      <c r="KK30">
        <v>6.2175000000000001E-2</v>
      </c>
      <c r="KL30">
        <v>7.0000000000000007E-2</v>
      </c>
      <c r="KM30">
        <v>6.2375E-2</v>
      </c>
      <c r="KN30">
        <v>7.0000000000000007E-2</v>
      </c>
      <c r="KO30">
        <v>6.2570000000000001E-2</v>
      </c>
      <c r="KP30">
        <v>7.0000000000000007E-2</v>
      </c>
      <c r="KQ30">
        <v>6.2759999999999996E-2</v>
      </c>
      <c r="KR30">
        <v>7.0000000000000007E-2</v>
      </c>
      <c r="KS30">
        <v>6.2945000000000001E-2</v>
      </c>
      <c r="KT30">
        <v>7.0000000000000007E-2</v>
      </c>
      <c r="KU30">
        <v>6.3125000000000001E-2</v>
      </c>
      <c r="KV30">
        <v>7.0000000000000007E-2</v>
      </c>
      <c r="KW30">
        <v>6.3300999999999996E-2</v>
      </c>
      <c r="KX30">
        <v>7.0000000000000007E-2</v>
      </c>
      <c r="KY30">
        <v>6.3473000000000002E-2</v>
      </c>
      <c r="KZ30">
        <v>7.0000000000000007E-2</v>
      </c>
      <c r="LA30">
        <v>6.3640000000000002E-2</v>
      </c>
      <c r="LB30">
        <v>7.0000000000000007E-2</v>
      </c>
      <c r="LC30">
        <v>6.3801999999999998E-2</v>
      </c>
      <c r="LD30">
        <v>7.0000000000000007E-2</v>
      </c>
      <c r="LE30">
        <v>6.3961000000000004E-2</v>
      </c>
      <c r="LF30">
        <v>7.0000000000000007E-2</v>
      </c>
      <c r="LG30">
        <v>6.4115000000000005E-2</v>
      </c>
      <c r="LH30">
        <v>7.0000000000000007E-2</v>
      </c>
      <c r="LI30">
        <v>6.4266000000000004E-2</v>
      </c>
      <c r="LJ30">
        <v>7.0000000000000007E-2</v>
      </c>
      <c r="LK30">
        <v>6.4412999999999998E-2</v>
      </c>
      <c r="LL30">
        <v>7.0000000000000007E-2</v>
      </c>
      <c r="LM30">
        <v>6.4556000000000002E-2</v>
      </c>
      <c r="LN30">
        <v>7.0000000000000007E-2</v>
      </c>
      <c r="LO30">
        <v>6.4695000000000003E-2</v>
      </c>
      <c r="LP30">
        <v>7.0000000000000007E-2</v>
      </c>
      <c r="LQ30">
        <v>6.4831E-2</v>
      </c>
      <c r="LR30">
        <v>7.0000000000000007E-2</v>
      </c>
      <c r="LS30">
        <v>6.4963999999999994E-2</v>
      </c>
      <c r="LT30">
        <v>7.0000000000000007E-2</v>
      </c>
      <c r="LU30">
        <v>6.5092999999999998E-2</v>
      </c>
      <c r="LV30">
        <v>7.0000000000000007E-2</v>
      </c>
      <c r="LW30">
        <v>6.5217999999999998E-2</v>
      </c>
      <c r="LX30">
        <v>6.6217999999999999E-2</v>
      </c>
      <c r="LY30">
        <v>6.7218E-2</v>
      </c>
      <c r="LZ30">
        <v>6.8218000000000001E-2</v>
      </c>
      <c r="MA30">
        <v>6.9218000000000002E-2</v>
      </c>
      <c r="MB30">
        <v>7.0000000000000007E-2</v>
      </c>
      <c r="MC30">
        <v>7.0000000000000007E-2</v>
      </c>
      <c r="MD30">
        <v>7.0000000000000007E-2</v>
      </c>
      <c r="ME30">
        <v>7.0000000000000007E-2</v>
      </c>
      <c r="MF30">
        <v>7.0000000000000007E-2</v>
      </c>
      <c r="MG30">
        <v>7.0000000000000007E-2</v>
      </c>
      <c r="MH30">
        <v>7.0000000000000007E-2</v>
      </c>
      <c r="MI30">
        <v>7.0000000000000007E-2</v>
      </c>
      <c r="MJ30">
        <v>7.0000000000000007E-2</v>
      </c>
      <c r="MK30">
        <v>7.0000000000000007E-2</v>
      </c>
      <c r="ML30">
        <v>7.0000000000000007E-2</v>
      </c>
      <c r="MM30">
        <v>7.0000000000000007E-2</v>
      </c>
      <c r="MN30">
        <v>7.0000000000000007E-2</v>
      </c>
      <c r="MO30">
        <v>7.0000000000000007E-2</v>
      </c>
      <c r="MP30">
        <v>7.0000000000000007E-2</v>
      </c>
      <c r="MQ30">
        <v>7.0000000000000007E-2</v>
      </c>
      <c r="MR30">
        <v>7.0000000000000007E-2</v>
      </c>
      <c r="MS30">
        <v>7.0000000000000007E-2</v>
      </c>
      <c r="MT30">
        <v>7.0000000000000007E-2</v>
      </c>
      <c r="MU30">
        <v>7.0000000000000007E-2</v>
      </c>
      <c r="MV30">
        <v>7.0000000000000007E-2</v>
      </c>
      <c r="MW30">
        <v>7.0000000000000007E-2</v>
      </c>
      <c r="MX30">
        <v>7.0000000000000007E-2</v>
      </c>
      <c r="MY30">
        <v>7.0000000000000007E-2</v>
      </c>
      <c r="MZ30">
        <v>7.0000000000000007E-2</v>
      </c>
      <c r="NA30">
        <v>7.0000000000000007E-2</v>
      </c>
      <c r="NB30">
        <v>7.0000000000000007E-2</v>
      </c>
      <c r="NC30">
        <v>7.0000000000000007E-2</v>
      </c>
      <c r="ND30">
        <v>7.0000000000000007E-2</v>
      </c>
      <c r="NE30">
        <v>7.0000000000000007E-2</v>
      </c>
      <c r="NF30">
        <v>7.0000000000000007E-2</v>
      </c>
      <c r="NG30">
        <v>7.0000000000000007E-2</v>
      </c>
      <c r="NH30">
        <v>7.0000000000000007E-2</v>
      </c>
      <c r="NI30">
        <v>7.0000000000000007E-2</v>
      </c>
      <c r="NJ30">
        <v>7.0000000000000007E-2</v>
      </c>
      <c r="NK30">
        <v>7.0000000000000007E-2</v>
      </c>
      <c r="NL30">
        <v>7.0000000000000007E-2</v>
      </c>
      <c r="NM30">
        <v>7.0000000000000007E-2</v>
      </c>
      <c r="NN30">
        <v>7.0000000000000007E-2</v>
      </c>
      <c r="NO30">
        <v>7.0000000000000007E-2</v>
      </c>
      <c r="NP30">
        <v>7.0000000000000007E-2</v>
      </c>
      <c r="NQ30">
        <v>7.0000000000000007E-2</v>
      </c>
      <c r="NR30">
        <v>7.0000000000000007E-2</v>
      </c>
      <c r="NS30">
        <v>7.0000000000000007E-2</v>
      </c>
      <c r="NT30">
        <v>7.0000000000000007E-2</v>
      </c>
      <c r="NU30">
        <v>7.0000000000000007E-2</v>
      </c>
      <c r="NV30">
        <v>7.0000000000000007E-2</v>
      </c>
      <c r="NW30">
        <v>7.0000000000000007E-2</v>
      </c>
      <c r="NX30">
        <v>7.0000000000000007E-2</v>
      </c>
      <c r="NY30">
        <v>7.0000000000000007E-2</v>
      </c>
      <c r="NZ30">
        <v>7.0000000000000007E-2</v>
      </c>
      <c r="OA30">
        <v>7.0000000000000007E-2</v>
      </c>
      <c r="OB30">
        <v>7.0000000000000007E-2</v>
      </c>
      <c r="OC30">
        <v>7.0000000000000007E-2</v>
      </c>
      <c r="OD30">
        <v>7.0000000000000007E-2</v>
      </c>
      <c r="OE30">
        <v>7.0000000000000007E-2</v>
      </c>
      <c r="OF30">
        <v>7.0000000000000007E-2</v>
      </c>
      <c r="OG30">
        <v>7.0000000000000007E-2</v>
      </c>
      <c r="OH30">
        <v>7.0000000000000007E-2</v>
      </c>
      <c r="OI30">
        <v>7.0000000000000007E-2</v>
      </c>
      <c r="OJ30">
        <v>7.0000000000000007E-2</v>
      </c>
      <c r="OK30">
        <v>7.0000000000000007E-2</v>
      </c>
      <c r="OL30">
        <v>7.0000000000000007E-2</v>
      </c>
      <c r="OM30">
        <v>7.0000000000000007E-2</v>
      </c>
      <c r="ON30">
        <v>7.0000000000000007E-2</v>
      </c>
      <c r="OO30">
        <v>7.0000000000000007E-2</v>
      </c>
      <c r="OP30">
        <v>7.0000000000000007E-2</v>
      </c>
      <c r="OQ30">
        <v>7.0000000000000007E-2</v>
      </c>
      <c r="OR30">
        <v>7.0000000000000007E-2</v>
      </c>
      <c r="OS30">
        <v>7.0000000000000007E-2</v>
      </c>
      <c r="OT30">
        <v>7.0000000000000007E-2</v>
      </c>
      <c r="OU30">
        <v>7.0000000000000007E-2</v>
      </c>
      <c r="OV30">
        <v>7.0000000000000007E-2</v>
      </c>
      <c r="OW30">
        <v>7.0000000000000007E-2</v>
      </c>
      <c r="OX30">
        <v>7.0000000000000007E-2</v>
      </c>
      <c r="OY30">
        <v>7.0000000000000007E-2</v>
      </c>
      <c r="OZ30">
        <v>7.0000000000000007E-2</v>
      </c>
      <c r="PA30">
        <v>7.0000000000000007E-2</v>
      </c>
      <c r="PB30">
        <v>7.0000000000000007E-2</v>
      </c>
      <c r="PC30">
        <v>7.0000000000000007E-2</v>
      </c>
      <c r="PD30">
        <v>7.0000000000000007E-2</v>
      </c>
      <c r="PE30">
        <v>7.0000000000000007E-2</v>
      </c>
      <c r="PF30">
        <v>7.0000000000000007E-2</v>
      </c>
      <c r="PG30">
        <v>7.0000000000000007E-2</v>
      </c>
      <c r="PH30">
        <v>7.0000000000000007E-2</v>
      </c>
      <c r="PI30">
        <v>7.0000000000000007E-2</v>
      </c>
      <c r="PJ30">
        <v>7.0000000000000007E-2</v>
      </c>
      <c r="PK30">
        <v>7.0000000000000007E-2</v>
      </c>
      <c r="PL30">
        <v>7.0000000000000007E-2</v>
      </c>
      <c r="PM30">
        <v>7.0000000000000007E-2</v>
      </c>
      <c r="PN30">
        <v>7.0000000000000007E-2</v>
      </c>
      <c r="PO30">
        <v>7.0000000000000007E-2</v>
      </c>
      <c r="PP30">
        <v>7.0000000000000007E-2</v>
      </c>
      <c r="PQ30">
        <v>7.0000000000000007E-2</v>
      </c>
      <c r="PR30">
        <v>7.0000000000000007E-2</v>
      </c>
      <c r="PS30">
        <v>7.0000000000000007E-2</v>
      </c>
      <c r="PT30">
        <v>7.0000000000000007E-2</v>
      </c>
      <c r="PU30">
        <v>7.0000000000000007E-2</v>
      </c>
      <c r="PV30">
        <v>7.0000000000000007E-2</v>
      </c>
      <c r="PW30">
        <v>7.0000000000000007E-2</v>
      </c>
      <c r="PX30">
        <v>7.0000000000000007E-2</v>
      </c>
      <c r="PY30">
        <v>7.0000000000000007E-2</v>
      </c>
      <c r="PZ30">
        <v>7.0000000000000007E-2</v>
      </c>
      <c r="QA30">
        <v>7.0000000000000007E-2</v>
      </c>
      <c r="QB30">
        <v>7.0000000000000007E-2</v>
      </c>
      <c r="QC30">
        <v>7.0000000000000007E-2</v>
      </c>
    </row>
    <row r="31" spans="1:1204" x14ac:dyDescent="0.3">
      <c r="B31">
        <v>1.7270000000000001E-2</v>
      </c>
      <c r="C31">
        <v>6.6000000000000003E-2</v>
      </c>
      <c r="D31">
        <v>1.8661000000000001E-2</v>
      </c>
      <c r="E31">
        <v>6.8000000000000005E-2</v>
      </c>
      <c r="F31">
        <v>1.7735000000000001E-2</v>
      </c>
      <c r="G31">
        <v>7.0000000000000007E-2</v>
      </c>
      <c r="H31">
        <v>1.7278000000000002E-2</v>
      </c>
      <c r="I31">
        <v>7.0000000000000007E-2</v>
      </c>
      <c r="J31">
        <v>1.7295999999999999E-2</v>
      </c>
      <c r="K31">
        <v>7.0000000000000007E-2</v>
      </c>
      <c r="L31">
        <v>1.7330000000000002E-2</v>
      </c>
      <c r="M31">
        <v>7.0000000000000007E-2</v>
      </c>
      <c r="N31">
        <v>1.7382000000000002E-2</v>
      </c>
      <c r="O31">
        <v>7.0000000000000007E-2</v>
      </c>
      <c r="P31">
        <v>1.745E-2</v>
      </c>
      <c r="Q31">
        <v>7.0000000000000007E-2</v>
      </c>
      <c r="R31">
        <v>1.7534000000000001E-2</v>
      </c>
      <c r="S31">
        <v>7.0000000000000007E-2</v>
      </c>
      <c r="T31">
        <v>1.7632999999999999E-2</v>
      </c>
      <c r="U31">
        <v>7.0000000000000007E-2</v>
      </c>
      <c r="V31">
        <v>1.7746999999999999E-2</v>
      </c>
      <c r="W31">
        <v>7.0000000000000007E-2</v>
      </c>
      <c r="X31">
        <v>1.7874999999999999E-2</v>
      </c>
      <c r="Y31">
        <v>7.0000000000000007E-2</v>
      </c>
      <c r="Z31">
        <v>1.8016000000000001E-2</v>
      </c>
      <c r="AA31">
        <v>7.0000000000000007E-2</v>
      </c>
      <c r="AB31">
        <v>1.8171E-2</v>
      </c>
      <c r="AC31">
        <v>7.0000000000000007E-2</v>
      </c>
      <c r="AD31">
        <v>1.8339000000000001E-2</v>
      </c>
      <c r="AE31">
        <v>7.0000000000000007E-2</v>
      </c>
      <c r="AF31">
        <v>1.8518E-2</v>
      </c>
      <c r="AG31">
        <v>7.0000000000000007E-2</v>
      </c>
      <c r="AH31">
        <v>1.8710000000000001E-2</v>
      </c>
      <c r="AI31">
        <v>7.0000000000000007E-2</v>
      </c>
      <c r="AJ31">
        <v>1.8912000000000002E-2</v>
      </c>
      <c r="AK31">
        <v>7.0000000000000007E-2</v>
      </c>
      <c r="AL31">
        <v>1.9126000000000001E-2</v>
      </c>
      <c r="AM31">
        <v>7.0000000000000007E-2</v>
      </c>
      <c r="AN31">
        <v>1.9349000000000002E-2</v>
      </c>
      <c r="AO31">
        <v>7.0000000000000007E-2</v>
      </c>
      <c r="AP31">
        <v>1.9583E-2</v>
      </c>
      <c r="AQ31">
        <v>7.0000000000000007E-2</v>
      </c>
      <c r="AR31">
        <v>1.9827000000000001E-2</v>
      </c>
      <c r="AS31">
        <v>7.0000000000000007E-2</v>
      </c>
      <c r="AT31">
        <v>2.0080000000000001E-2</v>
      </c>
      <c r="AU31">
        <v>7.0000000000000007E-2</v>
      </c>
      <c r="AV31">
        <v>2.0341000000000001E-2</v>
      </c>
      <c r="AW31">
        <v>7.0000000000000007E-2</v>
      </c>
      <c r="AX31">
        <v>2.0611000000000001E-2</v>
      </c>
      <c r="AY31">
        <v>7.0000000000000007E-2</v>
      </c>
      <c r="AZ31">
        <v>2.0889000000000001E-2</v>
      </c>
      <c r="BA31">
        <v>2.1888999999999999E-2</v>
      </c>
      <c r="BB31">
        <v>2.2889E-2</v>
      </c>
      <c r="BC31">
        <v>2.3889000000000001E-2</v>
      </c>
      <c r="BD31">
        <v>2.4889000000000001E-2</v>
      </c>
      <c r="BE31">
        <v>2.5888999999999999E-2</v>
      </c>
      <c r="BF31">
        <v>2.6889E-2</v>
      </c>
      <c r="BG31">
        <v>2.7889000000000001E-2</v>
      </c>
      <c r="BH31">
        <v>2.8889000000000001E-2</v>
      </c>
      <c r="BI31">
        <v>2.9888999999999999E-2</v>
      </c>
      <c r="BJ31">
        <v>3.0889E-2</v>
      </c>
      <c r="BK31">
        <v>3.1889000000000001E-2</v>
      </c>
      <c r="BL31">
        <v>3.2889000000000002E-2</v>
      </c>
      <c r="BM31">
        <v>3.3889000000000002E-2</v>
      </c>
      <c r="BN31">
        <v>3.4889000000000003E-2</v>
      </c>
      <c r="BO31">
        <v>3.5888999999999997E-2</v>
      </c>
      <c r="BP31">
        <v>3.6888999999999998E-2</v>
      </c>
      <c r="BQ31">
        <v>3.7888999999999999E-2</v>
      </c>
      <c r="BR31">
        <v>3.8889E-2</v>
      </c>
      <c r="BS31">
        <v>3.9889000000000001E-2</v>
      </c>
      <c r="BT31">
        <v>4.0889000000000002E-2</v>
      </c>
      <c r="BU31">
        <v>4.1889000000000003E-2</v>
      </c>
      <c r="BV31">
        <v>4.2888999999999997E-2</v>
      </c>
      <c r="BW31">
        <v>4.3888999999999997E-2</v>
      </c>
      <c r="BX31">
        <v>4.4888999999999998E-2</v>
      </c>
      <c r="BY31">
        <v>4.5888999999999999E-2</v>
      </c>
      <c r="BZ31">
        <v>4.6889E-2</v>
      </c>
      <c r="CA31">
        <v>4.7889000000000001E-2</v>
      </c>
      <c r="CB31">
        <v>4.8889000000000002E-2</v>
      </c>
      <c r="CC31">
        <v>4.9889000000000003E-2</v>
      </c>
      <c r="CD31">
        <v>5.0888999999999997E-2</v>
      </c>
      <c r="CE31">
        <v>5.1888999999999998E-2</v>
      </c>
      <c r="CF31">
        <v>5.2888999999999999E-2</v>
      </c>
      <c r="CG31">
        <v>5.3888999999999999E-2</v>
      </c>
      <c r="CH31">
        <v>5.4889E-2</v>
      </c>
      <c r="CI31">
        <v>5.5889000000000001E-2</v>
      </c>
      <c r="CJ31">
        <v>5.6889000000000002E-2</v>
      </c>
      <c r="CK31">
        <v>5.7889000000000003E-2</v>
      </c>
      <c r="CL31">
        <v>5.8888999999999997E-2</v>
      </c>
      <c r="CM31">
        <v>5.9888999999999998E-2</v>
      </c>
      <c r="CN31">
        <v>6.0888999999999999E-2</v>
      </c>
      <c r="CO31">
        <v>6.1889E-2</v>
      </c>
      <c r="CP31">
        <v>6.2889E-2</v>
      </c>
      <c r="CQ31">
        <v>6.3889000000000001E-2</v>
      </c>
      <c r="CR31">
        <v>6.4889000000000002E-2</v>
      </c>
      <c r="CS31">
        <v>1.0165E-2</v>
      </c>
      <c r="CT31">
        <v>1.1165E-2</v>
      </c>
      <c r="CU31">
        <v>1.2165E-2</v>
      </c>
      <c r="CV31">
        <v>1.3165E-2</v>
      </c>
      <c r="CW31">
        <v>1.4165000000000001E-2</v>
      </c>
      <c r="CX31">
        <v>1.5165E-2</v>
      </c>
      <c r="CY31">
        <v>1.6164999999999999E-2</v>
      </c>
      <c r="CZ31">
        <v>1.7165E-2</v>
      </c>
      <c r="DA31">
        <v>1.8165000000000001E-2</v>
      </c>
      <c r="DB31">
        <v>1.9165000000000001E-2</v>
      </c>
      <c r="DC31">
        <v>2.0164999999999999E-2</v>
      </c>
      <c r="DD31">
        <v>2.1165E-2</v>
      </c>
      <c r="DE31">
        <v>2.2165000000000001E-2</v>
      </c>
      <c r="DF31">
        <v>2.3165000000000002E-2</v>
      </c>
      <c r="DG31">
        <v>2.4164999999999999E-2</v>
      </c>
      <c r="DH31">
        <v>2.5165E-2</v>
      </c>
      <c r="DI31">
        <v>2.6165000000000001E-2</v>
      </c>
      <c r="DJ31">
        <v>2.6766000000000002E-2</v>
      </c>
      <c r="DK31">
        <v>2.6133E-2</v>
      </c>
      <c r="DL31">
        <v>2.6152000000000002E-2</v>
      </c>
      <c r="DM31">
        <v>2.5826000000000002E-2</v>
      </c>
      <c r="DN31">
        <v>2.5682E-2</v>
      </c>
      <c r="DO31">
        <v>2.5440000000000001E-2</v>
      </c>
      <c r="DP31">
        <v>2.5249000000000001E-2</v>
      </c>
      <c r="DQ31">
        <v>2.503E-2</v>
      </c>
      <c r="DR31">
        <v>2.4823999999999999E-2</v>
      </c>
      <c r="DS31">
        <v>2.461E-2</v>
      </c>
      <c r="DT31">
        <v>2.4398E-2</v>
      </c>
      <c r="DU31">
        <v>2.4184000000000001E-2</v>
      </c>
      <c r="DV31">
        <v>2.3969000000000001E-2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</row>
    <row r="32" spans="1:1204" x14ac:dyDescent="0.3">
      <c r="B32">
        <v>2.8323999999999998E-2</v>
      </c>
      <c r="C32">
        <v>2.9323999999999999E-2</v>
      </c>
      <c r="D32">
        <v>3.0324E-2</v>
      </c>
      <c r="E32">
        <v>3.1323999999999998E-2</v>
      </c>
      <c r="F32">
        <v>3.2323999999999999E-2</v>
      </c>
      <c r="G32">
        <v>3.3323999999999999E-2</v>
      </c>
      <c r="H32">
        <v>3.4324E-2</v>
      </c>
      <c r="I32">
        <v>3.5324000000000001E-2</v>
      </c>
      <c r="J32">
        <v>3.6324000000000002E-2</v>
      </c>
      <c r="K32">
        <v>3.7324000000000003E-2</v>
      </c>
      <c r="L32">
        <v>3.7643000000000003E-2</v>
      </c>
      <c r="M32">
        <v>3.7338999999999997E-2</v>
      </c>
      <c r="N32">
        <v>3.7288000000000002E-2</v>
      </c>
      <c r="O32">
        <v>3.7150000000000002E-2</v>
      </c>
      <c r="P32">
        <v>3.7059000000000002E-2</v>
      </c>
      <c r="Q32">
        <v>3.6961000000000001E-2</v>
      </c>
      <c r="R32">
        <v>3.6877E-2</v>
      </c>
      <c r="S32">
        <v>3.6798999999999998E-2</v>
      </c>
      <c r="T32">
        <v>3.6726000000000002E-2</v>
      </c>
      <c r="U32">
        <v>3.6645999999999998E-2</v>
      </c>
      <c r="V32">
        <v>3.6569999999999998E-2</v>
      </c>
      <c r="W32">
        <v>3.6489000000000001E-2</v>
      </c>
      <c r="X32">
        <v>3.6409999999999998E-2</v>
      </c>
      <c r="Y32">
        <v>3.6329E-2</v>
      </c>
      <c r="Z32">
        <v>3.6248000000000002E-2</v>
      </c>
      <c r="AA32">
        <v>3.6165000000000003E-2</v>
      </c>
      <c r="AB32">
        <v>3.6082000000000003E-2</v>
      </c>
      <c r="AC32">
        <v>3.5999000000000003E-2</v>
      </c>
      <c r="AD32">
        <v>3.5914000000000001E-2</v>
      </c>
      <c r="AE32">
        <v>3.5827999999999999E-2</v>
      </c>
      <c r="AF32">
        <v>3.5742000000000003E-2</v>
      </c>
      <c r="AG32">
        <v>3.5410999999999998E-2</v>
      </c>
      <c r="AH32">
        <v>3.5187999999999997E-2</v>
      </c>
      <c r="AI32">
        <v>3.4923000000000003E-2</v>
      </c>
      <c r="AJ32">
        <v>3.4680000000000002E-2</v>
      </c>
      <c r="AK32">
        <v>3.4431999999999997E-2</v>
      </c>
      <c r="AL32">
        <v>3.4189999999999998E-2</v>
      </c>
      <c r="AM32">
        <v>3.3947999999999999E-2</v>
      </c>
      <c r="AN32">
        <v>3.3709999999999997E-2</v>
      </c>
      <c r="AO32">
        <v>3.3473999999999997E-2</v>
      </c>
      <c r="AP32">
        <v>3.3241E-2</v>
      </c>
      <c r="AQ32">
        <v>3.3008999999999997E-2</v>
      </c>
      <c r="AR32">
        <v>3.2779000000000003E-2</v>
      </c>
      <c r="AS32">
        <v>3.2436E-2</v>
      </c>
      <c r="AT32">
        <v>3.1763E-2</v>
      </c>
      <c r="AU32">
        <v>3.0998999999999999E-2</v>
      </c>
      <c r="AV32">
        <v>3.0499999999999999E-2</v>
      </c>
      <c r="AW32">
        <v>3.0091E-2</v>
      </c>
      <c r="AX32">
        <v>2.9634000000000001E-2</v>
      </c>
      <c r="AY32">
        <v>2.9218999999999998E-2</v>
      </c>
      <c r="AZ32">
        <v>2.8787E-2</v>
      </c>
      <c r="BA32">
        <v>2.8378E-2</v>
      </c>
      <c r="BB32">
        <v>2.7963999999999999E-2</v>
      </c>
      <c r="BC32">
        <v>2.7564000000000002E-2</v>
      </c>
      <c r="BD32">
        <v>2.7165000000000002E-2</v>
      </c>
      <c r="BE32">
        <v>2.6775E-2</v>
      </c>
      <c r="BF32">
        <v>2.7775000000000001E-2</v>
      </c>
      <c r="BG32">
        <v>2.8774999999999998E-2</v>
      </c>
      <c r="BH32">
        <v>2.9774999999999999E-2</v>
      </c>
      <c r="BI32">
        <v>2.9159999999999998E-2</v>
      </c>
      <c r="BJ32">
        <v>2.9163000000000001E-2</v>
      </c>
      <c r="BK32">
        <v>2.8846E-2</v>
      </c>
      <c r="BL32">
        <v>2.8697E-2</v>
      </c>
      <c r="BM32">
        <v>2.8461E-2</v>
      </c>
      <c r="BN32">
        <v>2.8271000000000001E-2</v>
      </c>
      <c r="BO32">
        <v>2.8056999999999999E-2</v>
      </c>
      <c r="BP32">
        <v>2.7857E-2</v>
      </c>
      <c r="BQ32">
        <v>2.7649E-2</v>
      </c>
      <c r="BR32">
        <v>2.7445000000000001E-2</v>
      </c>
      <c r="BS32">
        <v>2.724E-2</v>
      </c>
      <c r="BT32">
        <v>2.7035E-2</v>
      </c>
      <c r="BU32">
        <v>2.683E-2</v>
      </c>
      <c r="BV32">
        <v>2.6623999999999998E-2</v>
      </c>
      <c r="BW32">
        <v>2.6419000000000002E-2</v>
      </c>
      <c r="BX32">
        <v>2.6211999999999999E-2</v>
      </c>
      <c r="BY32">
        <v>2.6006000000000001E-2</v>
      </c>
      <c r="BZ32">
        <v>2.5798999999999999E-2</v>
      </c>
      <c r="CA32">
        <v>2.5590999999999999E-2</v>
      </c>
      <c r="CB32">
        <v>2.5382999999999999E-2</v>
      </c>
      <c r="CC32">
        <v>2.5173000000000001E-2</v>
      </c>
      <c r="CD32">
        <v>2.4962999999999999E-2</v>
      </c>
      <c r="CE32">
        <v>2.4752E-2</v>
      </c>
      <c r="CF32">
        <v>2.4539999999999999E-2</v>
      </c>
      <c r="CG32">
        <v>2.4327000000000001E-2</v>
      </c>
      <c r="CH32">
        <v>2.4112999999999999E-2</v>
      </c>
      <c r="CI32">
        <v>2.3897999999999999E-2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</row>
    <row r="33" spans="2:1274" x14ac:dyDescent="0.3">
      <c r="B33">
        <v>7.0000000000000007E-2</v>
      </c>
      <c r="C33">
        <v>7.0000000000000007E-2</v>
      </c>
      <c r="D33">
        <v>7.0000000000000007E-2</v>
      </c>
      <c r="E33">
        <v>7.0000000000000007E-2</v>
      </c>
      <c r="F33">
        <v>7.0000000000000007E-2</v>
      </c>
      <c r="G33">
        <v>7.0000000000000007E-2</v>
      </c>
      <c r="H33">
        <v>7.0000000000000007E-2</v>
      </c>
      <c r="I33">
        <v>7.0000000000000007E-2</v>
      </c>
      <c r="J33">
        <v>7.0000000000000007E-2</v>
      </c>
      <c r="K33">
        <v>7.0000000000000007E-2</v>
      </c>
      <c r="L33">
        <v>7.0000000000000007E-2</v>
      </c>
      <c r="M33">
        <v>7.0000000000000007E-2</v>
      </c>
      <c r="N33">
        <v>7.0000000000000007E-2</v>
      </c>
      <c r="O33">
        <v>7.0000000000000007E-2</v>
      </c>
      <c r="P33">
        <v>7.0000000000000007E-2</v>
      </c>
      <c r="Q33">
        <v>7.0000000000000007E-2</v>
      </c>
      <c r="R33">
        <v>7.0000000000000007E-2</v>
      </c>
      <c r="S33">
        <v>7.0000000000000007E-2</v>
      </c>
      <c r="T33">
        <v>7.0000000000000007E-2</v>
      </c>
      <c r="U33">
        <v>7.0000000000000007E-2</v>
      </c>
      <c r="V33">
        <v>7.0000000000000007E-2</v>
      </c>
      <c r="W33">
        <v>7.0000000000000007E-2</v>
      </c>
      <c r="X33">
        <v>7.0000000000000007E-2</v>
      </c>
      <c r="Y33">
        <v>7.0000000000000007E-2</v>
      </c>
      <c r="Z33">
        <v>7.0000000000000007E-2</v>
      </c>
      <c r="AA33">
        <v>7.0000000000000007E-2</v>
      </c>
      <c r="AB33">
        <v>7.0000000000000007E-2</v>
      </c>
      <c r="AC33">
        <v>7.0000000000000007E-2</v>
      </c>
      <c r="AD33">
        <v>7.0000000000000007E-2</v>
      </c>
      <c r="AE33">
        <v>7.0000000000000007E-2</v>
      </c>
      <c r="AF33">
        <v>7.0000000000000007E-2</v>
      </c>
      <c r="AG33">
        <v>7.0000000000000007E-2</v>
      </c>
      <c r="AH33">
        <v>7.0000000000000007E-2</v>
      </c>
      <c r="AI33">
        <v>7.0000000000000007E-2</v>
      </c>
      <c r="AJ33">
        <v>7.0000000000000007E-2</v>
      </c>
      <c r="AK33">
        <v>7.0000000000000007E-2</v>
      </c>
      <c r="AL33">
        <v>7.0000000000000007E-2</v>
      </c>
      <c r="AM33">
        <v>7.0000000000000007E-2</v>
      </c>
      <c r="AN33">
        <v>7.0000000000000007E-2</v>
      </c>
      <c r="AO33">
        <v>7.0000000000000007E-2</v>
      </c>
      <c r="AP33">
        <v>7.0000000000000007E-2</v>
      </c>
      <c r="AQ33">
        <v>7.0000000000000007E-2</v>
      </c>
      <c r="AR33">
        <v>7.0000000000000007E-2</v>
      </c>
      <c r="AS33">
        <v>7.0000000000000007E-2</v>
      </c>
      <c r="AT33">
        <v>7.0000000000000007E-2</v>
      </c>
      <c r="AU33">
        <v>7.0000000000000007E-2</v>
      </c>
      <c r="AV33">
        <v>7.0000000000000007E-2</v>
      </c>
      <c r="AW33">
        <v>7.0000000000000007E-2</v>
      </c>
      <c r="AX33">
        <v>7.0000000000000007E-2</v>
      </c>
      <c r="AY33">
        <v>7.0000000000000007E-2</v>
      </c>
      <c r="AZ33">
        <v>7.0000000000000007E-2</v>
      </c>
      <c r="BA33">
        <v>7.0000000000000007E-2</v>
      </c>
      <c r="BB33">
        <v>7.0000000000000007E-2</v>
      </c>
      <c r="BC33">
        <v>7.0000000000000007E-2</v>
      </c>
      <c r="BD33">
        <v>7.0000000000000007E-2</v>
      </c>
      <c r="BE33">
        <v>7.0000000000000007E-2</v>
      </c>
      <c r="BF33">
        <v>7.0000000000000007E-2</v>
      </c>
      <c r="BG33">
        <v>7.0000000000000007E-2</v>
      </c>
      <c r="BH33">
        <v>7.0000000000000007E-2</v>
      </c>
      <c r="BI33">
        <v>7.0000000000000007E-2</v>
      </c>
      <c r="BJ33">
        <v>7.0000000000000007E-2</v>
      </c>
      <c r="BK33">
        <v>7.0000000000000007E-2</v>
      </c>
      <c r="BL33">
        <v>7.0000000000000007E-2</v>
      </c>
      <c r="BM33">
        <v>7.0000000000000007E-2</v>
      </c>
      <c r="BN33">
        <v>7.0000000000000007E-2</v>
      </c>
      <c r="BO33">
        <v>7.0000000000000007E-2</v>
      </c>
      <c r="BP33">
        <v>7.0000000000000007E-2</v>
      </c>
      <c r="BQ33">
        <v>7.0000000000000007E-2</v>
      </c>
      <c r="BR33">
        <v>7.0000000000000007E-2</v>
      </c>
      <c r="BS33">
        <v>7.0000000000000007E-2</v>
      </c>
      <c r="BT33">
        <v>7.0000000000000007E-2</v>
      </c>
      <c r="BU33">
        <v>7.0000000000000007E-2</v>
      </c>
      <c r="BV33">
        <v>7.0000000000000007E-2</v>
      </c>
      <c r="BW33">
        <v>7.0000000000000007E-2</v>
      </c>
      <c r="BX33">
        <v>7.0000000000000007E-2</v>
      </c>
      <c r="BY33">
        <v>7.0000000000000007E-2</v>
      </c>
      <c r="BZ33">
        <v>7.0000000000000007E-2</v>
      </c>
      <c r="CA33">
        <v>7.0000000000000007E-2</v>
      </c>
      <c r="CB33">
        <v>7.0000000000000007E-2</v>
      </c>
      <c r="CC33">
        <v>7.0000000000000007E-2</v>
      </c>
      <c r="CD33">
        <v>7.0000000000000007E-2</v>
      </c>
      <c r="CE33">
        <v>7.0000000000000007E-2</v>
      </c>
      <c r="CF33">
        <v>7.0000000000000007E-2</v>
      </c>
      <c r="CG33">
        <v>7.0000000000000007E-2</v>
      </c>
      <c r="CH33">
        <v>7.0999999999999994E-2</v>
      </c>
      <c r="CI33">
        <v>7.0999999999999994E-2</v>
      </c>
      <c r="CJ33">
        <v>7.0999999999999994E-2</v>
      </c>
      <c r="CK33">
        <v>7.0999999999999994E-2</v>
      </c>
      <c r="CL33">
        <v>7.0999999999999994E-2</v>
      </c>
      <c r="CM33">
        <v>7.0999999999999994E-2</v>
      </c>
      <c r="CN33">
        <v>7.0999999999999994E-2</v>
      </c>
      <c r="CO33">
        <v>7.0999999999999994E-2</v>
      </c>
      <c r="CP33">
        <v>7.0999999999999994E-2</v>
      </c>
      <c r="CQ33">
        <v>7.0999999999999994E-2</v>
      </c>
      <c r="CR33">
        <v>7.0999999999999994E-2</v>
      </c>
      <c r="CS33">
        <v>7.0999999999999994E-2</v>
      </c>
      <c r="CT33">
        <v>7.0999999999999994E-2</v>
      </c>
      <c r="CU33">
        <v>7.0999999999999994E-2</v>
      </c>
      <c r="CV33">
        <v>7.0999999999999994E-2</v>
      </c>
      <c r="CW33">
        <v>7.0999999999999994E-2</v>
      </c>
      <c r="CX33">
        <v>7.0999999999999994E-2</v>
      </c>
      <c r="CY33">
        <v>7.0999999999999994E-2</v>
      </c>
      <c r="CZ33">
        <v>7.0999999999999994E-2</v>
      </c>
      <c r="DA33">
        <v>7.0999999999999994E-2</v>
      </c>
      <c r="DB33">
        <v>7.0999999999999994E-2</v>
      </c>
      <c r="DC33">
        <v>7.0999999999999994E-2</v>
      </c>
      <c r="DD33">
        <v>7.0999999999999994E-2</v>
      </c>
      <c r="DE33">
        <v>7.0999999999999994E-2</v>
      </c>
      <c r="DF33">
        <v>7.0999999999999994E-2</v>
      </c>
      <c r="DG33">
        <v>7.0999999999999994E-2</v>
      </c>
      <c r="DH33">
        <v>7.0999999999999994E-2</v>
      </c>
      <c r="DI33">
        <v>7.0999999999999994E-2</v>
      </c>
      <c r="DJ33">
        <v>7.0000000000000007E-2</v>
      </c>
      <c r="DK33">
        <v>7.0000000000000007E-2</v>
      </c>
      <c r="DL33">
        <v>7.0000000000000007E-2</v>
      </c>
      <c r="DM33">
        <v>7.0000000000000007E-2</v>
      </c>
      <c r="DN33">
        <v>7.0000000000000007E-2</v>
      </c>
      <c r="DO33">
        <v>7.0000000000000007E-2</v>
      </c>
      <c r="DP33">
        <v>7.0000000000000007E-2</v>
      </c>
      <c r="DQ33">
        <v>7.0000000000000007E-2</v>
      </c>
      <c r="DR33">
        <v>7.0000000000000007E-2</v>
      </c>
      <c r="DS33">
        <v>7.0000000000000007E-2</v>
      </c>
      <c r="DT33">
        <v>7.0000000000000007E-2</v>
      </c>
      <c r="DU33">
        <v>7.0000000000000007E-2</v>
      </c>
      <c r="DV33">
        <v>7.0000000000000007E-2</v>
      </c>
      <c r="DW33">
        <v>7.0000000000000007E-2</v>
      </c>
      <c r="DX33">
        <v>7.0000000000000007E-2</v>
      </c>
      <c r="DY33">
        <v>7.0000000000000007E-2</v>
      </c>
      <c r="DZ33">
        <v>7.0000000000000007E-2</v>
      </c>
      <c r="EA33">
        <v>7.0000000000000007E-2</v>
      </c>
      <c r="EB33">
        <v>7.0000000000000007E-2</v>
      </c>
      <c r="EC33">
        <v>7.0000000000000007E-2</v>
      </c>
      <c r="ED33">
        <v>7.0000000000000007E-2</v>
      </c>
      <c r="EE33">
        <v>7.0000000000000007E-2</v>
      </c>
      <c r="EF33">
        <v>7.0000000000000007E-2</v>
      </c>
      <c r="EG33">
        <v>7.0000000000000007E-2</v>
      </c>
      <c r="EH33">
        <v>7.0000000000000007E-2</v>
      </c>
      <c r="EI33">
        <v>7.0000000000000007E-2</v>
      </c>
      <c r="EJ33">
        <v>7.0000000000000007E-2</v>
      </c>
      <c r="EK33">
        <v>7.0000000000000007E-2</v>
      </c>
      <c r="EL33">
        <v>7.0000000000000007E-2</v>
      </c>
      <c r="EM33">
        <v>7.0000000000000007E-2</v>
      </c>
      <c r="EN33">
        <v>7.0000000000000007E-2</v>
      </c>
      <c r="EO33">
        <v>6.9325999999999999E-2</v>
      </c>
      <c r="EP33">
        <v>6.8546999999999997E-2</v>
      </c>
      <c r="EQ33">
        <v>6.8049999999999999E-2</v>
      </c>
      <c r="ER33">
        <v>6.7607E-2</v>
      </c>
      <c r="ES33">
        <v>6.7124000000000003E-2</v>
      </c>
      <c r="ET33">
        <v>6.6678000000000001E-2</v>
      </c>
      <c r="EU33">
        <v>6.6209000000000004E-2</v>
      </c>
      <c r="EV33">
        <v>6.5762000000000001E-2</v>
      </c>
      <c r="EW33">
        <v>6.5305000000000002E-2</v>
      </c>
      <c r="EX33">
        <v>6.4860000000000001E-2</v>
      </c>
      <c r="EY33">
        <v>6.4410999999999996E-2</v>
      </c>
      <c r="EZ33">
        <v>6.3969999999999999E-2</v>
      </c>
      <c r="FA33">
        <v>6.3529000000000002E-2</v>
      </c>
      <c r="FB33">
        <v>6.3093999999999997E-2</v>
      </c>
      <c r="FC33">
        <v>6.2659000000000006E-2</v>
      </c>
      <c r="FD33">
        <v>6.2229E-2</v>
      </c>
      <c r="FE33">
        <v>6.1801000000000002E-2</v>
      </c>
      <c r="FF33">
        <v>6.1377000000000001E-2</v>
      </c>
      <c r="FG33">
        <v>6.0955000000000002E-2</v>
      </c>
      <c r="FH33">
        <v>6.0536E-2</v>
      </c>
      <c r="FI33">
        <v>6.012E-2</v>
      </c>
      <c r="FJ33">
        <v>5.9707000000000003E-2</v>
      </c>
      <c r="FK33">
        <v>5.9297000000000002E-2</v>
      </c>
      <c r="FL33">
        <v>5.8889999999999998E-2</v>
      </c>
      <c r="FM33">
        <v>5.8486000000000003E-2</v>
      </c>
      <c r="FN33">
        <v>5.8084999999999998E-2</v>
      </c>
      <c r="FO33">
        <v>5.7686000000000001E-2</v>
      </c>
      <c r="FP33">
        <v>5.7290000000000001E-2</v>
      </c>
      <c r="FQ33">
        <v>5.6897000000000003E-2</v>
      </c>
      <c r="FR33">
        <v>5.6507000000000002E-2</v>
      </c>
      <c r="FS33">
        <v>5.6149999999999999E-2</v>
      </c>
      <c r="FT33">
        <v>5.6728000000000001E-2</v>
      </c>
      <c r="FU33">
        <v>5.5669999999999997E-2</v>
      </c>
      <c r="FV33">
        <v>5.5740999999999999E-2</v>
      </c>
      <c r="FW33">
        <v>5.5038999999999998E-2</v>
      </c>
      <c r="FX33">
        <v>5.4875E-2</v>
      </c>
      <c r="FY33">
        <v>5.4344000000000003E-2</v>
      </c>
      <c r="FZ33">
        <v>5.4071000000000001E-2</v>
      </c>
      <c r="GA33">
        <v>5.3624999999999999E-2</v>
      </c>
      <c r="GB33">
        <v>5.3303000000000003E-2</v>
      </c>
      <c r="GC33">
        <v>5.2899000000000002E-2</v>
      </c>
      <c r="GD33">
        <v>5.2555999999999999E-2</v>
      </c>
      <c r="GE33">
        <v>5.2174999999999999E-2</v>
      </c>
      <c r="GF33">
        <v>5.1825000000000003E-2</v>
      </c>
      <c r="GG33">
        <v>5.1457000000000003E-2</v>
      </c>
      <c r="GH33">
        <v>5.1105999999999999E-2</v>
      </c>
      <c r="GI33">
        <v>5.0747E-2</v>
      </c>
      <c r="GJ33">
        <v>5.0397999999999998E-2</v>
      </c>
      <c r="GK33">
        <v>5.0046E-2</v>
      </c>
      <c r="GL33">
        <v>4.8698999999999999E-2</v>
      </c>
      <c r="GM33">
        <v>4.9055000000000001E-2</v>
      </c>
      <c r="GN33">
        <v>4.8245000000000003E-2</v>
      </c>
      <c r="GO33">
        <v>4.8238000000000003E-2</v>
      </c>
      <c r="GP33">
        <v>4.7683000000000003E-2</v>
      </c>
      <c r="GQ33">
        <v>4.7508000000000002E-2</v>
      </c>
      <c r="GR33">
        <v>4.7074999999999999E-2</v>
      </c>
      <c r="GS33">
        <v>4.6822000000000003E-2</v>
      </c>
      <c r="GT33">
        <v>4.6449999999999998E-2</v>
      </c>
      <c r="GU33">
        <v>4.6162000000000002E-2</v>
      </c>
      <c r="GV33">
        <v>4.5818999999999999E-2</v>
      </c>
      <c r="GW33">
        <v>4.5516000000000001E-2</v>
      </c>
      <c r="GX33">
        <v>4.5189E-2</v>
      </c>
      <c r="GY33">
        <v>4.4880999999999997E-2</v>
      </c>
      <c r="GZ33">
        <v>4.3971999999999997E-2</v>
      </c>
      <c r="HA33">
        <v>4.3489E-2</v>
      </c>
      <c r="HB33">
        <v>4.2734000000000001E-2</v>
      </c>
      <c r="HC33">
        <v>4.2180000000000002E-2</v>
      </c>
      <c r="HD33">
        <v>4.1506000000000001E-2</v>
      </c>
      <c r="HE33">
        <v>4.0930000000000001E-2</v>
      </c>
      <c r="HF33">
        <v>4.0304E-2</v>
      </c>
      <c r="HG33">
        <v>3.9726999999999998E-2</v>
      </c>
      <c r="HH33">
        <v>3.9132E-2</v>
      </c>
      <c r="HI33">
        <v>3.8564000000000001E-2</v>
      </c>
      <c r="HJ33">
        <v>3.7992999999999999E-2</v>
      </c>
      <c r="HK33">
        <v>3.7440000000000001E-2</v>
      </c>
      <c r="HL33">
        <v>3.6888999999999998E-2</v>
      </c>
      <c r="HM33">
        <v>3.635E-2</v>
      </c>
      <c r="HN33">
        <v>3.5817000000000002E-2</v>
      </c>
      <c r="HO33">
        <v>3.5293999999999999E-2</v>
      </c>
      <c r="HP33">
        <v>3.4778000000000003E-2</v>
      </c>
      <c r="HQ33">
        <v>3.4270000000000002E-2</v>
      </c>
      <c r="HR33">
        <v>3.3770000000000001E-2</v>
      </c>
      <c r="HS33">
        <v>3.3278000000000002E-2</v>
      </c>
      <c r="HT33">
        <v>3.2793999999999997E-2</v>
      </c>
      <c r="HU33">
        <v>3.2315999999999998E-2</v>
      </c>
      <c r="HV33">
        <v>3.1847E-2</v>
      </c>
      <c r="HW33">
        <v>3.1384000000000002E-2</v>
      </c>
      <c r="HX33">
        <v>3.0928000000000001E-2</v>
      </c>
      <c r="HY33">
        <v>3.048E-2</v>
      </c>
      <c r="HZ33">
        <v>3.0037999999999999E-2</v>
      </c>
      <c r="IA33">
        <v>2.9603000000000001E-2</v>
      </c>
      <c r="IB33">
        <v>2.9175E-2</v>
      </c>
      <c r="IC33">
        <v>2.8753000000000001E-2</v>
      </c>
      <c r="ID33">
        <v>2.8337999999999999E-2</v>
      </c>
      <c r="IE33">
        <v>2.7928999999999999E-2</v>
      </c>
      <c r="IF33">
        <v>2.7525999999999998E-2</v>
      </c>
      <c r="IG33">
        <v>2.7130000000000001E-2</v>
      </c>
      <c r="IH33">
        <v>2.8129999999999999E-2</v>
      </c>
      <c r="II33">
        <v>2.913E-2</v>
      </c>
      <c r="IJ33">
        <v>3.0130000000000001E-2</v>
      </c>
      <c r="IK33">
        <v>3.1130000000000001E-2</v>
      </c>
      <c r="IL33">
        <v>3.2129999999999999E-2</v>
      </c>
      <c r="IM33">
        <v>3.313E-2</v>
      </c>
      <c r="IN33">
        <v>3.4130000000000001E-2</v>
      </c>
      <c r="IO33">
        <v>3.5130000000000002E-2</v>
      </c>
      <c r="IP33">
        <v>3.6130000000000002E-2</v>
      </c>
      <c r="IQ33">
        <v>3.7130000000000003E-2</v>
      </c>
      <c r="IR33">
        <v>3.8129999999999997E-2</v>
      </c>
      <c r="IS33">
        <v>3.9129999999999998E-2</v>
      </c>
      <c r="IT33">
        <v>4.0129999999999999E-2</v>
      </c>
      <c r="IU33">
        <v>4.113E-2</v>
      </c>
      <c r="IV33">
        <v>4.2130000000000001E-2</v>
      </c>
      <c r="IW33">
        <v>4.1540000000000001E-2</v>
      </c>
      <c r="IX33">
        <v>4.1260999999999999E-2</v>
      </c>
      <c r="IY33">
        <v>4.0896000000000002E-2</v>
      </c>
      <c r="IZ33">
        <v>4.0565999999999998E-2</v>
      </c>
      <c r="JA33">
        <v>4.0232999999999998E-2</v>
      </c>
      <c r="JB33">
        <v>3.9907999999999999E-2</v>
      </c>
      <c r="JC33">
        <v>3.9588999999999999E-2</v>
      </c>
      <c r="JD33">
        <v>3.9274999999999997E-2</v>
      </c>
      <c r="JE33">
        <v>3.8966000000000001E-2</v>
      </c>
      <c r="JF33">
        <v>3.8662000000000002E-2</v>
      </c>
      <c r="JG33">
        <v>3.8363000000000001E-2</v>
      </c>
      <c r="JH33">
        <v>3.8068999999999999E-2</v>
      </c>
      <c r="JI33">
        <v>3.7779E-2</v>
      </c>
      <c r="JJ33">
        <v>3.7492999999999999E-2</v>
      </c>
      <c r="JK33">
        <v>3.7212000000000002E-2</v>
      </c>
      <c r="JL33">
        <v>3.6935000000000003E-2</v>
      </c>
      <c r="JM33">
        <v>3.6660999999999999E-2</v>
      </c>
      <c r="JN33">
        <v>3.6391E-2</v>
      </c>
      <c r="JO33">
        <v>3.6124999999999997E-2</v>
      </c>
      <c r="JP33">
        <v>3.5861999999999998E-2</v>
      </c>
      <c r="JQ33">
        <v>3.5602000000000002E-2</v>
      </c>
      <c r="JR33">
        <v>3.5346000000000002E-2</v>
      </c>
      <c r="JS33">
        <v>3.5091999999999998E-2</v>
      </c>
      <c r="JT33">
        <v>3.4841999999999998E-2</v>
      </c>
      <c r="JU33">
        <v>3.4594E-2</v>
      </c>
      <c r="JV33">
        <v>3.4348999999999998E-2</v>
      </c>
      <c r="JW33">
        <v>3.4106999999999998E-2</v>
      </c>
      <c r="JX33">
        <v>3.3867000000000001E-2</v>
      </c>
      <c r="JY33">
        <v>3.3628999999999999E-2</v>
      </c>
      <c r="JZ33">
        <v>3.3394E-2</v>
      </c>
      <c r="KA33">
        <v>3.3161000000000003E-2</v>
      </c>
      <c r="KB33">
        <v>3.2930000000000001E-2</v>
      </c>
      <c r="KC33">
        <v>3.2701000000000001E-2</v>
      </c>
      <c r="KD33">
        <v>3.2278000000000001E-2</v>
      </c>
      <c r="KE33">
        <v>3.1584000000000001E-2</v>
      </c>
      <c r="KF33">
        <v>3.0816E-2</v>
      </c>
      <c r="KG33">
        <v>3.0425000000000001E-2</v>
      </c>
      <c r="KH33">
        <v>2.9947000000000001E-2</v>
      </c>
      <c r="KI33">
        <v>2.9537999999999998E-2</v>
      </c>
      <c r="KJ33">
        <v>2.9094999999999999E-2</v>
      </c>
      <c r="KK33">
        <v>2.8684999999999999E-2</v>
      </c>
      <c r="KL33">
        <v>2.8264000000000001E-2</v>
      </c>
      <c r="KM33">
        <v>2.7859999999999999E-2</v>
      </c>
      <c r="KN33">
        <v>2.7456000000000001E-2</v>
      </c>
      <c r="KO33">
        <v>2.7061999999999999E-2</v>
      </c>
      <c r="KP33">
        <v>2.8062E-2</v>
      </c>
      <c r="KQ33">
        <v>2.9062000000000001E-2</v>
      </c>
      <c r="KR33">
        <v>3.0019000000000001E-2</v>
      </c>
      <c r="KS33">
        <v>2.9208999999999999E-2</v>
      </c>
      <c r="KT33">
        <v>2.9312000000000001E-2</v>
      </c>
      <c r="KU33">
        <v>2.8943E-2</v>
      </c>
      <c r="KV33">
        <v>2.8820999999999999E-2</v>
      </c>
      <c r="KW33">
        <v>2.8570999999999999E-2</v>
      </c>
      <c r="KX33">
        <v>2.8388E-2</v>
      </c>
      <c r="KY33">
        <v>2.8170000000000001E-2</v>
      </c>
      <c r="KZ33">
        <v>2.7970999999999999E-2</v>
      </c>
      <c r="LA33">
        <v>2.7762999999999999E-2</v>
      </c>
      <c r="LB33">
        <v>2.7559E-2</v>
      </c>
      <c r="LC33">
        <v>2.7352999999999999E-2</v>
      </c>
      <c r="LD33">
        <v>2.7149E-2</v>
      </c>
      <c r="LE33">
        <v>2.6943999999999999E-2</v>
      </c>
      <c r="LF33">
        <v>2.6738000000000001E-2</v>
      </c>
      <c r="LG33">
        <v>2.6533000000000001E-2</v>
      </c>
      <c r="LH33">
        <v>2.6327E-2</v>
      </c>
      <c r="LI33">
        <v>2.6120999999999998E-2</v>
      </c>
      <c r="LJ33">
        <v>2.5914E-2</v>
      </c>
      <c r="LK33">
        <v>2.5706E-2</v>
      </c>
      <c r="LL33">
        <v>2.5498E-2</v>
      </c>
      <c r="LM33">
        <v>2.529E-2</v>
      </c>
      <c r="LN33">
        <v>2.5080000000000002E-2</v>
      </c>
      <c r="LO33">
        <v>2.487E-2</v>
      </c>
      <c r="LP33">
        <v>2.4657999999999999E-2</v>
      </c>
      <c r="LQ33">
        <v>2.4445999999999999E-2</v>
      </c>
      <c r="LR33">
        <v>2.4232E-2</v>
      </c>
      <c r="LS33">
        <v>2.4017E-2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2E-3</v>
      </c>
      <c r="AEO33">
        <v>0</v>
      </c>
      <c r="AEP33">
        <v>4.0000000000000001E-3</v>
      </c>
      <c r="AEQ33">
        <v>0</v>
      </c>
      <c r="AER33">
        <v>6.0000000000000001E-3</v>
      </c>
      <c r="AES33">
        <v>7.0000000000000001E-3</v>
      </c>
      <c r="AET33">
        <v>8.0000000000000002E-3</v>
      </c>
      <c r="AEU33">
        <v>8.9999999999999993E-3</v>
      </c>
      <c r="AEV33">
        <v>0.01</v>
      </c>
      <c r="AEW33">
        <v>1.0999999999999999E-2</v>
      </c>
      <c r="AEX33">
        <v>1.2E-2</v>
      </c>
      <c r="AEY33">
        <v>1.2999999999999999E-2</v>
      </c>
      <c r="AEZ33">
        <v>1.4E-2</v>
      </c>
      <c r="AFA33">
        <v>1.4999999999999999E-2</v>
      </c>
      <c r="AFB33">
        <v>1.6E-2</v>
      </c>
      <c r="AFC33">
        <v>1.7000000000000001E-2</v>
      </c>
      <c r="AFD33">
        <v>1.7999999999999999E-2</v>
      </c>
      <c r="AFE33">
        <v>1.9E-2</v>
      </c>
      <c r="AFF33">
        <v>0.02</v>
      </c>
      <c r="AFG33">
        <v>2.1000000000000001E-2</v>
      </c>
      <c r="AFH33">
        <v>2.1999999999999999E-2</v>
      </c>
      <c r="AFI33">
        <v>2.3E-2</v>
      </c>
      <c r="AFJ33">
        <v>2.4E-2</v>
      </c>
      <c r="AFK33">
        <v>2.3932999999999999E-2</v>
      </c>
      <c r="AFL33">
        <v>2.5999999999999999E-2</v>
      </c>
      <c r="AFM33">
        <v>2.2925000000000001E-2</v>
      </c>
      <c r="AFN33">
        <v>2.8000000000000001E-2</v>
      </c>
      <c r="AFO33">
        <v>2.1957000000000001E-2</v>
      </c>
      <c r="AFP33">
        <v>0.03</v>
      </c>
      <c r="AFQ33">
        <v>2.1026E-2</v>
      </c>
      <c r="AFR33">
        <v>3.2000000000000001E-2</v>
      </c>
      <c r="AFS33">
        <v>2.0129999999999999E-2</v>
      </c>
      <c r="AFT33">
        <v>3.4000000000000002E-2</v>
      </c>
      <c r="AFU33">
        <v>1.9265999999999998E-2</v>
      </c>
      <c r="AFV33">
        <v>3.5999999999999997E-2</v>
      </c>
      <c r="AFW33">
        <v>1.8433999999999999E-2</v>
      </c>
      <c r="AFX33">
        <v>3.7999999999999999E-2</v>
      </c>
      <c r="AFY33">
        <v>1.763E-2</v>
      </c>
      <c r="AFZ33">
        <v>0.04</v>
      </c>
      <c r="AGA33">
        <v>1.6854999999999998E-2</v>
      </c>
      <c r="AGB33">
        <v>4.2000000000000003E-2</v>
      </c>
      <c r="AGC33">
        <v>1.6105999999999999E-2</v>
      </c>
      <c r="AGD33">
        <v>4.3999999999999997E-2</v>
      </c>
      <c r="AGE33">
        <v>1.5384E-2</v>
      </c>
      <c r="AGF33">
        <v>4.5999999999999999E-2</v>
      </c>
      <c r="AGG33">
        <v>1.4688E-2</v>
      </c>
      <c r="AGH33">
        <v>1.5688000000000001E-2</v>
      </c>
      <c r="AGI33">
        <v>1.6688000000000001E-2</v>
      </c>
      <c r="AGJ33">
        <v>1.7687999999999999E-2</v>
      </c>
      <c r="AGK33">
        <v>1.8688E-2</v>
      </c>
      <c r="AGL33">
        <v>1.9688000000000001E-2</v>
      </c>
      <c r="AGM33">
        <v>2.0688000000000002E-2</v>
      </c>
      <c r="AGN33">
        <v>2.1687999999999999E-2</v>
      </c>
      <c r="AGO33">
        <v>2.2688E-2</v>
      </c>
      <c r="AGP33">
        <v>2.3688000000000001E-2</v>
      </c>
      <c r="AGQ33">
        <v>2.4688000000000002E-2</v>
      </c>
      <c r="AGR33">
        <v>2.5687999999999999E-2</v>
      </c>
      <c r="AGS33">
        <v>2.6688E-2</v>
      </c>
      <c r="AGT33">
        <v>2.7688000000000001E-2</v>
      </c>
      <c r="AGU33">
        <v>2.8688000000000002E-2</v>
      </c>
      <c r="AGV33">
        <v>2.9687999999999999E-2</v>
      </c>
      <c r="AGW33">
        <v>3.0688E-2</v>
      </c>
      <c r="AGX33">
        <v>3.1688000000000001E-2</v>
      </c>
      <c r="AGY33">
        <v>3.2688000000000002E-2</v>
      </c>
      <c r="AGZ33">
        <v>3.3688000000000003E-2</v>
      </c>
      <c r="AHA33">
        <v>3.4687999999999997E-2</v>
      </c>
      <c r="AHB33">
        <v>3.5687999999999998E-2</v>
      </c>
      <c r="AHC33">
        <v>3.6687999999999998E-2</v>
      </c>
      <c r="AHD33">
        <v>3.7687999999999999E-2</v>
      </c>
      <c r="AHE33">
        <v>3.8688E-2</v>
      </c>
      <c r="AHF33">
        <v>3.9688000000000001E-2</v>
      </c>
      <c r="AHG33">
        <v>4.0688000000000002E-2</v>
      </c>
      <c r="AHH33">
        <v>4.1688000000000003E-2</v>
      </c>
      <c r="AHI33">
        <v>4.2687999999999997E-2</v>
      </c>
      <c r="AHJ33">
        <v>4.3687999999999998E-2</v>
      </c>
      <c r="AHK33">
        <v>4.4687999999999999E-2</v>
      </c>
      <c r="AHL33">
        <v>4.5687999999999999E-2</v>
      </c>
      <c r="AHM33">
        <v>4.6688E-2</v>
      </c>
      <c r="AHN33">
        <v>4.7688000000000001E-2</v>
      </c>
      <c r="AHO33">
        <v>4.8688000000000002E-2</v>
      </c>
      <c r="AHP33">
        <v>4.9688000000000003E-2</v>
      </c>
      <c r="AHQ33">
        <v>5.0687999999999997E-2</v>
      </c>
      <c r="AHR33">
        <v>5.1687999999999998E-2</v>
      </c>
      <c r="AHS33">
        <v>5.2687999999999999E-2</v>
      </c>
      <c r="AHT33">
        <v>7.0000000000000007E-2</v>
      </c>
      <c r="AHU33">
        <v>1.7496999999999999E-2</v>
      </c>
      <c r="AHV33">
        <v>7.0000000000000007E-2</v>
      </c>
      <c r="AHW33">
        <v>1.8260999999999999E-2</v>
      </c>
      <c r="AHX33">
        <v>7.0000000000000007E-2</v>
      </c>
      <c r="AHY33">
        <v>1.9018E-2</v>
      </c>
      <c r="AHZ33">
        <v>7.0000000000000007E-2</v>
      </c>
      <c r="AIA33">
        <v>1.9768000000000001E-2</v>
      </c>
      <c r="AIB33">
        <v>7.0000000000000007E-2</v>
      </c>
      <c r="AIC33">
        <v>2.0511000000000001E-2</v>
      </c>
      <c r="AID33">
        <v>7.0000000000000007E-2</v>
      </c>
      <c r="AIE33">
        <v>2.1246000000000001E-2</v>
      </c>
      <c r="AIF33">
        <v>7.0000000000000007E-2</v>
      </c>
      <c r="AIG33">
        <v>2.1975000000000001E-2</v>
      </c>
      <c r="AIH33">
        <v>7.0000000000000007E-2</v>
      </c>
      <c r="AII33">
        <v>2.2695E-2</v>
      </c>
      <c r="AIJ33">
        <v>7.0000000000000007E-2</v>
      </c>
      <c r="AIK33">
        <v>2.3408000000000002E-2</v>
      </c>
      <c r="AIL33">
        <v>7.0000000000000007E-2</v>
      </c>
      <c r="AIM33">
        <v>2.4112000000000001E-2</v>
      </c>
      <c r="AIN33">
        <v>7.0000000000000007E-2</v>
      </c>
      <c r="AIO33">
        <v>2.4809000000000001E-2</v>
      </c>
      <c r="AIP33">
        <v>7.0000000000000007E-2</v>
      </c>
      <c r="AIQ33">
        <v>2.5496999999999999E-2</v>
      </c>
      <c r="AIR33">
        <v>7.0000000000000007E-2</v>
      </c>
      <c r="AIS33">
        <v>2.6176999999999999E-2</v>
      </c>
      <c r="AIT33">
        <v>7.0000000000000007E-2</v>
      </c>
      <c r="AIU33">
        <v>2.6849000000000001E-2</v>
      </c>
      <c r="AIV33">
        <v>7.0000000000000007E-2</v>
      </c>
      <c r="AIW33">
        <v>2.7512000000000002E-2</v>
      </c>
      <c r="AIX33">
        <v>7.0000000000000007E-2</v>
      </c>
      <c r="AIY33">
        <v>2.8167999999999999E-2</v>
      </c>
      <c r="AIZ33">
        <v>7.0000000000000007E-2</v>
      </c>
      <c r="AJA33">
        <v>2.8815E-2</v>
      </c>
      <c r="AJB33">
        <v>7.0000000000000007E-2</v>
      </c>
      <c r="AJC33">
        <v>2.9453E-2</v>
      </c>
      <c r="AJD33">
        <v>7.0000000000000007E-2</v>
      </c>
      <c r="AJE33">
        <v>7.0000000000000007E-2</v>
      </c>
      <c r="AJF33">
        <v>7.0000000000000007E-2</v>
      </c>
      <c r="AJG33">
        <v>7.0000000000000007E-2</v>
      </c>
      <c r="AJH33">
        <v>7.0000000000000007E-2</v>
      </c>
      <c r="AJI33">
        <v>7.0000000000000007E-2</v>
      </c>
      <c r="AJJ33">
        <v>7.0000000000000007E-2</v>
      </c>
      <c r="AJK33">
        <v>7.0000000000000007E-2</v>
      </c>
      <c r="AJL33">
        <v>7.0000000000000007E-2</v>
      </c>
      <c r="AJM33">
        <v>7.0000000000000007E-2</v>
      </c>
      <c r="AJN33">
        <v>7.0000000000000007E-2</v>
      </c>
      <c r="AJO33">
        <v>7.0000000000000007E-2</v>
      </c>
      <c r="AJP33">
        <v>7.0000000000000007E-2</v>
      </c>
      <c r="AJQ33">
        <v>7.0000000000000007E-2</v>
      </c>
      <c r="AJR33">
        <v>7.0000000000000007E-2</v>
      </c>
      <c r="AJS33">
        <v>7.0000000000000007E-2</v>
      </c>
      <c r="AJT33">
        <v>7.0000000000000007E-2</v>
      </c>
      <c r="AJU33">
        <v>7.0000000000000007E-2</v>
      </c>
      <c r="AJV33">
        <v>7.0000000000000007E-2</v>
      </c>
      <c r="AJW33">
        <v>7.0000000000000007E-2</v>
      </c>
      <c r="AJX33">
        <v>7.0000000000000007E-2</v>
      </c>
      <c r="AJY33">
        <v>7.0000000000000007E-2</v>
      </c>
      <c r="AJZ33">
        <v>7.0000000000000007E-2</v>
      </c>
      <c r="AKA33">
        <v>7.0000000000000007E-2</v>
      </c>
      <c r="AKB33">
        <v>7.0000000000000007E-2</v>
      </c>
      <c r="AKC33">
        <v>7.0000000000000007E-2</v>
      </c>
      <c r="AKD33">
        <v>7.0000000000000007E-2</v>
      </c>
      <c r="AKE33">
        <v>7.0000000000000007E-2</v>
      </c>
      <c r="AKF33">
        <v>7.0000000000000007E-2</v>
      </c>
      <c r="AKG33">
        <v>7.0000000000000007E-2</v>
      </c>
      <c r="AKH33">
        <v>7.0000000000000007E-2</v>
      </c>
      <c r="AKI33">
        <v>7.0000000000000007E-2</v>
      </c>
      <c r="AKJ33">
        <v>7.0000000000000007E-2</v>
      </c>
      <c r="AKK33">
        <v>7.0000000000000007E-2</v>
      </c>
      <c r="AKL33">
        <v>7.0000000000000007E-2</v>
      </c>
      <c r="AKM33">
        <v>7.0000000000000007E-2</v>
      </c>
      <c r="AKN33">
        <v>7.0000000000000007E-2</v>
      </c>
      <c r="AKO33">
        <v>7.0000000000000007E-2</v>
      </c>
      <c r="AKP33">
        <v>7.0000000000000007E-2</v>
      </c>
      <c r="AKQ33">
        <v>7.0000000000000007E-2</v>
      </c>
      <c r="AKR33">
        <v>7.0000000000000007E-2</v>
      </c>
      <c r="AKS33">
        <v>7.0000000000000007E-2</v>
      </c>
      <c r="AKT33">
        <v>7.0000000000000007E-2</v>
      </c>
      <c r="AKU33">
        <v>7.0000000000000007E-2</v>
      </c>
      <c r="AKV33">
        <v>7.0000000000000007E-2</v>
      </c>
      <c r="AKW33">
        <v>7.0000000000000007E-2</v>
      </c>
      <c r="AKX33">
        <v>7.0000000000000007E-2</v>
      </c>
      <c r="AKY33">
        <v>7.0000000000000007E-2</v>
      </c>
      <c r="AKZ33">
        <v>7.0000000000000007E-2</v>
      </c>
      <c r="ALA33">
        <v>7.0000000000000007E-2</v>
      </c>
      <c r="ALB33">
        <v>7.0000000000000007E-2</v>
      </c>
      <c r="ALC33">
        <v>7.0000000000000007E-2</v>
      </c>
      <c r="ALD33">
        <v>7.0000000000000007E-2</v>
      </c>
      <c r="ALE33">
        <v>7.0000000000000007E-2</v>
      </c>
      <c r="ALF33">
        <v>7.0000000000000007E-2</v>
      </c>
      <c r="ALG33">
        <v>7.0000000000000007E-2</v>
      </c>
      <c r="ALH33">
        <v>7.0000000000000007E-2</v>
      </c>
      <c r="ALI33">
        <v>7.0000000000000007E-2</v>
      </c>
      <c r="ALJ33">
        <v>7.0000000000000007E-2</v>
      </c>
      <c r="ALK33">
        <v>7.0000000000000007E-2</v>
      </c>
      <c r="ALL33">
        <v>7.0000000000000007E-2</v>
      </c>
      <c r="ALM33">
        <v>7.0000000000000007E-2</v>
      </c>
      <c r="ALN33">
        <v>7.0000000000000007E-2</v>
      </c>
      <c r="ALO33">
        <v>7.0000000000000007E-2</v>
      </c>
      <c r="ALP33">
        <v>7.0000000000000007E-2</v>
      </c>
      <c r="ALQ33">
        <v>7.0000000000000007E-2</v>
      </c>
      <c r="ALR33">
        <v>7.0000000000000007E-2</v>
      </c>
      <c r="ALS33">
        <v>7.0000000000000007E-2</v>
      </c>
      <c r="ALT33">
        <v>7.0000000000000007E-2</v>
      </c>
      <c r="ALU33">
        <v>7.0000000000000007E-2</v>
      </c>
      <c r="ALV33">
        <v>7.0000000000000007E-2</v>
      </c>
      <c r="ALW33">
        <v>7.0000000000000007E-2</v>
      </c>
      <c r="ALX33">
        <v>7.0000000000000007E-2</v>
      </c>
      <c r="ALY33">
        <v>7.0000000000000007E-2</v>
      </c>
      <c r="ALZ33">
        <v>7.0000000000000007E-2</v>
      </c>
      <c r="AMA33">
        <v>7.0000000000000007E-2</v>
      </c>
      <c r="AMB33">
        <v>7.0000000000000007E-2</v>
      </c>
      <c r="AMC33">
        <v>7.0000000000000007E-2</v>
      </c>
      <c r="AMD33">
        <v>7.0000000000000007E-2</v>
      </c>
      <c r="AME33">
        <v>7.0000000000000007E-2</v>
      </c>
      <c r="AMF33">
        <v>7.0000000000000007E-2</v>
      </c>
      <c r="AMG33">
        <v>7.0000000000000007E-2</v>
      </c>
      <c r="AMH33">
        <v>7.0000000000000007E-2</v>
      </c>
      <c r="AMI33">
        <v>7.0000000000000007E-2</v>
      </c>
      <c r="AMJ33">
        <v>7.0000000000000007E-2</v>
      </c>
      <c r="AMK33">
        <v>7.0000000000000007E-2</v>
      </c>
      <c r="AML33">
        <v>7.0000000000000007E-2</v>
      </c>
      <c r="AMM33">
        <v>7.0000000000000007E-2</v>
      </c>
      <c r="AMN33">
        <v>7.0000000000000007E-2</v>
      </c>
      <c r="AMO33">
        <v>7.0000000000000007E-2</v>
      </c>
      <c r="AMP33">
        <v>7.0000000000000007E-2</v>
      </c>
      <c r="AMQ33">
        <v>7.0000000000000007E-2</v>
      </c>
      <c r="AMR33">
        <v>7.0000000000000007E-2</v>
      </c>
      <c r="AMS33">
        <v>7.0000000000000007E-2</v>
      </c>
      <c r="AMT33">
        <v>7.0000000000000007E-2</v>
      </c>
      <c r="AMU33">
        <v>7.0000000000000007E-2</v>
      </c>
      <c r="AMV33">
        <v>7.0000000000000007E-2</v>
      </c>
      <c r="AMW33">
        <v>7.0000000000000007E-2</v>
      </c>
      <c r="AMX33">
        <v>7.0000000000000007E-2</v>
      </c>
      <c r="AMY33">
        <v>7.0000000000000007E-2</v>
      </c>
      <c r="AMZ33">
        <v>7.0000000000000007E-2</v>
      </c>
      <c r="ANA33">
        <v>7.0000000000000007E-2</v>
      </c>
      <c r="ANB33">
        <v>7.0000000000000007E-2</v>
      </c>
      <c r="ANC33">
        <v>7.0000000000000007E-2</v>
      </c>
      <c r="AND33">
        <v>7.0000000000000007E-2</v>
      </c>
      <c r="ANE33">
        <v>7.0000000000000007E-2</v>
      </c>
      <c r="ANF33">
        <v>7.0000000000000007E-2</v>
      </c>
      <c r="ANG33">
        <v>7.0000000000000007E-2</v>
      </c>
      <c r="ANH33">
        <v>7.0000000000000007E-2</v>
      </c>
      <c r="ANI33">
        <v>7.0000000000000007E-2</v>
      </c>
      <c r="ANJ33">
        <v>7.0000000000000007E-2</v>
      </c>
      <c r="ANK33">
        <v>7.0000000000000007E-2</v>
      </c>
      <c r="ANL33">
        <v>7.0000000000000007E-2</v>
      </c>
      <c r="ANM33">
        <v>7.0000000000000007E-2</v>
      </c>
      <c r="ANN33">
        <v>7.0000000000000007E-2</v>
      </c>
      <c r="ANO33">
        <v>7.0000000000000007E-2</v>
      </c>
      <c r="ANP33">
        <v>7.0000000000000007E-2</v>
      </c>
      <c r="ANQ33">
        <v>7.0000000000000007E-2</v>
      </c>
      <c r="ANR33">
        <v>7.0000000000000007E-2</v>
      </c>
      <c r="ANS33">
        <v>7.0000000000000007E-2</v>
      </c>
      <c r="ANT33">
        <v>7.0000000000000007E-2</v>
      </c>
      <c r="ANU33">
        <v>7.0000000000000007E-2</v>
      </c>
      <c r="ANV33">
        <v>7.0000000000000007E-2</v>
      </c>
      <c r="ANW33">
        <v>7.0000000000000007E-2</v>
      </c>
      <c r="ANX33">
        <v>7.0000000000000007E-2</v>
      </c>
      <c r="ANY33">
        <v>7.0000000000000007E-2</v>
      </c>
      <c r="ANZ33">
        <v>7.0000000000000007E-2</v>
      </c>
      <c r="AOA33">
        <v>7.0000000000000007E-2</v>
      </c>
      <c r="AOB33">
        <v>7.0000000000000007E-2</v>
      </c>
      <c r="AOC33">
        <v>7.0000000000000007E-2</v>
      </c>
      <c r="AOD33">
        <v>7.0000000000000007E-2</v>
      </c>
      <c r="AOE33">
        <v>7.0000000000000007E-2</v>
      </c>
      <c r="AOF33">
        <v>7.0000000000000007E-2</v>
      </c>
      <c r="AOG33">
        <v>7.0000000000000007E-2</v>
      </c>
      <c r="AOH33">
        <v>7.0000000000000007E-2</v>
      </c>
      <c r="AOI33">
        <v>7.0000000000000007E-2</v>
      </c>
      <c r="AOJ33">
        <v>7.0000000000000007E-2</v>
      </c>
      <c r="AOK33">
        <v>7.0000000000000007E-2</v>
      </c>
      <c r="AOL33">
        <v>7.0000000000000007E-2</v>
      </c>
      <c r="AOM33">
        <v>7.0000000000000007E-2</v>
      </c>
      <c r="AON33">
        <v>7.0000000000000007E-2</v>
      </c>
      <c r="AOO33">
        <v>7.0000000000000007E-2</v>
      </c>
      <c r="AOP33">
        <v>7.0000000000000007E-2</v>
      </c>
      <c r="AOQ33">
        <v>7.0000000000000007E-2</v>
      </c>
      <c r="AOR33">
        <v>7.0000000000000007E-2</v>
      </c>
      <c r="AOS33">
        <v>7.0000000000000007E-2</v>
      </c>
      <c r="AOT33">
        <v>7.0000000000000007E-2</v>
      </c>
      <c r="AOU33">
        <v>7.0000000000000007E-2</v>
      </c>
      <c r="AOV33">
        <v>7.0000000000000007E-2</v>
      </c>
      <c r="AOW33">
        <v>7.0000000000000007E-2</v>
      </c>
      <c r="AOX33">
        <v>7.0000000000000007E-2</v>
      </c>
      <c r="AOY33">
        <v>7.0000000000000007E-2</v>
      </c>
      <c r="AOZ33">
        <v>7.0000000000000007E-2</v>
      </c>
      <c r="APA33">
        <v>7.0000000000000007E-2</v>
      </c>
      <c r="APB33">
        <v>7.0000000000000007E-2</v>
      </c>
      <c r="APC33">
        <v>7.0000000000000007E-2</v>
      </c>
      <c r="APD33">
        <v>7.0000000000000007E-2</v>
      </c>
      <c r="APE33">
        <v>7.0000000000000007E-2</v>
      </c>
      <c r="APF33">
        <v>7.0000000000000007E-2</v>
      </c>
      <c r="APG33">
        <v>7.0000000000000007E-2</v>
      </c>
      <c r="APH33">
        <v>7.0000000000000007E-2</v>
      </c>
      <c r="API33">
        <v>7.0000000000000007E-2</v>
      </c>
      <c r="APJ33">
        <v>7.0000000000000007E-2</v>
      </c>
      <c r="APK33">
        <v>7.0000000000000007E-2</v>
      </c>
      <c r="APL33">
        <v>7.0000000000000007E-2</v>
      </c>
      <c r="APM33">
        <v>7.0000000000000007E-2</v>
      </c>
      <c r="APN33">
        <v>7.0000000000000007E-2</v>
      </c>
      <c r="APO33">
        <v>7.0000000000000007E-2</v>
      </c>
      <c r="APP33">
        <v>7.0000000000000007E-2</v>
      </c>
      <c r="APQ33">
        <v>7.0000000000000007E-2</v>
      </c>
      <c r="APR33">
        <v>7.0000000000000007E-2</v>
      </c>
      <c r="APS33">
        <v>7.0000000000000007E-2</v>
      </c>
      <c r="APT33">
        <v>7.0000000000000007E-2</v>
      </c>
      <c r="APU33">
        <v>7.0000000000000007E-2</v>
      </c>
      <c r="APV33">
        <v>7.0000000000000007E-2</v>
      </c>
      <c r="APW33">
        <v>7.0000000000000007E-2</v>
      </c>
      <c r="APX33">
        <v>7.0000000000000007E-2</v>
      </c>
      <c r="APY33">
        <v>7.0000000000000007E-2</v>
      </c>
      <c r="APZ33">
        <v>7.0000000000000007E-2</v>
      </c>
      <c r="AQA33">
        <v>7.0000000000000007E-2</v>
      </c>
      <c r="AQB33">
        <v>7.0000000000000007E-2</v>
      </c>
      <c r="AQC33">
        <v>7.0000000000000007E-2</v>
      </c>
      <c r="AQD33">
        <v>7.0000000000000007E-2</v>
      </c>
      <c r="AQE33">
        <v>7.0000000000000007E-2</v>
      </c>
      <c r="AQF33">
        <v>7.0000000000000007E-2</v>
      </c>
      <c r="AQG33">
        <v>7.0000000000000007E-2</v>
      </c>
      <c r="AQH33">
        <v>7.0000000000000007E-2</v>
      </c>
      <c r="AQI33">
        <v>7.0000000000000007E-2</v>
      </c>
      <c r="AQJ33">
        <v>7.0000000000000007E-2</v>
      </c>
      <c r="AQK33">
        <v>7.0000000000000007E-2</v>
      </c>
      <c r="AQL33">
        <v>7.0000000000000007E-2</v>
      </c>
      <c r="AQM33">
        <v>7.0000000000000007E-2</v>
      </c>
      <c r="AQN33">
        <v>7.0000000000000007E-2</v>
      </c>
      <c r="AQO33">
        <v>7.0000000000000007E-2</v>
      </c>
      <c r="AQP33">
        <v>7.0000000000000007E-2</v>
      </c>
      <c r="AQQ33">
        <v>7.0000000000000007E-2</v>
      </c>
      <c r="AQR33">
        <v>7.0000000000000007E-2</v>
      </c>
      <c r="AQS33">
        <v>7.0000000000000007E-2</v>
      </c>
      <c r="AQT33">
        <v>7.0000000000000007E-2</v>
      </c>
      <c r="AQU33">
        <v>7.0000000000000007E-2</v>
      </c>
      <c r="AQV33">
        <v>7.0000000000000007E-2</v>
      </c>
      <c r="AQW33">
        <v>7.0000000000000007E-2</v>
      </c>
      <c r="AQX33">
        <v>7.0000000000000007E-2</v>
      </c>
      <c r="AQY33">
        <v>7.0000000000000007E-2</v>
      </c>
      <c r="AQZ33">
        <v>7.0000000000000007E-2</v>
      </c>
      <c r="ARA33">
        <v>7.0000000000000007E-2</v>
      </c>
      <c r="ARB33">
        <v>7.0000000000000007E-2</v>
      </c>
      <c r="ARC33">
        <v>7.0000000000000007E-2</v>
      </c>
      <c r="ARD33">
        <v>7.0000000000000007E-2</v>
      </c>
      <c r="ARE33">
        <v>7.0000000000000007E-2</v>
      </c>
      <c r="ARF33">
        <v>7.0000000000000007E-2</v>
      </c>
      <c r="ARG33">
        <v>7.0000000000000007E-2</v>
      </c>
      <c r="ARH33">
        <v>7.0000000000000007E-2</v>
      </c>
      <c r="ARI33">
        <v>7.0000000000000007E-2</v>
      </c>
      <c r="ARJ33">
        <v>7.0000000000000007E-2</v>
      </c>
      <c r="ARK33">
        <v>7.0000000000000007E-2</v>
      </c>
      <c r="ARL33">
        <v>7.0000000000000007E-2</v>
      </c>
      <c r="ARM33">
        <v>7.0000000000000007E-2</v>
      </c>
      <c r="ARN33">
        <v>7.0000000000000007E-2</v>
      </c>
      <c r="ARO33">
        <v>7.0000000000000007E-2</v>
      </c>
      <c r="ARP33">
        <v>7.0000000000000007E-2</v>
      </c>
      <c r="ARQ33">
        <v>7.0000000000000007E-2</v>
      </c>
      <c r="ARR33">
        <v>7.0000000000000007E-2</v>
      </c>
      <c r="ARS33">
        <v>7.0000000000000007E-2</v>
      </c>
      <c r="ART33">
        <v>7.0000000000000007E-2</v>
      </c>
      <c r="ARU33">
        <v>7.0000000000000007E-2</v>
      </c>
      <c r="ARV33">
        <v>7.0000000000000007E-2</v>
      </c>
      <c r="ARW33">
        <v>7.0000000000000007E-2</v>
      </c>
      <c r="ARX33">
        <v>7.0000000000000007E-2</v>
      </c>
      <c r="ARY33">
        <v>7.0000000000000007E-2</v>
      </c>
      <c r="ARZ33">
        <v>7.0000000000000007E-2</v>
      </c>
      <c r="ASA33">
        <v>7.0000000000000007E-2</v>
      </c>
      <c r="ASB33">
        <v>7.0000000000000007E-2</v>
      </c>
      <c r="ASC33">
        <v>7.0000000000000007E-2</v>
      </c>
      <c r="ASD33">
        <v>7.0000000000000007E-2</v>
      </c>
      <c r="ASE33">
        <v>7.0000000000000007E-2</v>
      </c>
      <c r="ASF33">
        <v>7.0000000000000007E-2</v>
      </c>
      <c r="ASG33">
        <v>7.0000000000000007E-2</v>
      </c>
      <c r="ASH33">
        <v>7.0000000000000007E-2</v>
      </c>
      <c r="ASI33">
        <v>7.0000000000000007E-2</v>
      </c>
      <c r="ASJ33">
        <v>7.0000000000000007E-2</v>
      </c>
      <c r="ASK33">
        <v>7.0000000000000007E-2</v>
      </c>
      <c r="ASL33">
        <v>7.0000000000000007E-2</v>
      </c>
      <c r="ASM33">
        <v>7.0000000000000007E-2</v>
      </c>
      <c r="ASN33">
        <v>7.0000000000000007E-2</v>
      </c>
      <c r="ASO33">
        <v>7.0000000000000007E-2</v>
      </c>
      <c r="ASP33">
        <v>7.0000000000000007E-2</v>
      </c>
      <c r="ASQ33">
        <v>7.0000000000000007E-2</v>
      </c>
      <c r="ASR33">
        <v>7.0000000000000007E-2</v>
      </c>
      <c r="ASS33">
        <v>7.0000000000000007E-2</v>
      </c>
      <c r="AST33">
        <v>7.0000000000000007E-2</v>
      </c>
      <c r="ASU33">
        <v>7.0000000000000007E-2</v>
      </c>
      <c r="ASV33">
        <v>7.0000000000000007E-2</v>
      </c>
      <c r="ASW33">
        <v>7.0000000000000007E-2</v>
      </c>
      <c r="ASX33">
        <v>7.0000000000000007E-2</v>
      </c>
      <c r="ASY33">
        <v>7.0000000000000007E-2</v>
      </c>
      <c r="ASZ33">
        <v>7.0000000000000007E-2</v>
      </c>
      <c r="ATA33">
        <v>7.0000000000000007E-2</v>
      </c>
      <c r="ATB33">
        <v>7.0000000000000007E-2</v>
      </c>
      <c r="ATC33">
        <v>7.0000000000000007E-2</v>
      </c>
      <c r="ATD33">
        <v>7.0000000000000007E-2</v>
      </c>
      <c r="ATE33">
        <v>7.0000000000000007E-2</v>
      </c>
      <c r="ATF33">
        <v>7.0000000000000007E-2</v>
      </c>
      <c r="ATG33">
        <v>7.0000000000000007E-2</v>
      </c>
      <c r="ATH33">
        <v>7.0000000000000007E-2</v>
      </c>
      <c r="ATI33">
        <v>7.0000000000000007E-2</v>
      </c>
      <c r="ATJ33">
        <v>7.0000000000000007E-2</v>
      </c>
      <c r="ATK33">
        <v>7.0000000000000007E-2</v>
      </c>
      <c r="ATL33">
        <v>7.0000000000000007E-2</v>
      </c>
      <c r="ATM33">
        <v>7.0000000000000007E-2</v>
      </c>
      <c r="ATN33">
        <v>7.0000000000000007E-2</v>
      </c>
      <c r="ATO33">
        <v>7.0000000000000007E-2</v>
      </c>
      <c r="ATP33">
        <v>7.0000000000000007E-2</v>
      </c>
      <c r="ATQ33">
        <v>7.0000000000000007E-2</v>
      </c>
      <c r="ATR33">
        <v>7.0000000000000007E-2</v>
      </c>
      <c r="ATS33">
        <v>7.0000000000000007E-2</v>
      </c>
      <c r="ATT33">
        <v>7.0000000000000007E-2</v>
      </c>
      <c r="ATU33">
        <v>7.0000000000000007E-2</v>
      </c>
      <c r="ATV33">
        <v>7.0000000000000007E-2</v>
      </c>
      <c r="ATW33">
        <v>7.0000000000000007E-2</v>
      </c>
      <c r="ATX33">
        <v>7.0000000000000007E-2</v>
      </c>
      <c r="ATY33">
        <v>7.0000000000000007E-2</v>
      </c>
      <c r="ATZ33">
        <v>7.0000000000000007E-2</v>
      </c>
      <c r="AUA33">
        <v>7.0000000000000007E-2</v>
      </c>
      <c r="AUB33">
        <v>7.0000000000000007E-2</v>
      </c>
      <c r="AUC33">
        <v>7.0000000000000007E-2</v>
      </c>
      <c r="AUD33">
        <v>7.0000000000000007E-2</v>
      </c>
      <c r="AUE33">
        <v>7.0000000000000007E-2</v>
      </c>
      <c r="AUF33">
        <v>7.0000000000000007E-2</v>
      </c>
      <c r="AUG33">
        <v>7.0000000000000007E-2</v>
      </c>
      <c r="AUH33">
        <v>7.0000000000000007E-2</v>
      </c>
      <c r="AUI33">
        <v>7.0000000000000007E-2</v>
      </c>
      <c r="AUJ33">
        <v>7.0000000000000007E-2</v>
      </c>
      <c r="AUK33">
        <v>7.0000000000000007E-2</v>
      </c>
      <c r="AUL33">
        <v>7.0000000000000007E-2</v>
      </c>
      <c r="AUM33">
        <v>7.0000000000000007E-2</v>
      </c>
      <c r="AUN33">
        <v>7.0000000000000007E-2</v>
      </c>
      <c r="AUO33">
        <v>7.0000000000000007E-2</v>
      </c>
      <c r="AUP33">
        <v>7.0000000000000007E-2</v>
      </c>
      <c r="AUQ33">
        <v>7.0000000000000007E-2</v>
      </c>
      <c r="AUR33">
        <v>7.0000000000000007E-2</v>
      </c>
      <c r="AUS33">
        <v>7.0000000000000007E-2</v>
      </c>
      <c r="AUT33">
        <v>7.0000000000000007E-2</v>
      </c>
      <c r="AUU33">
        <v>7.0000000000000007E-2</v>
      </c>
      <c r="AUV33">
        <v>7.0000000000000007E-2</v>
      </c>
      <c r="AUW33">
        <v>7.0000000000000007E-2</v>
      </c>
      <c r="AUX33">
        <v>7.0000000000000007E-2</v>
      </c>
      <c r="AUY33">
        <v>7.0000000000000007E-2</v>
      </c>
      <c r="AUZ33">
        <v>7.0000000000000007E-2</v>
      </c>
      <c r="AVA33">
        <v>7.0000000000000007E-2</v>
      </c>
      <c r="AVB33">
        <v>7.0000000000000007E-2</v>
      </c>
      <c r="AVC33">
        <v>7.0000000000000007E-2</v>
      </c>
      <c r="AVD33">
        <v>7.0000000000000007E-2</v>
      </c>
      <c r="AVE33">
        <v>7.0000000000000007E-2</v>
      </c>
      <c r="AVF33">
        <v>7.0000000000000007E-2</v>
      </c>
      <c r="AVG33">
        <v>7.0000000000000007E-2</v>
      </c>
      <c r="AVH33">
        <v>7.0000000000000007E-2</v>
      </c>
      <c r="AVI33">
        <v>7.0000000000000007E-2</v>
      </c>
      <c r="AVJ33">
        <v>7.0000000000000007E-2</v>
      </c>
      <c r="AVK33">
        <v>7.0000000000000007E-2</v>
      </c>
      <c r="AVL33">
        <v>7.0000000000000007E-2</v>
      </c>
      <c r="AVM33">
        <v>7.0000000000000007E-2</v>
      </c>
      <c r="AVN33">
        <v>7.0000000000000007E-2</v>
      </c>
      <c r="AVO33">
        <v>7.0000000000000007E-2</v>
      </c>
      <c r="AVP33">
        <v>7.0000000000000007E-2</v>
      </c>
      <c r="AVQ33">
        <v>7.0000000000000007E-2</v>
      </c>
      <c r="AVR33">
        <v>7.0000000000000007E-2</v>
      </c>
      <c r="AVS33">
        <v>7.0000000000000007E-2</v>
      </c>
      <c r="AVT33">
        <v>7.0000000000000007E-2</v>
      </c>
      <c r="AVU33">
        <v>7.0000000000000007E-2</v>
      </c>
      <c r="AVV33">
        <v>7.0000000000000007E-2</v>
      </c>
      <c r="AVW33">
        <v>7.0000000000000007E-2</v>
      </c>
      <c r="AVX33">
        <v>7.0000000000000007E-2</v>
      </c>
      <c r="AVY33">
        <v>7.0000000000000007E-2</v>
      </c>
      <c r="AVZ33">
        <v>7.0000000000000007E-2</v>
      </c>
    </row>
    <row r="34" spans="2:1274" x14ac:dyDescent="0.3">
      <c r="B34">
        <v>7.0999999999999994E-2</v>
      </c>
      <c r="C34">
        <v>7.0999999999999994E-2</v>
      </c>
      <c r="D34">
        <v>7.0999999999999994E-2</v>
      </c>
      <c r="E34">
        <v>7.0999999999999994E-2</v>
      </c>
      <c r="F34">
        <v>7.0999999999999994E-2</v>
      </c>
      <c r="G34">
        <v>7.0999999999999994E-2</v>
      </c>
      <c r="H34">
        <v>7.0999999999999994E-2</v>
      </c>
      <c r="I34">
        <v>7.0999999999999994E-2</v>
      </c>
      <c r="J34">
        <v>7.0999999999999994E-2</v>
      </c>
      <c r="K34">
        <v>7.0999999999999994E-2</v>
      </c>
      <c r="L34">
        <v>7.0999999999999994E-2</v>
      </c>
      <c r="M34">
        <v>7.0999999999999994E-2</v>
      </c>
      <c r="N34">
        <v>7.0999999999999994E-2</v>
      </c>
      <c r="O34">
        <v>7.0999999999999994E-2</v>
      </c>
      <c r="P34">
        <v>7.0999999999999994E-2</v>
      </c>
      <c r="Q34">
        <v>7.0999999999999994E-2</v>
      </c>
      <c r="R34">
        <v>7.0999999999999994E-2</v>
      </c>
      <c r="S34">
        <v>7.0999999999999994E-2</v>
      </c>
      <c r="T34">
        <v>7.0999999999999994E-2</v>
      </c>
      <c r="U34">
        <v>7.0999999999999994E-2</v>
      </c>
      <c r="V34">
        <v>7.0999999999999994E-2</v>
      </c>
      <c r="W34">
        <v>7.0999999999999994E-2</v>
      </c>
      <c r="X34">
        <v>7.0999999999999994E-2</v>
      </c>
      <c r="Y34">
        <v>7.0999999999999994E-2</v>
      </c>
      <c r="Z34">
        <v>7.0999999999999994E-2</v>
      </c>
      <c r="AA34">
        <v>7.0999999999999994E-2</v>
      </c>
      <c r="AB34">
        <v>7.0999999999999994E-2</v>
      </c>
      <c r="AC34">
        <v>7.0999999999999994E-2</v>
      </c>
      <c r="AD34">
        <v>7.0999999999999994E-2</v>
      </c>
      <c r="AE34">
        <v>7.0999999999999994E-2</v>
      </c>
      <c r="AF34">
        <v>7.0999999999999994E-2</v>
      </c>
      <c r="AG34">
        <v>7.0999999999999994E-2</v>
      </c>
      <c r="AH34">
        <v>7.0999999999999994E-2</v>
      </c>
      <c r="AI34">
        <v>7.0999999999999994E-2</v>
      </c>
      <c r="AJ34">
        <v>7.0999999999999994E-2</v>
      </c>
      <c r="AK34">
        <v>7.0999999999999994E-2</v>
      </c>
      <c r="AL34">
        <v>7.0999999999999994E-2</v>
      </c>
      <c r="AM34">
        <v>7.0999999999999994E-2</v>
      </c>
      <c r="AN34">
        <v>7.0999999999999994E-2</v>
      </c>
      <c r="AO34">
        <v>7.0999999999999994E-2</v>
      </c>
      <c r="AP34">
        <v>7.0999999999999994E-2</v>
      </c>
      <c r="AQ34">
        <v>7.0999999999999994E-2</v>
      </c>
      <c r="AR34">
        <v>7.0999999999999994E-2</v>
      </c>
      <c r="AS34">
        <v>7.0999999999999994E-2</v>
      </c>
      <c r="AT34">
        <v>7.0999999999999994E-2</v>
      </c>
      <c r="AU34">
        <v>7.0999999999999994E-2</v>
      </c>
      <c r="AV34">
        <v>7.0999999999999994E-2</v>
      </c>
      <c r="AW34">
        <v>7.0999999999999994E-2</v>
      </c>
      <c r="AX34">
        <v>7.0999999999999994E-2</v>
      </c>
      <c r="AY34">
        <v>7.0999999999999994E-2</v>
      </c>
      <c r="AZ34">
        <v>7.0999999999999994E-2</v>
      </c>
      <c r="BA34">
        <v>7.0999999999999994E-2</v>
      </c>
      <c r="BB34">
        <v>7.0999999999999994E-2</v>
      </c>
      <c r="BC34">
        <v>7.0999999999999994E-2</v>
      </c>
      <c r="BD34">
        <v>7.0999999999999994E-2</v>
      </c>
      <c r="BE34">
        <v>7.0999999999999994E-2</v>
      </c>
      <c r="BF34">
        <v>7.0999999999999994E-2</v>
      </c>
      <c r="BG34">
        <v>7.0999999999999994E-2</v>
      </c>
      <c r="BH34">
        <v>7.0999999999999994E-2</v>
      </c>
      <c r="BI34">
        <v>7.0999999999999994E-2</v>
      </c>
      <c r="BJ34">
        <v>7.0999999999999994E-2</v>
      </c>
      <c r="BK34">
        <v>7.0999999999999994E-2</v>
      </c>
      <c r="BL34">
        <v>7.0999999999999994E-2</v>
      </c>
      <c r="BM34">
        <v>7.0999999999999994E-2</v>
      </c>
      <c r="BN34">
        <v>7.0999999999999994E-2</v>
      </c>
      <c r="BO34">
        <v>7.0999999999999994E-2</v>
      </c>
      <c r="BP34">
        <v>7.0999999999999994E-2</v>
      </c>
      <c r="BQ34">
        <v>7.0999999999999994E-2</v>
      </c>
      <c r="BR34">
        <v>7.0999999999999994E-2</v>
      </c>
      <c r="BS34">
        <v>7.0999999999999994E-2</v>
      </c>
      <c r="BT34">
        <v>7.0999999999999994E-2</v>
      </c>
      <c r="BU34">
        <v>7.0999999999999994E-2</v>
      </c>
      <c r="BV34">
        <v>7.0999999999999994E-2</v>
      </c>
      <c r="BW34">
        <v>7.0999999999999994E-2</v>
      </c>
      <c r="BX34">
        <v>7.0999999999999994E-2</v>
      </c>
      <c r="BY34">
        <v>7.0999999999999994E-2</v>
      </c>
      <c r="BZ34">
        <v>7.0999999999999994E-2</v>
      </c>
      <c r="CA34">
        <v>7.0999999999999994E-2</v>
      </c>
      <c r="CB34">
        <v>7.0999999999999994E-2</v>
      </c>
      <c r="CC34">
        <v>7.0999999999999994E-2</v>
      </c>
      <c r="CD34">
        <v>7.0999999999999994E-2</v>
      </c>
      <c r="CE34">
        <v>7.0999999999999994E-2</v>
      </c>
      <c r="CF34">
        <v>7.0999999999999994E-2</v>
      </c>
      <c r="CG34">
        <v>7.0999999999999994E-2</v>
      </c>
      <c r="CH34">
        <v>7.0999999999999994E-2</v>
      </c>
      <c r="CI34">
        <v>7.0999999999999994E-2</v>
      </c>
      <c r="CJ34">
        <v>7.0999999999999994E-2</v>
      </c>
      <c r="CK34">
        <v>7.0999999999999994E-2</v>
      </c>
      <c r="CL34">
        <v>7.0999999999999994E-2</v>
      </c>
      <c r="CM34">
        <v>7.0999999999999994E-2</v>
      </c>
      <c r="CN34">
        <v>7.0999999999999994E-2</v>
      </c>
      <c r="CO34">
        <v>7.0999999999999994E-2</v>
      </c>
      <c r="CP34">
        <v>7.0999999999999994E-2</v>
      </c>
      <c r="CQ34">
        <v>7.0999999999999994E-2</v>
      </c>
      <c r="CR34">
        <v>7.0999999999999994E-2</v>
      </c>
      <c r="CS34">
        <v>7.0999999999999994E-2</v>
      </c>
      <c r="CT34">
        <v>7.0999999999999994E-2</v>
      </c>
      <c r="CU34">
        <v>7.0999999999999994E-2</v>
      </c>
      <c r="CV34">
        <v>7.0999999999999994E-2</v>
      </c>
      <c r="CW34">
        <v>7.0999999999999994E-2</v>
      </c>
      <c r="CX34">
        <v>7.0999999999999994E-2</v>
      </c>
      <c r="CY34">
        <v>7.0999999999999994E-2</v>
      </c>
      <c r="CZ34">
        <v>7.0999999999999994E-2</v>
      </c>
      <c r="DA34">
        <v>7.0999999999999994E-2</v>
      </c>
      <c r="DB34">
        <v>7.0999999999999994E-2</v>
      </c>
      <c r="DC34">
        <v>7.0999999999999994E-2</v>
      </c>
      <c r="DD34">
        <v>7.0999999999999994E-2</v>
      </c>
      <c r="DE34">
        <v>7.0999999999999994E-2</v>
      </c>
      <c r="DF34">
        <v>7.0999999999999994E-2</v>
      </c>
      <c r="DG34">
        <v>7.0999999999999994E-2</v>
      </c>
      <c r="DH34">
        <v>7.0999999999999994E-2</v>
      </c>
      <c r="DI34">
        <v>7.0999999999999994E-2</v>
      </c>
      <c r="DJ34">
        <v>7.0999999999999994E-2</v>
      </c>
      <c r="DK34">
        <v>7.0999999999999994E-2</v>
      </c>
      <c r="DL34">
        <v>7.0999999999999994E-2</v>
      </c>
      <c r="DM34">
        <v>7.0999999999999994E-2</v>
      </c>
      <c r="DN34">
        <v>7.0999999999999994E-2</v>
      </c>
      <c r="DO34">
        <v>7.0999999999999994E-2</v>
      </c>
      <c r="DP34">
        <v>7.0999999999999994E-2</v>
      </c>
      <c r="DQ34">
        <v>7.0999999999999994E-2</v>
      </c>
      <c r="DR34">
        <v>7.0999999999999994E-2</v>
      </c>
      <c r="DS34">
        <v>7.0999999999999994E-2</v>
      </c>
      <c r="DT34">
        <v>7.0999999999999994E-2</v>
      </c>
      <c r="DU34">
        <v>7.0999999999999994E-2</v>
      </c>
      <c r="DV34">
        <v>7.0999999999999994E-2</v>
      </c>
      <c r="DW34">
        <v>7.0999999999999994E-2</v>
      </c>
      <c r="DX34">
        <v>7.0999999999999994E-2</v>
      </c>
      <c r="DY34">
        <v>7.0999999999999994E-2</v>
      </c>
      <c r="DZ34">
        <v>7.0999999999999994E-2</v>
      </c>
      <c r="EA34">
        <v>7.0999999999999994E-2</v>
      </c>
      <c r="EB34">
        <v>7.0999999999999994E-2</v>
      </c>
      <c r="EC34">
        <v>7.0999999999999994E-2</v>
      </c>
      <c r="ED34">
        <v>7.0999999999999994E-2</v>
      </c>
      <c r="EE34">
        <v>7.0999999999999994E-2</v>
      </c>
      <c r="EF34">
        <v>7.0999999999999994E-2</v>
      </c>
      <c r="EG34">
        <v>7.0999999999999994E-2</v>
      </c>
      <c r="EH34">
        <v>7.0999999999999994E-2</v>
      </c>
      <c r="EI34">
        <v>7.0999999999999994E-2</v>
      </c>
      <c r="EJ34">
        <v>7.0999999999999994E-2</v>
      </c>
      <c r="EK34">
        <v>7.0999999999999994E-2</v>
      </c>
      <c r="EL34">
        <v>7.0999999999999994E-2</v>
      </c>
      <c r="EM34">
        <v>7.0999999999999994E-2</v>
      </c>
      <c r="EN34">
        <v>7.0999999999999994E-2</v>
      </c>
      <c r="EO34">
        <v>7.0999999999999994E-2</v>
      </c>
      <c r="EP34">
        <v>7.0999999999999994E-2</v>
      </c>
      <c r="EQ34">
        <v>7.0999999999999994E-2</v>
      </c>
      <c r="ER34">
        <v>7.0999999999999994E-2</v>
      </c>
      <c r="ES34">
        <v>7.0999999999999994E-2</v>
      </c>
      <c r="ET34">
        <v>7.0999999999999994E-2</v>
      </c>
      <c r="EU34">
        <v>7.0999999999999994E-2</v>
      </c>
      <c r="EV34">
        <v>7.0999999999999994E-2</v>
      </c>
      <c r="EW34">
        <v>7.0999999999999994E-2</v>
      </c>
      <c r="EX34">
        <v>7.0999999999999994E-2</v>
      </c>
      <c r="EY34">
        <v>7.0999999999999994E-2</v>
      </c>
      <c r="EZ34">
        <v>7.0999999999999994E-2</v>
      </c>
      <c r="FA34">
        <v>7.0999999999999994E-2</v>
      </c>
      <c r="FB34">
        <v>7.0999999999999994E-2</v>
      </c>
      <c r="FC34">
        <v>7.0999999999999994E-2</v>
      </c>
      <c r="FD34">
        <v>7.0999999999999994E-2</v>
      </c>
      <c r="FE34">
        <v>7.0999999999999994E-2</v>
      </c>
      <c r="FF34">
        <v>7.0999999999999994E-2</v>
      </c>
      <c r="FG34">
        <v>7.0999999999999994E-2</v>
      </c>
      <c r="FH34">
        <v>7.0999999999999994E-2</v>
      </c>
      <c r="FI34">
        <v>7.0999999999999994E-2</v>
      </c>
      <c r="FJ34">
        <v>7.0999999999999994E-2</v>
      </c>
      <c r="FK34">
        <v>7.0999999999999994E-2</v>
      </c>
      <c r="FL34">
        <v>7.0999999999999994E-2</v>
      </c>
      <c r="FM34">
        <v>7.0999999999999994E-2</v>
      </c>
      <c r="FN34">
        <v>7.0999999999999994E-2</v>
      </c>
      <c r="FO34">
        <v>7.0999999999999994E-2</v>
      </c>
      <c r="FP34">
        <v>7.0999999999999994E-2</v>
      </c>
      <c r="FQ34">
        <v>7.0999999999999994E-2</v>
      </c>
      <c r="FR34">
        <v>7.0999999999999994E-2</v>
      </c>
      <c r="FS34">
        <v>7.0999999999999994E-2</v>
      </c>
      <c r="FT34">
        <v>7.0999999999999994E-2</v>
      </c>
      <c r="FU34">
        <v>7.0999999999999994E-2</v>
      </c>
      <c r="FV34">
        <v>7.0999999999999994E-2</v>
      </c>
    </row>
    <row r="35" spans="2:1274" x14ac:dyDescent="0.3">
      <c r="B35">
        <v>2.2589000000000001E-2</v>
      </c>
      <c r="C35">
        <v>2.3588999999999999E-2</v>
      </c>
      <c r="D35">
        <v>2.4589E-2</v>
      </c>
      <c r="E35">
        <v>2.5589000000000001E-2</v>
      </c>
      <c r="F35">
        <v>2.6589000000000002E-2</v>
      </c>
      <c r="G35">
        <v>2.7588999999999999E-2</v>
      </c>
      <c r="H35">
        <v>2.8589E-2</v>
      </c>
      <c r="I35">
        <v>2.9589000000000001E-2</v>
      </c>
      <c r="J35">
        <v>3.0589000000000002E-2</v>
      </c>
      <c r="K35">
        <v>3.1588999999999999E-2</v>
      </c>
      <c r="L35">
        <v>3.2589E-2</v>
      </c>
      <c r="M35">
        <v>3.3589000000000001E-2</v>
      </c>
      <c r="N35">
        <v>3.4589000000000002E-2</v>
      </c>
      <c r="O35">
        <v>3.5589000000000003E-2</v>
      </c>
      <c r="P35">
        <v>3.4826999999999997E-2</v>
      </c>
      <c r="Q35">
        <v>3.4479000000000003E-2</v>
      </c>
      <c r="R35">
        <v>3.3869000000000003E-2</v>
      </c>
      <c r="S35">
        <v>3.3445999999999997E-2</v>
      </c>
      <c r="T35">
        <v>3.2911999999999997E-2</v>
      </c>
      <c r="U35">
        <v>3.2464E-2</v>
      </c>
      <c r="V35">
        <v>3.1970999999999999E-2</v>
      </c>
      <c r="W35">
        <v>3.1521E-2</v>
      </c>
      <c r="X35">
        <v>3.1300000000000001E-2</v>
      </c>
      <c r="Y35">
        <v>3.0689000000000001E-2</v>
      </c>
      <c r="Z35">
        <v>3.0346999999999999E-2</v>
      </c>
      <c r="AA35">
        <v>2.9839999999999998E-2</v>
      </c>
      <c r="AB35">
        <v>2.9451999999999999E-2</v>
      </c>
      <c r="AC35">
        <v>2.8996999999999998E-2</v>
      </c>
      <c r="AD35">
        <v>2.8597000000000001E-2</v>
      </c>
      <c r="AE35">
        <v>2.8171999999999999E-2</v>
      </c>
      <c r="AF35">
        <v>2.7774E-2</v>
      </c>
      <c r="AG35">
        <v>2.7368E-2</v>
      </c>
      <c r="AH35">
        <v>2.6977000000000001E-2</v>
      </c>
      <c r="AI35">
        <v>2.7976999999999998E-2</v>
      </c>
      <c r="AJ35">
        <v>2.8976999999999999E-2</v>
      </c>
      <c r="AK35">
        <v>2.9977E-2</v>
      </c>
      <c r="AL35">
        <v>3.0977000000000001E-2</v>
      </c>
      <c r="AM35">
        <v>3.1976999999999998E-2</v>
      </c>
      <c r="AN35">
        <v>3.2976999999999999E-2</v>
      </c>
      <c r="AO35">
        <v>3.3977E-2</v>
      </c>
      <c r="AP35">
        <v>3.4977000000000001E-2</v>
      </c>
      <c r="AQ35">
        <v>3.5977000000000002E-2</v>
      </c>
      <c r="AR35">
        <v>3.6977000000000003E-2</v>
      </c>
      <c r="AS35">
        <v>3.7976999999999997E-2</v>
      </c>
      <c r="AT35">
        <v>3.8976999999999998E-2</v>
      </c>
      <c r="AU35">
        <v>3.9976999999999999E-2</v>
      </c>
      <c r="AV35">
        <v>4.0977E-2</v>
      </c>
      <c r="AW35">
        <v>4.1977E-2</v>
      </c>
      <c r="AX35">
        <v>4.1494999999999997E-2</v>
      </c>
      <c r="AY35">
        <v>4.1184999999999999E-2</v>
      </c>
      <c r="AZ35">
        <v>4.0830999999999999E-2</v>
      </c>
      <c r="BA35">
        <v>4.0499E-2</v>
      </c>
      <c r="BB35">
        <v>4.0277E-2</v>
      </c>
      <c r="BC35">
        <v>3.9914999999999999E-2</v>
      </c>
      <c r="BD35">
        <v>3.9713999999999999E-2</v>
      </c>
      <c r="BE35">
        <v>3.9357999999999997E-2</v>
      </c>
      <c r="BF35">
        <v>3.9061999999999999E-2</v>
      </c>
      <c r="BG35">
        <v>3.8751000000000001E-2</v>
      </c>
      <c r="BH35">
        <v>3.8453000000000001E-2</v>
      </c>
      <c r="BI35">
        <v>3.8156000000000002E-2</v>
      </c>
      <c r="BJ35">
        <v>3.7865000000000003E-2</v>
      </c>
      <c r="BK35">
        <v>3.7579000000000001E-2</v>
      </c>
      <c r="BL35">
        <v>3.7296000000000003E-2</v>
      </c>
      <c r="BM35">
        <v>3.7017000000000001E-2</v>
      </c>
      <c r="BN35">
        <v>3.6742999999999998E-2</v>
      </c>
      <c r="BO35">
        <v>3.6471999999999997E-2</v>
      </c>
      <c r="BP35">
        <v>3.6204E-2</v>
      </c>
      <c r="BQ35">
        <v>3.594E-2</v>
      </c>
      <c r="BR35">
        <v>3.5680000000000003E-2</v>
      </c>
      <c r="BS35">
        <v>3.5422000000000002E-2</v>
      </c>
      <c r="BT35">
        <v>3.5268000000000001E-2</v>
      </c>
      <c r="BU35">
        <v>3.4972999999999997E-2</v>
      </c>
      <c r="BV35">
        <v>3.4742000000000002E-2</v>
      </c>
      <c r="BW35">
        <v>3.4486999999999997E-2</v>
      </c>
      <c r="BX35">
        <v>3.4247E-2</v>
      </c>
      <c r="BY35">
        <v>3.4004E-2</v>
      </c>
      <c r="BZ35">
        <v>3.3765999999999997E-2</v>
      </c>
      <c r="CA35">
        <v>3.3529000000000003E-2</v>
      </c>
      <c r="CB35">
        <v>3.3294999999999998E-2</v>
      </c>
      <c r="CC35">
        <v>3.3063000000000002E-2</v>
      </c>
      <c r="CD35">
        <v>3.2833000000000001E-2</v>
      </c>
      <c r="CE35">
        <v>3.2605000000000002E-2</v>
      </c>
      <c r="CF35">
        <v>3.2378999999999998E-2</v>
      </c>
      <c r="CG35">
        <v>3.2155000000000003E-2</v>
      </c>
      <c r="CH35">
        <v>3.1932000000000002E-2</v>
      </c>
      <c r="CI35">
        <v>3.1711000000000003E-2</v>
      </c>
      <c r="CJ35">
        <v>3.1490999999999998E-2</v>
      </c>
      <c r="CK35">
        <v>3.1273000000000002E-2</v>
      </c>
      <c r="CL35">
        <v>3.1057000000000001E-2</v>
      </c>
      <c r="CM35">
        <v>3.0841E-2</v>
      </c>
      <c r="CN35">
        <v>3.0627000000000001E-2</v>
      </c>
      <c r="CO35">
        <v>3.0414E-2</v>
      </c>
      <c r="CP35">
        <v>3.0202E-2</v>
      </c>
      <c r="CQ35">
        <v>2.9991E-2</v>
      </c>
      <c r="CR35">
        <v>2.9780999999999998E-2</v>
      </c>
      <c r="CS35">
        <v>2.9572000000000001E-2</v>
      </c>
      <c r="CT35">
        <v>2.9363E-2</v>
      </c>
      <c r="CU35">
        <v>2.9155E-2</v>
      </c>
      <c r="CV35">
        <v>2.8948000000000002E-2</v>
      </c>
      <c r="CW35">
        <v>2.8742E-2</v>
      </c>
      <c r="CX35">
        <v>2.8535000000000001E-2</v>
      </c>
      <c r="CY35">
        <v>2.8330000000000001E-2</v>
      </c>
      <c r="CZ35">
        <v>2.8124E-2</v>
      </c>
      <c r="DA35">
        <v>2.7918999999999999E-2</v>
      </c>
      <c r="DB35">
        <v>2.7713999999999999E-2</v>
      </c>
      <c r="DC35">
        <v>2.7508999999999999E-2</v>
      </c>
      <c r="DD35">
        <v>2.7303999999999998E-2</v>
      </c>
      <c r="DE35">
        <v>2.7099000000000002E-2</v>
      </c>
      <c r="DF35">
        <v>2.6894000000000001E-2</v>
      </c>
      <c r="DG35">
        <v>2.6688E-2</v>
      </c>
      <c r="DH35">
        <v>2.6483E-2</v>
      </c>
      <c r="DI35">
        <v>2.6276999999999998E-2</v>
      </c>
      <c r="DJ35">
        <v>2.6069999999999999E-2</v>
      </c>
      <c r="DK35">
        <v>2.5863000000000001E-2</v>
      </c>
      <c r="DL35">
        <v>2.5656000000000002E-2</v>
      </c>
      <c r="DM35">
        <v>2.5447999999999998E-2</v>
      </c>
      <c r="DN35">
        <v>2.5239000000000001E-2</v>
      </c>
      <c r="DO35">
        <v>2.5028999999999999E-2</v>
      </c>
      <c r="DP35">
        <v>2.4818E-2</v>
      </c>
      <c r="DQ35">
        <v>2.4605999999999999E-2</v>
      </c>
      <c r="DR35">
        <v>2.4393999999999999E-2</v>
      </c>
      <c r="DS35">
        <v>2.418E-2</v>
      </c>
      <c r="DT35">
        <v>2.3965E-2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</row>
    <row r="36" spans="2:1274" x14ac:dyDescent="0.3">
      <c r="B36">
        <v>1.891E-2</v>
      </c>
      <c r="C36">
        <v>4.5997000000000003E-2</v>
      </c>
      <c r="D36">
        <v>3.4785999999999997E-2</v>
      </c>
      <c r="E36">
        <v>3.5785999999999998E-2</v>
      </c>
      <c r="F36">
        <v>3.6785999999999999E-2</v>
      </c>
      <c r="G36">
        <v>3.7786E-2</v>
      </c>
      <c r="H36">
        <v>3.8786000000000001E-2</v>
      </c>
      <c r="I36">
        <v>3.8073000000000003E-2</v>
      </c>
      <c r="J36">
        <v>3.8288000000000003E-2</v>
      </c>
      <c r="K36">
        <v>3.7908999999999998E-2</v>
      </c>
      <c r="L36">
        <v>3.7955999999999997E-2</v>
      </c>
      <c r="M36">
        <v>3.7745000000000001E-2</v>
      </c>
      <c r="N36">
        <v>3.7734999999999998E-2</v>
      </c>
      <c r="O36">
        <v>3.7615999999999997E-2</v>
      </c>
      <c r="P36">
        <v>3.7596999999999998E-2</v>
      </c>
      <c r="Q36">
        <v>3.7537000000000001E-2</v>
      </c>
      <c r="R36">
        <v>3.7529E-2</v>
      </c>
      <c r="S36">
        <v>3.7511999999999997E-2</v>
      </c>
      <c r="T36">
        <v>3.8622999999999998E-2</v>
      </c>
      <c r="U36">
        <v>3.6791999999999998E-2</v>
      </c>
      <c r="V36">
        <v>4.0622999999999999E-2</v>
      </c>
      <c r="W36">
        <v>3.5541000000000003E-2</v>
      </c>
      <c r="X36">
        <v>4.2623000000000001E-2</v>
      </c>
      <c r="Y36">
        <v>3.4368999999999997E-2</v>
      </c>
      <c r="Z36">
        <v>4.4623000000000003E-2</v>
      </c>
      <c r="AA36">
        <v>3.3272999999999997E-2</v>
      </c>
      <c r="AB36">
        <v>4.6622999999999998E-2</v>
      </c>
      <c r="AC36">
        <v>3.2252000000000003E-2</v>
      </c>
      <c r="AD36">
        <v>4.8623E-2</v>
      </c>
      <c r="AE36">
        <v>3.1302999999999997E-2</v>
      </c>
      <c r="AF36">
        <v>5.0623000000000001E-2</v>
      </c>
      <c r="AG36">
        <v>3.0425000000000001E-2</v>
      </c>
      <c r="AH36">
        <v>3.1425000000000002E-2</v>
      </c>
      <c r="AI36">
        <v>3.2425000000000002E-2</v>
      </c>
      <c r="AJ36">
        <v>3.3425000000000003E-2</v>
      </c>
      <c r="AK36">
        <v>3.4424999999999997E-2</v>
      </c>
      <c r="AL36">
        <v>3.5424999999999998E-2</v>
      </c>
      <c r="AM36">
        <v>3.6007999999999998E-2</v>
      </c>
      <c r="AN36">
        <v>3.4893E-2</v>
      </c>
      <c r="AO36">
        <v>3.4945999999999998E-2</v>
      </c>
      <c r="AP36">
        <v>3.4256000000000002E-2</v>
      </c>
      <c r="AQ36">
        <v>3.4093999999999999E-2</v>
      </c>
      <c r="AR36">
        <v>3.3614999999999999E-2</v>
      </c>
      <c r="AS36">
        <v>3.338E-2</v>
      </c>
      <c r="AT36">
        <v>3.3015999999999997E-2</v>
      </c>
      <c r="AU36">
        <v>3.2769E-2</v>
      </c>
      <c r="AV36">
        <v>3.2475999999999998E-2</v>
      </c>
      <c r="AW36">
        <v>3.2244000000000002E-2</v>
      </c>
      <c r="AX36">
        <v>3.2002999999999997E-2</v>
      </c>
      <c r="AY36">
        <v>3.1798E-2</v>
      </c>
      <c r="AZ36">
        <v>3.1598000000000001E-2</v>
      </c>
      <c r="BA36">
        <v>3.1424000000000001E-2</v>
      </c>
      <c r="BB36">
        <v>3.1261999999999998E-2</v>
      </c>
      <c r="BC36">
        <v>3.1119999999999998E-2</v>
      </c>
      <c r="BD36">
        <v>3.0991999999999999E-2</v>
      </c>
      <c r="BE36">
        <v>3.0883000000000001E-2</v>
      </c>
      <c r="BF36">
        <v>3.0787999999999999E-2</v>
      </c>
      <c r="BG36">
        <v>3.0710000000000001E-2</v>
      </c>
      <c r="BH36">
        <v>3.0647000000000001E-2</v>
      </c>
      <c r="BI36">
        <v>3.0599999999999999E-2</v>
      </c>
      <c r="BJ36">
        <v>3.0568000000000001E-2</v>
      </c>
      <c r="BK36">
        <v>3.0550999999999998E-2</v>
      </c>
      <c r="BL36">
        <v>3.0549E-2</v>
      </c>
      <c r="BM36">
        <v>3.2000000000000001E-2</v>
      </c>
      <c r="BN36">
        <v>2.9621999999999999E-2</v>
      </c>
      <c r="BO36">
        <v>3.4000000000000002E-2</v>
      </c>
      <c r="BP36">
        <v>2.8407999999999999E-2</v>
      </c>
      <c r="BQ36">
        <v>3.5999999999999997E-2</v>
      </c>
      <c r="BR36">
        <v>2.7269999999999999E-2</v>
      </c>
      <c r="BS36">
        <v>3.7999999999999999E-2</v>
      </c>
      <c r="BT36">
        <v>2.6206E-2</v>
      </c>
      <c r="BU36">
        <v>0.04</v>
      </c>
      <c r="BV36">
        <v>2.5214E-2</v>
      </c>
      <c r="BW36">
        <v>4.2000000000000003E-2</v>
      </c>
      <c r="BX36">
        <v>2.4292000000000001E-2</v>
      </c>
      <c r="BY36">
        <v>4.3999999999999997E-2</v>
      </c>
      <c r="BZ36">
        <v>2.3438000000000001E-2</v>
      </c>
      <c r="CA36">
        <v>4.5999999999999999E-2</v>
      </c>
      <c r="CB36">
        <v>2.2651000000000001E-2</v>
      </c>
      <c r="CC36">
        <v>4.8000000000000001E-2</v>
      </c>
      <c r="CD36">
        <v>2.1926999999999999E-2</v>
      </c>
      <c r="CE36">
        <v>0.05</v>
      </c>
      <c r="CF36">
        <v>2.1267000000000001E-2</v>
      </c>
      <c r="CG36">
        <v>5.1999999999999998E-2</v>
      </c>
      <c r="CH36">
        <v>2.0667000000000001E-2</v>
      </c>
      <c r="CI36">
        <v>5.3999999999999999E-2</v>
      </c>
      <c r="CJ36">
        <v>2.0128E-2</v>
      </c>
      <c r="CK36">
        <v>5.6000000000000001E-2</v>
      </c>
      <c r="CL36">
        <v>1.9647000000000001E-2</v>
      </c>
      <c r="CM36">
        <v>5.8000000000000003E-2</v>
      </c>
      <c r="CN36">
        <v>1.9223000000000001E-2</v>
      </c>
      <c r="CO36">
        <v>0.06</v>
      </c>
      <c r="CP36">
        <v>1.8853999999999999E-2</v>
      </c>
      <c r="CQ36">
        <v>6.2E-2</v>
      </c>
      <c r="CR36">
        <v>1.8540000000000001E-2</v>
      </c>
      <c r="CS36">
        <v>6.4000000000000001E-2</v>
      </c>
      <c r="CT36">
        <v>1.8280000000000001E-2</v>
      </c>
      <c r="CU36">
        <v>6.6000000000000003E-2</v>
      </c>
      <c r="CV36">
        <v>1.8071E-2</v>
      </c>
      <c r="CW36">
        <v>6.8000000000000005E-2</v>
      </c>
      <c r="CX36">
        <v>1.7913999999999999E-2</v>
      </c>
      <c r="CY36">
        <v>7.0000000000000007E-2</v>
      </c>
      <c r="CZ36">
        <v>1.8468999999999999E-2</v>
      </c>
      <c r="DA36">
        <v>7.0000000000000007E-2</v>
      </c>
      <c r="DB36">
        <v>1.9699000000000001E-2</v>
      </c>
      <c r="DC36">
        <v>7.0000000000000007E-2</v>
      </c>
      <c r="DD36">
        <v>2.0903000000000001E-2</v>
      </c>
      <c r="DE36">
        <v>7.0000000000000007E-2</v>
      </c>
      <c r="DF36">
        <v>2.2082000000000001E-2</v>
      </c>
      <c r="DG36">
        <v>7.0000000000000007E-2</v>
      </c>
      <c r="DH36">
        <v>2.3236E-2</v>
      </c>
      <c r="DI36">
        <v>7.0000000000000007E-2</v>
      </c>
      <c r="DJ36">
        <v>2.4364E-2</v>
      </c>
      <c r="DK36">
        <v>7.0000000000000007E-2</v>
      </c>
      <c r="DL36">
        <v>2.5468999999999999E-2</v>
      </c>
      <c r="DM36">
        <v>7.0000000000000007E-2</v>
      </c>
      <c r="DN36">
        <v>2.6547999999999999E-2</v>
      </c>
      <c r="DO36">
        <v>7.0000000000000007E-2</v>
      </c>
      <c r="DP36">
        <v>2.7605000000000001E-2</v>
      </c>
      <c r="DQ36">
        <v>7.0000000000000007E-2</v>
      </c>
      <c r="DR36">
        <v>2.8636999999999999E-2</v>
      </c>
      <c r="DS36">
        <v>7.0000000000000007E-2</v>
      </c>
      <c r="DT36">
        <v>2.9645999999999999E-2</v>
      </c>
      <c r="DU36">
        <v>7.0000000000000007E-2</v>
      </c>
      <c r="DV36">
        <v>3.0633000000000001E-2</v>
      </c>
      <c r="DW36">
        <v>7.0000000000000007E-2</v>
      </c>
      <c r="DX36">
        <v>3.1597E-2</v>
      </c>
      <c r="DY36">
        <v>7.0000000000000007E-2</v>
      </c>
      <c r="DZ36">
        <v>3.2539999999999999E-2</v>
      </c>
      <c r="EA36">
        <v>7.0000000000000007E-2</v>
      </c>
      <c r="EB36">
        <v>3.3459999999999997E-2</v>
      </c>
      <c r="EC36">
        <v>7.0000000000000007E-2</v>
      </c>
      <c r="ED36">
        <v>3.4360000000000002E-2</v>
      </c>
      <c r="EE36">
        <v>7.0000000000000007E-2</v>
      </c>
      <c r="EF36">
        <v>3.5238999999999999E-2</v>
      </c>
      <c r="EG36">
        <v>7.0000000000000007E-2</v>
      </c>
      <c r="EH36">
        <v>3.6096999999999997E-2</v>
      </c>
      <c r="EI36">
        <v>7.0000000000000007E-2</v>
      </c>
      <c r="EJ36">
        <v>3.6935000000000003E-2</v>
      </c>
      <c r="EK36">
        <v>7.0000000000000007E-2</v>
      </c>
      <c r="EL36">
        <v>3.7754000000000003E-2</v>
      </c>
      <c r="EM36">
        <v>7.0000000000000007E-2</v>
      </c>
      <c r="EN36">
        <v>3.8552999999999997E-2</v>
      </c>
      <c r="EO36">
        <v>7.0000000000000007E-2</v>
      </c>
      <c r="EP36">
        <v>3.9334000000000001E-2</v>
      </c>
      <c r="EQ36">
        <v>7.0000000000000007E-2</v>
      </c>
      <c r="ER36">
        <v>4.0096E-2</v>
      </c>
      <c r="ES36">
        <v>7.0000000000000007E-2</v>
      </c>
      <c r="ET36">
        <v>4.0840000000000001E-2</v>
      </c>
      <c r="EU36">
        <v>7.0000000000000007E-2</v>
      </c>
      <c r="EV36">
        <v>4.1565999999999999E-2</v>
      </c>
      <c r="EW36">
        <v>7.0000000000000007E-2</v>
      </c>
      <c r="EX36">
        <v>4.2275E-2</v>
      </c>
      <c r="EY36">
        <v>7.0000000000000007E-2</v>
      </c>
      <c r="EZ36">
        <v>4.2966999999999998E-2</v>
      </c>
      <c r="FA36">
        <v>7.0000000000000007E-2</v>
      </c>
      <c r="FB36">
        <v>4.3643000000000001E-2</v>
      </c>
      <c r="FC36">
        <v>7.0000000000000007E-2</v>
      </c>
      <c r="FD36">
        <v>4.4302000000000001E-2</v>
      </c>
      <c r="FE36">
        <v>7.0000000000000007E-2</v>
      </c>
      <c r="FF36">
        <v>4.4944999999999999E-2</v>
      </c>
      <c r="FG36">
        <v>7.0000000000000007E-2</v>
      </c>
      <c r="FH36">
        <v>4.5573000000000002E-2</v>
      </c>
      <c r="FI36">
        <v>7.0000000000000007E-2</v>
      </c>
      <c r="FJ36">
        <v>4.6184999999999997E-2</v>
      </c>
      <c r="FK36">
        <v>7.0000000000000007E-2</v>
      </c>
      <c r="FL36">
        <v>4.6782999999999998E-2</v>
      </c>
      <c r="FM36">
        <v>7.0000000000000007E-2</v>
      </c>
      <c r="FN36">
        <v>4.7365999999999998E-2</v>
      </c>
      <c r="FO36">
        <v>7.0000000000000007E-2</v>
      </c>
      <c r="FP36">
        <v>4.7934999999999998E-2</v>
      </c>
      <c r="FQ36">
        <v>7.0000000000000007E-2</v>
      </c>
      <c r="FR36">
        <v>4.8489999999999998E-2</v>
      </c>
      <c r="FS36">
        <v>7.0000000000000007E-2</v>
      </c>
      <c r="FT36">
        <v>4.9030999999999998E-2</v>
      </c>
      <c r="FU36">
        <v>7.0000000000000007E-2</v>
      </c>
      <c r="FV36">
        <v>4.9558999999999999E-2</v>
      </c>
      <c r="FW36">
        <v>7.0000000000000007E-2</v>
      </c>
      <c r="FX36">
        <v>5.0074E-2</v>
      </c>
      <c r="FY36">
        <v>7.0000000000000007E-2</v>
      </c>
      <c r="FZ36">
        <v>5.0576999999999997E-2</v>
      </c>
      <c r="GA36">
        <v>7.0000000000000007E-2</v>
      </c>
      <c r="GB36">
        <v>5.1067000000000001E-2</v>
      </c>
      <c r="GC36">
        <v>7.0000000000000007E-2</v>
      </c>
      <c r="GD36">
        <v>5.1545000000000001E-2</v>
      </c>
      <c r="GE36">
        <v>7.0000000000000007E-2</v>
      </c>
      <c r="GF36">
        <v>5.2011000000000002E-2</v>
      </c>
      <c r="GG36">
        <v>7.0000000000000007E-2</v>
      </c>
      <c r="GH36">
        <v>5.2465999999999999E-2</v>
      </c>
      <c r="GI36">
        <v>7.0000000000000007E-2</v>
      </c>
      <c r="GJ36">
        <v>5.2908999999999998E-2</v>
      </c>
      <c r="GK36">
        <v>7.0000000000000007E-2</v>
      </c>
      <c r="GL36">
        <v>5.3341E-2</v>
      </c>
      <c r="GM36">
        <v>7.0000000000000007E-2</v>
      </c>
      <c r="GN36">
        <v>5.3762999999999998E-2</v>
      </c>
      <c r="GO36">
        <v>7.0000000000000007E-2</v>
      </c>
      <c r="GP36">
        <v>5.4174E-2</v>
      </c>
      <c r="GQ36">
        <v>7.0000000000000007E-2</v>
      </c>
      <c r="GR36">
        <v>5.4574999999999999E-2</v>
      </c>
      <c r="GS36">
        <v>7.0000000000000007E-2</v>
      </c>
      <c r="GT36">
        <v>5.4966000000000001E-2</v>
      </c>
      <c r="GU36">
        <v>7.0000000000000007E-2</v>
      </c>
      <c r="GV36">
        <v>5.5348000000000001E-2</v>
      </c>
      <c r="GW36">
        <v>7.0000000000000007E-2</v>
      </c>
      <c r="GX36">
        <v>5.5718999999999998E-2</v>
      </c>
      <c r="GY36">
        <v>7.0000000000000007E-2</v>
      </c>
      <c r="GZ36">
        <v>5.6082E-2</v>
      </c>
      <c r="HA36">
        <v>7.0000000000000007E-2</v>
      </c>
      <c r="HB36">
        <v>5.6434999999999999E-2</v>
      </c>
      <c r="HC36">
        <v>7.0000000000000007E-2</v>
      </c>
      <c r="HD36">
        <v>5.6779999999999997E-2</v>
      </c>
      <c r="HE36">
        <v>7.0000000000000007E-2</v>
      </c>
      <c r="HF36">
        <v>5.7116E-2</v>
      </c>
      <c r="HG36">
        <v>7.0000000000000007E-2</v>
      </c>
      <c r="HH36">
        <v>5.7443000000000001E-2</v>
      </c>
      <c r="HI36">
        <v>7.0000000000000007E-2</v>
      </c>
      <c r="HJ36">
        <v>5.7763000000000002E-2</v>
      </c>
      <c r="HK36">
        <v>7.0000000000000007E-2</v>
      </c>
      <c r="HL36">
        <v>5.8074000000000001E-2</v>
      </c>
      <c r="HM36">
        <v>7.0000000000000007E-2</v>
      </c>
      <c r="HN36">
        <v>5.8376999999999998E-2</v>
      </c>
      <c r="HO36">
        <v>7.0000000000000007E-2</v>
      </c>
      <c r="HP36">
        <v>5.8673000000000003E-2</v>
      </c>
      <c r="HQ36">
        <v>7.0000000000000007E-2</v>
      </c>
      <c r="HR36">
        <v>5.8962000000000001E-2</v>
      </c>
      <c r="HS36">
        <v>7.0000000000000007E-2</v>
      </c>
      <c r="HT36">
        <v>5.9242999999999997E-2</v>
      </c>
      <c r="HU36">
        <v>7.0000000000000007E-2</v>
      </c>
      <c r="HV36">
        <v>5.9517E-2</v>
      </c>
      <c r="HW36">
        <v>7.0000000000000007E-2</v>
      </c>
      <c r="HX36">
        <v>5.9783999999999997E-2</v>
      </c>
      <c r="HY36">
        <v>7.0000000000000007E-2</v>
      </c>
      <c r="HZ36">
        <v>6.0044E-2</v>
      </c>
      <c r="IA36">
        <v>7.0000000000000007E-2</v>
      </c>
      <c r="IB36">
        <v>6.0297999999999997E-2</v>
      </c>
      <c r="IC36">
        <v>7.0000000000000007E-2</v>
      </c>
      <c r="ID36">
        <v>6.0546000000000003E-2</v>
      </c>
      <c r="IE36">
        <v>7.0000000000000007E-2</v>
      </c>
      <c r="IF36">
        <v>6.0787000000000001E-2</v>
      </c>
      <c r="IG36">
        <v>7.0000000000000007E-2</v>
      </c>
      <c r="IH36">
        <v>6.1022E-2</v>
      </c>
      <c r="II36">
        <v>7.0000000000000007E-2</v>
      </c>
      <c r="IJ36">
        <v>6.1251E-2</v>
      </c>
      <c r="IK36">
        <v>7.0000000000000007E-2</v>
      </c>
      <c r="IL36">
        <v>6.1475000000000002E-2</v>
      </c>
      <c r="IM36">
        <v>7.0000000000000007E-2</v>
      </c>
      <c r="IN36">
        <v>6.1691999999999997E-2</v>
      </c>
      <c r="IO36">
        <v>7.0000000000000007E-2</v>
      </c>
      <c r="IP36">
        <v>6.1904000000000001E-2</v>
      </c>
      <c r="IQ36">
        <v>7.0000000000000007E-2</v>
      </c>
      <c r="IR36">
        <v>6.2111E-2</v>
      </c>
      <c r="IS36">
        <v>7.0000000000000007E-2</v>
      </c>
      <c r="IT36">
        <v>6.2313E-2</v>
      </c>
      <c r="IU36">
        <v>7.0000000000000007E-2</v>
      </c>
      <c r="IV36">
        <v>6.2508999999999995E-2</v>
      </c>
      <c r="IW36">
        <v>7.0000000000000007E-2</v>
      </c>
      <c r="IX36">
        <v>6.2701000000000007E-2</v>
      </c>
      <c r="IY36">
        <v>7.0000000000000007E-2</v>
      </c>
      <c r="IZ36">
        <v>6.2886999999999998E-2</v>
      </c>
      <c r="JA36">
        <v>7.0000000000000007E-2</v>
      </c>
      <c r="JB36">
        <v>6.3069E-2</v>
      </c>
      <c r="JC36">
        <v>7.0000000000000007E-2</v>
      </c>
      <c r="JD36">
        <v>6.3245999999999997E-2</v>
      </c>
      <c r="JE36">
        <v>7.0000000000000007E-2</v>
      </c>
      <c r="JF36">
        <v>6.3419000000000003E-2</v>
      </c>
      <c r="JG36">
        <v>6.4419000000000004E-2</v>
      </c>
      <c r="JH36">
        <v>6.5419000000000005E-2</v>
      </c>
      <c r="JI36">
        <v>6.6419000000000006E-2</v>
      </c>
      <c r="JJ36">
        <v>6.7419000000000007E-2</v>
      </c>
      <c r="JK36">
        <v>6.8418999999999994E-2</v>
      </c>
      <c r="JL36">
        <v>6.9418999999999995E-2</v>
      </c>
      <c r="JM36">
        <v>7.0000000000000007E-2</v>
      </c>
      <c r="JN36">
        <v>7.0000000000000007E-2</v>
      </c>
      <c r="JO36">
        <v>7.0000000000000007E-2</v>
      </c>
      <c r="JP36">
        <v>7.0000000000000007E-2</v>
      </c>
      <c r="JQ36">
        <v>7.0000000000000007E-2</v>
      </c>
      <c r="JR36">
        <v>7.0000000000000007E-2</v>
      </c>
      <c r="JS36">
        <v>7.0000000000000007E-2</v>
      </c>
      <c r="JT36">
        <v>7.0000000000000007E-2</v>
      </c>
      <c r="JU36">
        <v>7.0000000000000007E-2</v>
      </c>
      <c r="JV36">
        <v>7.0000000000000007E-2</v>
      </c>
      <c r="JW36">
        <v>7.0000000000000007E-2</v>
      </c>
      <c r="JX36">
        <v>7.0000000000000007E-2</v>
      </c>
      <c r="JY36">
        <v>7.0000000000000007E-2</v>
      </c>
      <c r="JZ36">
        <v>7.0000000000000007E-2</v>
      </c>
      <c r="KA36">
        <v>7.0000000000000007E-2</v>
      </c>
      <c r="KB36">
        <v>7.0000000000000007E-2</v>
      </c>
      <c r="KC36">
        <v>7.0000000000000007E-2</v>
      </c>
      <c r="KD36">
        <v>7.0000000000000007E-2</v>
      </c>
      <c r="KE36">
        <v>7.0000000000000007E-2</v>
      </c>
      <c r="KF36">
        <v>7.0000000000000007E-2</v>
      </c>
      <c r="KG36">
        <v>7.0000000000000007E-2</v>
      </c>
      <c r="KH36">
        <v>7.0000000000000007E-2</v>
      </c>
      <c r="KI36">
        <v>7.0000000000000007E-2</v>
      </c>
      <c r="KJ36">
        <v>7.0000000000000007E-2</v>
      </c>
      <c r="KK36">
        <v>7.0000000000000007E-2</v>
      </c>
      <c r="KL36">
        <v>7.0000000000000007E-2</v>
      </c>
      <c r="KM36">
        <v>7.0000000000000007E-2</v>
      </c>
      <c r="KN36">
        <v>7.0000000000000007E-2</v>
      </c>
      <c r="KO36">
        <v>7.0000000000000007E-2</v>
      </c>
      <c r="KP36">
        <v>7.0000000000000007E-2</v>
      </c>
      <c r="KQ36">
        <v>7.0000000000000007E-2</v>
      </c>
      <c r="KR36">
        <v>7.0000000000000007E-2</v>
      </c>
      <c r="KS36">
        <v>7.0000000000000007E-2</v>
      </c>
      <c r="KT36">
        <v>7.0000000000000007E-2</v>
      </c>
      <c r="KU36">
        <v>7.0000000000000007E-2</v>
      </c>
      <c r="KV36">
        <v>7.0000000000000007E-2</v>
      </c>
      <c r="KW36">
        <v>7.0000000000000007E-2</v>
      </c>
      <c r="KX36">
        <v>7.0000000000000007E-2</v>
      </c>
      <c r="KY36">
        <v>7.0000000000000007E-2</v>
      </c>
      <c r="KZ36">
        <v>7.0000000000000007E-2</v>
      </c>
      <c r="LA36">
        <v>7.0000000000000007E-2</v>
      </c>
      <c r="LB36">
        <v>7.0000000000000007E-2</v>
      </c>
      <c r="LC36">
        <v>7.0000000000000007E-2</v>
      </c>
      <c r="LD36">
        <v>7.0000000000000007E-2</v>
      </c>
      <c r="LE36">
        <v>7.0000000000000007E-2</v>
      </c>
      <c r="LF36">
        <v>7.0000000000000007E-2</v>
      </c>
      <c r="LG36">
        <v>7.0000000000000007E-2</v>
      </c>
      <c r="LH36">
        <v>7.0000000000000007E-2</v>
      </c>
      <c r="LI36">
        <v>7.0000000000000007E-2</v>
      </c>
      <c r="LJ36">
        <v>7.0000000000000007E-2</v>
      </c>
      <c r="LK36">
        <v>7.0000000000000007E-2</v>
      </c>
      <c r="LL36">
        <v>7.0000000000000007E-2</v>
      </c>
      <c r="LM36">
        <v>7.0000000000000007E-2</v>
      </c>
      <c r="LN36">
        <v>7.0000000000000007E-2</v>
      </c>
      <c r="LO36">
        <v>7.0000000000000007E-2</v>
      </c>
      <c r="LP36">
        <v>7.0000000000000007E-2</v>
      </c>
      <c r="LQ36">
        <v>7.0000000000000007E-2</v>
      </c>
      <c r="LR36">
        <v>7.0000000000000007E-2</v>
      </c>
      <c r="LS36">
        <v>7.0000000000000007E-2</v>
      </c>
      <c r="LT36">
        <v>7.0000000000000007E-2</v>
      </c>
      <c r="LU36">
        <v>7.0000000000000007E-2</v>
      </c>
      <c r="LV36">
        <v>7.0000000000000007E-2</v>
      </c>
      <c r="LW36">
        <v>7.0000000000000007E-2</v>
      </c>
      <c r="LX36">
        <v>7.0000000000000007E-2</v>
      </c>
      <c r="LY36">
        <v>7.0000000000000007E-2</v>
      </c>
      <c r="LZ36">
        <v>7.0000000000000007E-2</v>
      </c>
      <c r="MA36">
        <v>7.0000000000000007E-2</v>
      </c>
      <c r="MB36">
        <v>7.0000000000000007E-2</v>
      </c>
      <c r="MC36">
        <v>7.0000000000000007E-2</v>
      </c>
      <c r="MD36">
        <v>7.0000000000000007E-2</v>
      </c>
      <c r="ME36">
        <v>7.0000000000000007E-2</v>
      </c>
      <c r="MF36">
        <v>7.0000000000000007E-2</v>
      </c>
      <c r="MG36">
        <v>7.0000000000000007E-2</v>
      </c>
      <c r="MH36">
        <v>7.0000000000000007E-2</v>
      </c>
      <c r="MI36">
        <v>7.0000000000000007E-2</v>
      </c>
      <c r="MJ36">
        <v>7.0000000000000007E-2</v>
      </c>
      <c r="MK36">
        <v>7.0000000000000007E-2</v>
      </c>
      <c r="ML36">
        <v>7.0000000000000007E-2</v>
      </c>
      <c r="MM36">
        <v>7.0000000000000007E-2</v>
      </c>
      <c r="MN36">
        <v>7.0000000000000007E-2</v>
      </c>
      <c r="MO36">
        <v>7.0000000000000007E-2</v>
      </c>
      <c r="MP36">
        <v>7.0000000000000007E-2</v>
      </c>
      <c r="MQ36">
        <v>7.0000000000000007E-2</v>
      </c>
      <c r="MR36">
        <v>7.0000000000000007E-2</v>
      </c>
      <c r="MS36">
        <v>7.0000000000000007E-2</v>
      </c>
      <c r="MT36">
        <v>7.0000000000000007E-2</v>
      </c>
      <c r="MU36">
        <v>7.0000000000000007E-2</v>
      </c>
      <c r="MV36">
        <v>7.0000000000000007E-2</v>
      </c>
      <c r="MW36">
        <v>7.0000000000000007E-2</v>
      </c>
      <c r="MX36">
        <v>7.0000000000000007E-2</v>
      </c>
      <c r="MY36">
        <v>7.0000000000000007E-2</v>
      </c>
      <c r="MZ36">
        <v>7.0000000000000007E-2</v>
      </c>
      <c r="NA36">
        <v>7.0000000000000007E-2</v>
      </c>
      <c r="NB36">
        <v>7.0000000000000007E-2</v>
      </c>
      <c r="NC36">
        <v>7.0000000000000007E-2</v>
      </c>
      <c r="ND36">
        <v>7.0000000000000007E-2</v>
      </c>
      <c r="NE36">
        <v>7.0000000000000007E-2</v>
      </c>
      <c r="NF36">
        <v>7.0000000000000007E-2</v>
      </c>
      <c r="NG36">
        <v>7.0000000000000007E-2</v>
      </c>
      <c r="NH36">
        <v>7.0000000000000007E-2</v>
      </c>
      <c r="NI36">
        <v>7.0000000000000007E-2</v>
      </c>
      <c r="NJ36">
        <v>7.0000000000000007E-2</v>
      </c>
      <c r="NK36">
        <v>7.0000000000000007E-2</v>
      </c>
    </row>
    <row r="37" spans="2:1274" x14ac:dyDescent="0.3">
      <c r="B37">
        <v>7.0000000000000007E-2</v>
      </c>
      <c r="C37">
        <v>7.0000000000000007E-2</v>
      </c>
      <c r="D37">
        <v>7.0000000000000007E-2</v>
      </c>
      <c r="E37">
        <v>7.0000000000000007E-2</v>
      </c>
      <c r="F37">
        <v>7.0000000000000007E-2</v>
      </c>
      <c r="G37">
        <v>7.0000000000000007E-2</v>
      </c>
      <c r="H37">
        <v>7.0000000000000007E-2</v>
      </c>
      <c r="I37">
        <v>7.0000000000000007E-2</v>
      </c>
      <c r="J37">
        <v>7.0000000000000007E-2</v>
      </c>
      <c r="K37">
        <v>7.0000000000000007E-2</v>
      </c>
      <c r="L37">
        <v>7.0000000000000007E-2</v>
      </c>
      <c r="M37">
        <v>7.0000000000000007E-2</v>
      </c>
      <c r="N37">
        <v>7.0000000000000007E-2</v>
      </c>
      <c r="O37">
        <v>7.0000000000000007E-2</v>
      </c>
      <c r="P37">
        <v>7.0000000000000007E-2</v>
      </c>
      <c r="Q37">
        <v>6.8606E-2</v>
      </c>
      <c r="R37">
        <v>6.7117999999999997E-2</v>
      </c>
      <c r="S37">
        <v>6.6432000000000005E-2</v>
      </c>
      <c r="T37">
        <v>6.5206E-2</v>
      </c>
      <c r="U37">
        <v>6.4388000000000001E-2</v>
      </c>
      <c r="V37">
        <v>6.3308000000000003E-2</v>
      </c>
      <c r="W37">
        <v>6.2438E-2</v>
      </c>
      <c r="X37">
        <v>6.1447000000000002E-2</v>
      </c>
      <c r="Y37">
        <v>6.0565000000000001E-2</v>
      </c>
      <c r="Z37">
        <v>5.9631000000000003E-2</v>
      </c>
      <c r="AA37">
        <v>5.8757999999999998E-2</v>
      </c>
      <c r="AB37">
        <v>5.7865E-2</v>
      </c>
      <c r="AC37">
        <v>5.7009999999999998E-2</v>
      </c>
      <c r="AD37">
        <v>5.8009999999999999E-2</v>
      </c>
      <c r="AE37">
        <v>5.3997999999999997E-2</v>
      </c>
      <c r="AF37">
        <v>5.4997999999999998E-2</v>
      </c>
      <c r="AG37">
        <v>5.3304999999999998E-2</v>
      </c>
      <c r="AH37">
        <v>5.3115999999999997E-2</v>
      </c>
      <c r="AI37">
        <v>5.1906000000000001E-2</v>
      </c>
      <c r="AJ37">
        <v>5.1422000000000002E-2</v>
      </c>
      <c r="AK37">
        <v>5.0458000000000003E-2</v>
      </c>
      <c r="AL37">
        <v>4.9845E-2</v>
      </c>
      <c r="AM37">
        <v>4.9009999999999998E-2</v>
      </c>
      <c r="AN37">
        <v>4.8348000000000002E-2</v>
      </c>
      <c r="AO37">
        <v>4.7586000000000003E-2</v>
      </c>
      <c r="AP37">
        <v>4.6911000000000001E-2</v>
      </c>
      <c r="AQ37">
        <v>4.6195E-2</v>
      </c>
      <c r="AR37">
        <v>4.5525000000000003E-2</v>
      </c>
      <c r="AS37">
        <v>4.4842E-2</v>
      </c>
      <c r="AT37">
        <v>4.4185000000000002E-2</v>
      </c>
      <c r="AU37">
        <v>4.3527999999999997E-2</v>
      </c>
      <c r="AV37">
        <v>4.2888000000000003E-2</v>
      </c>
      <c r="AW37">
        <v>4.2252999999999999E-2</v>
      </c>
      <c r="AX37">
        <v>4.1632000000000002E-2</v>
      </c>
      <c r="AY37">
        <v>4.2632000000000003E-2</v>
      </c>
      <c r="AZ37">
        <v>3.9300000000000002E-2</v>
      </c>
      <c r="BA37">
        <v>4.0300000000000002E-2</v>
      </c>
      <c r="BB37">
        <v>3.8890000000000001E-2</v>
      </c>
      <c r="BC37">
        <v>3.8869000000000001E-2</v>
      </c>
      <c r="BD37">
        <v>3.7928999999999997E-2</v>
      </c>
      <c r="BE37">
        <v>3.7621000000000002E-2</v>
      </c>
      <c r="BF37">
        <v>3.6902999999999998E-2</v>
      </c>
      <c r="BG37">
        <v>3.6473999999999999E-2</v>
      </c>
      <c r="BH37">
        <v>3.5866000000000002E-2</v>
      </c>
      <c r="BI37">
        <v>3.5390999999999999E-2</v>
      </c>
      <c r="BJ37">
        <v>3.4840999999999997E-2</v>
      </c>
      <c r="BK37">
        <v>3.4354000000000003E-2</v>
      </c>
      <c r="BL37">
        <v>3.3838E-2</v>
      </c>
      <c r="BM37">
        <v>3.3355000000000003E-2</v>
      </c>
      <c r="BN37">
        <v>3.2862000000000002E-2</v>
      </c>
      <c r="BO37">
        <v>3.2388E-2</v>
      </c>
      <c r="BP37">
        <v>3.1914999999999999E-2</v>
      </c>
      <c r="BQ37">
        <v>3.1453000000000002E-2</v>
      </c>
      <c r="BR37">
        <v>3.0995000000000002E-2</v>
      </c>
      <c r="BS37">
        <v>3.0546E-2</v>
      </c>
      <c r="BT37">
        <v>3.0103000000000001E-2</v>
      </c>
      <c r="BU37">
        <v>2.9666999999999999E-2</v>
      </c>
      <c r="BV37">
        <v>2.9238E-2</v>
      </c>
      <c r="BW37">
        <v>2.8815E-2</v>
      </c>
      <c r="BX37">
        <v>2.8399000000000001E-2</v>
      </c>
      <c r="BY37">
        <v>2.7989E-2</v>
      </c>
      <c r="BZ37">
        <v>2.7585999999999999E-2</v>
      </c>
      <c r="CA37">
        <v>2.7188E-2</v>
      </c>
      <c r="CB37">
        <v>2.6797000000000001E-2</v>
      </c>
      <c r="CC37">
        <v>2.7796999999999999E-2</v>
      </c>
      <c r="CD37">
        <v>2.8797E-2</v>
      </c>
      <c r="CE37">
        <v>2.9797000000000001E-2</v>
      </c>
      <c r="CF37">
        <v>3.0797000000000001E-2</v>
      </c>
      <c r="CG37">
        <v>3.1796999999999999E-2</v>
      </c>
      <c r="CH37">
        <v>3.2797E-2</v>
      </c>
      <c r="CI37">
        <v>3.3797000000000001E-2</v>
      </c>
      <c r="CJ37">
        <v>3.4797000000000002E-2</v>
      </c>
      <c r="CK37">
        <v>3.5797000000000002E-2</v>
      </c>
      <c r="CL37">
        <v>3.6797000000000003E-2</v>
      </c>
      <c r="CM37">
        <v>3.7796999999999997E-2</v>
      </c>
      <c r="CN37">
        <v>3.8796999999999998E-2</v>
      </c>
      <c r="CO37">
        <v>3.9796999999999999E-2</v>
      </c>
      <c r="CP37">
        <v>4.0797E-2</v>
      </c>
      <c r="CQ37">
        <v>4.1797000000000001E-2</v>
      </c>
      <c r="CR37">
        <v>4.1444000000000002E-2</v>
      </c>
      <c r="CS37">
        <v>4.1096000000000001E-2</v>
      </c>
      <c r="CT37">
        <v>3.0386E-2</v>
      </c>
      <c r="CU37">
        <v>3.1385999999999997E-2</v>
      </c>
      <c r="CV37">
        <v>3.2385999999999998E-2</v>
      </c>
      <c r="CW37">
        <v>3.2837999999999999E-2</v>
      </c>
      <c r="CX37">
        <v>3.2287000000000003E-2</v>
      </c>
      <c r="CY37">
        <v>3.2218999999999998E-2</v>
      </c>
      <c r="CZ37">
        <v>3.1919999999999997E-2</v>
      </c>
      <c r="DA37">
        <v>3.1736E-2</v>
      </c>
      <c r="DB37">
        <v>3.1497999999999998E-2</v>
      </c>
      <c r="DC37">
        <v>3.1288999999999997E-2</v>
      </c>
      <c r="DD37">
        <v>3.1067999999999998E-2</v>
      </c>
      <c r="DE37">
        <v>3.0855E-2</v>
      </c>
      <c r="DF37">
        <v>3.0639E-2</v>
      </c>
      <c r="DG37">
        <v>3.0426999999999999E-2</v>
      </c>
      <c r="DH37">
        <v>3.0214000000000001E-2</v>
      </c>
      <c r="DI37">
        <v>3.0002999999999998E-2</v>
      </c>
      <c r="DJ37">
        <v>2.9793E-2</v>
      </c>
      <c r="DK37">
        <v>2.9583999999999999E-2</v>
      </c>
      <c r="DL37">
        <v>2.9374999999999998E-2</v>
      </c>
      <c r="DM37">
        <v>2.9167999999999999E-2</v>
      </c>
      <c r="DN37">
        <v>2.896E-2</v>
      </c>
      <c r="DO37">
        <v>2.8753999999999998E-2</v>
      </c>
      <c r="DP37">
        <v>2.8548E-2</v>
      </c>
      <c r="DQ37">
        <v>2.8341999999999999E-2</v>
      </c>
      <c r="DR37">
        <v>2.8136000000000001E-2</v>
      </c>
      <c r="DS37">
        <v>2.7931000000000001E-2</v>
      </c>
      <c r="DT37">
        <v>2.7726000000000001E-2</v>
      </c>
      <c r="DU37">
        <v>2.7521E-2</v>
      </c>
      <c r="DV37">
        <v>2.7316E-2</v>
      </c>
      <c r="DW37">
        <v>2.7111E-2</v>
      </c>
      <c r="DX37">
        <v>2.6905999999999999E-2</v>
      </c>
      <c r="DY37">
        <v>2.6700000000000002E-2</v>
      </c>
      <c r="DZ37">
        <v>2.6495000000000001E-2</v>
      </c>
      <c r="EA37">
        <v>2.6289E-2</v>
      </c>
      <c r="EB37">
        <v>2.6082000000000001E-2</v>
      </c>
      <c r="EC37">
        <v>2.5874999999999999E-2</v>
      </c>
      <c r="ED37">
        <v>2.5668E-2</v>
      </c>
      <c r="EE37">
        <v>2.546E-2</v>
      </c>
      <c r="EF37">
        <v>2.5250999999999999E-2</v>
      </c>
      <c r="EG37">
        <v>2.5041000000000001E-2</v>
      </c>
      <c r="EH37">
        <v>2.4830999999999999E-2</v>
      </c>
      <c r="EI37">
        <v>2.4618999999999999E-2</v>
      </c>
      <c r="EJ37">
        <v>2.4406000000000001E-2</v>
      </c>
      <c r="EK37">
        <v>2.4192000000000002E-2</v>
      </c>
      <c r="EL37">
        <v>2.3976999999999998E-2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1E-3</v>
      </c>
      <c r="KF37">
        <v>0</v>
      </c>
      <c r="KG37">
        <v>1E-3</v>
      </c>
      <c r="KH37">
        <v>0</v>
      </c>
      <c r="KI37">
        <v>1E-3</v>
      </c>
      <c r="KJ37">
        <v>0</v>
      </c>
      <c r="KK37">
        <v>1E-3</v>
      </c>
      <c r="KL37">
        <v>0</v>
      </c>
      <c r="KM37">
        <v>2.6422999999999999E-2</v>
      </c>
      <c r="KN37">
        <v>0</v>
      </c>
      <c r="KO37">
        <v>2.5784000000000001E-2</v>
      </c>
      <c r="KP37">
        <v>0</v>
      </c>
      <c r="KQ37">
        <v>2.5156999999999999E-2</v>
      </c>
      <c r="KR37">
        <v>0</v>
      </c>
      <c r="KS37">
        <v>2.4542000000000001E-2</v>
      </c>
      <c r="KT37">
        <v>0</v>
      </c>
      <c r="KU37">
        <v>2.3938999999999998E-2</v>
      </c>
      <c r="KV37">
        <v>0</v>
      </c>
      <c r="KW37">
        <v>2.3349000000000002E-2</v>
      </c>
      <c r="KX37">
        <v>0</v>
      </c>
      <c r="KY37">
        <v>2.2769999999999999E-2</v>
      </c>
      <c r="KZ37">
        <v>0</v>
      </c>
      <c r="LA37">
        <v>2.2204000000000002E-2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1.0198E-2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1.0062E-2</v>
      </c>
      <c r="TN37">
        <v>0</v>
      </c>
      <c r="TO37">
        <v>9.9290000000000003E-3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9.7970000000000002E-3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</row>
    <row r="38" spans="2:1274" x14ac:dyDescent="0.3">
      <c r="B38">
        <v>6.9891999999999996E-2</v>
      </c>
      <c r="C38">
        <v>6.8095000000000003E-2</v>
      </c>
      <c r="D38">
        <v>6.6976999999999995E-2</v>
      </c>
      <c r="E38">
        <v>6.6036999999999998E-2</v>
      </c>
      <c r="F38">
        <v>6.4998E-2</v>
      </c>
      <c r="G38">
        <v>6.4055000000000001E-2</v>
      </c>
      <c r="H38">
        <v>6.3071000000000002E-2</v>
      </c>
      <c r="I38">
        <v>6.2141000000000002E-2</v>
      </c>
      <c r="J38">
        <v>6.1199000000000003E-2</v>
      </c>
      <c r="K38">
        <v>6.0290000000000003E-2</v>
      </c>
      <c r="L38">
        <v>5.9381999999999997E-2</v>
      </c>
      <c r="M38">
        <v>5.8497E-2</v>
      </c>
      <c r="N38">
        <v>5.7619999999999998E-2</v>
      </c>
      <c r="O38">
        <v>5.6759999999999998E-2</v>
      </c>
      <c r="P38">
        <v>5.7759999999999999E-2</v>
      </c>
      <c r="Q38">
        <v>5.3765E-2</v>
      </c>
      <c r="R38">
        <v>5.4765000000000001E-2</v>
      </c>
      <c r="S38">
        <v>5.3072000000000001E-2</v>
      </c>
      <c r="T38">
        <v>5.2887999999999998E-2</v>
      </c>
      <c r="U38">
        <v>5.1680999999999998E-2</v>
      </c>
      <c r="V38">
        <v>5.1201999999999998E-2</v>
      </c>
      <c r="W38">
        <v>5.024E-2</v>
      </c>
      <c r="X38">
        <v>4.9631000000000002E-2</v>
      </c>
      <c r="Y38">
        <v>4.8799000000000002E-2</v>
      </c>
      <c r="Z38">
        <v>4.8140000000000002E-2</v>
      </c>
      <c r="AA38">
        <v>4.7381E-2</v>
      </c>
      <c r="AB38">
        <v>4.6710000000000002E-2</v>
      </c>
      <c r="AC38">
        <v>4.5997000000000003E-2</v>
      </c>
      <c r="AD38">
        <v>4.5330000000000002E-2</v>
      </c>
      <c r="AE38">
        <v>4.4650000000000002E-2</v>
      </c>
      <c r="AF38">
        <v>4.3996E-2</v>
      </c>
      <c r="AG38">
        <v>4.3341999999999999E-2</v>
      </c>
      <c r="AH38">
        <v>4.2705E-2</v>
      </c>
      <c r="AI38">
        <v>4.2072999999999999E-2</v>
      </c>
      <c r="AJ38">
        <v>4.1453999999999998E-2</v>
      </c>
      <c r="AK38">
        <v>4.2453999999999999E-2</v>
      </c>
      <c r="AL38">
        <v>3.9130999999999999E-2</v>
      </c>
      <c r="AM38">
        <v>4.0131E-2</v>
      </c>
      <c r="AN38">
        <v>3.8724000000000001E-2</v>
      </c>
      <c r="AO38">
        <v>3.8705000000000003E-2</v>
      </c>
      <c r="AP38">
        <v>3.7768000000000003E-2</v>
      </c>
      <c r="AQ38">
        <v>3.7461000000000001E-2</v>
      </c>
      <c r="AR38">
        <v>3.6747000000000002E-2</v>
      </c>
      <c r="AS38">
        <v>3.6318999999999997E-2</v>
      </c>
      <c r="AT38">
        <v>3.5714000000000003E-2</v>
      </c>
      <c r="AU38">
        <v>3.5241000000000001E-2</v>
      </c>
      <c r="AV38">
        <v>3.4693000000000002E-2</v>
      </c>
      <c r="AW38">
        <v>3.4209000000000003E-2</v>
      </c>
      <c r="AX38">
        <v>3.3695000000000003E-2</v>
      </c>
      <c r="AY38">
        <v>3.3214E-2</v>
      </c>
      <c r="AZ38">
        <v>3.2724000000000003E-2</v>
      </c>
      <c r="BA38">
        <v>3.2252000000000003E-2</v>
      </c>
      <c r="BB38">
        <v>3.1780000000000003E-2</v>
      </c>
      <c r="BC38">
        <v>3.1321000000000002E-2</v>
      </c>
      <c r="BD38">
        <v>3.0865E-2</v>
      </c>
      <c r="BE38">
        <v>3.0418000000000001E-2</v>
      </c>
      <c r="BF38">
        <v>2.9977E-2</v>
      </c>
      <c r="BG38">
        <v>2.9543E-2</v>
      </c>
      <c r="BH38">
        <v>2.9114999999999999E-2</v>
      </c>
      <c r="BI38">
        <v>2.8694999999999998E-2</v>
      </c>
      <c r="BJ38">
        <v>2.828E-2</v>
      </c>
      <c r="BK38">
        <v>2.7872000000000001E-2</v>
      </c>
      <c r="BL38">
        <v>2.7470000000000001E-2</v>
      </c>
      <c r="BM38">
        <v>2.7074999999999998E-2</v>
      </c>
      <c r="BN38">
        <v>2.8074999999999999E-2</v>
      </c>
      <c r="BO38">
        <v>2.9075E-2</v>
      </c>
      <c r="BP38">
        <v>3.0075000000000001E-2</v>
      </c>
      <c r="BQ38">
        <v>3.1074999999999998E-2</v>
      </c>
      <c r="BR38">
        <v>3.2074999999999999E-2</v>
      </c>
      <c r="BS38">
        <v>3.3075E-2</v>
      </c>
      <c r="BT38">
        <v>3.4075000000000001E-2</v>
      </c>
      <c r="BU38">
        <v>3.5075000000000002E-2</v>
      </c>
      <c r="BV38">
        <v>3.6075000000000003E-2</v>
      </c>
      <c r="BW38">
        <v>3.7074999999999997E-2</v>
      </c>
      <c r="BX38">
        <v>3.8074999999999998E-2</v>
      </c>
      <c r="BY38">
        <v>3.9074999999999999E-2</v>
      </c>
      <c r="BZ38">
        <v>4.0075E-2</v>
      </c>
      <c r="CA38">
        <v>4.1075E-2</v>
      </c>
      <c r="CB38">
        <v>4.2075000000000001E-2</v>
      </c>
      <c r="CC38">
        <v>4.1523999999999998E-2</v>
      </c>
      <c r="CD38">
        <v>4.1234E-2</v>
      </c>
      <c r="CE38">
        <v>4.0873E-2</v>
      </c>
      <c r="CF38">
        <v>4.0542000000000002E-2</v>
      </c>
      <c r="CG38">
        <v>4.0210000000000003E-2</v>
      </c>
      <c r="CH38">
        <v>3.9885999999999998E-2</v>
      </c>
      <c r="CI38">
        <v>3.9565999999999997E-2</v>
      </c>
      <c r="CJ38">
        <v>3.9253000000000003E-2</v>
      </c>
      <c r="CK38">
        <v>3.8943999999999999E-2</v>
      </c>
      <c r="CL38">
        <v>3.8641000000000002E-2</v>
      </c>
      <c r="CM38">
        <v>3.8342000000000001E-2</v>
      </c>
      <c r="CN38">
        <v>3.8047999999999998E-2</v>
      </c>
      <c r="CO38">
        <v>3.9047999999999999E-2</v>
      </c>
      <c r="CP38">
        <v>3.6967E-2</v>
      </c>
      <c r="CQ38">
        <v>3.7380999999999998E-2</v>
      </c>
      <c r="CR38">
        <v>3.6831000000000003E-2</v>
      </c>
      <c r="CS38">
        <v>3.6665999999999997E-2</v>
      </c>
      <c r="CT38">
        <v>3.7665999999999998E-2</v>
      </c>
      <c r="CU38">
        <v>3.8665999999999999E-2</v>
      </c>
      <c r="CV38">
        <v>3.9666E-2</v>
      </c>
      <c r="CW38">
        <v>4.0666000000000001E-2</v>
      </c>
      <c r="CX38">
        <v>4.1666000000000002E-2</v>
      </c>
      <c r="CY38">
        <v>4.2666000000000003E-2</v>
      </c>
      <c r="CZ38">
        <v>4.3666000000000003E-2</v>
      </c>
      <c r="DA38">
        <v>4.4665999999999997E-2</v>
      </c>
      <c r="DB38">
        <v>4.5665999999999998E-2</v>
      </c>
      <c r="DC38">
        <v>4.6665999999999999E-2</v>
      </c>
      <c r="DD38">
        <v>4.7666E-2</v>
      </c>
      <c r="DE38">
        <v>4.8666000000000001E-2</v>
      </c>
      <c r="DF38">
        <v>4.9666000000000002E-2</v>
      </c>
      <c r="DG38">
        <v>5.0666000000000003E-2</v>
      </c>
      <c r="DH38">
        <v>5.1665999999999997E-2</v>
      </c>
      <c r="DI38">
        <v>5.2665999999999998E-2</v>
      </c>
      <c r="DJ38">
        <v>5.3665999999999998E-2</v>
      </c>
      <c r="DK38">
        <v>5.4665999999999999E-2</v>
      </c>
      <c r="DL38">
        <v>5.5666E-2</v>
      </c>
      <c r="DM38">
        <v>5.6666000000000001E-2</v>
      </c>
      <c r="DN38">
        <v>5.7666000000000002E-2</v>
      </c>
      <c r="DO38">
        <v>5.8666000000000003E-2</v>
      </c>
      <c r="DP38">
        <v>5.9665999999999997E-2</v>
      </c>
      <c r="DQ38">
        <v>6.0665999999999998E-2</v>
      </c>
      <c r="DR38">
        <v>6.1665999999999999E-2</v>
      </c>
      <c r="DS38">
        <v>6.2665999999999999E-2</v>
      </c>
      <c r="DT38">
        <v>6.3666E-2</v>
      </c>
      <c r="DU38">
        <v>6.4666000000000001E-2</v>
      </c>
      <c r="DV38">
        <v>6.5666000000000002E-2</v>
      </c>
      <c r="DW38">
        <v>6.6666000000000003E-2</v>
      </c>
      <c r="DX38">
        <v>6.7666000000000004E-2</v>
      </c>
      <c r="DY38">
        <v>6.8666000000000005E-2</v>
      </c>
      <c r="DZ38">
        <v>6.9666000000000006E-2</v>
      </c>
      <c r="EA38">
        <v>7.0000000000000007E-2</v>
      </c>
      <c r="EB38">
        <v>7.0000000000000007E-2</v>
      </c>
      <c r="EC38">
        <v>7.0000000000000007E-2</v>
      </c>
      <c r="ED38">
        <v>7.0000000000000007E-2</v>
      </c>
      <c r="EE38">
        <v>7.0000000000000007E-2</v>
      </c>
      <c r="EF38">
        <v>7.0000000000000007E-2</v>
      </c>
      <c r="EG38">
        <v>7.0000000000000007E-2</v>
      </c>
      <c r="EH38">
        <v>7.0000000000000007E-2</v>
      </c>
      <c r="EI38">
        <v>7.0000000000000007E-2</v>
      </c>
      <c r="EJ38">
        <v>7.0000000000000007E-2</v>
      </c>
      <c r="EK38">
        <v>7.0000000000000007E-2</v>
      </c>
      <c r="EL38">
        <v>7.0000000000000007E-2</v>
      </c>
      <c r="EM38">
        <v>7.0000000000000007E-2</v>
      </c>
      <c r="EN38">
        <v>7.0000000000000007E-2</v>
      </c>
      <c r="EO38">
        <v>7.0000000000000007E-2</v>
      </c>
      <c r="EP38">
        <v>7.0000000000000007E-2</v>
      </c>
      <c r="EQ38">
        <v>7.0000000000000007E-2</v>
      </c>
      <c r="ER38">
        <v>7.0000000000000007E-2</v>
      </c>
      <c r="ES38">
        <v>7.0000000000000007E-2</v>
      </c>
      <c r="ET38">
        <v>7.0000000000000007E-2</v>
      </c>
      <c r="EU38">
        <v>7.0000000000000007E-2</v>
      </c>
      <c r="EV38">
        <v>7.0000000000000007E-2</v>
      </c>
      <c r="EW38">
        <v>7.0000000000000007E-2</v>
      </c>
      <c r="EX38">
        <v>7.0000000000000007E-2</v>
      </c>
      <c r="EY38">
        <v>7.0000000000000007E-2</v>
      </c>
      <c r="EZ38">
        <v>7.0000000000000007E-2</v>
      </c>
      <c r="FA38">
        <v>7.0000000000000007E-2</v>
      </c>
      <c r="FB38">
        <v>7.0000000000000007E-2</v>
      </c>
      <c r="FC38">
        <v>7.0000000000000007E-2</v>
      </c>
      <c r="FD38">
        <v>7.0000000000000007E-2</v>
      </c>
      <c r="FE38">
        <v>7.0000000000000007E-2</v>
      </c>
      <c r="FF38">
        <v>7.0000000000000007E-2</v>
      </c>
      <c r="FG38">
        <v>7.0000000000000007E-2</v>
      </c>
      <c r="FH38">
        <v>7.0000000000000007E-2</v>
      </c>
      <c r="FI38">
        <v>7.0000000000000007E-2</v>
      </c>
      <c r="FJ38">
        <v>7.0000000000000007E-2</v>
      </c>
      <c r="FK38">
        <v>7.0000000000000007E-2</v>
      </c>
      <c r="FL38">
        <v>7.0000000000000007E-2</v>
      </c>
      <c r="FM38">
        <v>7.0000000000000007E-2</v>
      </c>
      <c r="FN38">
        <v>7.0000000000000007E-2</v>
      </c>
      <c r="FO38">
        <v>7.0000000000000007E-2</v>
      </c>
      <c r="FP38">
        <v>7.0000000000000007E-2</v>
      </c>
      <c r="FQ38">
        <v>7.0000000000000007E-2</v>
      </c>
      <c r="FR38">
        <v>7.0000000000000007E-2</v>
      </c>
      <c r="FS38">
        <v>7.0000000000000007E-2</v>
      </c>
      <c r="FT38">
        <v>7.0000000000000007E-2</v>
      </c>
      <c r="FU38">
        <v>7.0000000000000007E-2</v>
      </c>
      <c r="FV38">
        <v>7.0000000000000007E-2</v>
      </c>
      <c r="FW38">
        <v>7.0000000000000007E-2</v>
      </c>
      <c r="FX38">
        <v>7.0000000000000007E-2</v>
      </c>
      <c r="FY38">
        <v>7.0000000000000007E-2</v>
      </c>
      <c r="FZ38">
        <v>7.0000000000000007E-2</v>
      </c>
      <c r="GA38">
        <v>7.0000000000000007E-2</v>
      </c>
      <c r="GB38">
        <v>7.0000000000000007E-2</v>
      </c>
      <c r="GC38">
        <v>7.0000000000000007E-2</v>
      </c>
      <c r="GD38">
        <v>7.0000000000000007E-2</v>
      </c>
      <c r="GE38">
        <v>7.0000000000000007E-2</v>
      </c>
      <c r="GF38">
        <v>7.0000000000000007E-2</v>
      </c>
      <c r="GG38">
        <v>7.0000000000000007E-2</v>
      </c>
      <c r="GH38">
        <v>7.0000000000000007E-2</v>
      </c>
      <c r="GI38">
        <v>7.0000000000000007E-2</v>
      </c>
      <c r="GJ38">
        <v>7.0000000000000007E-2</v>
      </c>
      <c r="GK38">
        <v>7.0000000000000007E-2</v>
      </c>
      <c r="GL38">
        <v>7.0000000000000007E-2</v>
      </c>
      <c r="GM38">
        <v>7.0000000000000007E-2</v>
      </c>
      <c r="GN38">
        <v>7.0000000000000007E-2</v>
      </c>
      <c r="GO38">
        <v>7.0000000000000007E-2</v>
      </c>
      <c r="GP38">
        <v>7.0000000000000007E-2</v>
      </c>
      <c r="GQ38">
        <v>7.0000000000000007E-2</v>
      </c>
      <c r="GR38">
        <v>7.0000000000000007E-2</v>
      </c>
      <c r="GS38">
        <v>7.0000000000000007E-2</v>
      </c>
      <c r="GT38">
        <v>7.0000000000000007E-2</v>
      </c>
      <c r="GU38">
        <v>7.0000000000000007E-2</v>
      </c>
      <c r="GV38">
        <v>7.0000000000000007E-2</v>
      </c>
      <c r="GW38">
        <v>7.0000000000000007E-2</v>
      </c>
      <c r="GX38">
        <v>7.0000000000000007E-2</v>
      </c>
      <c r="GY38">
        <v>7.0000000000000007E-2</v>
      </c>
      <c r="GZ38">
        <v>7.0000000000000007E-2</v>
      </c>
      <c r="HA38">
        <v>7.0000000000000007E-2</v>
      </c>
      <c r="HB38">
        <v>7.0000000000000007E-2</v>
      </c>
      <c r="HC38">
        <v>7.0000000000000007E-2</v>
      </c>
      <c r="HD38">
        <v>7.0000000000000007E-2</v>
      </c>
      <c r="HE38">
        <v>7.0000000000000007E-2</v>
      </c>
      <c r="HF38">
        <v>7.0000000000000007E-2</v>
      </c>
      <c r="HG38">
        <v>7.0000000000000007E-2</v>
      </c>
      <c r="HH38">
        <v>7.0000000000000007E-2</v>
      </c>
      <c r="HI38">
        <v>7.0000000000000007E-2</v>
      </c>
      <c r="HJ38">
        <v>7.0000000000000007E-2</v>
      </c>
      <c r="HK38">
        <v>7.0000000000000007E-2</v>
      </c>
      <c r="HL38">
        <v>7.0000000000000007E-2</v>
      </c>
      <c r="HM38">
        <v>7.0000000000000007E-2</v>
      </c>
      <c r="HN38">
        <v>7.0000000000000007E-2</v>
      </c>
      <c r="HO38">
        <v>7.0000000000000007E-2</v>
      </c>
      <c r="HP38">
        <v>7.0000000000000007E-2</v>
      </c>
      <c r="HQ38">
        <v>7.0000000000000007E-2</v>
      </c>
      <c r="HR38">
        <v>7.0000000000000007E-2</v>
      </c>
      <c r="HS38">
        <v>7.0000000000000007E-2</v>
      </c>
      <c r="HT38">
        <v>7.0000000000000007E-2</v>
      </c>
      <c r="HU38">
        <v>7.0000000000000007E-2</v>
      </c>
      <c r="HV38">
        <v>7.0000000000000007E-2</v>
      </c>
      <c r="HW38">
        <v>7.0000000000000007E-2</v>
      </c>
      <c r="HX38">
        <v>7.0000000000000007E-2</v>
      </c>
      <c r="HY38">
        <v>7.0000000000000007E-2</v>
      </c>
      <c r="HZ38">
        <v>7.0000000000000007E-2</v>
      </c>
      <c r="IA38">
        <v>7.0000000000000007E-2</v>
      </c>
      <c r="IB38">
        <v>7.0000000000000007E-2</v>
      </c>
      <c r="IC38">
        <v>7.0000000000000007E-2</v>
      </c>
      <c r="ID38">
        <v>7.0000000000000007E-2</v>
      </c>
      <c r="IE38">
        <v>7.0000000000000007E-2</v>
      </c>
      <c r="IF38">
        <v>7.0000000000000007E-2</v>
      </c>
      <c r="IG38">
        <v>7.0000000000000007E-2</v>
      </c>
      <c r="IH38">
        <v>7.0000000000000007E-2</v>
      </c>
      <c r="II38">
        <v>7.0000000000000007E-2</v>
      </c>
      <c r="IJ38">
        <v>7.0000000000000007E-2</v>
      </c>
      <c r="IK38">
        <v>7.0000000000000007E-2</v>
      </c>
      <c r="IL38">
        <v>7.0000000000000007E-2</v>
      </c>
      <c r="IM38">
        <v>7.0000000000000007E-2</v>
      </c>
      <c r="IN38">
        <v>7.0000000000000007E-2</v>
      </c>
      <c r="IO38">
        <v>7.0000000000000007E-2</v>
      </c>
      <c r="IP38">
        <v>7.0000000000000007E-2</v>
      </c>
      <c r="IQ38">
        <v>7.0000000000000007E-2</v>
      </c>
      <c r="IR38">
        <v>7.0000000000000007E-2</v>
      </c>
      <c r="IS38">
        <v>7.0000000000000007E-2</v>
      </c>
      <c r="IT38">
        <v>7.0000000000000007E-2</v>
      </c>
      <c r="IU38">
        <v>7.0000000000000007E-2</v>
      </c>
      <c r="IV38">
        <v>7.0000000000000007E-2</v>
      </c>
      <c r="IW38">
        <v>7.0000000000000007E-2</v>
      </c>
      <c r="IX38">
        <v>7.0000000000000007E-2</v>
      </c>
      <c r="IY38">
        <v>7.0000000000000007E-2</v>
      </c>
      <c r="IZ38">
        <v>7.0000000000000007E-2</v>
      </c>
      <c r="JA38">
        <v>7.0000000000000007E-2</v>
      </c>
      <c r="JB38">
        <v>7.0000000000000007E-2</v>
      </c>
      <c r="JC38">
        <v>7.0000000000000007E-2</v>
      </c>
      <c r="JD38">
        <v>7.0000000000000007E-2</v>
      </c>
      <c r="JE38">
        <v>7.0000000000000007E-2</v>
      </c>
      <c r="JF38">
        <v>7.0000000000000007E-2</v>
      </c>
      <c r="JG38">
        <v>7.0000000000000007E-2</v>
      </c>
      <c r="JH38">
        <v>7.0000000000000007E-2</v>
      </c>
      <c r="JI38">
        <v>7.0000000000000007E-2</v>
      </c>
      <c r="JJ38">
        <v>7.0000000000000007E-2</v>
      </c>
      <c r="JK38">
        <v>7.0000000000000007E-2</v>
      </c>
      <c r="JL38">
        <v>7.0000000000000007E-2</v>
      </c>
      <c r="JM38">
        <v>7.0000000000000007E-2</v>
      </c>
      <c r="JN38">
        <v>7.0000000000000007E-2</v>
      </c>
      <c r="JO38">
        <v>7.0000000000000007E-2</v>
      </c>
      <c r="JP38">
        <v>7.0000000000000007E-2</v>
      </c>
      <c r="JQ38">
        <v>7.0000000000000007E-2</v>
      </c>
      <c r="JR38">
        <v>7.0000000000000007E-2</v>
      </c>
      <c r="JS38">
        <v>7.0000000000000007E-2</v>
      </c>
      <c r="JT38">
        <v>7.0000000000000007E-2</v>
      </c>
      <c r="JU38">
        <v>7.0000000000000007E-2</v>
      </c>
      <c r="JV38">
        <v>7.0000000000000007E-2</v>
      </c>
      <c r="JW38">
        <v>7.0000000000000007E-2</v>
      </c>
      <c r="JX38">
        <v>7.0000000000000007E-2</v>
      </c>
      <c r="JY38">
        <v>7.0000000000000007E-2</v>
      </c>
      <c r="JZ38">
        <v>7.0000000000000007E-2</v>
      </c>
      <c r="KA38">
        <v>7.0000000000000007E-2</v>
      </c>
      <c r="KB38">
        <v>7.0000000000000007E-2</v>
      </c>
      <c r="KC38">
        <v>7.0000000000000007E-2</v>
      </c>
      <c r="KD38">
        <v>7.0000000000000007E-2</v>
      </c>
      <c r="KE38">
        <v>7.0000000000000007E-2</v>
      </c>
      <c r="KF38">
        <v>7.0000000000000007E-2</v>
      </c>
      <c r="KG38">
        <v>7.0000000000000007E-2</v>
      </c>
      <c r="KH38">
        <v>7.0000000000000007E-2</v>
      </c>
      <c r="KI38">
        <v>7.0000000000000007E-2</v>
      </c>
      <c r="KJ38">
        <v>7.0000000000000007E-2</v>
      </c>
      <c r="KK38">
        <v>7.0000000000000007E-2</v>
      </c>
      <c r="KL38">
        <v>7.0000000000000007E-2</v>
      </c>
      <c r="KM38">
        <v>7.0000000000000007E-2</v>
      </c>
      <c r="KN38">
        <v>7.0000000000000007E-2</v>
      </c>
      <c r="KO38">
        <v>7.0000000000000007E-2</v>
      </c>
      <c r="KP38">
        <v>7.0000000000000007E-2</v>
      </c>
      <c r="KQ38">
        <v>7.0000000000000007E-2</v>
      </c>
      <c r="KR38">
        <v>7.0000000000000007E-2</v>
      </c>
      <c r="KS38">
        <v>7.0000000000000007E-2</v>
      </c>
      <c r="KT38">
        <v>7.0000000000000007E-2</v>
      </c>
      <c r="KU38">
        <v>7.0000000000000007E-2</v>
      </c>
      <c r="KV38">
        <v>7.0000000000000007E-2</v>
      </c>
      <c r="KW38">
        <v>7.0000000000000007E-2</v>
      </c>
      <c r="KX38">
        <v>7.0000000000000007E-2</v>
      </c>
      <c r="KY38">
        <v>7.0000000000000007E-2</v>
      </c>
      <c r="KZ38">
        <v>7.0000000000000007E-2</v>
      </c>
      <c r="LA38">
        <v>7.0000000000000007E-2</v>
      </c>
      <c r="LB38">
        <v>7.0000000000000007E-2</v>
      </c>
      <c r="LC38">
        <v>7.0000000000000007E-2</v>
      </c>
      <c r="LD38">
        <v>7.0000000000000007E-2</v>
      </c>
      <c r="LE38">
        <v>7.0000000000000007E-2</v>
      </c>
      <c r="LF38">
        <v>7.0000000000000007E-2</v>
      </c>
      <c r="LG38">
        <v>7.0000000000000007E-2</v>
      </c>
      <c r="LH38">
        <v>7.0000000000000007E-2</v>
      </c>
      <c r="LI38">
        <v>7.0000000000000007E-2</v>
      </c>
      <c r="LJ38">
        <v>7.0000000000000007E-2</v>
      </c>
      <c r="LK38">
        <v>7.0000000000000007E-2</v>
      </c>
      <c r="LL38">
        <v>7.0000000000000007E-2</v>
      </c>
      <c r="LM38">
        <v>7.0000000000000007E-2</v>
      </c>
      <c r="LN38">
        <v>7.0000000000000007E-2</v>
      </c>
      <c r="LO38">
        <v>7.0000000000000007E-2</v>
      </c>
      <c r="LP38">
        <v>7.0000000000000007E-2</v>
      </c>
      <c r="LQ38">
        <v>7.0000000000000007E-2</v>
      </c>
      <c r="LR38">
        <v>7.0000000000000007E-2</v>
      </c>
      <c r="LS38">
        <v>7.0000000000000007E-2</v>
      </c>
      <c r="LT38">
        <v>7.0000000000000007E-2</v>
      </c>
      <c r="LU38">
        <v>7.0000000000000007E-2</v>
      </c>
      <c r="LV38">
        <v>7.0000000000000007E-2</v>
      </c>
      <c r="LW38">
        <v>7.0000000000000007E-2</v>
      </c>
      <c r="LX38">
        <v>7.0000000000000007E-2</v>
      </c>
      <c r="LY38">
        <v>7.0000000000000007E-2</v>
      </c>
      <c r="LZ38">
        <v>7.0000000000000007E-2</v>
      </c>
      <c r="MA38">
        <v>7.0000000000000007E-2</v>
      </c>
      <c r="MB38">
        <v>7.0000000000000007E-2</v>
      </c>
      <c r="MC38">
        <v>7.0000000000000007E-2</v>
      </c>
      <c r="MD38">
        <v>7.0000000000000007E-2</v>
      </c>
      <c r="ME38">
        <v>7.0000000000000007E-2</v>
      </c>
      <c r="MF38">
        <v>7.0000000000000007E-2</v>
      </c>
      <c r="MG38">
        <v>7.0000000000000007E-2</v>
      </c>
    </row>
    <row r="39" spans="2:1274" x14ac:dyDescent="0.3">
      <c r="B39">
        <v>4.1640999999999997E-2</v>
      </c>
      <c r="C39">
        <v>7.0000000000000007E-2</v>
      </c>
      <c r="D39">
        <v>4.2347999999999997E-2</v>
      </c>
      <c r="E39">
        <v>7.0000000000000007E-2</v>
      </c>
      <c r="F39">
        <v>4.3038E-2</v>
      </c>
      <c r="G39">
        <v>7.0000000000000007E-2</v>
      </c>
      <c r="H39">
        <v>4.3712000000000001E-2</v>
      </c>
      <c r="I39">
        <v>7.0000000000000007E-2</v>
      </c>
      <c r="J39">
        <v>4.437E-2</v>
      </c>
      <c r="K39">
        <v>7.0000000000000007E-2</v>
      </c>
      <c r="L39">
        <v>4.5011000000000002E-2</v>
      </c>
      <c r="M39">
        <v>7.0000000000000007E-2</v>
      </c>
      <c r="N39">
        <v>4.5636999999999997E-2</v>
      </c>
      <c r="O39">
        <v>7.0000000000000007E-2</v>
      </c>
      <c r="P39">
        <v>4.6247999999999997E-2</v>
      </c>
      <c r="Q39">
        <v>7.0000000000000007E-2</v>
      </c>
      <c r="R39">
        <v>4.6843999999999997E-2</v>
      </c>
      <c r="S39">
        <v>6.7147999999999999E-2</v>
      </c>
      <c r="T39">
        <v>4.8662999999999998E-2</v>
      </c>
      <c r="U39">
        <v>6.5249000000000001E-2</v>
      </c>
      <c r="V39">
        <v>5.0412999999999999E-2</v>
      </c>
      <c r="W39">
        <v>6.3357999999999998E-2</v>
      </c>
      <c r="X39">
        <v>5.2065E-2</v>
      </c>
      <c r="Y39">
        <v>6.1497999999999997E-2</v>
      </c>
      <c r="Z39">
        <v>5.3603999999999999E-2</v>
      </c>
      <c r="AA39">
        <v>5.9681999999999999E-2</v>
      </c>
      <c r="AB39">
        <v>5.5027E-2</v>
      </c>
      <c r="AC39">
        <v>5.7916000000000002E-2</v>
      </c>
      <c r="AD39">
        <v>5.6335000000000003E-2</v>
      </c>
      <c r="AE39">
        <v>5.7334999999999997E-2</v>
      </c>
      <c r="AF39">
        <v>5.6723999999999997E-2</v>
      </c>
      <c r="AG39">
        <v>5.7109E-2</v>
      </c>
      <c r="AH39">
        <v>5.6779000000000003E-2</v>
      </c>
      <c r="AI39">
        <v>5.6927999999999999E-2</v>
      </c>
      <c r="AJ39">
        <v>5.6723999999999997E-2</v>
      </c>
      <c r="AK39">
        <v>5.6748E-2</v>
      </c>
      <c r="AL39">
        <v>5.6594999999999999E-2</v>
      </c>
      <c r="AM39">
        <v>5.6548000000000001E-2</v>
      </c>
      <c r="AN39">
        <v>5.6410000000000002E-2</v>
      </c>
      <c r="AO39">
        <v>5.6319000000000001E-2</v>
      </c>
      <c r="AP39">
        <v>5.6180000000000001E-2</v>
      </c>
      <c r="AQ39">
        <v>5.6059999999999999E-2</v>
      </c>
      <c r="AR39">
        <v>5.5912000000000003E-2</v>
      </c>
      <c r="AS39">
        <v>5.5767999999999998E-2</v>
      </c>
      <c r="AT39">
        <v>5.5607999999999998E-2</v>
      </c>
      <c r="AU39">
        <v>5.5447000000000003E-2</v>
      </c>
      <c r="AV39">
        <v>5.5273999999999997E-2</v>
      </c>
      <c r="AW39">
        <v>5.5095999999999999E-2</v>
      </c>
      <c r="AX39">
        <v>5.491E-2</v>
      </c>
      <c r="AY39">
        <v>5.4718999999999997E-2</v>
      </c>
      <c r="AZ39">
        <v>5.4519999999999999E-2</v>
      </c>
      <c r="BA39">
        <v>5.4315000000000002E-2</v>
      </c>
      <c r="BB39">
        <v>5.4105E-2</v>
      </c>
      <c r="BC39">
        <v>5.3888999999999999E-2</v>
      </c>
      <c r="BD39">
        <v>5.3666999999999999E-2</v>
      </c>
      <c r="BE39">
        <v>5.3441000000000002E-2</v>
      </c>
      <c r="BF39">
        <v>5.3233999999999997E-2</v>
      </c>
      <c r="BG39">
        <v>5.2988E-2</v>
      </c>
      <c r="BH39">
        <v>5.2773E-2</v>
      </c>
      <c r="BI39">
        <v>5.2519999999999997E-2</v>
      </c>
      <c r="BJ39">
        <v>5.2290999999999997E-2</v>
      </c>
      <c r="BK39">
        <v>5.2033999999999997E-2</v>
      </c>
      <c r="BL39">
        <v>5.1791999999999998E-2</v>
      </c>
      <c r="BM39">
        <v>5.1532000000000001E-2</v>
      </c>
      <c r="BN39">
        <v>5.1278999999999998E-2</v>
      </c>
      <c r="BO39">
        <v>5.1013999999999997E-2</v>
      </c>
      <c r="BP39">
        <v>5.0751999999999999E-2</v>
      </c>
      <c r="BQ39">
        <v>5.0481999999999999E-2</v>
      </c>
      <c r="BR39">
        <v>5.0213000000000001E-2</v>
      </c>
      <c r="BS39">
        <v>4.9938000000000003E-2</v>
      </c>
      <c r="BT39">
        <v>4.9661999999999998E-2</v>
      </c>
      <c r="BU39">
        <v>4.9383000000000003E-2</v>
      </c>
      <c r="BV39">
        <v>4.9102E-2</v>
      </c>
      <c r="BW39">
        <v>4.8818E-2</v>
      </c>
      <c r="BX39">
        <v>4.8531999999999999E-2</v>
      </c>
      <c r="BY39">
        <v>4.8244000000000002E-2</v>
      </c>
      <c r="BZ39">
        <v>4.7953999999999997E-2</v>
      </c>
      <c r="CA39">
        <v>4.7662999999999997E-2</v>
      </c>
      <c r="CB39">
        <v>4.7369000000000001E-2</v>
      </c>
      <c r="CC39">
        <v>4.7074999999999999E-2</v>
      </c>
      <c r="CD39">
        <v>4.6837999999999998E-2</v>
      </c>
      <c r="CE39">
        <v>4.6619000000000001E-2</v>
      </c>
      <c r="CF39">
        <v>4.6442999999999998E-2</v>
      </c>
      <c r="CG39">
        <v>4.6292E-2</v>
      </c>
      <c r="CH39">
        <v>4.6178999999999998E-2</v>
      </c>
      <c r="CI39">
        <v>4.6093000000000002E-2</v>
      </c>
      <c r="CJ39">
        <v>4.6039999999999998E-2</v>
      </c>
      <c r="CK39">
        <v>4.5990999999999997E-2</v>
      </c>
      <c r="CL39">
        <v>4.5966E-2</v>
      </c>
      <c r="CM39">
        <v>4.5913000000000002E-2</v>
      </c>
      <c r="CN39">
        <v>4.5872000000000003E-2</v>
      </c>
      <c r="CO39">
        <v>4.5814000000000001E-2</v>
      </c>
      <c r="CP39">
        <v>4.5760000000000002E-2</v>
      </c>
      <c r="CQ39">
        <v>4.5696000000000001E-2</v>
      </c>
      <c r="CR39">
        <v>4.5630999999999998E-2</v>
      </c>
      <c r="CS39">
        <v>4.5559000000000002E-2</v>
      </c>
      <c r="CT39">
        <v>4.5485999999999999E-2</v>
      </c>
      <c r="CU39">
        <v>4.5407000000000003E-2</v>
      </c>
      <c r="CV39">
        <v>4.5325999999999998E-2</v>
      </c>
      <c r="CW39">
        <v>4.5241000000000003E-2</v>
      </c>
      <c r="CX39">
        <v>4.5152999999999999E-2</v>
      </c>
      <c r="CY39">
        <v>4.5060999999999997E-2</v>
      </c>
      <c r="CZ39">
        <v>4.4967E-2</v>
      </c>
      <c r="DA39">
        <v>4.4868999999999999E-2</v>
      </c>
      <c r="DB39">
        <v>4.4770999999999998E-2</v>
      </c>
      <c r="DC39">
        <v>4.4669E-2</v>
      </c>
      <c r="DD39">
        <v>4.4567000000000002E-2</v>
      </c>
      <c r="DE39">
        <v>4.4462000000000002E-2</v>
      </c>
      <c r="DF39">
        <v>4.4357000000000001E-2</v>
      </c>
      <c r="DG39">
        <v>4.4249999999999998E-2</v>
      </c>
      <c r="DH39">
        <v>4.4142000000000001E-2</v>
      </c>
      <c r="DI39">
        <v>4.4032000000000002E-2</v>
      </c>
      <c r="DJ39">
        <v>4.3922999999999997E-2</v>
      </c>
      <c r="DK39">
        <v>4.3811999999999997E-2</v>
      </c>
      <c r="DL39">
        <v>4.3700999999999997E-2</v>
      </c>
      <c r="DM39">
        <v>4.3589999999999997E-2</v>
      </c>
      <c r="DN39">
        <v>4.3478000000000003E-2</v>
      </c>
      <c r="DO39">
        <v>4.3366000000000002E-2</v>
      </c>
      <c r="DP39">
        <v>4.3255000000000002E-2</v>
      </c>
      <c r="DQ39">
        <v>4.3143000000000001E-2</v>
      </c>
      <c r="DR39">
        <v>4.3032000000000001E-2</v>
      </c>
      <c r="DS39">
        <v>4.2921000000000001E-2</v>
      </c>
      <c r="DT39">
        <v>4.2811000000000002E-2</v>
      </c>
      <c r="DU39">
        <v>4.2701000000000003E-2</v>
      </c>
      <c r="DV39">
        <v>4.2591999999999998E-2</v>
      </c>
      <c r="DW39">
        <v>4.2483E-2</v>
      </c>
      <c r="DX39">
        <v>4.2375999999999997E-2</v>
      </c>
      <c r="DY39">
        <v>4.2265999999999998E-2</v>
      </c>
      <c r="DZ39">
        <v>4.2160999999999997E-2</v>
      </c>
      <c r="EA39">
        <v>4.2053E-2</v>
      </c>
      <c r="EB39">
        <v>4.1950000000000001E-2</v>
      </c>
      <c r="EC39">
        <v>4.1841999999999997E-2</v>
      </c>
      <c r="ED39">
        <v>4.1742000000000001E-2</v>
      </c>
      <c r="EE39">
        <v>4.1667000000000003E-2</v>
      </c>
      <c r="EF39">
        <v>4.1531999999999999E-2</v>
      </c>
      <c r="EG39">
        <v>4.1534000000000001E-2</v>
      </c>
      <c r="EH39">
        <v>4.1325000000000001E-2</v>
      </c>
      <c r="EI39">
        <v>4.1431999999999997E-2</v>
      </c>
      <c r="EJ39">
        <v>4.113E-2</v>
      </c>
      <c r="EK39">
        <v>4.1353000000000001E-2</v>
      </c>
      <c r="EL39">
        <v>4.3999999999999997E-2</v>
      </c>
      <c r="EM39">
        <v>3.9187E-2</v>
      </c>
      <c r="EN39">
        <v>4.5999999999999999E-2</v>
      </c>
      <c r="EO39">
        <v>3.7629000000000003E-2</v>
      </c>
      <c r="EP39">
        <v>4.8000000000000001E-2</v>
      </c>
      <c r="EQ39">
        <v>3.6083999999999998E-2</v>
      </c>
      <c r="ER39">
        <v>0.05</v>
      </c>
      <c r="ES39">
        <v>3.4550999999999998E-2</v>
      </c>
      <c r="ET39">
        <v>5.1999999999999998E-2</v>
      </c>
      <c r="EU39">
        <v>3.3030999999999998E-2</v>
      </c>
      <c r="EV39">
        <v>5.3999999999999999E-2</v>
      </c>
      <c r="EW39">
        <v>3.1523000000000002E-2</v>
      </c>
      <c r="EX39">
        <v>5.6000000000000001E-2</v>
      </c>
      <c r="EY39">
        <v>3.0025E-2</v>
      </c>
      <c r="EZ39">
        <v>5.8000000000000003E-2</v>
      </c>
      <c r="FA39">
        <v>2.8538999999999998E-2</v>
      </c>
      <c r="FB39">
        <v>0.06</v>
      </c>
      <c r="FC39">
        <v>2.7064000000000001E-2</v>
      </c>
      <c r="FD39">
        <v>6.2E-2</v>
      </c>
      <c r="FE39">
        <v>2.5599E-2</v>
      </c>
      <c r="FF39">
        <v>6.4000000000000001E-2</v>
      </c>
      <c r="FG39">
        <v>2.4145E-2</v>
      </c>
      <c r="FH39">
        <v>6.6000000000000003E-2</v>
      </c>
      <c r="FI39">
        <v>2.2700000000000001E-2</v>
      </c>
      <c r="FJ39">
        <v>6.8000000000000005E-2</v>
      </c>
      <c r="FK39">
        <v>2.1264999999999999E-2</v>
      </c>
      <c r="FL39">
        <v>7.0000000000000007E-2</v>
      </c>
      <c r="FM39">
        <v>2.0504000000000001E-2</v>
      </c>
      <c r="FN39">
        <v>7.0000000000000007E-2</v>
      </c>
      <c r="FO39">
        <v>2.0410999999999999E-2</v>
      </c>
      <c r="FP39">
        <v>7.0000000000000007E-2</v>
      </c>
      <c r="FQ39">
        <v>2.0317999999999999E-2</v>
      </c>
      <c r="FR39">
        <v>7.0000000000000007E-2</v>
      </c>
      <c r="FS39">
        <v>2.0225E-2</v>
      </c>
      <c r="FT39">
        <v>7.0000000000000007E-2</v>
      </c>
      <c r="FU39">
        <v>2.0133000000000002E-2</v>
      </c>
      <c r="FV39">
        <v>7.0000000000000007E-2</v>
      </c>
      <c r="FW39">
        <v>2.0041E-2</v>
      </c>
      <c r="FX39">
        <v>7.0000000000000007E-2</v>
      </c>
      <c r="FY39">
        <v>1.9949999999999999E-2</v>
      </c>
      <c r="FZ39">
        <v>7.0000000000000007E-2</v>
      </c>
      <c r="GA39">
        <v>1.9859999999999999E-2</v>
      </c>
      <c r="GB39">
        <v>7.0000000000000007E-2</v>
      </c>
      <c r="GC39">
        <v>1.9772000000000001E-2</v>
      </c>
      <c r="GD39">
        <v>7.0000000000000007E-2</v>
      </c>
      <c r="GE39">
        <v>1.9685999999999999E-2</v>
      </c>
      <c r="GF39">
        <v>7.0000000000000007E-2</v>
      </c>
      <c r="GG39">
        <v>1.9601E-2</v>
      </c>
      <c r="GH39">
        <v>7.0000000000000007E-2</v>
      </c>
      <c r="GI39">
        <v>1.9519000000000002E-2</v>
      </c>
      <c r="GJ39">
        <v>7.0000000000000007E-2</v>
      </c>
      <c r="GK39">
        <v>1.9439000000000001E-2</v>
      </c>
      <c r="GL39">
        <v>7.0000000000000007E-2</v>
      </c>
      <c r="GM39">
        <v>1.9361E-2</v>
      </c>
      <c r="GN39">
        <v>7.0000000000000007E-2</v>
      </c>
      <c r="GO39">
        <v>1.9286999999999999E-2</v>
      </c>
      <c r="GP39">
        <v>7.0000000000000007E-2</v>
      </c>
      <c r="GQ39">
        <v>1.9214999999999999E-2</v>
      </c>
      <c r="GR39">
        <v>7.0000000000000007E-2</v>
      </c>
      <c r="GS39">
        <v>1.9146E-2</v>
      </c>
      <c r="GT39">
        <v>7.0000000000000007E-2</v>
      </c>
      <c r="GU39">
        <v>1.9081000000000001E-2</v>
      </c>
      <c r="GV39">
        <v>7.0000000000000007E-2</v>
      </c>
      <c r="GW39">
        <v>1.9019000000000001E-2</v>
      </c>
      <c r="GX39">
        <v>7.0000000000000007E-2</v>
      </c>
      <c r="GY39">
        <v>1.8960999999999999E-2</v>
      </c>
      <c r="GZ39">
        <v>7.0000000000000007E-2</v>
      </c>
      <c r="HA39">
        <v>1.8905999999999999E-2</v>
      </c>
      <c r="HB39">
        <v>7.0000000000000007E-2</v>
      </c>
      <c r="HC39">
        <v>1.8855E-2</v>
      </c>
      <c r="HD39">
        <v>7.0000000000000007E-2</v>
      </c>
      <c r="HE39">
        <v>1.8807999999999998E-2</v>
      </c>
      <c r="HF39">
        <v>7.0000000000000007E-2</v>
      </c>
      <c r="HG39">
        <v>1.8766000000000001E-2</v>
      </c>
      <c r="HH39">
        <v>7.0000000000000007E-2</v>
      </c>
      <c r="HI39">
        <v>1.8727000000000001E-2</v>
      </c>
      <c r="HJ39">
        <v>7.0000000000000007E-2</v>
      </c>
      <c r="HK39">
        <v>1.8692E-2</v>
      </c>
      <c r="HL39">
        <v>7.0000000000000007E-2</v>
      </c>
      <c r="HM39">
        <v>1.8662000000000002E-2</v>
      </c>
      <c r="HN39">
        <v>7.0000000000000007E-2</v>
      </c>
      <c r="HO39">
        <v>1.8636E-2</v>
      </c>
      <c r="HP39">
        <v>7.0000000000000007E-2</v>
      </c>
      <c r="HQ39">
        <v>1.8615E-2</v>
      </c>
      <c r="HR39">
        <v>7.0000000000000007E-2</v>
      </c>
      <c r="HS39">
        <v>1.8598E-2</v>
      </c>
      <c r="HT39">
        <v>7.0000000000000007E-2</v>
      </c>
      <c r="HU39">
        <v>1.8585999999999998E-2</v>
      </c>
      <c r="HV39">
        <v>7.0000000000000007E-2</v>
      </c>
      <c r="HW39">
        <v>1.8578000000000001E-2</v>
      </c>
      <c r="HX39">
        <v>7.0000000000000007E-2</v>
      </c>
      <c r="HY39">
        <v>1.8575000000000001E-2</v>
      </c>
      <c r="HZ39">
        <v>7.0000000000000007E-2</v>
      </c>
      <c r="IA39">
        <v>1.8577E-2</v>
      </c>
      <c r="IB39">
        <v>7.0000000000000007E-2</v>
      </c>
      <c r="IC39">
        <v>1.8582999999999999E-2</v>
      </c>
      <c r="ID39">
        <v>7.0000000000000007E-2</v>
      </c>
      <c r="IE39">
        <v>1.8595E-2</v>
      </c>
      <c r="IF39">
        <v>7.0000000000000007E-2</v>
      </c>
      <c r="IG39">
        <v>1.8610999999999999E-2</v>
      </c>
      <c r="IH39">
        <v>7.0000000000000007E-2</v>
      </c>
      <c r="II39">
        <v>1.8631999999999999E-2</v>
      </c>
      <c r="IJ39">
        <v>7.0000000000000007E-2</v>
      </c>
      <c r="IK39">
        <v>1.8657E-2</v>
      </c>
      <c r="IL39">
        <v>7.0000000000000007E-2</v>
      </c>
      <c r="IM39">
        <v>1.8688E-2</v>
      </c>
      <c r="IN39">
        <v>7.0000000000000007E-2</v>
      </c>
      <c r="IO39">
        <v>1.8723E-2</v>
      </c>
      <c r="IP39">
        <v>7.0000000000000007E-2</v>
      </c>
      <c r="IQ39">
        <v>1.8763999999999999E-2</v>
      </c>
      <c r="IR39">
        <v>7.0000000000000007E-2</v>
      </c>
      <c r="IS39">
        <v>1.8808999999999999E-2</v>
      </c>
      <c r="IT39">
        <v>7.0000000000000007E-2</v>
      </c>
      <c r="IU39">
        <v>1.8859000000000001E-2</v>
      </c>
      <c r="IV39">
        <v>7.0000000000000007E-2</v>
      </c>
      <c r="IW39">
        <v>1.8914E-2</v>
      </c>
      <c r="IX39">
        <v>7.0000000000000007E-2</v>
      </c>
      <c r="IY39">
        <v>1.8974000000000001E-2</v>
      </c>
      <c r="IZ39">
        <v>7.0000000000000007E-2</v>
      </c>
      <c r="JA39">
        <v>1.9037999999999999E-2</v>
      </c>
      <c r="JB39">
        <v>7.0000000000000007E-2</v>
      </c>
      <c r="JC39">
        <v>1.9108E-2</v>
      </c>
      <c r="JD39">
        <v>7.0000000000000007E-2</v>
      </c>
      <c r="JE39">
        <v>1.9182000000000001E-2</v>
      </c>
      <c r="JF39">
        <v>7.0000000000000007E-2</v>
      </c>
      <c r="JG39">
        <v>1.9261E-2</v>
      </c>
      <c r="JH39">
        <v>7.0000000000000007E-2</v>
      </c>
      <c r="JI39">
        <v>1.9344E-2</v>
      </c>
      <c r="JJ39">
        <v>7.0000000000000007E-2</v>
      </c>
      <c r="JK39">
        <v>1.9432999999999999E-2</v>
      </c>
      <c r="JL39">
        <v>7.0000000000000007E-2</v>
      </c>
      <c r="JM39">
        <v>1.9526000000000002E-2</v>
      </c>
      <c r="JN39">
        <v>7.0000000000000007E-2</v>
      </c>
      <c r="JO39">
        <v>1.9608E-2</v>
      </c>
      <c r="JP39">
        <v>7.0000000000000007E-2</v>
      </c>
      <c r="JQ39">
        <v>1.9682000000000002E-2</v>
      </c>
      <c r="JR39">
        <v>7.0000000000000007E-2</v>
      </c>
      <c r="JS39">
        <v>1.9746E-2</v>
      </c>
      <c r="JT39">
        <v>7.0000000000000007E-2</v>
      </c>
      <c r="JU39">
        <v>1.9803000000000001E-2</v>
      </c>
      <c r="JV39">
        <v>7.0000000000000007E-2</v>
      </c>
      <c r="JW39">
        <v>1.9852000000000002E-2</v>
      </c>
      <c r="JX39">
        <v>7.0000000000000007E-2</v>
      </c>
      <c r="JY39">
        <v>1.9896E-2</v>
      </c>
      <c r="JZ39">
        <v>7.0000000000000007E-2</v>
      </c>
      <c r="KA39">
        <v>1.9934E-2</v>
      </c>
      <c r="KB39">
        <v>7.0000000000000007E-2</v>
      </c>
      <c r="KC39">
        <v>1.9968E-2</v>
      </c>
      <c r="KD39">
        <v>7.0000000000000007E-2</v>
      </c>
      <c r="KE39">
        <v>1.9997000000000001E-2</v>
      </c>
      <c r="KF39">
        <v>7.0000000000000007E-2</v>
      </c>
      <c r="KG39">
        <v>2.0022999999999999E-2</v>
      </c>
      <c r="KH39">
        <v>7.0000000000000007E-2</v>
      </c>
      <c r="KI39">
        <v>2.0046000000000001E-2</v>
      </c>
      <c r="KJ39">
        <v>7.0000000000000007E-2</v>
      </c>
      <c r="KK39">
        <v>2.0067000000000002E-2</v>
      </c>
      <c r="KL39">
        <v>7.0000000000000007E-2</v>
      </c>
      <c r="KM39">
        <v>2.0086E-2</v>
      </c>
      <c r="KN39">
        <v>7.0000000000000007E-2</v>
      </c>
      <c r="KO39">
        <v>2.0104E-2</v>
      </c>
      <c r="KP39">
        <v>7.0000000000000007E-2</v>
      </c>
      <c r="KQ39">
        <v>2.0121E-2</v>
      </c>
      <c r="KR39">
        <v>7.0000000000000007E-2</v>
      </c>
      <c r="KS39">
        <v>2.0138E-2</v>
      </c>
      <c r="KT39">
        <v>7.0000000000000007E-2</v>
      </c>
      <c r="KU39">
        <v>2.0154999999999999E-2</v>
      </c>
      <c r="KV39">
        <v>7.0000000000000007E-2</v>
      </c>
      <c r="KW39">
        <v>2.0171999999999999E-2</v>
      </c>
      <c r="KX39">
        <v>7.0000000000000007E-2</v>
      </c>
      <c r="KY39">
        <v>2.0191000000000001E-2</v>
      </c>
      <c r="KZ39">
        <v>7.0000000000000007E-2</v>
      </c>
      <c r="LA39">
        <v>2.0209999999999999E-2</v>
      </c>
      <c r="LB39">
        <v>7.0000000000000007E-2</v>
      </c>
      <c r="LC39">
        <v>2.0230999999999999E-2</v>
      </c>
      <c r="LD39">
        <v>7.0000000000000007E-2</v>
      </c>
      <c r="LE39">
        <v>2.0254999999999999E-2</v>
      </c>
      <c r="LF39">
        <v>7.0000000000000007E-2</v>
      </c>
      <c r="LG39">
        <v>2.0279999999999999E-2</v>
      </c>
      <c r="LH39">
        <v>7.0000000000000007E-2</v>
      </c>
      <c r="LI39">
        <v>2.0308E-2</v>
      </c>
      <c r="LJ39">
        <v>7.0000000000000007E-2</v>
      </c>
      <c r="LK39">
        <v>2.0337999999999998E-2</v>
      </c>
      <c r="LL39">
        <v>7.0000000000000007E-2</v>
      </c>
      <c r="LM39">
        <v>2.0371E-2</v>
      </c>
      <c r="LN39">
        <v>7.0000000000000007E-2</v>
      </c>
      <c r="LO39">
        <v>2.0407999999999999E-2</v>
      </c>
      <c r="LP39">
        <v>7.0000000000000007E-2</v>
      </c>
      <c r="LQ39">
        <v>2.0448000000000001E-2</v>
      </c>
      <c r="LR39">
        <v>7.0000000000000007E-2</v>
      </c>
      <c r="LS39">
        <v>2.0490999999999999E-2</v>
      </c>
      <c r="LT39">
        <v>7.0000000000000007E-2</v>
      </c>
      <c r="LU39">
        <v>2.0538000000000001E-2</v>
      </c>
      <c r="LV39">
        <v>7.0000000000000007E-2</v>
      </c>
      <c r="LW39">
        <v>2.0589E-2</v>
      </c>
      <c r="LX39">
        <v>7.0000000000000007E-2</v>
      </c>
      <c r="LY39">
        <v>2.0643999999999999E-2</v>
      </c>
      <c r="LZ39">
        <v>7.0000000000000007E-2</v>
      </c>
      <c r="MA39">
        <v>2.0702999999999999E-2</v>
      </c>
      <c r="MB39">
        <v>7.0000000000000007E-2</v>
      </c>
      <c r="MC39">
        <v>2.0766E-2</v>
      </c>
      <c r="MD39">
        <v>7.0000000000000007E-2</v>
      </c>
      <c r="ME39">
        <v>2.0833000000000001E-2</v>
      </c>
      <c r="MF39">
        <v>7.0000000000000007E-2</v>
      </c>
      <c r="MG39">
        <v>2.0905E-2</v>
      </c>
      <c r="MH39">
        <v>7.0000000000000007E-2</v>
      </c>
      <c r="MI39">
        <v>2.0982000000000001E-2</v>
      </c>
      <c r="MJ39">
        <v>7.0000000000000007E-2</v>
      </c>
      <c r="MK39">
        <v>2.1062999999999998E-2</v>
      </c>
      <c r="ML39">
        <v>7.0000000000000007E-2</v>
      </c>
      <c r="MM39">
        <v>2.1148E-2</v>
      </c>
      <c r="MN39">
        <v>7.0000000000000007E-2</v>
      </c>
      <c r="MO39">
        <v>2.1239000000000001E-2</v>
      </c>
      <c r="MP39">
        <v>7.0000000000000007E-2</v>
      </c>
      <c r="MQ39">
        <v>2.1333999999999999E-2</v>
      </c>
      <c r="MR39">
        <v>7.0000000000000007E-2</v>
      </c>
      <c r="MS39">
        <v>2.1434000000000002E-2</v>
      </c>
      <c r="MT39">
        <v>7.0000000000000007E-2</v>
      </c>
      <c r="MU39">
        <v>2.1538999999999999E-2</v>
      </c>
      <c r="MV39">
        <v>7.0000000000000007E-2</v>
      </c>
      <c r="MW39">
        <v>2.1648000000000001E-2</v>
      </c>
      <c r="MX39">
        <v>7.0000000000000007E-2</v>
      </c>
      <c r="MY39">
        <v>2.1762E-2</v>
      </c>
      <c r="MZ39">
        <v>7.0000000000000007E-2</v>
      </c>
      <c r="NA39">
        <v>2.1881999999999999E-2</v>
      </c>
      <c r="NB39">
        <v>7.0000000000000007E-2</v>
      </c>
      <c r="NC39">
        <v>2.2006000000000001E-2</v>
      </c>
      <c r="ND39">
        <v>7.0000000000000007E-2</v>
      </c>
      <c r="NE39">
        <v>2.2134999999999998E-2</v>
      </c>
      <c r="NF39">
        <v>7.0000000000000007E-2</v>
      </c>
      <c r="NG39">
        <v>2.2268E-2</v>
      </c>
      <c r="NH39">
        <v>7.0000000000000007E-2</v>
      </c>
      <c r="NI39">
        <v>2.2407E-2</v>
      </c>
      <c r="NJ39">
        <v>7.0000000000000007E-2</v>
      </c>
      <c r="NK39">
        <v>2.2550000000000001E-2</v>
      </c>
      <c r="NL39">
        <v>7.0000000000000007E-2</v>
      </c>
      <c r="NM39">
        <v>2.2697999999999999E-2</v>
      </c>
      <c r="NN39">
        <v>7.0000000000000007E-2</v>
      </c>
      <c r="NO39">
        <v>2.2849999999999999E-2</v>
      </c>
      <c r="NP39">
        <v>7.0000000000000007E-2</v>
      </c>
      <c r="NQ39">
        <v>2.3007E-2</v>
      </c>
      <c r="NR39">
        <v>7.0000000000000007E-2</v>
      </c>
      <c r="NS39">
        <v>2.3168999999999999E-2</v>
      </c>
      <c r="NT39">
        <v>7.0000000000000007E-2</v>
      </c>
      <c r="NU39">
        <v>2.3335999999999999E-2</v>
      </c>
      <c r="NV39">
        <v>7.0000000000000007E-2</v>
      </c>
      <c r="NW39">
        <v>2.3505999999999999E-2</v>
      </c>
      <c r="NX39">
        <v>7.0000000000000007E-2</v>
      </c>
      <c r="NY39">
        <v>2.3682000000000002E-2</v>
      </c>
      <c r="NZ39">
        <v>7.0000000000000007E-2</v>
      </c>
      <c r="OA39">
        <v>2.3861E-2</v>
      </c>
      <c r="OB39">
        <v>7.0000000000000007E-2</v>
      </c>
      <c r="OC39">
        <v>2.4045E-2</v>
      </c>
      <c r="OD39">
        <v>7.0000000000000007E-2</v>
      </c>
      <c r="OE39">
        <v>2.4233999999999999E-2</v>
      </c>
      <c r="OF39">
        <v>7.0000000000000007E-2</v>
      </c>
      <c r="OG39">
        <v>2.4426E-2</v>
      </c>
      <c r="OH39">
        <v>7.0000000000000007E-2</v>
      </c>
      <c r="OI39">
        <v>2.4622000000000002E-2</v>
      </c>
      <c r="OJ39">
        <v>7.0000000000000007E-2</v>
      </c>
      <c r="OK39">
        <v>2.4823000000000001E-2</v>
      </c>
      <c r="OL39">
        <v>7.0000000000000007E-2</v>
      </c>
      <c r="OM39">
        <v>2.5027000000000001E-2</v>
      </c>
      <c r="ON39">
        <v>7.0000000000000007E-2</v>
      </c>
      <c r="OO39">
        <v>2.5236000000000001E-2</v>
      </c>
      <c r="OP39">
        <v>7.0000000000000007E-2</v>
      </c>
      <c r="OQ39">
        <v>2.5447999999999998E-2</v>
      </c>
      <c r="OR39">
        <v>7.0000000000000007E-2</v>
      </c>
      <c r="OS39">
        <v>2.5663999999999999E-2</v>
      </c>
      <c r="OT39">
        <v>7.0000000000000007E-2</v>
      </c>
      <c r="OU39">
        <v>2.5883E-2</v>
      </c>
      <c r="OV39">
        <v>7.0000000000000007E-2</v>
      </c>
      <c r="OW39">
        <v>2.6106000000000001E-2</v>
      </c>
      <c r="OX39">
        <v>7.0000000000000007E-2</v>
      </c>
      <c r="OY39">
        <v>2.6332000000000001E-2</v>
      </c>
      <c r="OZ39">
        <v>7.0000000000000007E-2</v>
      </c>
      <c r="PA39">
        <v>2.6561999999999999E-2</v>
      </c>
      <c r="PB39">
        <v>7.0000000000000007E-2</v>
      </c>
      <c r="PC39">
        <v>2.6794999999999999E-2</v>
      </c>
      <c r="PD39">
        <v>7.0000000000000007E-2</v>
      </c>
      <c r="PE39">
        <v>2.7030999999999999E-2</v>
      </c>
      <c r="PF39">
        <v>7.0000000000000007E-2</v>
      </c>
      <c r="PG39">
        <v>2.7269999999999999E-2</v>
      </c>
      <c r="PH39">
        <v>7.0000000000000007E-2</v>
      </c>
      <c r="PI39">
        <v>2.7512000000000002E-2</v>
      </c>
      <c r="PJ39">
        <v>7.0000000000000007E-2</v>
      </c>
      <c r="PK39">
        <v>2.7757E-2</v>
      </c>
      <c r="PL39">
        <v>7.0000000000000007E-2</v>
      </c>
      <c r="PM39">
        <v>2.8004999999999999E-2</v>
      </c>
      <c r="PN39">
        <v>7.0000000000000007E-2</v>
      </c>
      <c r="PO39">
        <v>2.8254999999999999E-2</v>
      </c>
      <c r="PP39">
        <v>7.0000000000000007E-2</v>
      </c>
      <c r="PQ39">
        <v>2.8507999999999999E-2</v>
      </c>
      <c r="PR39">
        <v>7.0000000000000007E-2</v>
      </c>
      <c r="PS39">
        <v>2.8764000000000001E-2</v>
      </c>
      <c r="PT39">
        <v>7.0000000000000007E-2</v>
      </c>
      <c r="PU39">
        <v>2.9021999999999999E-2</v>
      </c>
      <c r="PV39">
        <v>7.0000000000000007E-2</v>
      </c>
      <c r="PW39">
        <v>2.9281999999999999E-2</v>
      </c>
      <c r="PX39">
        <v>7.0000000000000007E-2</v>
      </c>
      <c r="PY39">
        <v>2.9544999999999998E-2</v>
      </c>
      <c r="PZ39">
        <v>7.0000000000000007E-2</v>
      </c>
      <c r="QA39">
        <v>2.981E-2</v>
      </c>
      <c r="QB39">
        <v>7.0000000000000007E-2</v>
      </c>
      <c r="QC39">
        <v>3.0075999999999999E-2</v>
      </c>
      <c r="QD39">
        <v>7.0000000000000007E-2</v>
      </c>
      <c r="QE39">
        <v>3.0345E-2</v>
      </c>
      <c r="QF39">
        <v>7.0000000000000007E-2</v>
      </c>
      <c r="QG39">
        <v>3.0616000000000001E-2</v>
      </c>
      <c r="QH39">
        <v>7.0000000000000007E-2</v>
      </c>
      <c r="QI39">
        <v>3.0887999999999999E-2</v>
      </c>
      <c r="QJ39">
        <v>7.0000000000000007E-2</v>
      </c>
      <c r="QK39">
        <v>3.0134999999999999E-2</v>
      </c>
      <c r="QL39">
        <v>7.0000000000000007E-2</v>
      </c>
      <c r="QM39">
        <v>2.9434999999999999E-2</v>
      </c>
      <c r="QN39">
        <v>7.0000000000000007E-2</v>
      </c>
      <c r="QO39">
        <v>2.8788000000000001E-2</v>
      </c>
      <c r="QP39">
        <v>7.0000000000000007E-2</v>
      </c>
      <c r="QQ39">
        <v>2.819E-2</v>
      </c>
      <c r="QR39">
        <v>7.0000000000000007E-2</v>
      </c>
      <c r="QS39">
        <v>2.7640999999999999E-2</v>
      </c>
      <c r="QT39">
        <v>7.0000000000000007E-2</v>
      </c>
      <c r="QU39">
        <v>2.7137999999999999E-2</v>
      </c>
      <c r="QV39">
        <v>7.0000000000000007E-2</v>
      </c>
      <c r="QW39">
        <v>2.6679000000000001E-2</v>
      </c>
      <c r="QX39">
        <v>7.0000000000000007E-2</v>
      </c>
      <c r="QY39">
        <v>2.6263000000000002E-2</v>
      </c>
      <c r="QZ39">
        <v>7.0000000000000007E-2</v>
      </c>
      <c r="RA39">
        <v>2.5888000000000001E-2</v>
      </c>
      <c r="RB39">
        <v>7.0000000000000007E-2</v>
      </c>
      <c r="RC39">
        <v>2.5552999999999999E-2</v>
      </c>
      <c r="RD39">
        <v>7.0000000000000007E-2</v>
      </c>
      <c r="RE39">
        <v>2.5256000000000001E-2</v>
      </c>
      <c r="RF39">
        <v>7.0000000000000007E-2</v>
      </c>
      <c r="RG39">
        <v>2.4995E-2</v>
      </c>
      <c r="RH39">
        <v>7.0000000000000007E-2</v>
      </c>
      <c r="RI39">
        <v>2.4768999999999999E-2</v>
      </c>
      <c r="RJ39">
        <v>7.0000000000000007E-2</v>
      </c>
      <c r="RK39">
        <v>2.4577000000000002E-2</v>
      </c>
      <c r="RL39">
        <v>7.0000000000000007E-2</v>
      </c>
      <c r="RM39">
        <v>2.4417000000000001E-2</v>
      </c>
      <c r="RN39">
        <v>7.0000000000000007E-2</v>
      </c>
      <c r="RO39">
        <v>2.4288000000000001E-2</v>
      </c>
      <c r="RP39">
        <v>7.0000000000000007E-2</v>
      </c>
      <c r="RQ39">
        <v>2.4188999999999999E-2</v>
      </c>
      <c r="RR39">
        <v>7.0000000000000007E-2</v>
      </c>
      <c r="RS39">
        <v>2.4119000000000002E-2</v>
      </c>
      <c r="RT39">
        <v>7.0000000000000007E-2</v>
      </c>
      <c r="RU39">
        <v>2.4074999999999999E-2</v>
      </c>
      <c r="RV39">
        <v>7.0000000000000007E-2</v>
      </c>
      <c r="RW39">
        <v>2.4058E-2</v>
      </c>
      <c r="RX39">
        <v>6.5675999999999998E-2</v>
      </c>
      <c r="RY39">
        <v>7.0000000000000007E-2</v>
      </c>
      <c r="RZ39">
        <v>2.4066000000000001E-2</v>
      </c>
      <c r="SA39">
        <v>7.0000000000000007E-2</v>
      </c>
      <c r="SB39">
        <v>2.4059000000000001E-2</v>
      </c>
      <c r="SC39">
        <v>7.0000000000000007E-2</v>
      </c>
      <c r="SD39">
        <v>2.4077999999999999E-2</v>
      </c>
      <c r="SE39">
        <v>7.0000000000000007E-2</v>
      </c>
      <c r="SF39">
        <v>2.4122000000000001E-2</v>
      </c>
      <c r="SG39">
        <v>7.0000000000000007E-2</v>
      </c>
      <c r="SH39">
        <v>2.4188999999999999E-2</v>
      </c>
      <c r="SI39">
        <v>7.0000000000000007E-2</v>
      </c>
      <c r="SJ39">
        <v>2.4278999999999998E-2</v>
      </c>
      <c r="SK39">
        <v>7.0000000000000007E-2</v>
      </c>
      <c r="SL39">
        <v>2.4389000000000001E-2</v>
      </c>
      <c r="SM39">
        <v>7.0000000000000007E-2</v>
      </c>
      <c r="SN39">
        <v>2.4521000000000001E-2</v>
      </c>
      <c r="SO39">
        <v>7.0000000000000007E-2</v>
      </c>
      <c r="SP39">
        <v>2.4670999999999998E-2</v>
      </c>
      <c r="SQ39">
        <v>7.0000000000000007E-2</v>
      </c>
      <c r="SR39">
        <v>2.4840999999999998E-2</v>
      </c>
      <c r="SS39">
        <v>7.0000000000000007E-2</v>
      </c>
      <c r="ST39">
        <v>2.5027000000000001E-2</v>
      </c>
      <c r="SU39">
        <v>7.0000000000000007E-2</v>
      </c>
      <c r="SV39">
        <v>2.5231E-2</v>
      </c>
      <c r="SW39">
        <v>7.0000000000000007E-2</v>
      </c>
      <c r="SX39">
        <v>2.545E-2</v>
      </c>
      <c r="SY39">
        <v>7.0000000000000007E-2</v>
      </c>
      <c r="SZ39">
        <v>2.5683999999999998E-2</v>
      </c>
      <c r="TA39">
        <v>7.0000000000000007E-2</v>
      </c>
      <c r="TB39">
        <v>2.5933000000000001E-2</v>
      </c>
      <c r="TC39">
        <v>7.0000000000000007E-2</v>
      </c>
      <c r="TD39">
        <v>2.6195E-2</v>
      </c>
      <c r="TE39">
        <v>7.0000000000000007E-2</v>
      </c>
      <c r="TF39">
        <v>2.647E-2</v>
      </c>
      <c r="TG39">
        <v>7.0000000000000007E-2</v>
      </c>
      <c r="TH39">
        <v>2.6755999999999999E-2</v>
      </c>
      <c r="TI39">
        <v>7.0000000000000007E-2</v>
      </c>
      <c r="TJ39">
        <v>2.7054999999999999E-2</v>
      </c>
      <c r="TK39">
        <v>7.0000000000000007E-2</v>
      </c>
      <c r="TL39">
        <v>2.7363999999999999E-2</v>
      </c>
      <c r="TM39">
        <v>7.0000000000000007E-2</v>
      </c>
      <c r="TN39">
        <v>2.7682999999999999E-2</v>
      </c>
      <c r="TO39">
        <v>6.9564000000000001E-2</v>
      </c>
      <c r="TP39">
        <v>2.8011000000000001E-2</v>
      </c>
      <c r="TQ39">
        <v>7.0000000000000007E-2</v>
      </c>
      <c r="TR39">
        <v>2.8348000000000002E-2</v>
      </c>
      <c r="TS39">
        <v>7.0000000000000007E-2</v>
      </c>
      <c r="TT39">
        <v>2.8694999999999998E-2</v>
      </c>
      <c r="TU39">
        <v>7.0000000000000007E-2</v>
      </c>
      <c r="TV39">
        <v>2.9048999999999998E-2</v>
      </c>
      <c r="TW39">
        <v>7.0000000000000007E-2</v>
      </c>
      <c r="TX39">
        <v>2.9412000000000001E-2</v>
      </c>
      <c r="TY39">
        <v>7.0000000000000007E-2</v>
      </c>
      <c r="TZ39">
        <v>2.9781999999999999E-2</v>
      </c>
      <c r="UA39">
        <v>7.0000000000000007E-2</v>
      </c>
      <c r="UB39">
        <v>3.0158999999999998E-2</v>
      </c>
      <c r="UC39">
        <v>7.0000000000000007E-2</v>
      </c>
      <c r="UD39">
        <v>3.0542E-2</v>
      </c>
      <c r="UE39">
        <v>7.0000000000000007E-2</v>
      </c>
      <c r="UF39">
        <v>3.0931E-2</v>
      </c>
      <c r="UG39">
        <v>7.0000000000000007E-2</v>
      </c>
      <c r="UH39">
        <v>3.1324999999999999E-2</v>
      </c>
      <c r="UI39">
        <v>7.0000000000000007E-2</v>
      </c>
      <c r="UJ39">
        <v>3.1724000000000002E-2</v>
      </c>
      <c r="UK39">
        <v>7.0000000000000007E-2</v>
      </c>
      <c r="UL39">
        <v>3.2084000000000001E-2</v>
      </c>
      <c r="UM39">
        <v>7.0000000000000007E-2</v>
      </c>
      <c r="UN39">
        <v>3.245E-2</v>
      </c>
      <c r="UO39">
        <v>7.0000000000000007E-2</v>
      </c>
      <c r="UP39">
        <v>3.2821999999999997E-2</v>
      </c>
      <c r="UQ39">
        <v>7.0000000000000007E-2</v>
      </c>
      <c r="UR39">
        <v>3.3197999999999998E-2</v>
      </c>
      <c r="US39">
        <v>7.0000000000000007E-2</v>
      </c>
      <c r="UT39">
        <v>3.3578999999999998E-2</v>
      </c>
      <c r="UU39">
        <v>7.0000000000000007E-2</v>
      </c>
      <c r="UV39">
        <v>3.3964000000000001E-2</v>
      </c>
      <c r="UW39">
        <v>7.0000000000000007E-2</v>
      </c>
      <c r="UX39">
        <v>3.4353000000000002E-2</v>
      </c>
      <c r="UY39">
        <v>7.0000000000000007E-2</v>
      </c>
      <c r="UZ39">
        <v>3.4744999999999998E-2</v>
      </c>
      <c r="VA39">
        <v>7.0000000000000007E-2</v>
      </c>
      <c r="VB39">
        <v>3.5139999999999998E-2</v>
      </c>
      <c r="VC39">
        <v>7.0000000000000007E-2</v>
      </c>
      <c r="VD39">
        <v>3.5536999999999999E-2</v>
      </c>
      <c r="VE39">
        <v>7.0000000000000007E-2</v>
      </c>
      <c r="VF39">
        <v>3.5936999999999997E-2</v>
      </c>
      <c r="VG39">
        <v>7.0000000000000007E-2</v>
      </c>
      <c r="VH39">
        <v>3.6338000000000002E-2</v>
      </c>
      <c r="VI39">
        <v>7.0000000000000007E-2</v>
      </c>
      <c r="VJ39">
        <v>3.6741000000000003E-2</v>
      </c>
      <c r="VK39">
        <v>7.0000000000000007E-2</v>
      </c>
      <c r="VL39">
        <v>3.7144999999999997E-2</v>
      </c>
      <c r="VM39">
        <v>7.0000000000000007E-2</v>
      </c>
      <c r="VN39">
        <v>3.755E-2</v>
      </c>
      <c r="VO39">
        <v>7.0000000000000007E-2</v>
      </c>
      <c r="VP39">
        <v>3.7955000000000003E-2</v>
      </c>
      <c r="VQ39">
        <v>7.0000000000000007E-2</v>
      </c>
      <c r="VR39">
        <v>3.8360999999999999E-2</v>
      </c>
      <c r="VS39">
        <v>7.0000000000000007E-2</v>
      </c>
      <c r="VT39">
        <v>3.8767000000000003E-2</v>
      </c>
      <c r="VU39">
        <v>7.0000000000000007E-2</v>
      </c>
      <c r="VV39">
        <v>3.9171999999999998E-2</v>
      </c>
      <c r="VW39">
        <v>7.0000000000000007E-2</v>
      </c>
      <c r="VX39">
        <v>3.9577000000000001E-2</v>
      </c>
      <c r="VY39">
        <v>7.0000000000000007E-2</v>
      </c>
      <c r="VZ39">
        <v>3.9981999999999997E-2</v>
      </c>
      <c r="WA39">
        <v>7.0000000000000007E-2</v>
      </c>
      <c r="WB39">
        <v>4.0384999999999997E-2</v>
      </c>
      <c r="WC39">
        <v>7.0000000000000007E-2</v>
      </c>
      <c r="WD39">
        <v>4.0787999999999998E-2</v>
      </c>
      <c r="WE39">
        <v>7.0000000000000007E-2</v>
      </c>
      <c r="WF39">
        <v>4.1189000000000003E-2</v>
      </c>
      <c r="WG39">
        <v>7.0000000000000007E-2</v>
      </c>
      <c r="WH39">
        <v>4.1589000000000001E-2</v>
      </c>
      <c r="WI39">
        <v>7.0000000000000007E-2</v>
      </c>
      <c r="WJ39">
        <v>4.1986999999999997E-2</v>
      </c>
      <c r="WK39">
        <v>7.0000000000000007E-2</v>
      </c>
      <c r="WL39">
        <v>4.2382999999999997E-2</v>
      </c>
      <c r="WM39">
        <v>7.0000000000000007E-2</v>
      </c>
      <c r="WN39">
        <v>4.2777999999999997E-2</v>
      </c>
      <c r="WO39">
        <v>7.0000000000000007E-2</v>
      </c>
      <c r="WP39">
        <v>4.317E-2</v>
      </c>
      <c r="WQ39">
        <v>7.0000000000000007E-2</v>
      </c>
      <c r="WR39">
        <v>4.3560000000000001E-2</v>
      </c>
      <c r="WS39">
        <v>7.0000000000000007E-2</v>
      </c>
      <c r="WT39">
        <v>4.3948000000000001E-2</v>
      </c>
      <c r="WU39">
        <v>7.0000000000000007E-2</v>
      </c>
      <c r="WV39">
        <v>4.4332999999999997E-2</v>
      </c>
      <c r="WW39">
        <v>7.0000000000000007E-2</v>
      </c>
      <c r="WX39">
        <v>4.4714999999999998E-2</v>
      </c>
      <c r="WY39">
        <v>7.0000000000000007E-2</v>
      </c>
      <c r="WZ39">
        <v>4.5095000000000003E-2</v>
      </c>
      <c r="XA39">
        <v>7.0000000000000007E-2</v>
      </c>
      <c r="XB39">
        <v>4.5471999999999999E-2</v>
      </c>
      <c r="XC39">
        <v>7.0000000000000007E-2</v>
      </c>
      <c r="XD39">
        <v>4.5845999999999998E-2</v>
      </c>
      <c r="XE39">
        <v>7.0000000000000007E-2</v>
      </c>
      <c r="XF39">
        <v>4.6217000000000001E-2</v>
      </c>
      <c r="XG39">
        <v>7.0000000000000007E-2</v>
      </c>
      <c r="XH39">
        <v>4.6584E-2</v>
      </c>
      <c r="XI39">
        <v>7.0000000000000007E-2</v>
      </c>
      <c r="XJ39">
        <v>4.6948999999999998E-2</v>
      </c>
      <c r="XK39">
        <v>7.0000000000000007E-2</v>
      </c>
      <c r="XL39">
        <v>4.7309999999999998E-2</v>
      </c>
      <c r="XM39">
        <v>7.0000000000000007E-2</v>
      </c>
      <c r="XN39">
        <v>4.7668000000000002E-2</v>
      </c>
      <c r="XO39">
        <v>7.0000000000000007E-2</v>
      </c>
      <c r="XP39">
        <v>4.8022000000000002E-2</v>
      </c>
      <c r="XQ39">
        <v>7.0000000000000007E-2</v>
      </c>
      <c r="XR39">
        <v>4.8372999999999999E-2</v>
      </c>
      <c r="XS39">
        <v>7.0000000000000007E-2</v>
      </c>
      <c r="XT39">
        <v>4.8721E-2</v>
      </c>
      <c r="XU39">
        <v>7.0000000000000007E-2</v>
      </c>
      <c r="XV39">
        <v>4.9064999999999998E-2</v>
      </c>
      <c r="XW39">
        <v>7.0000000000000007E-2</v>
      </c>
      <c r="XX39">
        <v>4.9404999999999998E-2</v>
      </c>
      <c r="XY39">
        <v>7.0000000000000007E-2</v>
      </c>
      <c r="XZ39">
        <v>4.9924000000000003E-2</v>
      </c>
      <c r="YA39">
        <v>7.0000000000000007E-2</v>
      </c>
      <c r="YB39">
        <v>5.0430000000000003E-2</v>
      </c>
      <c r="YC39">
        <v>7.0000000000000007E-2</v>
      </c>
      <c r="YD39">
        <v>5.0923999999999997E-2</v>
      </c>
      <c r="YE39">
        <v>7.0000000000000007E-2</v>
      </c>
      <c r="YF39">
        <v>5.1404999999999999E-2</v>
      </c>
      <c r="YG39">
        <v>7.0000000000000007E-2</v>
      </c>
      <c r="YH39">
        <v>5.1874999999999998E-2</v>
      </c>
      <c r="YI39">
        <v>7.0000000000000007E-2</v>
      </c>
    </row>
    <row r="40" spans="2:1274" x14ac:dyDescent="0.3">
      <c r="B40">
        <v>7.6059999999999999E-3</v>
      </c>
      <c r="C40">
        <v>8.6060000000000008E-3</v>
      </c>
      <c r="D40">
        <v>9.606E-3</v>
      </c>
      <c r="E40">
        <v>1.0606000000000001E-2</v>
      </c>
      <c r="F40">
        <v>1.1606E-2</v>
      </c>
      <c r="G40">
        <v>1.2605999999999999E-2</v>
      </c>
      <c r="H40">
        <v>1.3606E-2</v>
      </c>
      <c r="I40">
        <v>1.4605999999999999E-2</v>
      </c>
      <c r="J40">
        <v>1.5606E-2</v>
      </c>
      <c r="K40">
        <v>1.6605999999999999E-2</v>
      </c>
      <c r="L40">
        <v>1.7606E-2</v>
      </c>
      <c r="M40">
        <v>1.8606000000000001E-2</v>
      </c>
      <c r="N40">
        <v>1.9605999999999998E-2</v>
      </c>
      <c r="O40">
        <v>2.0605999999999999E-2</v>
      </c>
      <c r="P40">
        <v>2.1606E-2</v>
      </c>
      <c r="Q40">
        <v>2.2606000000000001E-2</v>
      </c>
      <c r="R40">
        <v>2.3605999999999999E-2</v>
      </c>
      <c r="S40">
        <v>2.4605999999999999E-2</v>
      </c>
      <c r="T40">
        <v>2.5606E-2</v>
      </c>
      <c r="U40">
        <v>2.6579999999999999E-2</v>
      </c>
      <c r="V40">
        <v>2.5749000000000001E-2</v>
      </c>
      <c r="W40">
        <v>2.5871000000000002E-2</v>
      </c>
      <c r="X40">
        <v>2.5489999999999999E-2</v>
      </c>
      <c r="Y40">
        <v>2.5373E-2</v>
      </c>
      <c r="Z40">
        <v>2.5114999999999998E-2</v>
      </c>
      <c r="AA40">
        <v>2.4930000000000001E-2</v>
      </c>
      <c r="AB40">
        <v>2.4705999999999999E-2</v>
      </c>
      <c r="AC40">
        <v>2.4500999999999998E-2</v>
      </c>
      <c r="AD40">
        <v>2.4284E-2</v>
      </c>
      <c r="AE40">
        <v>2.4070999999999999E-2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</row>
  </sheetData>
  <phoneticPr fontId="1" type="noConversion"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EE602-09E4-40C3-A3C3-A4BC35A281FC}">
  <dimension ref="A2:BRT87"/>
  <sheetViews>
    <sheetView tabSelected="1" topLeftCell="AIQ1" workbookViewId="0">
      <selection activeCell="AIV3" sqref="AIV3"/>
    </sheetView>
  </sheetViews>
  <sheetFormatPr defaultRowHeight="14.4" x14ac:dyDescent="0.3"/>
  <sheetData>
    <row r="2" spans="1:1840" x14ac:dyDescent="0.3">
      <c r="A2" t="s">
        <v>0</v>
      </c>
      <c r="B2">
        <v>9.3184000000000003E-2</v>
      </c>
      <c r="C2">
        <v>0.132772</v>
      </c>
      <c r="D2">
        <v>0.13320699999999999</v>
      </c>
      <c r="E2">
        <v>0.13363900000000001</v>
      </c>
      <c r="F2">
        <v>0.13308700000000001</v>
      </c>
      <c r="G2">
        <v>0.13136100000000001</v>
      </c>
      <c r="H2">
        <v>0.128251</v>
      </c>
      <c r="I2">
        <v>0.12352200000000001</v>
      </c>
      <c r="J2">
        <v>0.116921</v>
      </c>
      <c r="K2">
        <v>0.10818</v>
      </c>
      <c r="L2">
        <v>9.7020999999999996E-2</v>
      </c>
      <c r="M2">
        <v>8.3168000000000006E-2</v>
      </c>
      <c r="N2">
        <v>6.6355999999999998E-2</v>
      </c>
      <c r="O2">
        <v>4.6353999999999999E-2</v>
      </c>
      <c r="P2">
        <v>2.2981000000000001E-2</v>
      </c>
      <c r="Q2">
        <v>3.8639999999999998E-3</v>
      </c>
      <c r="R2">
        <v>3.4181000000000003E-2</v>
      </c>
      <c r="S2">
        <v>6.7836999999999995E-2</v>
      </c>
      <c r="T2">
        <v>0.10453900000000001</v>
      </c>
      <c r="U2">
        <v>0.143816</v>
      </c>
      <c r="V2">
        <v>0.18501200000000001</v>
      </c>
      <c r="W2">
        <v>0.22728300000000001</v>
      </c>
      <c r="X2">
        <v>0.269625</v>
      </c>
      <c r="Y2">
        <v>0.310915</v>
      </c>
      <c r="Z2">
        <v>0.349968</v>
      </c>
      <c r="AA2">
        <v>0.38561299999999998</v>
      </c>
      <c r="AB2">
        <v>0.41677199999999998</v>
      </c>
      <c r="AC2">
        <v>0.44253799999999999</v>
      </c>
      <c r="AD2">
        <v>0.46224399999999999</v>
      </c>
      <c r="AE2">
        <v>0.44927899999999998</v>
      </c>
      <c r="AF2">
        <v>0.41814899999999999</v>
      </c>
      <c r="AG2">
        <v>1.1958120000000001</v>
      </c>
      <c r="AH2">
        <v>1.104754</v>
      </c>
      <c r="AI2">
        <v>1.0144899999999999</v>
      </c>
      <c r="AJ2">
        <v>0.92505999999999999</v>
      </c>
      <c r="AK2">
        <v>0.83641900000000002</v>
      </c>
      <c r="AL2">
        <v>0.74844699999999997</v>
      </c>
      <c r="AM2">
        <v>0.66095899999999996</v>
      </c>
      <c r="AN2">
        <v>0.57370299999999996</v>
      </c>
      <c r="AO2">
        <v>0.48637200000000003</v>
      </c>
      <c r="AP2">
        <v>0.39859800000000001</v>
      </c>
      <c r="AQ2">
        <v>0.30995699999999998</v>
      </c>
      <c r="AR2">
        <v>0.219967</v>
      </c>
      <c r="AS2">
        <v>0.128082</v>
      </c>
      <c r="AT2">
        <v>3.3689999999999998E-2</v>
      </c>
      <c r="AU2">
        <v>6.3894000000000006E-2</v>
      </c>
      <c r="AV2">
        <v>0.165435</v>
      </c>
      <c r="AW2">
        <v>0.27028799999999997</v>
      </c>
      <c r="AX2">
        <v>0.37764500000000001</v>
      </c>
      <c r="AY2">
        <v>0.48880299999999999</v>
      </c>
      <c r="AZ2">
        <v>0.52364599999999994</v>
      </c>
      <c r="BA2">
        <v>0.25275199999999998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4.1790000000000004E-3</v>
      </c>
      <c r="CP2">
        <v>2.4872999999999999E-2</v>
      </c>
      <c r="CQ2">
        <v>4.9105000000000003E-2</v>
      </c>
      <c r="CR2">
        <v>7.2611999999999996E-2</v>
      </c>
      <c r="CS2">
        <v>9.5389000000000002E-2</v>
      </c>
      <c r="CT2">
        <v>0.117434</v>
      </c>
      <c r="CU2">
        <v>0.13874300000000001</v>
      </c>
      <c r="CV2">
        <v>0.15931500000000001</v>
      </c>
      <c r="CW2">
        <v>0.179148</v>
      </c>
      <c r="CX2">
        <v>0.198243</v>
      </c>
      <c r="CY2">
        <v>0.21659800000000001</v>
      </c>
      <c r="CZ2">
        <v>0.23421400000000001</v>
      </c>
      <c r="DA2">
        <v>0.25109199999999998</v>
      </c>
      <c r="DB2">
        <v>0.267233</v>
      </c>
      <c r="DC2">
        <v>0.28263899999999997</v>
      </c>
      <c r="DD2">
        <v>0.29731200000000002</v>
      </c>
      <c r="DE2">
        <v>0.311255</v>
      </c>
      <c r="DF2">
        <v>0.32447199999999998</v>
      </c>
      <c r="DG2">
        <v>0.33165699999999998</v>
      </c>
      <c r="DH2">
        <v>0.33750599999999997</v>
      </c>
      <c r="DI2">
        <v>0.34766000000000002</v>
      </c>
      <c r="DJ2">
        <v>0.35714000000000001</v>
      </c>
      <c r="DK2">
        <v>0.365954</v>
      </c>
      <c r="DL2">
        <v>0.30541800000000002</v>
      </c>
      <c r="DM2">
        <v>0.24882499999999999</v>
      </c>
      <c r="DN2">
        <v>0.71637499999999998</v>
      </c>
      <c r="DO2">
        <v>0.68302300000000005</v>
      </c>
      <c r="DP2">
        <v>0.64828600000000003</v>
      </c>
      <c r="DQ2">
        <v>0.61223499999999997</v>
      </c>
      <c r="DR2">
        <v>0.57494199999999995</v>
      </c>
      <c r="DS2">
        <v>0.53647400000000001</v>
      </c>
      <c r="DT2">
        <v>0.49689800000000001</v>
      </c>
      <c r="DU2">
        <v>0.45283499999999999</v>
      </c>
      <c r="DV2">
        <v>0.405609</v>
      </c>
      <c r="DW2">
        <v>0.35954399999999997</v>
      </c>
      <c r="DX2">
        <v>0.31470399999999998</v>
      </c>
      <c r="DY2">
        <v>0.27114100000000002</v>
      </c>
      <c r="DZ2">
        <v>0.22889899999999999</v>
      </c>
      <c r="EA2">
        <v>0.18800900000000001</v>
      </c>
      <c r="EB2">
        <v>0.14849699999999999</v>
      </c>
      <c r="EC2">
        <v>0.11038000000000001</v>
      </c>
      <c r="ED2">
        <v>7.3672000000000001E-2</v>
      </c>
      <c r="EE2">
        <v>3.8380999999999998E-2</v>
      </c>
      <c r="EF2">
        <v>4.509E-3</v>
      </c>
      <c r="EG2">
        <v>2.7941000000000001E-2</v>
      </c>
      <c r="EH2">
        <v>5.8973999999999999E-2</v>
      </c>
      <c r="EI2">
        <v>8.8593000000000005E-2</v>
      </c>
      <c r="EJ2">
        <v>0.11680500000000001</v>
      </c>
      <c r="EK2">
        <v>0.143618</v>
      </c>
      <c r="EL2">
        <v>0.169043</v>
      </c>
      <c r="EM2">
        <v>0.19309000000000001</v>
      </c>
      <c r="EN2">
        <v>0.21577299999999999</v>
      </c>
      <c r="EO2">
        <v>0.23710500000000001</v>
      </c>
      <c r="EP2">
        <v>0.25710100000000002</v>
      </c>
      <c r="EQ2">
        <v>0.23469599999999999</v>
      </c>
      <c r="ER2">
        <v>0.241032</v>
      </c>
      <c r="ES2">
        <v>0.26700600000000002</v>
      </c>
      <c r="ET2">
        <v>0.247811</v>
      </c>
      <c r="EU2">
        <v>0.22945399999999999</v>
      </c>
      <c r="EV2">
        <v>0.21191299999999999</v>
      </c>
      <c r="EW2">
        <v>0.19516600000000001</v>
      </c>
      <c r="EX2">
        <v>0.17919099999999999</v>
      </c>
      <c r="EY2">
        <v>0.163967</v>
      </c>
      <c r="EZ2">
        <v>0.14947299999999999</v>
      </c>
      <c r="FA2">
        <v>0.135687</v>
      </c>
      <c r="FB2">
        <v>0.12259200000000001</v>
      </c>
      <c r="FC2">
        <v>0.110166</v>
      </c>
      <c r="FD2">
        <v>9.8391000000000006E-2</v>
      </c>
      <c r="FE2">
        <v>8.7248000000000006E-2</v>
      </c>
      <c r="FF2">
        <v>7.6719999999999997E-2</v>
      </c>
      <c r="FG2">
        <v>6.6790000000000002E-2</v>
      </c>
      <c r="FH2">
        <v>5.7439999999999998E-2</v>
      </c>
      <c r="FI2">
        <v>4.8654000000000003E-2</v>
      </c>
      <c r="FJ2">
        <v>4.0415E-2</v>
      </c>
      <c r="FK2">
        <v>3.2709000000000002E-2</v>
      </c>
      <c r="FL2">
        <v>2.5519E-2</v>
      </c>
      <c r="FM2">
        <v>1.8831000000000001E-2</v>
      </c>
      <c r="FN2">
        <v>1.2630000000000001E-2</v>
      </c>
      <c r="FO2">
        <v>6.9020000000000001E-3</v>
      </c>
      <c r="FP2">
        <v>1.632E-3</v>
      </c>
      <c r="FQ2">
        <v>3.1939999999999998E-3</v>
      </c>
      <c r="FR2">
        <v>7.5890000000000003E-3</v>
      </c>
      <c r="FS2">
        <v>1.1566E-2</v>
      </c>
      <c r="FT2">
        <v>1.5140000000000001E-2</v>
      </c>
      <c r="FU2">
        <v>1.8324E-2</v>
      </c>
      <c r="FV2">
        <v>2.1131E-2</v>
      </c>
      <c r="FW2">
        <v>2.3574000000000001E-2</v>
      </c>
      <c r="FX2">
        <v>2.5665E-2</v>
      </c>
      <c r="FY2">
        <v>2.7418999999999999E-2</v>
      </c>
      <c r="FZ2">
        <v>2.8847999999999999E-2</v>
      </c>
      <c r="GA2">
        <v>2.9964000000000001E-2</v>
      </c>
      <c r="GB2">
        <v>3.0782E-2</v>
      </c>
      <c r="GC2">
        <v>3.2342999999999997E-2</v>
      </c>
      <c r="GD2">
        <v>3.4880000000000001E-2</v>
      </c>
      <c r="GE2">
        <v>3.7509000000000001E-2</v>
      </c>
      <c r="GF2">
        <v>3.9009000000000002E-2</v>
      </c>
      <c r="GG2">
        <v>4.0432000000000003E-2</v>
      </c>
      <c r="GH2">
        <v>4.3083000000000003E-2</v>
      </c>
      <c r="GI2">
        <v>4.5825999999999999E-2</v>
      </c>
      <c r="GJ2">
        <v>4.7189000000000002E-2</v>
      </c>
      <c r="GK2">
        <v>4.8474999999999997E-2</v>
      </c>
      <c r="GL2">
        <v>5.1242000000000003E-2</v>
      </c>
      <c r="GM2">
        <v>5.4101000000000003E-2</v>
      </c>
      <c r="GN2">
        <v>5.7054000000000001E-2</v>
      </c>
      <c r="GO2">
        <v>5.8310000000000001E-2</v>
      </c>
      <c r="GP2">
        <v>5.9489E-2</v>
      </c>
      <c r="GQ2">
        <v>6.2467000000000002E-2</v>
      </c>
      <c r="GR2">
        <v>6.5540000000000001E-2</v>
      </c>
      <c r="GS2">
        <v>6.6659999999999997E-2</v>
      </c>
      <c r="GT2">
        <v>6.7701999999999998E-2</v>
      </c>
      <c r="GU2">
        <v>7.0802000000000004E-2</v>
      </c>
      <c r="GV2">
        <v>7.3996000000000006E-2</v>
      </c>
      <c r="GW2">
        <v>7.4980000000000005E-2</v>
      </c>
      <c r="GX2">
        <v>7.5886999999999996E-2</v>
      </c>
      <c r="GY2">
        <v>7.9108999999999999E-2</v>
      </c>
      <c r="GZ2">
        <v>8.2425999999999999E-2</v>
      </c>
      <c r="HA2">
        <v>8.3275000000000002E-2</v>
      </c>
      <c r="HB2">
        <v>8.4046999999999997E-2</v>
      </c>
      <c r="HC2">
        <v>8.7391999999999997E-2</v>
      </c>
      <c r="HD2">
        <v>9.0832999999999997E-2</v>
      </c>
      <c r="HE2">
        <v>9.1548000000000004E-2</v>
      </c>
      <c r="HF2">
        <v>9.2185000000000003E-2</v>
      </c>
      <c r="HG2">
        <v>9.5654000000000003E-2</v>
      </c>
      <c r="HH2">
        <v>9.9220000000000003E-2</v>
      </c>
      <c r="HI2">
        <v>0.102885</v>
      </c>
      <c r="HJ2">
        <v>0.103496</v>
      </c>
      <c r="HK2">
        <v>9.4654000000000002E-2</v>
      </c>
      <c r="HL2">
        <v>6.6346000000000002E-2</v>
      </c>
      <c r="HM2">
        <v>3.9090000000000001E-3</v>
      </c>
      <c r="HN2">
        <v>5.3800000000000001E-2</v>
      </c>
      <c r="HO2">
        <v>5.4746999999999997E-2</v>
      </c>
      <c r="HP2">
        <v>5.5646000000000001E-2</v>
      </c>
      <c r="HQ2">
        <v>5.6494999999999997E-2</v>
      </c>
      <c r="HR2">
        <v>5.7293999999999998E-2</v>
      </c>
      <c r="HS2">
        <v>5.8041000000000002E-2</v>
      </c>
      <c r="HT2">
        <v>5.8735000000000002E-2</v>
      </c>
      <c r="HU2">
        <v>5.9374999999999997E-2</v>
      </c>
      <c r="HV2">
        <v>5.9958999999999998E-2</v>
      </c>
      <c r="HW2">
        <v>6.0485999999999998E-2</v>
      </c>
      <c r="HX2">
        <v>6.0956000000000003E-2</v>
      </c>
      <c r="HY2">
        <v>6.1365999999999997E-2</v>
      </c>
      <c r="HZ2">
        <v>6.1717000000000001E-2</v>
      </c>
      <c r="IA2">
        <v>6.2004999999999998E-2</v>
      </c>
      <c r="IB2">
        <v>6.2231000000000002E-2</v>
      </c>
      <c r="IC2">
        <v>6.2393999999999998E-2</v>
      </c>
      <c r="ID2">
        <v>6.2490999999999998E-2</v>
      </c>
      <c r="IE2">
        <v>6.2521999999999994E-2</v>
      </c>
      <c r="IF2">
        <v>6.2486E-2</v>
      </c>
      <c r="IG2">
        <v>6.2380999999999999E-2</v>
      </c>
      <c r="IH2">
        <v>6.2206999999999998E-2</v>
      </c>
      <c r="II2">
        <v>6.1962000000000003E-2</v>
      </c>
      <c r="IJ2">
        <v>6.1644999999999998E-2</v>
      </c>
      <c r="IK2">
        <v>6.1254000000000003E-2</v>
      </c>
      <c r="IL2">
        <v>6.0789999999999997E-2</v>
      </c>
      <c r="IM2">
        <v>6.0249999999999998E-2</v>
      </c>
      <c r="IN2">
        <v>5.9634E-2</v>
      </c>
      <c r="IO2">
        <v>5.8941E-2</v>
      </c>
      <c r="IP2">
        <v>5.8167999999999997E-2</v>
      </c>
      <c r="IQ2">
        <v>5.7315999999999999E-2</v>
      </c>
      <c r="IR2">
        <v>5.6383000000000003E-2</v>
      </c>
      <c r="IS2">
        <v>5.5367E-2</v>
      </c>
      <c r="IT2">
        <v>5.4267999999999997E-2</v>
      </c>
      <c r="IU2">
        <v>5.3085E-2</v>
      </c>
      <c r="IV2">
        <v>5.1817000000000002E-2</v>
      </c>
      <c r="IW2">
        <v>5.0460999999999999E-2</v>
      </c>
      <c r="IX2">
        <v>4.9017999999999999E-2</v>
      </c>
      <c r="IY2">
        <v>4.614E-2</v>
      </c>
      <c r="IZ2">
        <v>4.3344000000000001E-2</v>
      </c>
      <c r="JA2">
        <v>4.1890999999999998E-2</v>
      </c>
      <c r="JB2">
        <v>4.0350999999999998E-2</v>
      </c>
      <c r="JC2">
        <v>3.7628000000000002E-2</v>
      </c>
      <c r="JD2">
        <v>3.4986999999999997E-2</v>
      </c>
      <c r="JE2">
        <v>3.3434999999999999E-2</v>
      </c>
      <c r="JF2">
        <v>3.1796999999999999E-2</v>
      </c>
      <c r="JG2">
        <v>2.9227E-2</v>
      </c>
      <c r="JH2">
        <v>2.6737E-2</v>
      </c>
      <c r="JI2">
        <v>2.5087000000000002E-2</v>
      </c>
      <c r="JJ2">
        <v>2.3349000000000002E-2</v>
      </c>
      <c r="JK2">
        <v>2.1523E-2</v>
      </c>
      <c r="JL2">
        <v>1.9078000000000001E-2</v>
      </c>
      <c r="JM2">
        <v>1.6712999999999999E-2</v>
      </c>
      <c r="JN2">
        <v>1.4874E-2</v>
      </c>
    </row>
    <row r="3" spans="1:1840" x14ac:dyDescent="0.3">
      <c r="A3" t="s">
        <v>1</v>
      </c>
      <c r="B3">
        <v>7.7783000000000005E-2</v>
      </c>
      <c r="C3">
        <v>0.108934</v>
      </c>
      <c r="D3">
        <v>0.11042100000000001</v>
      </c>
      <c r="E3">
        <v>0.11212900000000001</v>
      </c>
      <c r="F3">
        <v>0.11321199999999999</v>
      </c>
      <c r="G3">
        <v>0.113524</v>
      </c>
      <c r="H3">
        <v>0.112896</v>
      </c>
      <c r="I3">
        <v>0.111135</v>
      </c>
      <c r="J3">
        <v>0.10802100000000001</v>
      </c>
      <c r="K3">
        <v>0.103311</v>
      </c>
      <c r="L3">
        <v>9.6738000000000005E-2</v>
      </c>
      <c r="M3">
        <v>8.8016999999999998E-2</v>
      </c>
      <c r="N3">
        <v>7.6852000000000004E-2</v>
      </c>
      <c r="O3">
        <v>6.2947000000000003E-2</v>
      </c>
      <c r="P3">
        <v>4.6023000000000001E-2</v>
      </c>
      <c r="Q3">
        <v>2.5839000000000001E-2</v>
      </c>
      <c r="R3">
        <v>2.2190000000000001E-3</v>
      </c>
      <c r="S3">
        <v>2.4917999999999999E-2</v>
      </c>
      <c r="T3">
        <v>5.5523999999999997E-2</v>
      </c>
      <c r="U3">
        <v>8.9382000000000003E-2</v>
      </c>
      <c r="V3">
        <v>0.126084</v>
      </c>
      <c r="W3">
        <v>0.16500500000000001</v>
      </c>
      <c r="X3">
        <v>0.20530000000000001</v>
      </c>
      <c r="Y3">
        <v>0.245921</v>
      </c>
      <c r="Z3">
        <v>0.285661</v>
      </c>
      <c r="AA3">
        <v>0.32322299999999998</v>
      </c>
      <c r="AB3">
        <v>0.35730699999999999</v>
      </c>
      <c r="AC3">
        <v>0.386712</v>
      </c>
      <c r="AD3">
        <v>0.41043800000000003</v>
      </c>
      <c r="AE3">
        <v>0.42776599999999998</v>
      </c>
      <c r="AF3">
        <v>0.43831100000000001</v>
      </c>
      <c r="AG3">
        <v>0.287157</v>
      </c>
      <c r="AH3">
        <v>1.059374</v>
      </c>
      <c r="AI3">
        <v>0.44630700000000001</v>
      </c>
      <c r="AJ3">
        <v>0.436114</v>
      </c>
      <c r="AK3">
        <v>0.42577500000000001</v>
      </c>
      <c r="AL3">
        <v>0.415294</v>
      </c>
      <c r="AM3">
        <v>0.40467199999999998</v>
      </c>
      <c r="AN3">
        <v>0.39390700000000001</v>
      </c>
      <c r="AO3">
        <v>0.38299800000000001</v>
      </c>
      <c r="AP3">
        <v>0.37193700000000002</v>
      </c>
      <c r="AQ3">
        <v>0.36071599999999998</v>
      </c>
      <c r="AR3">
        <v>0.34932400000000002</v>
      </c>
      <c r="AS3">
        <v>0.33774799999999999</v>
      </c>
      <c r="AT3">
        <v>0.32596799999999998</v>
      </c>
      <c r="AU3">
        <v>0.31396299999999999</v>
      </c>
      <c r="AV3">
        <v>0.30170799999999998</v>
      </c>
      <c r="AW3">
        <v>0.28917199999999998</v>
      </c>
      <c r="AX3">
        <v>0.27632000000000001</v>
      </c>
      <c r="AY3">
        <v>0.26310800000000001</v>
      </c>
      <c r="AZ3">
        <v>0.24948799999999999</v>
      </c>
      <c r="BA3">
        <v>0.235404</v>
      </c>
      <c r="BB3">
        <v>0.21659300000000001</v>
      </c>
      <c r="BC3">
        <v>0.102113</v>
      </c>
      <c r="BD3">
        <v>0.39036300000000002</v>
      </c>
      <c r="BE3">
        <v>0.37140299999999998</v>
      </c>
      <c r="BF3">
        <v>0.35560900000000001</v>
      </c>
      <c r="BG3">
        <v>0.34269500000000003</v>
      </c>
      <c r="BH3">
        <v>0.332451</v>
      </c>
      <c r="BI3">
        <v>0.32473099999999999</v>
      </c>
      <c r="BJ3">
        <v>0.31945499999999999</v>
      </c>
      <c r="BK3">
        <v>0.31659999999999999</v>
      </c>
      <c r="BL3">
        <v>0.31620599999999999</v>
      </c>
      <c r="BM3">
        <v>0.31838</v>
      </c>
      <c r="BN3">
        <v>0.32330599999999998</v>
      </c>
      <c r="BO3">
        <v>0.33125500000000002</v>
      </c>
      <c r="BP3">
        <v>0.342613</v>
      </c>
      <c r="BQ3">
        <v>0.357906</v>
      </c>
      <c r="BR3">
        <v>0.37784800000000002</v>
      </c>
      <c r="BS3">
        <v>0.38683400000000001</v>
      </c>
      <c r="BT3">
        <v>1.0649090000000001</v>
      </c>
      <c r="BU3">
        <v>0.67485200000000001</v>
      </c>
      <c r="BV3">
        <v>0.64299799999999996</v>
      </c>
      <c r="BW3">
        <v>0.61197500000000005</v>
      </c>
      <c r="BX3">
        <v>0.58169800000000005</v>
      </c>
      <c r="BY3">
        <v>0.55207700000000004</v>
      </c>
      <c r="BZ3">
        <v>0.52301699999999995</v>
      </c>
      <c r="CA3">
        <v>0.49352499999999999</v>
      </c>
      <c r="CB3">
        <v>0.46260299999999999</v>
      </c>
      <c r="CC3">
        <v>0.43142399999999997</v>
      </c>
      <c r="CD3">
        <v>0.40111400000000003</v>
      </c>
      <c r="CE3">
        <v>0.371502</v>
      </c>
      <c r="CF3">
        <v>0.34241500000000002</v>
      </c>
      <c r="CG3">
        <v>0.31367600000000001</v>
      </c>
      <c r="CH3">
        <v>0.26181100000000002</v>
      </c>
      <c r="CI3">
        <v>0.517571</v>
      </c>
      <c r="CJ3">
        <v>1.1507559999999999</v>
      </c>
      <c r="CK3">
        <v>1.0096609999999999</v>
      </c>
      <c r="CL3">
        <v>0.88261299999999998</v>
      </c>
      <c r="CM3">
        <v>0.76725600000000005</v>
      </c>
      <c r="CN3">
        <v>0.66155399999999998</v>
      </c>
      <c r="CO3">
        <v>0.56372900000000004</v>
      </c>
      <c r="CP3">
        <v>0.47221400000000002</v>
      </c>
      <c r="CQ3">
        <v>0.385604</v>
      </c>
      <c r="CR3">
        <v>0.30261500000000002</v>
      </c>
      <c r="CS3">
        <v>0.22204199999999999</v>
      </c>
      <c r="CT3">
        <v>0.14272699999999999</v>
      </c>
      <c r="CU3">
        <v>6.3519999999999993E-2</v>
      </c>
      <c r="CV3">
        <v>1.6756E-2</v>
      </c>
      <c r="CW3">
        <v>7.0941000000000004E-2</v>
      </c>
      <c r="CX3">
        <v>0.76043099999999997</v>
      </c>
      <c r="CY3">
        <v>1.3012239999999999</v>
      </c>
      <c r="CZ3">
        <v>1.101013</v>
      </c>
      <c r="DA3">
        <v>0.90746800000000005</v>
      </c>
      <c r="DB3">
        <v>0.71917900000000001</v>
      </c>
      <c r="DC3">
        <v>0.53451899999999997</v>
      </c>
      <c r="DD3">
        <v>0.35168700000000003</v>
      </c>
      <c r="DE3">
        <v>0.16872599999999999</v>
      </c>
      <c r="DF3">
        <v>1.6469999999999999E-2</v>
      </c>
      <c r="DG3">
        <v>0.20616999999999999</v>
      </c>
      <c r="DH3">
        <v>0.40281800000000001</v>
      </c>
      <c r="DI3">
        <v>0.60904700000000001</v>
      </c>
      <c r="DJ3">
        <v>0.82769099999999995</v>
      </c>
      <c r="DK3">
        <v>1.0617730000000001</v>
      </c>
      <c r="DL3">
        <v>1.029102</v>
      </c>
      <c r="DM3">
        <v>1.2807919999999999</v>
      </c>
      <c r="DN3">
        <v>0.71043900000000004</v>
      </c>
      <c r="DO3">
        <v>0.66869299999999998</v>
      </c>
      <c r="DP3">
        <v>0.62905500000000003</v>
      </c>
      <c r="DQ3">
        <v>0.59132399999999996</v>
      </c>
      <c r="DR3">
        <v>0.55530400000000002</v>
      </c>
      <c r="DS3">
        <v>0.52081100000000002</v>
      </c>
      <c r="DT3">
        <v>0.48766500000000002</v>
      </c>
      <c r="DU3">
        <v>0.45568999999999998</v>
      </c>
      <c r="DV3">
        <v>0.42471599999999998</v>
      </c>
      <c r="DW3">
        <v>0.39457300000000001</v>
      </c>
      <c r="DX3">
        <v>0.365091</v>
      </c>
      <c r="DY3">
        <v>0.33609600000000001</v>
      </c>
      <c r="DZ3">
        <v>0.30740899999999999</v>
      </c>
      <c r="EA3">
        <v>0.22714599999999999</v>
      </c>
      <c r="EB3">
        <v>0.54780300000000004</v>
      </c>
      <c r="EC3">
        <v>1.1507559999999999</v>
      </c>
      <c r="ED3">
        <v>1.0096609999999999</v>
      </c>
      <c r="EE3">
        <v>0.88261299999999998</v>
      </c>
      <c r="EF3">
        <v>0.76725600000000005</v>
      </c>
      <c r="EG3">
        <v>0.66155399999999998</v>
      </c>
      <c r="EH3">
        <v>0.56372900000000004</v>
      </c>
      <c r="EI3">
        <v>0.47221400000000002</v>
      </c>
      <c r="EJ3">
        <v>0.385604</v>
      </c>
      <c r="EK3">
        <v>0.30261500000000002</v>
      </c>
      <c r="EL3">
        <v>0.22204199999999999</v>
      </c>
      <c r="EM3">
        <v>0.14272699999999999</v>
      </c>
      <c r="EN3">
        <v>6.3519999999999993E-2</v>
      </c>
      <c r="EO3">
        <v>1.6756E-2</v>
      </c>
      <c r="EP3">
        <v>7.0941000000000004E-2</v>
      </c>
      <c r="EQ3">
        <v>0.76043099999999997</v>
      </c>
      <c r="ER3">
        <v>1.3012239999999999</v>
      </c>
      <c r="ES3">
        <v>1.101013</v>
      </c>
      <c r="ET3">
        <v>0.90746800000000005</v>
      </c>
      <c r="EU3">
        <v>0.71917900000000001</v>
      </c>
      <c r="EV3">
        <v>0.53451899999999997</v>
      </c>
      <c r="EW3">
        <v>0.35168700000000003</v>
      </c>
      <c r="EX3">
        <v>0.16872599999999999</v>
      </c>
      <c r="EY3">
        <v>1.6469999999999999E-2</v>
      </c>
      <c r="EZ3">
        <v>0.20616999999999999</v>
      </c>
      <c r="FA3">
        <v>0.40281800000000001</v>
      </c>
      <c r="FB3">
        <v>0.60904700000000001</v>
      </c>
      <c r="FC3">
        <v>0.82769099999999995</v>
      </c>
      <c r="FD3">
        <v>1.0617730000000001</v>
      </c>
      <c r="FE3">
        <v>1.029102</v>
      </c>
      <c r="FF3">
        <v>1.2807919999999999</v>
      </c>
      <c r="FG3">
        <v>0.71043900000000004</v>
      </c>
      <c r="FH3">
        <v>0.66869299999999998</v>
      </c>
      <c r="FI3">
        <v>0.62905500000000003</v>
      </c>
      <c r="FJ3">
        <v>0.59132399999999996</v>
      </c>
      <c r="FK3">
        <v>0.55530400000000002</v>
      </c>
      <c r="FL3">
        <v>0.52081100000000002</v>
      </c>
      <c r="FM3">
        <v>0.48766500000000002</v>
      </c>
      <c r="FN3">
        <v>0.45568999999999998</v>
      </c>
      <c r="FO3">
        <v>0.42471599999999998</v>
      </c>
      <c r="FP3">
        <v>0.39457300000000001</v>
      </c>
      <c r="FQ3">
        <v>0.365091</v>
      </c>
      <c r="FR3">
        <v>0.33609600000000001</v>
      </c>
      <c r="FS3">
        <v>0.30740899999999999</v>
      </c>
      <c r="FT3">
        <v>0.22714599999999999</v>
      </c>
      <c r="FU3">
        <v>0.91125599999999995</v>
      </c>
      <c r="FV3">
        <v>1.7599100000000001</v>
      </c>
      <c r="FW3">
        <v>1.4486950000000001</v>
      </c>
      <c r="FX3">
        <v>1.157894</v>
      </c>
      <c r="FY3">
        <v>0.88491299999999995</v>
      </c>
      <c r="FZ3">
        <v>0.626803</v>
      </c>
      <c r="GA3">
        <v>0.380496</v>
      </c>
      <c r="GB3">
        <v>0.14293900000000001</v>
      </c>
      <c r="GC3">
        <v>8.8819999999999996E-2</v>
      </c>
      <c r="GD3">
        <v>0.31759500000000002</v>
      </c>
      <c r="GE3">
        <v>0.54603100000000004</v>
      </c>
      <c r="GF3">
        <v>0.77656899999999995</v>
      </c>
      <c r="GG3">
        <v>1.0114069999999999</v>
      </c>
      <c r="GH3">
        <v>1.252429</v>
      </c>
      <c r="GI3">
        <v>1.1791750000000001</v>
      </c>
      <c r="GJ3">
        <v>0.14224100000000001</v>
      </c>
      <c r="GK3">
        <v>0.62539500000000003</v>
      </c>
      <c r="GL3">
        <v>0.52917599999999998</v>
      </c>
      <c r="GM3">
        <v>0.43135600000000002</v>
      </c>
      <c r="GN3">
        <v>0.33228099999999999</v>
      </c>
      <c r="GO3">
        <v>0.23227500000000001</v>
      </c>
      <c r="GP3">
        <v>0.131635</v>
      </c>
      <c r="GQ3">
        <v>3.0641999999999999E-2</v>
      </c>
      <c r="GR3">
        <v>7.0432999999999996E-2</v>
      </c>
      <c r="GS3">
        <v>0.17132</v>
      </c>
      <c r="GT3">
        <v>0.27174500000000001</v>
      </c>
      <c r="GU3">
        <v>0.37141999999999997</v>
      </c>
      <c r="GV3">
        <v>0.47004099999999999</v>
      </c>
      <c r="GW3">
        <v>0.56727399999999994</v>
      </c>
      <c r="GX3">
        <v>0.52222199999999996</v>
      </c>
      <c r="GY3">
        <v>0.139936</v>
      </c>
      <c r="GZ3">
        <v>0.67522700000000002</v>
      </c>
      <c r="HA3">
        <v>0.62961599999999995</v>
      </c>
      <c r="HB3">
        <v>0.58298099999999997</v>
      </c>
      <c r="HC3">
        <v>0.535443</v>
      </c>
      <c r="HD3">
        <v>0.48711199999999999</v>
      </c>
      <c r="HE3">
        <v>0.43809300000000001</v>
      </c>
      <c r="HF3">
        <v>0.38848300000000002</v>
      </c>
      <c r="HG3">
        <v>0.33836899999999998</v>
      </c>
      <c r="HH3">
        <v>0.28783399999999998</v>
      </c>
      <c r="HI3">
        <v>0.236953</v>
      </c>
      <c r="HJ3">
        <v>0.18579699999999999</v>
      </c>
      <c r="HK3">
        <v>0.13442999999999999</v>
      </c>
      <c r="HL3">
        <v>8.2914000000000002E-2</v>
      </c>
      <c r="HM3">
        <v>3.0587E-2</v>
      </c>
      <c r="HN3">
        <v>0.36670599999999998</v>
      </c>
      <c r="HO3">
        <v>0.71043900000000004</v>
      </c>
      <c r="HP3">
        <v>0.66869299999999998</v>
      </c>
      <c r="HQ3">
        <v>0.62905500000000003</v>
      </c>
      <c r="HR3">
        <v>0.59132399999999996</v>
      </c>
      <c r="HS3">
        <v>0.55530400000000002</v>
      </c>
      <c r="HT3">
        <v>0.52081100000000002</v>
      </c>
      <c r="HU3">
        <v>0.48766500000000002</v>
      </c>
      <c r="HV3">
        <v>0.45568999999999998</v>
      </c>
      <c r="HW3">
        <v>0.42471599999999998</v>
      </c>
      <c r="HX3">
        <v>0.39457300000000001</v>
      </c>
      <c r="HY3">
        <v>0.365091</v>
      </c>
      <c r="HZ3">
        <v>0.33609600000000001</v>
      </c>
      <c r="IA3">
        <v>0.30740899999999999</v>
      </c>
      <c r="IB3">
        <v>0.22714599999999999</v>
      </c>
      <c r="IC3">
        <v>0.91387099999999999</v>
      </c>
      <c r="ID3">
        <v>1.804438</v>
      </c>
      <c r="IE3">
        <v>1.550535</v>
      </c>
      <c r="IF3">
        <v>1.313887</v>
      </c>
      <c r="IG3">
        <v>1.0916520000000001</v>
      </c>
      <c r="IH3">
        <v>0.88193999999999995</v>
      </c>
      <c r="II3">
        <v>0.68355399999999999</v>
      </c>
      <c r="IJ3">
        <v>0.49423400000000001</v>
      </c>
      <c r="IK3">
        <v>0.31149700000000002</v>
      </c>
      <c r="IL3">
        <v>0.13291900000000001</v>
      </c>
      <c r="IM3">
        <v>4.3885E-2</v>
      </c>
      <c r="IN3">
        <v>0.221274</v>
      </c>
      <c r="IO3">
        <v>0.39989599999999997</v>
      </c>
      <c r="IP3">
        <v>0.57986700000000002</v>
      </c>
      <c r="IQ3">
        <v>0.61359300000000006</v>
      </c>
      <c r="IR3">
        <v>0.97795200000000004</v>
      </c>
      <c r="IS3">
        <v>1.273353</v>
      </c>
      <c r="IT3">
        <v>1.08497</v>
      </c>
      <c r="IU3">
        <v>0.90167699999999995</v>
      </c>
      <c r="IV3">
        <v>0.72226599999999996</v>
      </c>
      <c r="IW3">
        <v>0.54530400000000001</v>
      </c>
      <c r="IX3">
        <v>0.36916300000000002</v>
      </c>
      <c r="IY3">
        <v>0.19203799999999999</v>
      </c>
      <c r="IZ3">
        <v>1.1944E-2</v>
      </c>
      <c r="JA3">
        <v>0.17329600000000001</v>
      </c>
      <c r="JB3">
        <v>0.366068</v>
      </c>
      <c r="JC3">
        <v>0.56592799999999999</v>
      </c>
      <c r="JD3">
        <v>0.77220100000000003</v>
      </c>
      <c r="JE3">
        <v>0.98827100000000001</v>
      </c>
      <c r="JF3">
        <v>1.1274280000000001</v>
      </c>
      <c r="JG3">
        <v>1.4631400000000001</v>
      </c>
      <c r="JH3">
        <v>0.627251</v>
      </c>
      <c r="JI3">
        <v>0.53077099999999999</v>
      </c>
      <c r="JJ3">
        <v>0.43476700000000001</v>
      </c>
      <c r="JK3">
        <v>0.33910699999999999</v>
      </c>
      <c r="JL3">
        <v>0.243621</v>
      </c>
      <c r="JM3">
        <v>0.148114</v>
      </c>
      <c r="JN3">
        <v>5.2366000000000003E-2</v>
      </c>
      <c r="JO3">
        <v>4.3380000000000002E-2</v>
      </c>
      <c r="JP3">
        <v>0.13780500000000001</v>
      </c>
      <c r="JQ3">
        <v>0.23063</v>
      </c>
      <c r="JR3">
        <v>0.32206600000000002</v>
      </c>
      <c r="JS3">
        <v>0.41445799999999999</v>
      </c>
      <c r="JT3">
        <v>0.50952399999999998</v>
      </c>
      <c r="JU3">
        <v>0.60320799999999997</v>
      </c>
      <c r="JV3">
        <v>0.39653899999999997</v>
      </c>
      <c r="JW3">
        <v>0.28578700000000001</v>
      </c>
      <c r="JX3">
        <v>0.66788599999999998</v>
      </c>
      <c r="JY3">
        <v>0.61957399999999996</v>
      </c>
      <c r="JZ3">
        <v>0.57149499999999998</v>
      </c>
      <c r="KA3">
        <v>0.52365899999999999</v>
      </c>
      <c r="KB3">
        <v>0.47606199999999999</v>
      </c>
      <c r="KC3">
        <v>0.42691000000000001</v>
      </c>
      <c r="KD3">
        <v>0.37696200000000002</v>
      </c>
      <c r="KE3">
        <v>0.32980199999999998</v>
      </c>
      <c r="KF3">
        <v>0.28460800000000003</v>
      </c>
      <c r="KG3">
        <v>0.238538</v>
      </c>
      <c r="KH3">
        <v>0.19303999999999999</v>
      </c>
      <c r="KI3">
        <v>0.148731</v>
      </c>
      <c r="KJ3">
        <v>0.104336</v>
      </c>
      <c r="KK3">
        <v>5.9796000000000002E-2</v>
      </c>
      <c r="KL3">
        <v>1.669E-2</v>
      </c>
      <c r="KM3">
        <v>0.33383499999999999</v>
      </c>
      <c r="KN3">
        <v>0.64358000000000004</v>
      </c>
      <c r="KO3">
        <v>0.60374700000000003</v>
      </c>
      <c r="KP3">
        <v>0.56275200000000003</v>
      </c>
      <c r="KQ3">
        <v>0.51846499999999995</v>
      </c>
      <c r="KR3">
        <v>0.47371799999999997</v>
      </c>
      <c r="KS3">
        <v>0.430562</v>
      </c>
      <c r="KT3">
        <v>0.38497199999999998</v>
      </c>
      <c r="KU3">
        <v>0.33917900000000001</v>
      </c>
      <c r="KV3">
        <v>0.29459600000000002</v>
      </c>
      <c r="KW3">
        <v>0.24939500000000001</v>
      </c>
      <c r="KX3">
        <v>0.202849</v>
      </c>
      <c r="KY3">
        <v>0.15635299999999999</v>
      </c>
      <c r="KZ3">
        <v>0.11046400000000001</v>
      </c>
      <c r="LA3">
        <v>6.4166000000000001E-2</v>
      </c>
      <c r="LB3">
        <v>1.8742000000000002E-2</v>
      </c>
      <c r="LC3">
        <v>0.34028000000000003</v>
      </c>
      <c r="LD3">
        <v>0.61949299999999996</v>
      </c>
      <c r="LE3">
        <v>0.52582600000000002</v>
      </c>
      <c r="LF3">
        <v>0.43260100000000001</v>
      </c>
      <c r="LG3">
        <v>0.33843600000000001</v>
      </c>
      <c r="LH3">
        <v>0.24554999999999999</v>
      </c>
      <c r="LI3">
        <v>0.154449</v>
      </c>
      <c r="LJ3">
        <v>6.3118999999999995E-2</v>
      </c>
      <c r="LK3">
        <v>2.8244999999999999E-2</v>
      </c>
      <c r="LL3">
        <v>0.119161</v>
      </c>
      <c r="LM3">
        <v>0.21079800000000001</v>
      </c>
      <c r="LN3">
        <v>0.30351699999999998</v>
      </c>
      <c r="LO3">
        <v>0.39543899999999998</v>
      </c>
      <c r="LP3">
        <v>0.48768699999999998</v>
      </c>
      <c r="LQ3">
        <v>0.58305300000000004</v>
      </c>
      <c r="LR3">
        <v>0.45713500000000001</v>
      </c>
      <c r="LS3">
        <v>0.20493700000000001</v>
      </c>
      <c r="LT3">
        <v>0.61849100000000001</v>
      </c>
      <c r="LU3">
        <v>0.52518299999999996</v>
      </c>
      <c r="LV3">
        <v>0.432313</v>
      </c>
      <c r="LW3">
        <v>0.33975699999999998</v>
      </c>
      <c r="LX3">
        <v>0.24651899999999999</v>
      </c>
      <c r="LY3">
        <v>0.15437000000000001</v>
      </c>
      <c r="LZ3">
        <v>6.3388E-2</v>
      </c>
      <c r="MA3">
        <v>2.8032999999999999E-2</v>
      </c>
      <c r="MB3">
        <v>0.119292</v>
      </c>
      <c r="MC3">
        <v>0.210314</v>
      </c>
      <c r="MD3">
        <v>0.30268</v>
      </c>
      <c r="ME3">
        <v>0.39632600000000001</v>
      </c>
      <c r="MF3">
        <v>0.488927</v>
      </c>
      <c r="MG3">
        <v>0.58199400000000001</v>
      </c>
      <c r="MH3">
        <v>0.45692899999999997</v>
      </c>
      <c r="MI3">
        <v>0.21460299999999999</v>
      </c>
      <c r="MJ3">
        <v>0.665906</v>
      </c>
      <c r="MK3">
        <v>0.61516899999999997</v>
      </c>
      <c r="ML3">
        <v>0.567832</v>
      </c>
      <c r="MM3">
        <v>0.52072700000000005</v>
      </c>
      <c r="MN3">
        <v>0.47184700000000002</v>
      </c>
      <c r="MO3">
        <v>0.42375699999999999</v>
      </c>
      <c r="MP3">
        <v>0.37813999999999998</v>
      </c>
      <c r="MQ3">
        <v>0.33267799999999997</v>
      </c>
      <c r="MR3">
        <v>0.28733399999999998</v>
      </c>
      <c r="MS3">
        <v>0.24110899999999999</v>
      </c>
      <c r="MT3">
        <v>0.19545999999999999</v>
      </c>
      <c r="MU3">
        <v>0.15101300000000001</v>
      </c>
      <c r="MV3">
        <v>0.106484</v>
      </c>
      <c r="MW3">
        <v>6.1668000000000001E-2</v>
      </c>
      <c r="MX3">
        <v>1.8190999999999999E-2</v>
      </c>
      <c r="MY3">
        <v>0.65542</v>
      </c>
      <c r="MZ3">
        <v>1.2062459999999999</v>
      </c>
      <c r="NA3">
        <v>1.0342009999999999</v>
      </c>
      <c r="NB3">
        <v>0.85753000000000001</v>
      </c>
      <c r="NC3">
        <v>0.68071899999999996</v>
      </c>
      <c r="ND3">
        <v>0.49962600000000001</v>
      </c>
      <c r="NE3">
        <v>0.31433499999999998</v>
      </c>
      <c r="NF3">
        <v>0.12880900000000001</v>
      </c>
      <c r="NG3">
        <v>5.6432000000000003E-2</v>
      </c>
      <c r="NH3">
        <v>0.24265100000000001</v>
      </c>
      <c r="NI3">
        <v>0.42909000000000003</v>
      </c>
      <c r="NJ3">
        <v>0.61157799999999995</v>
      </c>
      <c r="NK3">
        <v>0.79030900000000004</v>
      </c>
      <c r="NL3">
        <v>0.96862999999999999</v>
      </c>
      <c r="NM3">
        <v>1.1430089999999999</v>
      </c>
      <c r="NN3">
        <v>0.880027</v>
      </c>
      <c r="NO3">
        <v>0.406499</v>
      </c>
      <c r="NP3">
        <v>1.2496</v>
      </c>
      <c r="NQ3">
        <v>1.1291910000000001</v>
      </c>
      <c r="NR3">
        <v>0.99900699999999998</v>
      </c>
      <c r="NS3">
        <v>0.86565800000000004</v>
      </c>
      <c r="NT3">
        <v>0.73332900000000001</v>
      </c>
      <c r="NU3">
        <v>0.59773900000000002</v>
      </c>
      <c r="NV3">
        <v>0.45780300000000002</v>
      </c>
      <c r="NW3">
        <v>0.31737599999999999</v>
      </c>
      <c r="NX3">
        <v>0.17771799999999999</v>
      </c>
      <c r="NY3">
        <v>3.6700999999999998E-2</v>
      </c>
      <c r="NZ3">
        <v>0.104417</v>
      </c>
      <c r="OA3">
        <v>0.244476</v>
      </c>
      <c r="OB3">
        <v>0.38486399999999998</v>
      </c>
      <c r="OC3">
        <v>0.52511799999999997</v>
      </c>
      <c r="OD3">
        <v>0.44210500000000003</v>
      </c>
      <c r="OE3">
        <v>0.14432200000000001</v>
      </c>
      <c r="OF3">
        <v>4.6358000000000003E-2</v>
      </c>
      <c r="OG3">
        <v>9.2938000000000007E-2</v>
      </c>
      <c r="OH3">
        <v>0.13972599999999999</v>
      </c>
      <c r="OI3">
        <v>0.18568899999999999</v>
      </c>
      <c r="OJ3">
        <v>0.23119899999999999</v>
      </c>
      <c r="OK3">
        <v>0.27746900000000002</v>
      </c>
      <c r="OL3">
        <v>0.32373200000000002</v>
      </c>
      <c r="OM3">
        <v>0.36811199999999999</v>
      </c>
      <c r="ON3">
        <v>0.41181000000000001</v>
      </c>
      <c r="OO3">
        <v>0.45683400000000002</v>
      </c>
      <c r="OP3">
        <v>0.50156500000000004</v>
      </c>
      <c r="OQ3">
        <v>0.54330699999999998</v>
      </c>
      <c r="OR3">
        <v>0.58406100000000005</v>
      </c>
      <c r="OS3">
        <v>0.62658800000000003</v>
      </c>
      <c r="OT3">
        <v>0.45912199999999997</v>
      </c>
      <c r="OU3">
        <v>0.20317499999999999</v>
      </c>
      <c r="OV3">
        <v>0.64369299999999996</v>
      </c>
      <c r="OW3">
        <v>0.60115700000000005</v>
      </c>
      <c r="OX3">
        <v>0.56052199999999996</v>
      </c>
      <c r="OY3">
        <v>0.51882300000000003</v>
      </c>
      <c r="OZ3">
        <v>0.47412399999999999</v>
      </c>
      <c r="PA3">
        <v>0.42905799999999999</v>
      </c>
      <c r="PB3">
        <v>0.385467</v>
      </c>
      <c r="PC3">
        <v>0.34112999999999999</v>
      </c>
      <c r="PD3">
        <v>0.294908</v>
      </c>
      <c r="PE3">
        <v>0.24862000000000001</v>
      </c>
      <c r="PF3">
        <v>0.20325099999999999</v>
      </c>
      <c r="PG3">
        <v>0.15737400000000001</v>
      </c>
      <c r="PH3">
        <v>0.110676</v>
      </c>
      <c r="PI3">
        <v>6.4130000000000006E-2</v>
      </c>
      <c r="PJ3">
        <v>1.8966E-2</v>
      </c>
      <c r="PK3">
        <v>0.34180100000000002</v>
      </c>
      <c r="PL3">
        <v>0.61949600000000005</v>
      </c>
      <c r="PM3">
        <v>0.52353300000000003</v>
      </c>
      <c r="PN3">
        <v>0.43110599999999999</v>
      </c>
      <c r="PO3">
        <v>0.33898899999999998</v>
      </c>
      <c r="PP3">
        <v>0.247027</v>
      </c>
      <c r="PQ3">
        <v>0.154614</v>
      </c>
      <c r="PR3">
        <v>6.3084000000000001E-2</v>
      </c>
      <c r="PS3">
        <v>2.7907999999999999E-2</v>
      </c>
      <c r="PT3">
        <v>0.119556</v>
      </c>
      <c r="PU3">
        <v>0.210842</v>
      </c>
      <c r="PV3">
        <v>0.302095</v>
      </c>
      <c r="PW3">
        <v>0.39530399999999999</v>
      </c>
      <c r="PX3">
        <v>0.48997000000000002</v>
      </c>
      <c r="PY3">
        <v>0.58331200000000005</v>
      </c>
      <c r="PZ3">
        <v>0.45590199999999997</v>
      </c>
      <c r="QA3">
        <v>0.20641799999999999</v>
      </c>
      <c r="QB3">
        <v>0.621027</v>
      </c>
      <c r="QC3">
        <v>0.52470600000000001</v>
      </c>
      <c r="QD3">
        <v>0.42996899999999999</v>
      </c>
      <c r="QE3">
        <v>0.33820800000000001</v>
      </c>
      <c r="QF3">
        <v>0.24659800000000001</v>
      </c>
      <c r="QG3">
        <v>0.15495999999999999</v>
      </c>
      <c r="QH3">
        <v>6.3086000000000003E-2</v>
      </c>
      <c r="QI3">
        <v>2.8121E-2</v>
      </c>
      <c r="QJ3">
        <v>0.119421</v>
      </c>
      <c r="QK3">
        <v>0.211594</v>
      </c>
      <c r="QL3">
        <v>0.30319600000000002</v>
      </c>
      <c r="QM3">
        <v>0.394957</v>
      </c>
      <c r="QN3">
        <v>0.48926999999999998</v>
      </c>
      <c r="QO3">
        <v>0.58519299999999996</v>
      </c>
      <c r="QP3">
        <v>0.455901</v>
      </c>
      <c r="QQ3">
        <v>0.12549099999999999</v>
      </c>
      <c r="QR3">
        <v>4.6494000000000001E-2</v>
      </c>
      <c r="QS3">
        <v>9.3210000000000001E-2</v>
      </c>
      <c r="QT3">
        <v>0.13935900000000001</v>
      </c>
      <c r="QU3">
        <v>0.18510599999999999</v>
      </c>
      <c r="QV3">
        <v>0.231456</v>
      </c>
      <c r="QW3">
        <v>0.27785900000000002</v>
      </c>
      <c r="QX3">
        <v>0.32264900000000002</v>
      </c>
      <c r="QY3">
        <v>0.36682100000000001</v>
      </c>
      <c r="QZ3">
        <v>0.41219</v>
      </c>
      <c r="RA3">
        <v>0.457345</v>
      </c>
      <c r="RB3">
        <v>0.50220500000000001</v>
      </c>
      <c r="RC3">
        <v>0.54407399999999995</v>
      </c>
      <c r="RD3">
        <v>0.58495200000000003</v>
      </c>
      <c r="RE3">
        <v>0.62759699999999996</v>
      </c>
      <c r="RF3">
        <v>0.458426</v>
      </c>
      <c r="RG3">
        <v>1.4830589999999999</v>
      </c>
      <c r="RH3">
        <v>0.73843899999999996</v>
      </c>
      <c r="RI3">
        <v>0.690855</v>
      </c>
      <c r="RJ3">
        <v>0.64158300000000001</v>
      </c>
      <c r="RK3">
        <v>0.59075900000000003</v>
      </c>
      <c r="RL3">
        <v>0.53851499999999997</v>
      </c>
      <c r="RM3">
        <v>0.48497699999999999</v>
      </c>
      <c r="RN3">
        <v>0.43026599999999998</v>
      </c>
      <c r="RO3">
        <v>0.37449199999999999</v>
      </c>
      <c r="RP3">
        <v>0.31776100000000002</v>
      </c>
      <c r="RQ3">
        <v>0.26017499999999999</v>
      </c>
      <c r="RR3">
        <v>0.201825</v>
      </c>
      <c r="RS3">
        <v>0.14233599999999999</v>
      </c>
      <c r="RT3">
        <v>8.2979999999999998E-2</v>
      </c>
      <c r="RU3">
        <v>2.5083999999999999E-2</v>
      </c>
      <c r="RV3">
        <v>1.875761</v>
      </c>
      <c r="RW3">
        <v>1.131394</v>
      </c>
      <c r="RX3">
        <v>1.2255370000000001</v>
      </c>
      <c r="RY3">
        <v>1.305274</v>
      </c>
      <c r="RZ3">
        <v>1.359065</v>
      </c>
      <c r="SA3">
        <v>1.373186</v>
      </c>
      <c r="SB3">
        <v>1.333332</v>
      </c>
      <c r="SC3">
        <v>1.227384</v>
      </c>
      <c r="SD3">
        <v>1.048975</v>
      </c>
      <c r="SE3">
        <v>0.800848</v>
      </c>
      <c r="SF3">
        <v>0.496562</v>
      </c>
      <c r="SG3">
        <v>0.159416</v>
      </c>
      <c r="SH3">
        <v>0.181563</v>
      </c>
      <c r="SI3">
        <v>0.48895699999999997</v>
      </c>
      <c r="SJ3">
        <v>0.72945000000000004</v>
      </c>
      <c r="SK3">
        <v>0.88940799999999998</v>
      </c>
      <c r="SL3">
        <v>0.46961799999999998</v>
      </c>
      <c r="SM3">
        <v>3.8373999999999998E-2</v>
      </c>
      <c r="SN3">
        <v>7.7008999999999994E-2</v>
      </c>
      <c r="SO3">
        <v>0.115953</v>
      </c>
      <c r="SP3">
        <v>0.15522</v>
      </c>
      <c r="SQ3">
        <v>0.194825</v>
      </c>
      <c r="SR3">
        <v>0.23477899999999999</v>
      </c>
      <c r="SS3">
        <v>0.27509299999999998</v>
      </c>
      <c r="ST3">
        <v>0.315772</v>
      </c>
      <c r="SU3">
        <v>0.356819</v>
      </c>
      <c r="SV3">
        <v>0.398233</v>
      </c>
      <c r="SW3">
        <v>0.44000499999999998</v>
      </c>
      <c r="SX3">
        <v>0.47547</v>
      </c>
      <c r="SY3">
        <v>0.50267099999999998</v>
      </c>
      <c r="SZ3">
        <v>0.52704799999999996</v>
      </c>
      <c r="TA3">
        <v>0.54864199999999996</v>
      </c>
      <c r="TB3">
        <v>0.56749499999999997</v>
      </c>
      <c r="TC3">
        <v>0.38547999999999999</v>
      </c>
      <c r="TD3">
        <v>0.37062499999999998</v>
      </c>
      <c r="TE3">
        <v>0.51349299999999998</v>
      </c>
      <c r="TF3">
        <v>0.45783800000000002</v>
      </c>
      <c r="TG3">
        <v>0.40169100000000002</v>
      </c>
      <c r="TH3">
        <v>0.345082</v>
      </c>
      <c r="TI3">
        <v>0.28803000000000001</v>
      </c>
      <c r="TJ3">
        <v>0.230542</v>
      </c>
      <c r="TK3">
        <v>0.17262</v>
      </c>
      <c r="TL3">
        <v>0.114255</v>
      </c>
      <c r="TM3">
        <v>5.5435999999999999E-2</v>
      </c>
      <c r="TN3">
        <v>3.8560000000000001E-3</v>
      </c>
      <c r="TO3">
        <v>6.3638E-2</v>
      </c>
      <c r="TP3">
        <v>0.123932</v>
      </c>
      <c r="TQ3">
        <v>0.184754</v>
      </c>
      <c r="TR3">
        <v>0.246118</v>
      </c>
      <c r="TS3">
        <v>0.302782</v>
      </c>
      <c r="TT3">
        <v>0.35142099999999998</v>
      </c>
      <c r="TU3">
        <v>0.39525500000000002</v>
      </c>
      <c r="TV3">
        <v>0.43439800000000001</v>
      </c>
      <c r="TW3">
        <v>0.46896300000000002</v>
      </c>
      <c r="TX3">
        <v>0.26268399999999997</v>
      </c>
      <c r="TY3">
        <v>0.23824100000000001</v>
      </c>
      <c r="TZ3">
        <v>0.497031</v>
      </c>
      <c r="UA3">
        <v>0.477047</v>
      </c>
      <c r="UB3">
        <v>0.45419900000000002</v>
      </c>
      <c r="UC3">
        <v>0.43110100000000001</v>
      </c>
      <c r="UD3">
        <v>0.40776600000000002</v>
      </c>
      <c r="UE3">
        <v>0.38420900000000002</v>
      </c>
      <c r="UF3">
        <v>0.36043799999999998</v>
      </c>
      <c r="UG3">
        <v>0.33646500000000001</v>
      </c>
      <c r="UH3">
        <v>0.31229400000000002</v>
      </c>
      <c r="UI3">
        <v>0.28793299999999999</v>
      </c>
      <c r="UJ3">
        <v>0.26338499999999998</v>
      </c>
      <c r="UK3">
        <v>0.238651</v>
      </c>
      <c r="UL3">
        <v>0.21373300000000001</v>
      </c>
      <c r="UM3">
        <v>0.18862899999999999</v>
      </c>
      <c r="UN3">
        <v>0.16333800000000001</v>
      </c>
      <c r="UO3">
        <v>0.13785600000000001</v>
      </c>
      <c r="UP3">
        <v>0.112179</v>
      </c>
      <c r="UQ3">
        <v>8.6302000000000004E-2</v>
      </c>
      <c r="UR3">
        <v>6.0217E-2</v>
      </c>
      <c r="US3">
        <v>3.3653000000000002E-2</v>
      </c>
      <c r="UT3">
        <v>9.0100000000000006E-3</v>
      </c>
      <c r="UU3">
        <v>0.48818</v>
      </c>
      <c r="UV3">
        <v>0.94140000000000001</v>
      </c>
      <c r="UW3">
        <v>0.88791799999999999</v>
      </c>
      <c r="UX3">
        <v>0.83089199999999996</v>
      </c>
      <c r="UY3">
        <v>0.76683599999999996</v>
      </c>
      <c r="UZ3">
        <v>0.69719100000000001</v>
      </c>
      <c r="VA3">
        <v>0.62654299999999996</v>
      </c>
      <c r="VB3">
        <v>0.55501299999999998</v>
      </c>
      <c r="VC3">
        <v>0.48269299999999998</v>
      </c>
      <c r="VD3">
        <v>0.40965299999999999</v>
      </c>
      <c r="VE3">
        <v>0.33594000000000002</v>
      </c>
      <c r="VF3">
        <v>0.26157999999999998</v>
      </c>
      <c r="VG3">
        <v>0.186583</v>
      </c>
      <c r="VH3">
        <v>0.110946</v>
      </c>
      <c r="VI3">
        <v>3.4654999999999998E-2</v>
      </c>
      <c r="VJ3">
        <v>4.2307999999999998E-2</v>
      </c>
      <c r="VK3">
        <v>0.119966</v>
      </c>
      <c r="VL3">
        <v>0.19833899999999999</v>
      </c>
      <c r="VM3">
        <v>0.27744099999999999</v>
      </c>
      <c r="VN3">
        <v>0.35727500000000001</v>
      </c>
      <c r="VO3">
        <v>0.43782900000000002</v>
      </c>
      <c r="VP3">
        <v>0.35806199999999999</v>
      </c>
      <c r="VQ3">
        <v>0.110153</v>
      </c>
      <c r="VR3">
        <v>2.6973E-2</v>
      </c>
      <c r="VS3">
        <v>5.4153E-2</v>
      </c>
      <c r="VT3">
        <v>8.1568000000000002E-2</v>
      </c>
      <c r="VU3">
        <v>0.10921599999999999</v>
      </c>
      <c r="VV3">
        <v>0.137098</v>
      </c>
      <c r="VW3">
        <v>0.165212</v>
      </c>
      <c r="VX3">
        <v>0.193555</v>
      </c>
      <c r="VY3">
        <v>0.22212499999999999</v>
      </c>
      <c r="VZ3">
        <v>0.25091599999999997</v>
      </c>
      <c r="WA3">
        <v>0.279922</v>
      </c>
      <c r="WB3">
        <v>0.30913200000000002</v>
      </c>
      <c r="WC3">
        <v>0.338536</v>
      </c>
      <c r="WD3">
        <v>0.36812099999999998</v>
      </c>
      <c r="WE3">
        <v>0.39786899999999997</v>
      </c>
      <c r="WF3">
        <v>0.42775999999999997</v>
      </c>
      <c r="WG3">
        <v>0.45777099999999998</v>
      </c>
      <c r="WH3">
        <v>0.48787399999999997</v>
      </c>
      <c r="WI3">
        <v>0.51803900000000003</v>
      </c>
      <c r="WJ3">
        <v>0.54823</v>
      </c>
      <c r="WK3">
        <v>0.308002</v>
      </c>
      <c r="WL3">
        <v>0.25768000000000002</v>
      </c>
      <c r="WM3">
        <v>0.52480199999999999</v>
      </c>
      <c r="WN3">
        <v>0.46646199999999999</v>
      </c>
      <c r="WO3">
        <v>0.40733000000000003</v>
      </c>
      <c r="WP3">
        <v>0.34747099999999997</v>
      </c>
      <c r="WQ3">
        <v>0.28693999999999997</v>
      </c>
      <c r="WR3">
        <v>0.22578200000000001</v>
      </c>
      <c r="WS3">
        <v>0.16403300000000001</v>
      </c>
      <c r="WT3">
        <v>0.10172100000000001</v>
      </c>
      <c r="WU3">
        <v>3.8869000000000001E-2</v>
      </c>
      <c r="WV3">
        <v>2.4500000000000001E-2</v>
      </c>
      <c r="WW3">
        <v>8.8367000000000001E-2</v>
      </c>
      <c r="WX3">
        <v>0.15271000000000001</v>
      </c>
      <c r="WY3">
        <v>0.217504</v>
      </c>
      <c r="WZ3">
        <v>0.282717</v>
      </c>
      <c r="XA3">
        <v>0.34830800000000001</v>
      </c>
      <c r="XB3">
        <v>0.41422399999999998</v>
      </c>
      <c r="XC3">
        <v>0.48039700000000002</v>
      </c>
      <c r="XD3">
        <v>0.54400899999999996</v>
      </c>
      <c r="XE3">
        <v>0.58484000000000003</v>
      </c>
      <c r="XF3">
        <v>0.56388700000000003</v>
      </c>
      <c r="XG3">
        <v>0.53280400000000006</v>
      </c>
      <c r="XH3">
        <v>0.50158199999999997</v>
      </c>
      <c r="XI3">
        <v>0.47024100000000002</v>
      </c>
      <c r="XJ3">
        <v>0.43879600000000002</v>
      </c>
      <c r="XK3">
        <v>0.40725600000000001</v>
      </c>
      <c r="XL3">
        <v>0.37562699999999999</v>
      </c>
      <c r="XM3">
        <v>0.343912</v>
      </c>
      <c r="XN3">
        <v>0.31211</v>
      </c>
      <c r="XO3">
        <v>0.28021600000000002</v>
      </c>
      <c r="XP3">
        <v>0.248223</v>
      </c>
      <c r="XQ3">
        <v>0.21612000000000001</v>
      </c>
      <c r="XR3">
        <v>0.183895</v>
      </c>
      <c r="XS3">
        <v>0.151532</v>
      </c>
      <c r="XT3">
        <v>0.11901299999999999</v>
      </c>
      <c r="XU3">
        <v>8.6320999999999995E-2</v>
      </c>
      <c r="XV3">
        <v>5.3433000000000001E-2</v>
      </c>
      <c r="XW3">
        <v>1.9847E-2</v>
      </c>
      <c r="XX3">
        <v>3.5119999999999999E-3</v>
      </c>
      <c r="XY3">
        <v>3.3598000000000003E-2</v>
      </c>
      <c r="XZ3">
        <v>6.7447999999999994E-2</v>
      </c>
      <c r="YA3">
        <v>0.101601</v>
      </c>
      <c r="YB3">
        <v>0.13608300000000001</v>
      </c>
      <c r="YC3">
        <v>0.17091700000000001</v>
      </c>
      <c r="YD3">
        <v>0.206127</v>
      </c>
      <c r="YE3">
        <v>0.24173600000000001</v>
      </c>
      <c r="YF3">
        <v>0.27776299999999998</v>
      </c>
      <c r="YG3">
        <v>0.31422699999999998</v>
      </c>
      <c r="YH3">
        <v>0.35114400000000001</v>
      </c>
      <c r="YI3">
        <v>0.38852700000000001</v>
      </c>
      <c r="YJ3">
        <v>0.42638500000000001</v>
      </c>
      <c r="YK3">
        <v>0.464723</v>
      </c>
      <c r="YL3">
        <v>0.50353800000000004</v>
      </c>
      <c r="YM3">
        <v>0.54282399999999997</v>
      </c>
      <c r="YN3">
        <v>0.58256799999999997</v>
      </c>
      <c r="YO3">
        <v>0.542686</v>
      </c>
      <c r="YP3">
        <v>3.3944350000000001</v>
      </c>
      <c r="YQ3">
        <v>2.2125539999999999</v>
      </c>
      <c r="YR3">
        <v>1.8904030000000001</v>
      </c>
      <c r="YS3">
        <v>1.5752120000000001</v>
      </c>
      <c r="YT3">
        <v>1.2679530000000001</v>
      </c>
      <c r="YU3">
        <v>0.96825499999999998</v>
      </c>
      <c r="YV3">
        <v>0.67476199999999997</v>
      </c>
      <c r="YW3">
        <v>0.385438</v>
      </c>
      <c r="YX3">
        <v>9.7786999999999999E-2</v>
      </c>
      <c r="YY3">
        <v>0.19095599999999999</v>
      </c>
      <c r="YZ3">
        <v>0.48367700000000002</v>
      </c>
      <c r="ZA3">
        <v>0.78322599999999998</v>
      </c>
      <c r="ZB3">
        <v>0.74960199999999999</v>
      </c>
      <c r="ZC3">
        <v>1.353952</v>
      </c>
      <c r="ZD3">
        <v>0.165489</v>
      </c>
      <c r="ZE3">
        <v>0.191853</v>
      </c>
      <c r="ZF3">
        <v>0.21976899999999999</v>
      </c>
      <c r="ZG3">
        <v>0.24807399999999999</v>
      </c>
      <c r="ZH3">
        <v>0.27502700000000002</v>
      </c>
      <c r="ZI3">
        <v>0.29829600000000001</v>
      </c>
      <c r="ZJ3">
        <v>0.31509599999999999</v>
      </c>
      <c r="ZK3">
        <v>0.32252399999999998</v>
      </c>
      <c r="ZL3">
        <v>0.31809100000000001</v>
      </c>
      <c r="ZM3">
        <v>0.30035400000000001</v>
      </c>
      <c r="ZN3">
        <v>0.269453</v>
      </c>
      <c r="ZO3">
        <v>0.22730600000000001</v>
      </c>
      <c r="ZP3">
        <v>0.17734800000000001</v>
      </c>
      <c r="ZQ3">
        <v>0.123851</v>
      </c>
      <c r="ZR3">
        <v>7.1076E-2</v>
      </c>
      <c r="ZS3">
        <v>2.2477E-2</v>
      </c>
      <c r="ZT3">
        <v>0.33165499999999998</v>
      </c>
      <c r="ZU3">
        <v>0.63729800000000003</v>
      </c>
      <c r="ZV3">
        <v>0.59372999999999998</v>
      </c>
      <c r="ZW3">
        <v>0.55033299999999996</v>
      </c>
      <c r="ZX3">
        <v>0.50711600000000001</v>
      </c>
      <c r="ZY3">
        <v>0.46407900000000002</v>
      </c>
      <c r="ZZ3">
        <v>0.42121199999999998</v>
      </c>
      <c r="AAA3">
        <v>0.3785</v>
      </c>
      <c r="AAB3">
        <v>0.33591700000000002</v>
      </c>
      <c r="AAC3">
        <v>0.29343599999999997</v>
      </c>
      <c r="AAD3">
        <v>0.25101899999999999</v>
      </c>
      <c r="AAE3">
        <v>0.20862800000000001</v>
      </c>
      <c r="AAF3">
        <v>0.166216</v>
      </c>
      <c r="AAG3">
        <v>0.123737</v>
      </c>
      <c r="AAH3">
        <v>8.1137000000000001E-2</v>
      </c>
      <c r="AAI3">
        <v>3.7760000000000002E-2</v>
      </c>
      <c r="AAJ3">
        <v>0.307807</v>
      </c>
      <c r="AAK3">
        <v>0.60460599999999998</v>
      </c>
      <c r="AAL3">
        <v>0.56998499999999996</v>
      </c>
      <c r="AAM3">
        <v>0.53437000000000001</v>
      </c>
      <c r="AAN3">
        <v>0.49782900000000002</v>
      </c>
      <c r="AAO3">
        <v>0.460424</v>
      </c>
      <c r="AAP3">
        <v>0.42221799999999998</v>
      </c>
      <c r="AAQ3">
        <v>0.383268</v>
      </c>
      <c r="AAR3">
        <v>0.34362799999999999</v>
      </c>
      <c r="AAS3">
        <v>0.30335200000000001</v>
      </c>
      <c r="AAT3">
        <v>0.26248700000000003</v>
      </c>
      <c r="AAU3">
        <v>0.221081</v>
      </c>
      <c r="AAV3">
        <v>0.179177</v>
      </c>
      <c r="AAW3">
        <v>0.13536899999999999</v>
      </c>
      <c r="AAX3">
        <v>9.1758000000000006E-2</v>
      </c>
      <c r="AAY3">
        <v>5.1103999999999997E-2</v>
      </c>
      <c r="AAZ3">
        <v>1.4341E-2</v>
      </c>
      <c r="ABA3">
        <v>0.29650100000000001</v>
      </c>
      <c r="ABB3">
        <v>0.57635899999999995</v>
      </c>
      <c r="ABC3">
        <v>0.55047199999999996</v>
      </c>
      <c r="ABD3">
        <v>0.52551800000000004</v>
      </c>
      <c r="ABE3">
        <v>0.50142600000000004</v>
      </c>
      <c r="ABF3">
        <v>0.478126</v>
      </c>
      <c r="ABG3">
        <v>0.45555000000000001</v>
      </c>
      <c r="ABH3">
        <v>0.43362899999999999</v>
      </c>
      <c r="ABI3">
        <v>0.412298</v>
      </c>
      <c r="ABJ3">
        <v>0.39148699999999997</v>
      </c>
      <c r="ABK3">
        <v>0.37112899999999999</v>
      </c>
      <c r="ABL3">
        <v>0.35115600000000002</v>
      </c>
      <c r="ABM3">
        <v>0.33149800000000001</v>
      </c>
      <c r="ABN3">
        <v>0.30768299999999998</v>
      </c>
      <c r="ABO3">
        <v>0.280663</v>
      </c>
      <c r="ABP3">
        <v>0.25539600000000001</v>
      </c>
      <c r="ABQ3">
        <v>0.231742</v>
      </c>
      <c r="ABR3">
        <v>0.20957999999999999</v>
      </c>
      <c r="ABS3">
        <v>0.13133500000000001</v>
      </c>
      <c r="ABT3">
        <v>0.64286799999999999</v>
      </c>
      <c r="ABU3">
        <v>1.2505820000000001</v>
      </c>
      <c r="ABV3">
        <v>1.1092519999999999</v>
      </c>
      <c r="ABW3">
        <v>0.97324600000000006</v>
      </c>
      <c r="ABX3">
        <v>0.84225300000000003</v>
      </c>
      <c r="ABY3">
        <v>0.71584700000000001</v>
      </c>
      <c r="ABZ3">
        <v>0.59353</v>
      </c>
      <c r="ACA3">
        <v>0.47474499999999997</v>
      </c>
      <c r="ACB3">
        <v>0.35890499999999997</v>
      </c>
      <c r="ACC3">
        <v>0.24540400000000001</v>
      </c>
      <c r="ACD3">
        <v>0.13362199999999999</v>
      </c>
      <c r="ACE3">
        <v>2.2938E-2</v>
      </c>
      <c r="ACF3">
        <v>8.7266999999999997E-2</v>
      </c>
      <c r="ACG3">
        <v>0.197607</v>
      </c>
      <c r="ACH3">
        <v>0.30868699999999999</v>
      </c>
      <c r="ACI3">
        <v>0.421099</v>
      </c>
      <c r="ACJ3">
        <v>0.53541300000000003</v>
      </c>
      <c r="ACK3">
        <v>0.65217400000000003</v>
      </c>
      <c r="ACL3">
        <v>0.77188999999999997</v>
      </c>
      <c r="ACM3">
        <v>0.87820500000000001</v>
      </c>
      <c r="ACN3">
        <v>0.96374000000000004</v>
      </c>
      <c r="ACO3">
        <v>0.67684800000000001</v>
      </c>
      <c r="ACP3">
        <v>6.0402999999999998E-2</v>
      </c>
      <c r="ACQ3">
        <v>0.44622000000000001</v>
      </c>
      <c r="ACR3">
        <v>0.43313000000000001</v>
      </c>
      <c r="ACS3">
        <v>0.41894900000000002</v>
      </c>
      <c r="ACT3">
        <v>0.40171699999999999</v>
      </c>
      <c r="ACU3">
        <v>0.38181799999999999</v>
      </c>
      <c r="ACV3">
        <v>0.36146099999999998</v>
      </c>
      <c r="ACW3">
        <v>0.340665</v>
      </c>
      <c r="ACX3">
        <v>0.31944600000000001</v>
      </c>
      <c r="ACY3">
        <v>0.29781999999999997</v>
      </c>
      <c r="ACZ3">
        <v>0.27580399999999999</v>
      </c>
      <c r="ADA3">
        <v>0.25341200000000003</v>
      </c>
      <c r="ADB3">
        <v>0.23066</v>
      </c>
      <c r="ADC3">
        <v>0.207563</v>
      </c>
      <c r="ADD3">
        <v>0.18413299999999999</v>
      </c>
      <c r="ADE3">
        <v>0.160385</v>
      </c>
      <c r="ADF3">
        <v>0.13633200000000001</v>
      </c>
      <c r="ADG3">
        <v>0.111987</v>
      </c>
      <c r="ADH3">
        <v>8.7361999999999995E-2</v>
      </c>
      <c r="ADI3">
        <v>6.2469999999999998E-2</v>
      </c>
      <c r="ADJ3">
        <v>3.7324000000000003E-2</v>
      </c>
      <c r="ADK3">
        <v>1.2083E-2</v>
      </c>
      <c r="ADL3">
        <v>3.3609999999999998E-3</v>
      </c>
      <c r="ADM3">
        <v>2.5824E-2</v>
      </c>
      <c r="ADN3">
        <v>5.1833999999999998E-2</v>
      </c>
      <c r="ADO3">
        <v>7.8038999999999997E-2</v>
      </c>
      <c r="ADP3">
        <v>0.104426</v>
      </c>
      <c r="ADQ3">
        <v>0.13097900000000001</v>
      </c>
      <c r="ADR3">
        <v>0.15768099999999999</v>
      </c>
      <c r="ADS3">
        <v>0.18451500000000001</v>
      </c>
      <c r="ADT3">
        <v>0.21146100000000001</v>
      </c>
      <c r="ADU3">
        <v>0.23849799999999999</v>
      </c>
      <c r="ADV3">
        <v>0.26560499999999998</v>
      </c>
      <c r="ADW3">
        <v>0.29275800000000002</v>
      </c>
      <c r="ADX3">
        <v>0.31992900000000002</v>
      </c>
      <c r="ADY3">
        <v>0.34709099999999998</v>
      </c>
      <c r="ADZ3">
        <v>0.37421300000000002</v>
      </c>
      <c r="AEA3">
        <v>0.40126200000000001</v>
      </c>
      <c r="AEB3">
        <v>0.42820200000000003</v>
      </c>
      <c r="AEC3">
        <v>0.45499600000000001</v>
      </c>
      <c r="AED3">
        <v>0.481601</v>
      </c>
      <c r="AEE3">
        <v>0.50797499999999995</v>
      </c>
      <c r="AEF3">
        <v>0.29526799999999997</v>
      </c>
      <c r="AEG3">
        <v>0.48939199999999999</v>
      </c>
      <c r="AEH3">
        <v>0.97909400000000002</v>
      </c>
      <c r="AEI3">
        <v>0.87690900000000005</v>
      </c>
      <c r="AEJ3">
        <v>0.77077399999999996</v>
      </c>
      <c r="AEK3">
        <v>0.66120599999999996</v>
      </c>
      <c r="AEL3">
        <v>0.54867600000000005</v>
      </c>
      <c r="AEM3">
        <v>0.43361</v>
      </c>
      <c r="AEN3">
        <v>0.31639200000000001</v>
      </c>
      <c r="AEO3">
        <v>0.19737199999999999</v>
      </c>
      <c r="AEP3">
        <v>7.6873999999999998E-2</v>
      </c>
      <c r="AEQ3">
        <v>4.4791999999999998E-2</v>
      </c>
      <c r="AER3">
        <v>0.16731499999999999</v>
      </c>
      <c r="AES3">
        <v>0.29037200000000002</v>
      </c>
      <c r="AET3">
        <v>0.41360999999999998</v>
      </c>
      <c r="AEU3">
        <v>0.53663400000000006</v>
      </c>
      <c r="AEV3">
        <v>0.65898900000000005</v>
      </c>
      <c r="AEW3">
        <v>0.78015100000000004</v>
      </c>
      <c r="AEX3">
        <v>0.89951400000000004</v>
      </c>
      <c r="AEY3">
        <v>1.016386</v>
      </c>
      <c r="AEZ3">
        <v>0.56047800000000003</v>
      </c>
      <c r="AFA3">
        <v>0.26986700000000002</v>
      </c>
      <c r="AFB3">
        <v>0.57280399999999998</v>
      </c>
      <c r="AFC3">
        <v>0.577565</v>
      </c>
      <c r="AFD3">
        <v>0.58226199999999995</v>
      </c>
      <c r="AFE3">
        <v>0.58688799999999997</v>
      </c>
      <c r="AFF3">
        <v>0.59143900000000005</v>
      </c>
      <c r="AFG3">
        <v>0.59591000000000005</v>
      </c>
      <c r="AFH3">
        <v>0.60029600000000005</v>
      </c>
      <c r="AFI3">
        <v>0.60459099999999999</v>
      </c>
      <c r="AFJ3">
        <v>0.60879000000000005</v>
      </c>
      <c r="AFK3">
        <v>0.61288799999999999</v>
      </c>
      <c r="AFL3">
        <v>0.61688100000000001</v>
      </c>
      <c r="AFM3">
        <v>0.62076200000000004</v>
      </c>
      <c r="AFN3">
        <v>0.62452700000000005</v>
      </c>
      <c r="AFO3">
        <v>0.62817100000000003</v>
      </c>
      <c r="AFP3">
        <v>0.63168800000000003</v>
      </c>
      <c r="AFQ3">
        <v>0.63507400000000003</v>
      </c>
      <c r="AFR3">
        <v>0.63832500000000003</v>
      </c>
      <c r="AFS3">
        <v>0.34757300000000002</v>
      </c>
      <c r="AFT3">
        <v>0.90641799999999995</v>
      </c>
      <c r="AFU3">
        <v>1.7382340000000001</v>
      </c>
      <c r="AFV3">
        <v>1.54697</v>
      </c>
      <c r="AFW3">
        <v>1.3568709999999999</v>
      </c>
      <c r="AFX3">
        <v>1.1687529999999999</v>
      </c>
      <c r="AFY3">
        <v>0.97855700000000001</v>
      </c>
      <c r="AFZ3">
        <v>0.78973300000000002</v>
      </c>
      <c r="AGA3">
        <v>0.60844399999999998</v>
      </c>
      <c r="AGB3">
        <v>0.43399599999999999</v>
      </c>
      <c r="AGC3">
        <v>0.26560800000000001</v>
      </c>
      <c r="AGD3">
        <v>0.10245899999999999</v>
      </c>
      <c r="AGE3">
        <v>5.6260999999999999E-2</v>
      </c>
      <c r="AGF3">
        <v>0.21132200000000001</v>
      </c>
      <c r="AGG3">
        <v>0.36342200000000002</v>
      </c>
      <c r="AGH3">
        <v>0.51317199999999996</v>
      </c>
      <c r="AGI3">
        <v>0.66106900000000002</v>
      </c>
      <c r="AGJ3">
        <v>0.80747800000000003</v>
      </c>
      <c r="AGK3">
        <v>0.95261300000000004</v>
      </c>
      <c r="AGL3">
        <v>0.64159600000000006</v>
      </c>
      <c r="AGM3">
        <v>0.112737</v>
      </c>
      <c r="AGN3">
        <v>2.6879E-2</v>
      </c>
      <c r="AGO3">
        <v>5.3946000000000001E-2</v>
      </c>
      <c r="AGP3">
        <v>8.1212000000000006E-2</v>
      </c>
      <c r="AGQ3">
        <v>0.107908</v>
      </c>
      <c r="AGR3">
        <v>0.13434099999999999</v>
      </c>
      <c r="AGS3">
        <v>0.16145999999999999</v>
      </c>
      <c r="AGT3">
        <v>0.18870700000000001</v>
      </c>
      <c r="AGU3">
        <v>0.21467700000000001</v>
      </c>
      <c r="AGV3">
        <v>0.240314</v>
      </c>
      <c r="AGW3">
        <v>0.26719599999999999</v>
      </c>
      <c r="AGX3">
        <v>0.29412300000000002</v>
      </c>
      <c r="AGY3">
        <v>0.32106699999999999</v>
      </c>
      <c r="AGZ3">
        <v>0.34583799999999998</v>
      </c>
      <c r="AHA3">
        <v>0.37016700000000002</v>
      </c>
      <c r="AHB3">
        <v>0.39638800000000002</v>
      </c>
      <c r="AHC3">
        <v>0.42251</v>
      </c>
      <c r="AHD3">
        <v>0.445741</v>
      </c>
      <c r="AHE3">
        <v>0.45997399999999999</v>
      </c>
      <c r="AHF3">
        <v>0.46667199999999998</v>
      </c>
      <c r="AHG3">
        <v>0.31081399999999998</v>
      </c>
      <c r="AHH3">
        <v>0.36860999999999999</v>
      </c>
      <c r="AHI3">
        <v>0.854935</v>
      </c>
      <c r="AHJ3">
        <v>0.80476000000000003</v>
      </c>
      <c r="AHK3">
        <v>0.75245799999999996</v>
      </c>
      <c r="AHL3">
        <v>0.69819399999999998</v>
      </c>
      <c r="AHM3">
        <v>0.642123</v>
      </c>
      <c r="AHN3">
        <v>0.584395</v>
      </c>
      <c r="AHO3">
        <v>0.52514799999999995</v>
      </c>
      <c r="AHP3">
        <v>0.46451100000000001</v>
      </c>
      <c r="AHQ3">
        <v>0.40260499999999999</v>
      </c>
      <c r="AHR3">
        <v>0.33953899999999998</v>
      </c>
      <c r="AHS3">
        <v>0.27541300000000002</v>
      </c>
      <c r="AHT3">
        <v>0.21031900000000001</v>
      </c>
      <c r="AHU3">
        <v>0.144343</v>
      </c>
      <c r="AHV3">
        <v>7.7566999999999997E-2</v>
      </c>
      <c r="AHW3">
        <v>1.0068000000000001E-2</v>
      </c>
      <c r="AHX3">
        <v>5.8076000000000003E-2</v>
      </c>
      <c r="AHY3">
        <v>0.12678400000000001</v>
      </c>
      <c r="AHZ3">
        <v>0.19140199999999999</v>
      </c>
      <c r="AIA3">
        <v>0.24721199999999999</v>
      </c>
      <c r="AIB3">
        <v>0.29595700000000003</v>
      </c>
      <c r="AIC3">
        <v>0.33787899999999998</v>
      </c>
      <c r="AID3">
        <v>0.37323000000000001</v>
      </c>
      <c r="AIE3">
        <v>0.204124</v>
      </c>
      <c r="AIF3">
        <v>0.19048599999999999</v>
      </c>
      <c r="AIG3">
        <v>0.35186099999999998</v>
      </c>
      <c r="AIH3">
        <v>0.326347</v>
      </c>
      <c r="AII3">
        <v>0.30067700000000003</v>
      </c>
      <c r="AIJ3">
        <v>0.27484599999999998</v>
      </c>
      <c r="AIK3">
        <v>0.24884899999999999</v>
      </c>
      <c r="AIL3">
        <v>0.22267600000000001</v>
      </c>
      <c r="AIM3">
        <v>0.19631799999999999</v>
      </c>
      <c r="AIN3">
        <v>0.169762</v>
      </c>
      <c r="AIO3">
        <v>0.14299400000000001</v>
      </c>
      <c r="AIP3">
        <v>0.115999</v>
      </c>
      <c r="AIQ3">
        <v>8.8760000000000006E-2</v>
      </c>
      <c r="AIR3">
        <v>6.1259000000000001E-2</v>
      </c>
      <c r="AIS3">
        <v>3.3475999999999999E-2</v>
      </c>
      <c r="AIT3">
        <v>5.3899999999999998E-3</v>
      </c>
      <c r="AIU3">
        <v>2.3019000000000001E-2</v>
      </c>
      <c r="AIV3">
        <v>5.1775000000000002E-2</v>
      </c>
      <c r="AIW3">
        <v>8.0901000000000001E-2</v>
      </c>
      <c r="AIX3">
        <v>0.110419</v>
      </c>
      <c r="AIY3">
        <v>0.14035600000000001</v>
      </c>
      <c r="AIZ3">
        <v>0.170733</v>
      </c>
      <c r="AJA3">
        <v>0.201575</v>
      </c>
      <c r="AJB3">
        <v>0.22706599999999999</v>
      </c>
      <c r="AJC3">
        <v>0.244695</v>
      </c>
      <c r="AJD3">
        <v>0.25879799999999997</v>
      </c>
      <c r="AJE3">
        <v>0.269513</v>
      </c>
      <c r="AJF3">
        <v>0.276976</v>
      </c>
      <c r="AJG3">
        <v>0.28132600000000002</v>
      </c>
      <c r="AJH3">
        <v>0.26370500000000002</v>
      </c>
      <c r="AJI3">
        <v>1.0189999999999999E-2</v>
      </c>
      <c r="AJJ3">
        <v>0.25770799999999999</v>
      </c>
      <c r="AJK3">
        <v>0.24525</v>
      </c>
      <c r="AJL3">
        <v>0.232622</v>
      </c>
      <c r="AJM3">
        <v>0.21982199999999999</v>
      </c>
      <c r="AJN3">
        <v>0.206848</v>
      </c>
      <c r="AJO3">
        <v>0.19370000000000001</v>
      </c>
      <c r="AJP3">
        <v>0.18037400000000001</v>
      </c>
      <c r="AJQ3">
        <v>0.16686999999999999</v>
      </c>
      <c r="AJR3">
        <v>0.15318300000000001</v>
      </c>
      <c r="AJS3">
        <v>0.13931099999999999</v>
      </c>
      <c r="AJT3">
        <v>0.125249</v>
      </c>
      <c r="AJU3">
        <v>0.11099299999999999</v>
      </c>
      <c r="AJV3">
        <v>9.6537999999999999E-2</v>
      </c>
      <c r="AJW3">
        <v>8.1879999999999994E-2</v>
      </c>
      <c r="AJX3">
        <v>6.7012000000000002E-2</v>
      </c>
      <c r="AJY3">
        <v>5.1928000000000002E-2</v>
      </c>
      <c r="AJZ3">
        <v>3.6622000000000002E-2</v>
      </c>
      <c r="AKA3">
        <v>2.1087000000000002E-2</v>
      </c>
      <c r="AKB3">
        <v>5.3160000000000004E-3</v>
      </c>
      <c r="AKC3">
        <v>1.0699E-2</v>
      </c>
      <c r="AKD3">
        <v>2.6966E-2</v>
      </c>
      <c r="AKE3">
        <v>4.3492999999999997E-2</v>
      </c>
      <c r="AKF3">
        <v>6.0289000000000002E-2</v>
      </c>
      <c r="AKG3">
        <v>7.7363000000000001E-2</v>
      </c>
      <c r="AKH3">
        <v>9.4724000000000003E-2</v>
      </c>
      <c r="AKI3">
        <v>0.111082</v>
      </c>
      <c r="AKJ3">
        <v>0.12275899999999999</v>
      </c>
      <c r="AKK3">
        <v>0.12961300000000001</v>
      </c>
      <c r="AKL3">
        <v>0.13406399999999999</v>
      </c>
      <c r="AKM3">
        <v>0.13609199999999999</v>
      </c>
      <c r="AKN3">
        <v>0.13585</v>
      </c>
      <c r="AKO3">
        <v>0.133491</v>
      </c>
      <c r="AKP3">
        <v>0.12917100000000001</v>
      </c>
      <c r="AKQ3">
        <v>0.123047</v>
      </c>
      <c r="AKR3">
        <v>0.115277</v>
      </c>
      <c r="AKS3">
        <v>0.10602300000000001</v>
      </c>
      <c r="AKT3">
        <v>9.5445000000000002E-2</v>
      </c>
      <c r="AKU3">
        <v>8.3709000000000006E-2</v>
      </c>
      <c r="AKV3">
        <v>7.0979E-2</v>
      </c>
      <c r="AKW3">
        <v>5.7421E-2</v>
      </c>
      <c r="AKX3">
        <v>4.3205E-2</v>
      </c>
      <c r="AKY3">
        <v>2.8497999999999999E-2</v>
      </c>
      <c r="AKZ3">
        <v>1.3469999999999999E-2</v>
      </c>
      <c r="ALA3">
        <v>5.8970000000000003E-3</v>
      </c>
      <c r="ALB3">
        <v>5.8970000000000003E-3</v>
      </c>
      <c r="ALC3">
        <v>5.8970000000000003E-3</v>
      </c>
      <c r="ALD3">
        <v>5.8970000000000003E-3</v>
      </c>
      <c r="ALE3">
        <v>3.4849999999999998E-3</v>
      </c>
      <c r="ALF3">
        <v>1.0679999999999999E-3</v>
      </c>
      <c r="ALG3">
        <v>1.0679999999999999E-3</v>
      </c>
      <c r="ALH3">
        <v>1.0679999999999999E-3</v>
      </c>
      <c r="ALI3">
        <v>1.0679999999999999E-3</v>
      </c>
      <c r="ALJ3">
        <v>1.0679999999999999E-3</v>
      </c>
      <c r="ALK3">
        <v>1.0690000000000001E-3</v>
      </c>
      <c r="ALL3">
        <v>1.0690000000000001E-3</v>
      </c>
      <c r="ALM3">
        <v>1.0690000000000001E-3</v>
      </c>
      <c r="ALN3">
        <v>1.0690000000000001E-3</v>
      </c>
      <c r="ALO3">
        <v>1.0690000000000001E-3</v>
      </c>
      <c r="ALP3">
        <v>1.0690000000000001E-3</v>
      </c>
      <c r="ALQ3">
        <v>1.0690000000000001E-3</v>
      </c>
      <c r="ALR3">
        <v>1.07E-3</v>
      </c>
      <c r="ALS3">
        <v>1.07E-3</v>
      </c>
      <c r="ALT3">
        <v>1.07E-3</v>
      </c>
      <c r="ALU3">
        <v>1.07E-3</v>
      </c>
      <c r="ALV3">
        <v>1.07E-3</v>
      </c>
      <c r="ALW3">
        <v>1.07E-3</v>
      </c>
      <c r="ALX3">
        <v>1.07E-3</v>
      </c>
      <c r="ALY3">
        <v>1.07E-3</v>
      </c>
      <c r="ALZ3">
        <v>1.0709999999999999E-3</v>
      </c>
      <c r="AMA3">
        <v>1.0709999999999999E-3</v>
      </c>
      <c r="AMB3">
        <v>1.0709999999999999E-3</v>
      </c>
      <c r="AMC3">
        <v>1.0709999999999999E-3</v>
      </c>
      <c r="AMD3">
        <v>1.0709999999999999E-3</v>
      </c>
      <c r="AME3">
        <v>1.0709999999999999E-3</v>
      </c>
      <c r="AMF3">
        <v>1.072E-3</v>
      </c>
      <c r="AMG3">
        <v>1.072E-3</v>
      </c>
      <c r="AMH3">
        <v>1.212E-3</v>
      </c>
      <c r="AMI3">
        <v>2.029E-3</v>
      </c>
      <c r="AMJ3">
        <v>3.3830000000000002E-3</v>
      </c>
      <c r="AMK3">
        <v>4.7410000000000004E-3</v>
      </c>
      <c r="AML3">
        <v>6.1040000000000001E-3</v>
      </c>
      <c r="AMM3">
        <v>7.4720000000000003E-3</v>
      </c>
      <c r="AMN3">
        <v>8.848E-3</v>
      </c>
      <c r="AMO3">
        <v>1.0233000000000001E-2</v>
      </c>
      <c r="AMP3">
        <v>1.1627999999999999E-2</v>
      </c>
      <c r="AMQ3">
        <v>1.3034E-2</v>
      </c>
      <c r="AMR3">
        <v>1.4452E-2</v>
      </c>
      <c r="AMS3">
        <v>1.5885E-2</v>
      </c>
      <c r="AMT3">
        <v>1.7333000000000001E-2</v>
      </c>
      <c r="AMU3">
        <v>1.8797000000000001E-2</v>
      </c>
      <c r="AMV3">
        <v>2.0279999999999999E-2</v>
      </c>
      <c r="AMW3">
        <v>2.1781999999999999E-2</v>
      </c>
      <c r="AMX3">
        <v>2.3304999999999999E-2</v>
      </c>
      <c r="AMY3">
        <v>2.4849E-2</v>
      </c>
      <c r="AMZ3">
        <v>2.6418000000000001E-2</v>
      </c>
      <c r="ANA3">
        <v>2.8011000000000001E-2</v>
      </c>
      <c r="ANB3">
        <v>2.963E-2</v>
      </c>
      <c r="ANC3">
        <v>3.1276999999999999E-2</v>
      </c>
      <c r="AND3">
        <v>3.2953000000000003E-2</v>
      </c>
      <c r="ANE3">
        <v>3.4658000000000001E-2</v>
      </c>
      <c r="ANF3">
        <v>2.7216000000000001E-2</v>
      </c>
      <c r="ANG3">
        <v>1.8915000000000001E-2</v>
      </c>
      <c r="ANH3">
        <v>1.0508E-2</v>
      </c>
      <c r="ANI3">
        <v>1.0508E-2</v>
      </c>
      <c r="ANJ3">
        <v>1.0508E-2</v>
      </c>
      <c r="ANK3">
        <v>1.0508E-2</v>
      </c>
      <c r="ANL3">
        <v>1.0508E-2</v>
      </c>
      <c r="ANM3">
        <v>1.0508E-2</v>
      </c>
      <c r="ANN3">
        <v>1.0508E-2</v>
      </c>
      <c r="ANO3">
        <v>1.0508E-2</v>
      </c>
      <c r="ANP3">
        <v>1.0508E-2</v>
      </c>
      <c r="ANQ3">
        <v>1.0508E-2</v>
      </c>
      <c r="ANR3">
        <v>1.0508E-2</v>
      </c>
      <c r="ANS3">
        <v>1.0508E-2</v>
      </c>
      <c r="ANT3">
        <v>1.0508E-2</v>
      </c>
      <c r="ANU3">
        <v>1.0508E-2</v>
      </c>
      <c r="ANV3">
        <v>1.0508E-2</v>
      </c>
      <c r="ANW3">
        <v>1.0508E-2</v>
      </c>
      <c r="ANX3">
        <v>1.0508E-2</v>
      </c>
      <c r="ANY3">
        <v>1.0508E-2</v>
      </c>
      <c r="ANZ3">
        <v>1.0508E-2</v>
      </c>
      <c r="AOA3">
        <v>1.0508E-2</v>
      </c>
      <c r="AOB3">
        <v>1.0508E-2</v>
      </c>
      <c r="AOC3">
        <v>1.0508E-2</v>
      </c>
      <c r="AOD3">
        <v>1.0508E-2</v>
      </c>
      <c r="AOE3">
        <v>1.0508E-2</v>
      </c>
      <c r="AOF3">
        <v>1.0508E-2</v>
      </c>
      <c r="AOG3">
        <v>1.0508E-2</v>
      </c>
      <c r="AOH3">
        <v>1.0508E-2</v>
      </c>
      <c r="AOI3">
        <v>1.0508E-2</v>
      </c>
      <c r="AOJ3">
        <v>1.0508E-2</v>
      </c>
      <c r="AOK3">
        <v>1.0508E-2</v>
      </c>
      <c r="AOL3">
        <v>1.0508E-2</v>
      </c>
      <c r="AOM3">
        <v>1.0508E-2</v>
      </c>
      <c r="AON3">
        <v>1.0508E-2</v>
      </c>
      <c r="AOO3">
        <v>1.0508E-2</v>
      </c>
      <c r="AOP3">
        <v>1.0508E-2</v>
      </c>
      <c r="AOQ3">
        <v>1.0508E-2</v>
      </c>
      <c r="AOR3">
        <v>1.0508E-2</v>
      </c>
      <c r="AOS3">
        <v>1.0508E-2</v>
      </c>
      <c r="AOT3">
        <v>1.0508E-2</v>
      </c>
      <c r="AOU3">
        <v>1.0508E-2</v>
      </c>
      <c r="AOV3">
        <v>1.0508E-2</v>
      </c>
      <c r="AOW3">
        <v>1.0508E-2</v>
      </c>
      <c r="AOX3">
        <v>1.0508E-2</v>
      </c>
      <c r="AOY3">
        <v>1.0508E-2</v>
      </c>
      <c r="AOZ3">
        <v>1.0508E-2</v>
      </c>
      <c r="APA3">
        <v>1.0508E-2</v>
      </c>
      <c r="APB3">
        <v>1.0508E-2</v>
      </c>
      <c r="APC3">
        <v>1.0508E-2</v>
      </c>
      <c r="APD3">
        <v>1.0508E-2</v>
      </c>
      <c r="APE3">
        <v>1.0508E-2</v>
      </c>
      <c r="APF3">
        <v>1.0508E-2</v>
      </c>
      <c r="APG3">
        <v>1.0508E-2</v>
      </c>
      <c r="APH3">
        <v>1.0508E-2</v>
      </c>
      <c r="API3">
        <v>1.0508E-2</v>
      </c>
      <c r="APJ3">
        <v>1.0508E-2</v>
      </c>
      <c r="APK3">
        <v>1.0508E-2</v>
      </c>
      <c r="APL3">
        <v>1.0508E-2</v>
      </c>
      <c r="APM3">
        <v>1.0508E-2</v>
      </c>
      <c r="APN3">
        <v>1.0508E-2</v>
      </c>
      <c r="APO3">
        <v>1.0508E-2</v>
      </c>
      <c r="APP3">
        <v>1.0508E-2</v>
      </c>
      <c r="APQ3">
        <v>1.0508E-2</v>
      </c>
      <c r="APR3">
        <v>1.0508E-2</v>
      </c>
      <c r="APS3">
        <v>1.0508E-2</v>
      </c>
      <c r="APT3">
        <v>1.0508E-2</v>
      </c>
      <c r="APU3">
        <v>1.0508E-2</v>
      </c>
      <c r="APV3">
        <v>1.0508E-2</v>
      </c>
      <c r="APW3">
        <v>1.0508E-2</v>
      </c>
      <c r="APX3">
        <v>1.0508E-2</v>
      </c>
      <c r="APY3">
        <v>1.0508E-2</v>
      </c>
      <c r="APZ3">
        <v>1.0508E-2</v>
      </c>
      <c r="AQA3">
        <v>1.0508E-2</v>
      </c>
      <c r="AQB3">
        <v>1.0508E-2</v>
      </c>
      <c r="AQC3">
        <v>1.0508E-2</v>
      </c>
      <c r="AQD3">
        <v>1.0508E-2</v>
      </c>
      <c r="AQE3">
        <v>1.0508E-2</v>
      </c>
      <c r="AQF3">
        <v>1.0508E-2</v>
      </c>
      <c r="AQG3">
        <v>1.0508E-2</v>
      </c>
      <c r="AQH3">
        <v>1.0508E-2</v>
      </c>
      <c r="AQI3">
        <v>1.0508E-2</v>
      </c>
      <c r="AQJ3">
        <v>1.0508E-2</v>
      </c>
    </row>
    <row r="4" spans="1:1840" x14ac:dyDescent="0.3">
      <c r="A4" t="s">
        <v>2</v>
      </c>
      <c r="B4">
        <v>0.108904</v>
      </c>
      <c r="C4">
        <v>0.13761599999999999</v>
      </c>
      <c r="D4">
        <v>0.14469899999999999</v>
      </c>
      <c r="E4">
        <v>0.15340599999999999</v>
      </c>
      <c r="F4">
        <v>0.16245399999999999</v>
      </c>
      <c r="G4">
        <v>0.17183599999999999</v>
      </c>
      <c r="H4">
        <v>0.181536</v>
      </c>
      <c r="I4">
        <v>0.191527</v>
      </c>
      <c r="J4">
        <v>0.20177500000000001</v>
      </c>
      <c r="K4">
        <v>0.212228</v>
      </c>
      <c r="L4">
        <v>0.22281999999999999</v>
      </c>
      <c r="M4">
        <v>0.23346600000000001</v>
      </c>
      <c r="N4">
        <v>0.244059</v>
      </c>
      <c r="O4">
        <v>0.25446600000000003</v>
      </c>
      <c r="P4">
        <v>0.26452900000000001</v>
      </c>
      <c r="Q4">
        <v>0.27405400000000002</v>
      </c>
      <c r="R4">
        <v>0.28281699999999999</v>
      </c>
      <c r="S4">
        <v>0.29056100000000001</v>
      </c>
      <c r="T4">
        <v>0.29698999999999998</v>
      </c>
      <c r="U4">
        <v>0.30177700000000002</v>
      </c>
      <c r="V4">
        <v>0.30456899999999998</v>
      </c>
      <c r="W4">
        <v>0.30498700000000001</v>
      </c>
      <c r="X4">
        <v>0.302645</v>
      </c>
      <c r="Y4">
        <v>0.29716100000000001</v>
      </c>
      <c r="Z4">
        <v>0.28817399999999999</v>
      </c>
      <c r="AA4">
        <v>0.27537099999999998</v>
      </c>
      <c r="AB4">
        <v>0.25851000000000002</v>
      </c>
      <c r="AC4">
        <v>0.23744299999999999</v>
      </c>
      <c r="AD4">
        <v>0.212147</v>
      </c>
      <c r="AE4">
        <v>0.18274299999999999</v>
      </c>
      <c r="AF4">
        <v>0.149509</v>
      </c>
      <c r="AG4">
        <v>0.112889</v>
      </c>
      <c r="AH4">
        <v>7.3483000000000007E-2</v>
      </c>
      <c r="AI4">
        <v>3.2032999999999999E-2</v>
      </c>
      <c r="AJ4">
        <v>1.061E-2</v>
      </c>
      <c r="AK4">
        <v>5.3527999999999999E-2</v>
      </c>
      <c r="AL4">
        <v>9.5782000000000006E-2</v>
      </c>
      <c r="AM4">
        <v>9.0049000000000004E-2</v>
      </c>
      <c r="AN4">
        <v>0.52688800000000002</v>
      </c>
      <c r="AO4">
        <v>1.270521</v>
      </c>
      <c r="AP4">
        <v>1.186769</v>
      </c>
      <c r="AQ4">
        <v>1.1008450000000001</v>
      </c>
      <c r="AR4">
        <v>1.01326</v>
      </c>
      <c r="AS4">
        <v>0.92445900000000003</v>
      </c>
      <c r="AT4">
        <v>0.83482299999999998</v>
      </c>
      <c r="AU4">
        <v>0.74467000000000005</v>
      </c>
      <c r="AV4">
        <v>0.65425900000000003</v>
      </c>
      <c r="AW4">
        <v>0.56379199999999996</v>
      </c>
      <c r="AX4">
        <v>0.47342400000000001</v>
      </c>
      <c r="AY4">
        <v>0.383266</v>
      </c>
      <c r="AZ4">
        <v>0.29339399999999999</v>
      </c>
      <c r="BA4">
        <v>0.20385400000000001</v>
      </c>
      <c r="BB4">
        <v>0.114672</v>
      </c>
      <c r="BC4">
        <v>2.5857999999999999E-2</v>
      </c>
      <c r="BD4">
        <v>6.2587000000000004E-2</v>
      </c>
      <c r="BE4">
        <v>0.15066399999999999</v>
      </c>
      <c r="BF4">
        <v>0.238367</v>
      </c>
      <c r="BG4">
        <v>0.32568200000000003</v>
      </c>
      <c r="BH4">
        <v>0.41257899999999997</v>
      </c>
      <c r="BI4">
        <v>0.499004</v>
      </c>
      <c r="BJ4">
        <v>0.58487500000000003</v>
      </c>
      <c r="BK4">
        <v>0.67577299999999996</v>
      </c>
      <c r="BL4">
        <v>0.773976</v>
      </c>
      <c r="BM4">
        <v>0.87105600000000005</v>
      </c>
      <c r="BN4">
        <v>0.67095000000000005</v>
      </c>
      <c r="BO4">
        <v>0.37240299999999998</v>
      </c>
      <c r="BP4">
        <v>0.31619900000000001</v>
      </c>
      <c r="BQ4">
        <v>0.25963599999999998</v>
      </c>
      <c r="BR4">
        <v>0.20271500000000001</v>
      </c>
      <c r="BS4">
        <v>0.145424</v>
      </c>
      <c r="BT4">
        <v>8.7748000000000007E-2</v>
      </c>
      <c r="BU4">
        <v>2.9666999999999999E-2</v>
      </c>
      <c r="BV4">
        <v>2.8843000000000001E-2</v>
      </c>
      <c r="BW4">
        <v>8.7806999999999996E-2</v>
      </c>
      <c r="BX4">
        <v>0.14724999999999999</v>
      </c>
      <c r="BY4">
        <v>0.20719399999999999</v>
      </c>
      <c r="BZ4">
        <v>0.269928</v>
      </c>
      <c r="CA4">
        <v>0.337144</v>
      </c>
      <c r="CB4">
        <v>0.407698</v>
      </c>
      <c r="CC4">
        <v>0.48167100000000002</v>
      </c>
      <c r="CD4">
        <v>0.55912600000000001</v>
      </c>
      <c r="CE4">
        <v>0.6401</v>
      </c>
      <c r="CF4">
        <v>0.72459700000000005</v>
      </c>
      <c r="CG4">
        <v>0.81257500000000005</v>
      </c>
      <c r="CH4">
        <v>0.90393299999999999</v>
      </c>
      <c r="CI4">
        <v>0.99849699999999997</v>
      </c>
      <c r="CJ4">
        <v>1.0960019999999999</v>
      </c>
      <c r="CK4">
        <v>0.87797400000000003</v>
      </c>
      <c r="CL4">
        <v>0.40969100000000003</v>
      </c>
      <c r="CM4">
        <v>1.343996</v>
      </c>
      <c r="CN4">
        <v>1.2352069999999999</v>
      </c>
      <c r="CO4">
        <v>1.1328290000000001</v>
      </c>
      <c r="CP4">
        <v>1.0363359999999999</v>
      </c>
      <c r="CQ4">
        <v>0.94517600000000002</v>
      </c>
      <c r="CR4">
        <v>0.85879000000000005</v>
      </c>
      <c r="CS4">
        <v>0.776617</v>
      </c>
      <c r="CT4">
        <v>0.69810099999999997</v>
      </c>
      <c r="CU4">
        <v>0.62269200000000002</v>
      </c>
      <c r="CV4">
        <v>0.54984200000000005</v>
      </c>
      <c r="CW4">
        <v>0.47900700000000002</v>
      </c>
      <c r="CX4">
        <v>0.40963899999999998</v>
      </c>
      <c r="CY4">
        <v>0.34118100000000001</v>
      </c>
      <c r="CZ4">
        <v>0.27305600000000002</v>
      </c>
      <c r="DA4">
        <v>0.20466100000000001</v>
      </c>
      <c r="DB4">
        <v>0.135354</v>
      </c>
      <c r="DC4">
        <v>6.4435999999999993E-2</v>
      </c>
      <c r="DD4">
        <v>8.8579999999999996E-3</v>
      </c>
      <c r="DE4">
        <v>8.5389000000000007E-2</v>
      </c>
      <c r="DF4">
        <v>0.166135</v>
      </c>
      <c r="DG4">
        <v>0.117824</v>
      </c>
      <c r="DH4">
        <v>0.70583700000000005</v>
      </c>
      <c r="DI4">
        <v>0.94636500000000001</v>
      </c>
      <c r="DJ4">
        <v>0.84831500000000004</v>
      </c>
      <c r="DK4">
        <v>0.752745</v>
      </c>
      <c r="DL4">
        <v>0.65937299999999999</v>
      </c>
      <c r="DM4">
        <v>0.56787500000000002</v>
      </c>
      <c r="DN4">
        <v>0.47788999999999998</v>
      </c>
      <c r="DO4">
        <v>0.38902700000000001</v>
      </c>
      <c r="DP4">
        <v>0.300867</v>
      </c>
      <c r="DQ4">
        <v>0.21296799999999999</v>
      </c>
      <c r="DR4">
        <v>0.124861</v>
      </c>
      <c r="DS4">
        <v>3.6054000000000003E-2</v>
      </c>
      <c r="DT4">
        <v>5.3968000000000002E-2</v>
      </c>
      <c r="DU4">
        <v>0.14575299999999999</v>
      </c>
      <c r="DV4">
        <v>0.239872</v>
      </c>
      <c r="DW4">
        <v>0.33693000000000001</v>
      </c>
      <c r="DX4">
        <v>0.43756499999999998</v>
      </c>
      <c r="DY4">
        <v>0.54244499999999995</v>
      </c>
      <c r="DZ4">
        <v>0.65227000000000002</v>
      </c>
      <c r="EA4">
        <v>0.76776599999999995</v>
      </c>
      <c r="EB4">
        <v>0.88967700000000005</v>
      </c>
      <c r="EC4">
        <v>0.513235</v>
      </c>
      <c r="ED4">
        <v>0.73685800000000001</v>
      </c>
      <c r="EE4">
        <v>0.94636500000000001</v>
      </c>
      <c r="EF4">
        <v>0.84831500000000004</v>
      </c>
      <c r="EG4">
        <v>0.752745</v>
      </c>
      <c r="EH4">
        <v>0.65937299999999999</v>
      </c>
      <c r="EI4">
        <v>0.56787500000000002</v>
      </c>
      <c r="EJ4">
        <v>0.47788999999999998</v>
      </c>
      <c r="EK4">
        <v>0.38902700000000001</v>
      </c>
      <c r="EL4">
        <v>0.300867</v>
      </c>
      <c r="EM4">
        <v>0.21296799999999999</v>
      </c>
      <c r="EN4">
        <v>0.124861</v>
      </c>
      <c r="EO4">
        <v>3.6054000000000003E-2</v>
      </c>
      <c r="EP4">
        <v>5.3968000000000002E-2</v>
      </c>
      <c r="EQ4">
        <v>0.14575299999999999</v>
      </c>
      <c r="ER4">
        <v>0.239872</v>
      </c>
      <c r="ES4">
        <v>0.33693000000000001</v>
      </c>
      <c r="ET4">
        <v>0.43756499999999998</v>
      </c>
      <c r="EU4">
        <v>0.54244499999999995</v>
      </c>
      <c r="EV4">
        <v>0.65227000000000002</v>
      </c>
      <c r="EW4">
        <v>0.76776599999999995</v>
      </c>
      <c r="EX4">
        <v>0.88967700000000005</v>
      </c>
      <c r="EY4">
        <v>0.513235</v>
      </c>
      <c r="EZ4">
        <v>0.73685800000000001</v>
      </c>
      <c r="FA4">
        <v>0.94636500000000001</v>
      </c>
      <c r="FB4">
        <v>0.84831500000000004</v>
      </c>
      <c r="FC4">
        <v>0.752745</v>
      </c>
      <c r="FD4">
        <v>0.65937299999999999</v>
      </c>
      <c r="FE4">
        <v>0.56787500000000002</v>
      </c>
      <c r="FF4">
        <v>0.47788999999999998</v>
      </c>
      <c r="FG4">
        <v>0.38902700000000001</v>
      </c>
      <c r="FH4">
        <v>0.300867</v>
      </c>
      <c r="FI4">
        <v>0.21296799999999999</v>
      </c>
      <c r="FJ4">
        <v>0.124861</v>
      </c>
      <c r="FK4">
        <v>3.6054000000000003E-2</v>
      </c>
      <c r="FL4">
        <v>5.3968000000000002E-2</v>
      </c>
      <c r="FM4">
        <v>0.14575299999999999</v>
      </c>
      <c r="FN4">
        <v>0.239872</v>
      </c>
      <c r="FO4">
        <v>0.33693000000000001</v>
      </c>
      <c r="FP4">
        <v>0.43756499999999998</v>
      </c>
      <c r="FQ4">
        <v>0.54244499999999995</v>
      </c>
      <c r="FR4">
        <v>0.65227000000000002</v>
      </c>
      <c r="FS4">
        <v>0.76776599999999995</v>
      </c>
      <c r="FT4">
        <v>0.88967700000000005</v>
      </c>
      <c r="FU4">
        <v>0.513235</v>
      </c>
      <c r="FV4">
        <v>0.73685800000000001</v>
      </c>
      <c r="FW4">
        <v>0.94636500000000001</v>
      </c>
      <c r="FX4">
        <v>0.84831500000000004</v>
      </c>
      <c r="FY4">
        <v>0.752745</v>
      </c>
      <c r="FZ4">
        <v>0.65937299999999999</v>
      </c>
      <c r="GA4">
        <v>0.56787500000000002</v>
      </c>
      <c r="GB4">
        <v>0.47788999999999998</v>
      </c>
      <c r="GC4">
        <v>0.38902700000000001</v>
      </c>
      <c r="GD4">
        <v>0.300867</v>
      </c>
      <c r="GE4">
        <v>0.21296799999999999</v>
      </c>
      <c r="GF4">
        <v>0.124861</v>
      </c>
      <c r="GG4">
        <v>3.6054000000000003E-2</v>
      </c>
      <c r="GH4">
        <v>5.3968000000000002E-2</v>
      </c>
      <c r="GI4">
        <v>0.14575299999999999</v>
      </c>
      <c r="GJ4">
        <v>0.239872</v>
      </c>
      <c r="GK4">
        <v>0.33693000000000001</v>
      </c>
      <c r="GL4">
        <v>0.43756499999999998</v>
      </c>
      <c r="GM4">
        <v>0.54244499999999995</v>
      </c>
      <c r="GN4">
        <v>0.65227000000000002</v>
      </c>
      <c r="GO4">
        <v>0.76776599999999995</v>
      </c>
      <c r="GP4">
        <v>0.88967700000000005</v>
      </c>
      <c r="GQ4">
        <v>0.513235</v>
      </c>
      <c r="GR4">
        <v>0.98550300000000002</v>
      </c>
      <c r="GS4">
        <v>0.50212900000000005</v>
      </c>
      <c r="GT4">
        <v>0.48153099999999999</v>
      </c>
      <c r="GU4">
        <v>0.46168100000000001</v>
      </c>
      <c r="GV4">
        <v>0.44252999999999998</v>
      </c>
      <c r="GW4">
        <v>0.42403099999999999</v>
      </c>
      <c r="GX4">
        <v>0.40613700000000003</v>
      </c>
      <c r="GY4">
        <v>0.38880500000000001</v>
      </c>
      <c r="GZ4">
        <v>0.37199199999999999</v>
      </c>
      <c r="HA4">
        <v>0.355655</v>
      </c>
      <c r="HB4">
        <v>0.33975300000000003</v>
      </c>
      <c r="HC4">
        <v>0.32424700000000001</v>
      </c>
      <c r="HD4">
        <v>0.30909599999999998</v>
      </c>
      <c r="HE4">
        <v>0.29426000000000002</v>
      </c>
      <c r="HF4">
        <v>0.27970200000000001</v>
      </c>
      <c r="HG4">
        <v>0.26538</v>
      </c>
      <c r="HH4">
        <v>0.25125500000000001</v>
      </c>
      <c r="HI4">
        <v>0.237288</v>
      </c>
      <c r="HJ4">
        <v>0.223436</v>
      </c>
      <c r="HK4">
        <v>0.20965600000000001</v>
      </c>
      <c r="HL4">
        <v>0.195905</v>
      </c>
      <c r="HM4">
        <v>9.7928000000000001E-2</v>
      </c>
      <c r="HN4">
        <v>0.173985</v>
      </c>
      <c r="HO4">
        <v>0.34228999999999998</v>
      </c>
      <c r="HP4">
        <v>0.32439099999999998</v>
      </c>
      <c r="HQ4">
        <v>0.30904999999999999</v>
      </c>
      <c r="HR4">
        <v>0.29596600000000001</v>
      </c>
      <c r="HS4">
        <v>0.28489599999999998</v>
      </c>
      <c r="HT4">
        <v>0.27564699999999998</v>
      </c>
      <c r="HU4">
        <v>0.268065</v>
      </c>
      <c r="HV4">
        <v>0.26202900000000001</v>
      </c>
      <c r="HW4">
        <v>0.25745099999999999</v>
      </c>
      <c r="HX4">
        <v>0.25426799999999999</v>
      </c>
      <c r="HY4">
        <v>0.252444</v>
      </c>
      <c r="HZ4">
        <v>0.25196600000000002</v>
      </c>
      <c r="IA4">
        <v>0.25284499999999999</v>
      </c>
      <c r="IB4">
        <v>0.25511600000000001</v>
      </c>
      <c r="IC4">
        <v>0.25884200000000002</v>
      </c>
      <c r="ID4">
        <v>0.26411400000000002</v>
      </c>
      <c r="IE4">
        <v>0.27105699999999999</v>
      </c>
      <c r="IF4">
        <v>0.279833</v>
      </c>
      <c r="IG4">
        <v>0.29065299999999999</v>
      </c>
      <c r="IH4">
        <v>0.30378300000000003</v>
      </c>
      <c r="II4">
        <v>0.16526299999999999</v>
      </c>
      <c r="IJ4">
        <v>0.96843900000000005</v>
      </c>
      <c r="IK4">
        <v>0.50212900000000005</v>
      </c>
      <c r="IL4">
        <v>0.48153099999999999</v>
      </c>
      <c r="IM4">
        <v>0.46168100000000001</v>
      </c>
      <c r="IN4">
        <v>0.44252999999999998</v>
      </c>
      <c r="IO4">
        <v>0.42403099999999999</v>
      </c>
      <c r="IP4">
        <v>0.40613700000000003</v>
      </c>
      <c r="IQ4">
        <v>0.38880500000000001</v>
      </c>
      <c r="IR4">
        <v>0.37199199999999999</v>
      </c>
      <c r="IS4">
        <v>0.355655</v>
      </c>
      <c r="IT4">
        <v>0.33975300000000003</v>
      </c>
      <c r="IU4">
        <v>0.32424700000000001</v>
      </c>
      <c r="IV4">
        <v>0.30909599999999998</v>
      </c>
      <c r="IW4">
        <v>0.29426000000000002</v>
      </c>
      <c r="IX4">
        <v>0.27970200000000001</v>
      </c>
      <c r="IY4">
        <v>0.26538</v>
      </c>
      <c r="IZ4">
        <v>0.25125500000000001</v>
      </c>
      <c r="JA4">
        <v>0.237288</v>
      </c>
      <c r="JB4">
        <v>0.223436</v>
      </c>
      <c r="JC4">
        <v>0.20965600000000001</v>
      </c>
      <c r="JD4">
        <v>0.195905</v>
      </c>
      <c r="JE4">
        <v>9.7928000000000001E-2</v>
      </c>
      <c r="JF4">
        <v>0.43154700000000001</v>
      </c>
      <c r="JG4">
        <v>0.79717199999999999</v>
      </c>
      <c r="JH4">
        <v>0.69437000000000004</v>
      </c>
      <c r="JI4">
        <v>0.59831599999999996</v>
      </c>
      <c r="JJ4">
        <v>0.50798500000000002</v>
      </c>
      <c r="JK4">
        <v>0.42243700000000001</v>
      </c>
      <c r="JL4">
        <v>0.34081099999999998</v>
      </c>
      <c r="JM4">
        <v>0.26231300000000002</v>
      </c>
      <c r="JN4">
        <v>0.186197</v>
      </c>
      <c r="JO4">
        <v>0.111759</v>
      </c>
      <c r="JP4">
        <v>3.8323000000000003E-2</v>
      </c>
      <c r="JQ4">
        <v>3.4771000000000003E-2</v>
      </c>
      <c r="JR4">
        <v>0.10817499999999999</v>
      </c>
      <c r="JS4">
        <v>0.18254899999999999</v>
      </c>
      <c r="JT4">
        <v>0.25856699999999999</v>
      </c>
      <c r="JU4">
        <v>0.33693299999999998</v>
      </c>
      <c r="JV4">
        <v>0.41838900000000001</v>
      </c>
      <c r="JW4">
        <v>0.50372700000000004</v>
      </c>
      <c r="JX4">
        <v>0.59380500000000003</v>
      </c>
      <c r="JY4">
        <v>0.689558</v>
      </c>
      <c r="JZ4">
        <v>0.79200700000000002</v>
      </c>
      <c r="KA4">
        <v>0.45517099999999999</v>
      </c>
      <c r="KB4">
        <v>0.41536200000000001</v>
      </c>
      <c r="KC4">
        <v>0.80497600000000002</v>
      </c>
      <c r="KD4">
        <v>0.70883200000000002</v>
      </c>
      <c r="KE4">
        <v>0.61854900000000002</v>
      </c>
      <c r="KF4">
        <v>0.53340100000000001</v>
      </c>
      <c r="KG4">
        <v>0.45271400000000001</v>
      </c>
      <c r="KH4">
        <v>0.375861</v>
      </c>
      <c r="KI4">
        <v>0.30226199999999998</v>
      </c>
      <c r="KJ4">
        <v>0.231376</v>
      </c>
      <c r="KK4">
        <v>0.16269800000000001</v>
      </c>
      <c r="KL4">
        <v>9.5753000000000005E-2</v>
      </c>
      <c r="KM4">
        <v>3.0089000000000001E-2</v>
      </c>
      <c r="KN4">
        <v>3.4722000000000003E-2</v>
      </c>
      <c r="KO4">
        <v>9.9094000000000002E-2</v>
      </c>
      <c r="KP4">
        <v>0.16342899999999999</v>
      </c>
      <c r="KQ4">
        <v>0.22812299999999999</v>
      </c>
      <c r="KR4">
        <v>0.29356500000000002</v>
      </c>
      <c r="KS4">
        <v>0.36014499999999999</v>
      </c>
      <c r="KT4">
        <v>0.428255</v>
      </c>
      <c r="KU4">
        <v>0.49829000000000001</v>
      </c>
      <c r="KV4">
        <v>0.57065399999999999</v>
      </c>
      <c r="KW4">
        <v>0.32614300000000002</v>
      </c>
      <c r="KX4">
        <v>0.22639000000000001</v>
      </c>
      <c r="KY4">
        <v>0.45419599999999999</v>
      </c>
      <c r="KZ4">
        <v>0.40826800000000002</v>
      </c>
      <c r="LA4">
        <v>0.36172900000000002</v>
      </c>
      <c r="LB4">
        <v>0.31466499999999997</v>
      </c>
      <c r="LC4">
        <v>0.26715800000000001</v>
      </c>
      <c r="LD4">
        <v>0.21928400000000001</v>
      </c>
      <c r="LE4">
        <v>0.17111599999999999</v>
      </c>
      <c r="LF4">
        <v>0.122723</v>
      </c>
      <c r="LG4">
        <v>7.417E-2</v>
      </c>
      <c r="LH4">
        <v>2.5522E-2</v>
      </c>
      <c r="LI4">
        <v>2.3158000000000002E-2</v>
      </c>
      <c r="LJ4">
        <v>7.1808999999999998E-2</v>
      </c>
      <c r="LK4">
        <v>0.120368</v>
      </c>
      <c r="LL4">
        <v>0.16877</v>
      </c>
      <c r="LM4">
        <v>0.216951</v>
      </c>
      <c r="LN4">
        <v>0.26484099999999999</v>
      </c>
      <c r="LO4">
        <v>0.31236799999999998</v>
      </c>
      <c r="LP4">
        <v>0.35945500000000002</v>
      </c>
      <c r="LQ4">
        <v>0.40602100000000002</v>
      </c>
      <c r="LR4">
        <v>0.45198100000000002</v>
      </c>
      <c r="LS4">
        <v>0.25312600000000002</v>
      </c>
      <c r="LT4">
        <v>0.233982</v>
      </c>
      <c r="LU4">
        <v>0.47811700000000001</v>
      </c>
      <c r="LV4">
        <v>0.45639600000000002</v>
      </c>
      <c r="LW4">
        <v>0.43430800000000003</v>
      </c>
      <c r="LX4">
        <v>0.41188200000000003</v>
      </c>
      <c r="LY4">
        <v>0.38914500000000002</v>
      </c>
      <c r="LZ4">
        <v>0.36612499999999998</v>
      </c>
      <c r="MA4">
        <v>0.34284500000000001</v>
      </c>
      <c r="MB4">
        <v>0.31933099999999998</v>
      </c>
      <c r="MC4">
        <v>0.29560599999999998</v>
      </c>
      <c r="MD4">
        <v>0.27168999999999999</v>
      </c>
      <c r="ME4">
        <v>0.24760499999999999</v>
      </c>
      <c r="MF4">
        <v>0.22336900000000001</v>
      </c>
      <c r="MG4">
        <v>0.19900100000000001</v>
      </c>
      <c r="MH4">
        <v>0.17451800000000001</v>
      </c>
      <c r="MI4">
        <v>0.14993699999999999</v>
      </c>
      <c r="MJ4">
        <v>0.12527199999999999</v>
      </c>
      <c r="MK4">
        <v>0.10054</v>
      </c>
      <c r="ML4">
        <v>7.5754000000000002E-2</v>
      </c>
      <c r="MM4">
        <v>5.0928000000000001E-2</v>
      </c>
      <c r="MN4">
        <v>2.6074E-2</v>
      </c>
      <c r="MO4">
        <v>4.7679999999999997E-3</v>
      </c>
      <c r="MP4">
        <v>0.25819700000000001</v>
      </c>
      <c r="MQ4">
        <v>0.50212900000000005</v>
      </c>
      <c r="MR4">
        <v>0.48153099999999999</v>
      </c>
      <c r="MS4">
        <v>0.46168100000000001</v>
      </c>
      <c r="MT4">
        <v>0.44252999999999998</v>
      </c>
      <c r="MU4">
        <v>0.42403099999999999</v>
      </c>
      <c r="MV4">
        <v>0.40613700000000003</v>
      </c>
      <c r="MW4">
        <v>0.38880500000000001</v>
      </c>
      <c r="MX4">
        <v>0.37199199999999999</v>
      </c>
      <c r="MY4">
        <v>0.355655</v>
      </c>
      <c r="MZ4">
        <v>0.33975300000000003</v>
      </c>
      <c r="NA4">
        <v>0.32424700000000001</v>
      </c>
      <c r="NB4">
        <v>0.30909599999999998</v>
      </c>
      <c r="NC4">
        <v>0.29426000000000002</v>
      </c>
      <c r="ND4">
        <v>0.27970200000000001</v>
      </c>
      <c r="NE4">
        <v>0.26538</v>
      </c>
      <c r="NF4">
        <v>0.25125500000000001</v>
      </c>
      <c r="NG4">
        <v>0.237288</v>
      </c>
      <c r="NH4">
        <v>0.223436</v>
      </c>
      <c r="NI4">
        <v>0.20965600000000001</v>
      </c>
      <c r="NJ4">
        <v>0.195905</v>
      </c>
      <c r="NK4">
        <v>9.7928000000000001E-2</v>
      </c>
      <c r="NL4">
        <v>0.43293999999999999</v>
      </c>
      <c r="NM4">
        <v>0.80497600000000002</v>
      </c>
      <c r="NN4">
        <v>0.70883200000000002</v>
      </c>
      <c r="NO4">
        <v>0.61854900000000002</v>
      </c>
      <c r="NP4">
        <v>0.53340100000000001</v>
      </c>
      <c r="NQ4">
        <v>0.45271400000000001</v>
      </c>
      <c r="NR4">
        <v>0.375861</v>
      </c>
      <c r="NS4">
        <v>0.30226199999999998</v>
      </c>
      <c r="NT4">
        <v>0.231376</v>
      </c>
      <c r="NU4">
        <v>0.16269800000000001</v>
      </c>
      <c r="NV4">
        <v>9.5753000000000005E-2</v>
      </c>
      <c r="NW4">
        <v>3.0089000000000001E-2</v>
      </c>
      <c r="NX4">
        <v>3.4722000000000003E-2</v>
      </c>
      <c r="NY4">
        <v>9.9094000000000002E-2</v>
      </c>
      <c r="NZ4">
        <v>0.16342899999999999</v>
      </c>
      <c r="OA4">
        <v>0.22812299999999999</v>
      </c>
      <c r="OB4">
        <v>0.29356500000000002</v>
      </c>
      <c r="OC4">
        <v>0.36014499999999999</v>
      </c>
      <c r="OD4">
        <v>0.428255</v>
      </c>
      <c r="OE4">
        <v>0.49829000000000001</v>
      </c>
      <c r="OF4">
        <v>0.57065399999999999</v>
      </c>
      <c r="OG4">
        <v>0.32614300000000002</v>
      </c>
      <c r="OH4">
        <v>0.230355</v>
      </c>
      <c r="OI4">
        <v>0.47811700000000001</v>
      </c>
      <c r="OJ4">
        <v>0.45639600000000002</v>
      </c>
      <c r="OK4">
        <v>0.43430800000000003</v>
      </c>
      <c r="OL4">
        <v>0.41188200000000003</v>
      </c>
      <c r="OM4">
        <v>0.38914500000000002</v>
      </c>
      <c r="ON4">
        <v>0.36612499999999998</v>
      </c>
      <c r="OO4">
        <v>0.34284500000000001</v>
      </c>
      <c r="OP4">
        <v>0.31933099999999998</v>
      </c>
      <c r="OQ4">
        <v>0.29560599999999998</v>
      </c>
      <c r="OR4">
        <v>0.27168999999999999</v>
      </c>
      <c r="OS4">
        <v>0.24760499999999999</v>
      </c>
      <c r="OT4">
        <v>0.22336900000000001</v>
      </c>
      <c r="OU4">
        <v>0.19900100000000001</v>
      </c>
      <c r="OV4">
        <v>0.17451800000000001</v>
      </c>
      <c r="OW4">
        <v>0.14993699999999999</v>
      </c>
      <c r="OX4">
        <v>0.12527199999999999</v>
      </c>
      <c r="OY4">
        <v>0.10054</v>
      </c>
      <c r="OZ4">
        <v>7.5754000000000002E-2</v>
      </c>
      <c r="PA4">
        <v>5.0928000000000001E-2</v>
      </c>
      <c r="PB4">
        <v>2.6074E-2</v>
      </c>
      <c r="PC4">
        <v>4.7679999999999997E-3</v>
      </c>
      <c r="PD4">
        <v>0.50684200000000001</v>
      </c>
      <c r="PE4">
        <v>0.94636500000000001</v>
      </c>
      <c r="PF4">
        <v>0.84831500000000004</v>
      </c>
      <c r="PG4">
        <v>0.752745</v>
      </c>
      <c r="PH4">
        <v>0.65937299999999999</v>
      </c>
      <c r="PI4">
        <v>0.56787500000000002</v>
      </c>
      <c r="PJ4">
        <v>0.47788999999999998</v>
      </c>
      <c r="PK4">
        <v>0.38902700000000001</v>
      </c>
      <c r="PL4">
        <v>0.300867</v>
      </c>
      <c r="PM4">
        <v>0.21296799999999999</v>
      </c>
      <c r="PN4">
        <v>0.124861</v>
      </c>
      <c r="PO4">
        <v>3.6054000000000003E-2</v>
      </c>
      <c r="PP4">
        <v>5.3968000000000002E-2</v>
      </c>
      <c r="PQ4">
        <v>0.14575299999999999</v>
      </c>
      <c r="PR4">
        <v>0.239872</v>
      </c>
      <c r="PS4">
        <v>0.33693000000000001</v>
      </c>
      <c r="PT4">
        <v>0.43756499999999998</v>
      </c>
      <c r="PU4">
        <v>0.54244499999999995</v>
      </c>
      <c r="PV4">
        <v>0.65227000000000002</v>
      </c>
      <c r="PW4">
        <v>0.76776599999999995</v>
      </c>
      <c r="PX4">
        <v>0.88967700000000005</v>
      </c>
      <c r="PY4">
        <v>0.513235</v>
      </c>
      <c r="PZ4">
        <v>0.98550300000000002</v>
      </c>
      <c r="QA4">
        <v>0.50212900000000005</v>
      </c>
      <c r="QB4">
        <v>0.48153099999999999</v>
      </c>
      <c r="QC4">
        <v>0.46168100000000001</v>
      </c>
      <c r="QD4">
        <v>0.44252999999999998</v>
      </c>
      <c r="QE4">
        <v>0.42403099999999999</v>
      </c>
      <c r="QF4">
        <v>0.40613700000000003</v>
      </c>
      <c r="QG4">
        <v>0.38880500000000001</v>
      </c>
      <c r="QH4">
        <v>0.37199199999999999</v>
      </c>
      <c r="QI4">
        <v>0.355655</v>
      </c>
      <c r="QJ4">
        <v>0.33975300000000003</v>
      </c>
      <c r="QK4">
        <v>0.32424700000000001</v>
      </c>
      <c r="QL4">
        <v>0.30909599999999998</v>
      </c>
      <c r="QM4">
        <v>0.29426000000000002</v>
      </c>
      <c r="QN4">
        <v>0.27970200000000001</v>
      </c>
      <c r="QO4">
        <v>0.26538</v>
      </c>
      <c r="QP4">
        <v>0.25125500000000001</v>
      </c>
      <c r="QQ4">
        <v>0.237288</v>
      </c>
      <c r="QR4">
        <v>0.223436</v>
      </c>
      <c r="QS4">
        <v>0.20965600000000001</v>
      </c>
      <c r="QT4">
        <v>0.195905</v>
      </c>
      <c r="QU4">
        <v>9.7928000000000001E-2</v>
      </c>
      <c r="QV4">
        <v>0.43722800000000001</v>
      </c>
      <c r="QW4">
        <v>0.83040199999999997</v>
      </c>
      <c r="QX4">
        <v>0.75899399999999995</v>
      </c>
      <c r="QY4">
        <v>0.69281199999999998</v>
      </c>
      <c r="QZ4">
        <v>0.631247</v>
      </c>
      <c r="RA4">
        <v>0.57374700000000001</v>
      </c>
      <c r="RB4">
        <v>0.51981599999999994</v>
      </c>
      <c r="RC4">
        <v>0.469003</v>
      </c>
      <c r="RD4">
        <v>0.42089599999999999</v>
      </c>
      <c r="RE4">
        <v>0.37512200000000001</v>
      </c>
      <c r="RF4">
        <v>0.33133299999999999</v>
      </c>
      <c r="RG4">
        <v>0.28920699999999999</v>
      </c>
      <c r="RH4">
        <v>0.248442</v>
      </c>
      <c r="RI4">
        <v>0.20875199999999999</v>
      </c>
      <c r="RJ4">
        <v>0.16985900000000001</v>
      </c>
      <c r="RK4">
        <v>0.131496</v>
      </c>
      <c r="RL4">
        <v>9.3396999999999994E-2</v>
      </c>
      <c r="RM4">
        <v>5.5295999999999998E-2</v>
      </c>
      <c r="RN4">
        <v>1.6919E-2</v>
      </c>
      <c r="RO4">
        <v>2.2013999999999999E-2</v>
      </c>
      <c r="RP4">
        <v>6.1800000000000001E-2</v>
      </c>
      <c r="RQ4">
        <v>4.7024000000000003E-2</v>
      </c>
      <c r="RR4">
        <v>0.26073299999999999</v>
      </c>
      <c r="RS4">
        <v>0.50212900000000005</v>
      </c>
      <c r="RT4">
        <v>0.48153099999999999</v>
      </c>
      <c r="RU4">
        <v>0.46168100000000001</v>
      </c>
      <c r="RV4">
        <v>0.44252999999999998</v>
      </c>
      <c r="RW4">
        <v>0.42403099999999999</v>
      </c>
      <c r="RX4">
        <v>0.40613700000000003</v>
      </c>
      <c r="RY4">
        <v>0.38880500000000001</v>
      </c>
      <c r="RZ4">
        <v>0.37199199999999999</v>
      </c>
      <c r="SA4">
        <v>0.355655</v>
      </c>
      <c r="SB4">
        <v>0.33975300000000003</v>
      </c>
      <c r="SC4">
        <v>0.32424700000000001</v>
      </c>
      <c r="SD4">
        <v>0.30909599999999998</v>
      </c>
      <c r="SE4">
        <v>0.29426000000000002</v>
      </c>
      <c r="SF4">
        <v>0.27970200000000001</v>
      </c>
      <c r="SG4">
        <v>0.26538</v>
      </c>
      <c r="SH4">
        <v>0.25125500000000001</v>
      </c>
      <c r="SI4">
        <v>0.237288</v>
      </c>
      <c r="SJ4">
        <v>0.223436</v>
      </c>
      <c r="SK4">
        <v>0.20965600000000001</v>
      </c>
      <c r="SL4">
        <v>0.195905</v>
      </c>
      <c r="SM4">
        <v>9.7928000000000001E-2</v>
      </c>
      <c r="SN4">
        <v>0.43154700000000001</v>
      </c>
      <c r="SO4">
        <v>0.79717199999999999</v>
      </c>
      <c r="SP4">
        <v>0.69437000000000004</v>
      </c>
      <c r="SQ4">
        <v>0.59831599999999996</v>
      </c>
      <c r="SR4">
        <v>0.50798500000000002</v>
      </c>
      <c r="SS4">
        <v>0.42243700000000001</v>
      </c>
      <c r="ST4">
        <v>0.34081099999999998</v>
      </c>
      <c r="SU4">
        <v>0.26231300000000002</v>
      </c>
      <c r="SV4">
        <v>0.186197</v>
      </c>
      <c r="SW4">
        <v>0.111759</v>
      </c>
      <c r="SX4">
        <v>3.8323000000000003E-2</v>
      </c>
      <c r="SY4">
        <v>3.4771000000000003E-2</v>
      </c>
      <c r="SZ4">
        <v>0.10817499999999999</v>
      </c>
      <c r="TA4">
        <v>0.18254899999999999</v>
      </c>
      <c r="TB4">
        <v>0.25856699999999999</v>
      </c>
      <c r="TC4">
        <v>0.33693299999999998</v>
      </c>
      <c r="TD4">
        <v>0.41838900000000001</v>
      </c>
      <c r="TE4">
        <v>0.50372700000000004</v>
      </c>
      <c r="TF4">
        <v>0.59380500000000003</v>
      </c>
      <c r="TG4">
        <v>0.689558</v>
      </c>
      <c r="TH4">
        <v>0.79200700000000002</v>
      </c>
      <c r="TI4">
        <v>0.45517099999999999</v>
      </c>
      <c r="TJ4">
        <v>0.41965000000000002</v>
      </c>
      <c r="TK4">
        <v>0.83040199999999997</v>
      </c>
      <c r="TL4">
        <v>0.75899399999999995</v>
      </c>
      <c r="TM4">
        <v>0.69281199999999998</v>
      </c>
      <c r="TN4">
        <v>0.631247</v>
      </c>
      <c r="TO4">
        <v>0.57374700000000001</v>
      </c>
      <c r="TP4">
        <v>0.51981599999999994</v>
      </c>
      <c r="TQ4">
        <v>0.469003</v>
      </c>
      <c r="TR4">
        <v>0.42089599999999999</v>
      </c>
      <c r="TS4">
        <v>0.37512200000000001</v>
      </c>
      <c r="TT4">
        <v>0.33133299999999999</v>
      </c>
      <c r="TU4">
        <v>0.28920699999999999</v>
      </c>
      <c r="TV4">
        <v>0.248442</v>
      </c>
      <c r="TW4">
        <v>0.20875199999999999</v>
      </c>
      <c r="TX4">
        <v>0.16985900000000001</v>
      </c>
      <c r="TY4">
        <v>0.131496</v>
      </c>
      <c r="TZ4">
        <v>9.3396999999999994E-2</v>
      </c>
      <c r="UA4">
        <v>5.5295999999999998E-2</v>
      </c>
      <c r="UB4">
        <v>1.6919E-2</v>
      </c>
      <c r="UC4">
        <v>2.2013999999999999E-2</v>
      </c>
      <c r="UD4">
        <v>6.1800000000000001E-2</v>
      </c>
      <c r="UE4">
        <v>4.7024000000000003E-2</v>
      </c>
      <c r="UF4">
        <v>0.509378</v>
      </c>
      <c r="UG4">
        <v>0.94636500000000001</v>
      </c>
      <c r="UH4">
        <v>0.84831500000000004</v>
      </c>
      <c r="UI4">
        <v>0.752745</v>
      </c>
      <c r="UJ4">
        <v>0.65937299999999999</v>
      </c>
      <c r="UK4">
        <v>0.56787500000000002</v>
      </c>
      <c r="UL4">
        <v>0.47788999999999998</v>
      </c>
      <c r="UM4">
        <v>0.38902700000000001</v>
      </c>
      <c r="UN4">
        <v>0.300867</v>
      </c>
      <c r="UO4">
        <v>0.21296799999999999</v>
      </c>
      <c r="UP4">
        <v>0.124861</v>
      </c>
      <c r="UQ4">
        <v>3.6054000000000003E-2</v>
      </c>
      <c r="UR4">
        <v>5.3968000000000002E-2</v>
      </c>
      <c r="US4">
        <v>0.14575299999999999</v>
      </c>
      <c r="UT4">
        <v>0.239872</v>
      </c>
      <c r="UU4">
        <v>0.33693000000000001</v>
      </c>
      <c r="UV4">
        <v>0.43756499999999998</v>
      </c>
      <c r="UW4">
        <v>0.54244499999999995</v>
      </c>
      <c r="UX4">
        <v>0.65227000000000002</v>
      </c>
      <c r="UY4">
        <v>0.76776599999999995</v>
      </c>
      <c r="UZ4">
        <v>0.88967700000000005</v>
      </c>
      <c r="VA4">
        <v>0.513235</v>
      </c>
      <c r="VB4">
        <v>0.98550300000000002</v>
      </c>
      <c r="VC4">
        <v>0.50212900000000005</v>
      </c>
      <c r="VD4">
        <v>0.48153099999999999</v>
      </c>
      <c r="VE4">
        <v>0.46168100000000001</v>
      </c>
      <c r="VF4">
        <v>0.44252999999999998</v>
      </c>
      <c r="VG4">
        <v>0.42403099999999999</v>
      </c>
      <c r="VH4">
        <v>0.40613700000000003</v>
      </c>
      <c r="VI4">
        <v>0.38880500000000001</v>
      </c>
      <c r="VJ4">
        <v>0.37199199999999999</v>
      </c>
      <c r="VK4">
        <v>0.355655</v>
      </c>
      <c r="VL4">
        <v>0.33975300000000003</v>
      </c>
      <c r="VM4">
        <v>0.32424700000000001</v>
      </c>
      <c r="VN4">
        <v>0.30909599999999998</v>
      </c>
      <c r="VO4">
        <v>0.29426000000000002</v>
      </c>
      <c r="VP4">
        <v>0.27970200000000001</v>
      </c>
      <c r="VQ4">
        <v>0.26538</v>
      </c>
      <c r="VR4">
        <v>0.25125500000000001</v>
      </c>
      <c r="VS4">
        <v>0.237288</v>
      </c>
      <c r="VT4">
        <v>0.223436</v>
      </c>
      <c r="VU4">
        <v>0.20965600000000001</v>
      </c>
      <c r="VV4">
        <v>0.195905</v>
      </c>
      <c r="VW4">
        <v>9.7928000000000001E-2</v>
      </c>
      <c r="VX4">
        <v>0.43293999999999999</v>
      </c>
      <c r="VY4">
        <v>0.80497600000000002</v>
      </c>
      <c r="VZ4">
        <v>0.70883200000000002</v>
      </c>
      <c r="WA4">
        <v>0.61854900000000002</v>
      </c>
      <c r="WB4">
        <v>0.53340100000000001</v>
      </c>
      <c r="WC4">
        <v>0.45271400000000001</v>
      </c>
      <c r="WD4">
        <v>0.375861</v>
      </c>
      <c r="WE4">
        <v>0.30226199999999998</v>
      </c>
      <c r="WF4">
        <v>0.231376</v>
      </c>
      <c r="WG4">
        <v>0.16269800000000001</v>
      </c>
      <c r="WH4">
        <v>9.5753000000000005E-2</v>
      </c>
      <c r="WI4">
        <v>3.0089000000000001E-2</v>
      </c>
      <c r="WJ4">
        <v>3.4722000000000003E-2</v>
      </c>
      <c r="WK4">
        <v>9.9094000000000002E-2</v>
      </c>
      <c r="WL4">
        <v>0.16342899999999999</v>
      </c>
      <c r="WM4">
        <v>0.22812299999999999</v>
      </c>
      <c r="WN4">
        <v>0.29356500000000002</v>
      </c>
      <c r="WO4">
        <v>0.36014499999999999</v>
      </c>
      <c r="WP4">
        <v>0.428255</v>
      </c>
      <c r="WQ4">
        <v>0.49829000000000001</v>
      </c>
      <c r="WR4">
        <v>0.57065399999999999</v>
      </c>
      <c r="WS4">
        <v>0.32614300000000002</v>
      </c>
      <c r="WT4">
        <v>2.6472639999999998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1.22393</v>
      </c>
      <c r="XM4">
        <v>0.68282399999999999</v>
      </c>
      <c r="XN4">
        <v>0.70523199999999997</v>
      </c>
      <c r="XO4">
        <v>0.71937799999999996</v>
      </c>
      <c r="XP4">
        <v>0.72236699999999998</v>
      </c>
      <c r="XQ4">
        <v>0.71102900000000002</v>
      </c>
      <c r="XR4">
        <v>0.68214900000000001</v>
      </c>
      <c r="XS4">
        <v>0.63279399999999997</v>
      </c>
      <c r="XT4">
        <v>0.56076199999999998</v>
      </c>
      <c r="XU4">
        <v>0.46507300000000001</v>
      </c>
      <c r="XV4">
        <v>0.34645300000000001</v>
      </c>
      <c r="XW4">
        <v>0.207675</v>
      </c>
      <c r="XX4">
        <v>5.3636000000000003E-2</v>
      </c>
      <c r="XY4">
        <v>0.108901</v>
      </c>
      <c r="XZ4">
        <v>0.27193499999999998</v>
      </c>
      <c r="YA4">
        <v>0.42712899999999998</v>
      </c>
      <c r="YB4">
        <v>0.56681899999999996</v>
      </c>
      <c r="YC4">
        <v>0.68491199999999997</v>
      </c>
      <c r="YD4">
        <v>0.77749900000000005</v>
      </c>
      <c r="YE4">
        <v>0.84305300000000005</v>
      </c>
      <c r="YF4">
        <v>0.88225399999999998</v>
      </c>
      <c r="YG4">
        <v>0.46597899999999998</v>
      </c>
      <c r="YH4">
        <v>0.22089700000000001</v>
      </c>
      <c r="YI4">
        <v>0.457177</v>
      </c>
      <c r="YJ4">
        <v>0.41592800000000002</v>
      </c>
      <c r="YK4">
        <v>0.37564500000000001</v>
      </c>
      <c r="YL4">
        <v>0.33618199999999998</v>
      </c>
      <c r="YM4">
        <v>0.29739700000000002</v>
      </c>
      <c r="YN4">
        <v>0.25914599999999999</v>
      </c>
      <c r="YO4">
        <v>0.22128300000000001</v>
      </c>
      <c r="YP4">
        <v>0.18366299999999999</v>
      </c>
      <c r="YQ4">
        <v>0.14613499999999999</v>
      </c>
      <c r="YR4">
        <v>0.108547</v>
      </c>
      <c r="YS4">
        <v>7.0740999999999998E-2</v>
      </c>
      <c r="YT4">
        <v>3.2554E-2</v>
      </c>
      <c r="YU4">
        <v>6.1879999999999999E-3</v>
      </c>
      <c r="YV4">
        <v>4.5663000000000002E-2</v>
      </c>
      <c r="YW4">
        <v>8.6065000000000003E-2</v>
      </c>
      <c r="YX4">
        <v>0.12759599999999999</v>
      </c>
      <c r="YY4">
        <v>0.17047799999999999</v>
      </c>
      <c r="YZ4">
        <v>0.214946</v>
      </c>
      <c r="ZA4">
        <v>0.26125700000000002</v>
      </c>
      <c r="ZB4">
        <v>0.30969200000000002</v>
      </c>
      <c r="ZC4">
        <v>0.180732</v>
      </c>
      <c r="ZD4">
        <v>0.44475199999999998</v>
      </c>
      <c r="ZE4">
        <v>0.79717199999999999</v>
      </c>
      <c r="ZF4">
        <v>0.69437000000000004</v>
      </c>
      <c r="ZG4">
        <v>0.59831599999999996</v>
      </c>
      <c r="ZH4">
        <v>0.50798500000000002</v>
      </c>
      <c r="ZI4">
        <v>0.42243700000000001</v>
      </c>
      <c r="ZJ4">
        <v>0.34081099999999998</v>
      </c>
      <c r="ZK4">
        <v>0.26231300000000002</v>
      </c>
      <c r="ZL4">
        <v>0.186197</v>
      </c>
      <c r="ZM4">
        <v>0.111759</v>
      </c>
      <c r="ZN4">
        <v>3.8323000000000003E-2</v>
      </c>
      <c r="ZO4">
        <v>3.4771000000000003E-2</v>
      </c>
      <c r="ZP4">
        <v>0.10817499999999999</v>
      </c>
      <c r="ZQ4">
        <v>0.18254899999999999</v>
      </c>
      <c r="ZR4">
        <v>0.25856699999999999</v>
      </c>
      <c r="ZS4">
        <v>0.33693299999999998</v>
      </c>
      <c r="ZT4">
        <v>0.41838900000000001</v>
      </c>
      <c r="ZU4">
        <v>0.50372700000000004</v>
      </c>
      <c r="ZV4">
        <v>0.59380500000000003</v>
      </c>
      <c r="ZW4">
        <v>0.689558</v>
      </c>
      <c r="ZX4">
        <v>0.79200700000000002</v>
      </c>
      <c r="ZY4">
        <v>0.45517099999999999</v>
      </c>
      <c r="ZZ4">
        <v>0.94564700000000002</v>
      </c>
      <c r="AAA4">
        <v>1.805814</v>
      </c>
      <c r="AAB4">
        <v>1.62076</v>
      </c>
      <c r="AAC4">
        <v>1.4421520000000001</v>
      </c>
      <c r="AAD4">
        <v>1.2703420000000001</v>
      </c>
      <c r="AAE4">
        <v>1.1053059999999999</v>
      </c>
      <c r="AAF4">
        <v>0.94674100000000005</v>
      </c>
      <c r="AAG4">
        <v>0.79414399999999996</v>
      </c>
      <c r="AAH4">
        <v>0.646872</v>
      </c>
      <c r="AAI4">
        <v>0.50419000000000003</v>
      </c>
      <c r="AAJ4">
        <v>0.36530400000000002</v>
      </c>
      <c r="AAK4">
        <v>0.22938900000000001</v>
      </c>
      <c r="AAL4">
        <v>9.5602999999999994E-2</v>
      </c>
      <c r="AAM4">
        <v>3.6894999999999997E-2</v>
      </c>
      <c r="AAN4">
        <v>0.16894000000000001</v>
      </c>
      <c r="AAO4">
        <v>0.30135000000000001</v>
      </c>
      <c r="AAP4">
        <v>0.43491800000000003</v>
      </c>
      <c r="AAQ4">
        <v>0.57040100000000005</v>
      </c>
      <c r="AAR4">
        <v>0.70850900000000006</v>
      </c>
      <c r="AAS4">
        <v>0.849885</v>
      </c>
      <c r="AAT4">
        <v>0.99508300000000005</v>
      </c>
      <c r="AAU4">
        <v>0.575353</v>
      </c>
      <c r="AAV4">
        <v>0.48819400000000002</v>
      </c>
      <c r="AAW4">
        <v>1.003968</v>
      </c>
      <c r="AAX4">
        <v>0.95955800000000002</v>
      </c>
      <c r="AAY4">
        <v>0.91382200000000002</v>
      </c>
      <c r="AAZ4">
        <v>0.86693699999999996</v>
      </c>
      <c r="ABA4">
        <v>0.81906900000000005</v>
      </c>
      <c r="ABB4">
        <v>0.77036800000000005</v>
      </c>
      <c r="ABC4">
        <v>0.72097299999999997</v>
      </c>
      <c r="ABD4">
        <v>0.67100800000000005</v>
      </c>
      <c r="ABE4">
        <v>0.62058199999999997</v>
      </c>
      <c r="ABF4">
        <v>0.56979199999999997</v>
      </c>
      <c r="ABG4">
        <v>0.51871800000000001</v>
      </c>
      <c r="ABH4">
        <v>0.46743099999999999</v>
      </c>
      <c r="ABI4">
        <v>0.41598600000000002</v>
      </c>
      <c r="ABJ4">
        <v>0.364431</v>
      </c>
      <c r="ABK4">
        <v>0.312801</v>
      </c>
      <c r="ABL4">
        <v>0.26112299999999999</v>
      </c>
      <c r="ABM4">
        <v>0.20941799999999999</v>
      </c>
      <c r="ABN4">
        <v>0.157697</v>
      </c>
      <c r="ABO4">
        <v>0.105971</v>
      </c>
      <c r="ABP4">
        <v>5.4241999999999999E-2</v>
      </c>
      <c r="ABQ4">
        <v>9.9179999999999997E-3</v>
      </c>
      <c r="ABR4">
        <v>8.6420000000000004E-3</v>
      </c>
      <c r="ABS4">
        <v>5.1728999999999997E-2</v>
      </c>
      <c r="ABT4">
        <v>0.10345799999999999</v>
      </c>
      <c r="ABU4">
        <v>0.15518499999999999</v>
      </c>
      <c r="ABV4">
        <v>0.20690600000000001</v>
      </c>
      <c r="ABW4">
        <v>0.25861299999999998</v>
      </c>
      <c r="ABX4">
        <v>0.31029200000000001</v>
      </c>
      <c r="ABY4">
        <v>0.361925</v>
      </c>
      <c r="ABZ4">
        <v>0.41348499999999999</v>
      </c>
      <c r="ACA4">
        <v>0.46493600000000002</v>
      </c>
      <c r="ACB4">
        <v>0.51623200000000002</v>
      </c>
      <c r="ACC4">
        <v>0.56731699999999996</v>
      </c>
      <c r="ACD4">
        <v>0.61812299999999998</v>
      </c>
      <c r="ACE4">
        <v>0.66856800000000005</v>
      </c>
      <c r="ACF4">
        <v>0.71855800000000003</v>
      </c>
      <c r="ACG4">
        <v>0.767984</v>
      </c>
      <c r="ACH4">
        <v>0.81672100000000003</v>
      </c>
      <c r="ACI4">
        <v>0.86463400000000001</v>
      </c>
      <c r="ACJ4">
        <v>0.91156999999999999</v>
      </c>
      <c r="ACK4">
        <v>0.95736600000000005</v>
      </c>
      <c r="ACL4">
        <v>1.0018450000000001</v>
      </c>
      <c r="ACM4">
        <v>0.54045600000000005</v>
      </c>
      <c r="ACN4">
        <v>2.5405E-2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1.0786039999999999</v>
      </c>
      <c r="ADK4">
        <v>2.0738819999999998</v>
      </c>
      <c r="ADL4">
        <v>1.9443459999999999</v>
      </c>
      <c r="ADM4">
        <v>1.8114950000000001</v>
      </c>
      <c r="ADN4">
        <v>1.676874</v>
      </c>
      <c r="ADO4">
        <v>1.5417479999999999</v>
      </c>
      <c r="ADP4">
        <v>1.4071009999999999</v>
      </c>
      <c r="ADQ4">
        <v>1.2736590000000001</v>
      </c>
      <c r="ADR4">
        <v>1.14191</v>
      </c>
      <c r="ADS4">
        <v>1.0121340000000001</v>
      </c>
      <c r="ADT4">
        <v>0.88443700000000003</v>
      </c>
      <c r="ADU4">
        <v>0.75877799999999995</v>
      </c>
      <c r="ADV4">
        <v>0.63499399999999995</v>
      </c>
      <c r="ADW4">
        <v>0.51282499999999998</v>
      </c>
      <c r="ADX4">
        <v>0.391934</v>
      </c>
      <c r="ADY4">
        <v>0.27192300000000003</v>
      </c>
      <c r="ADZ4">
        <v>0.15234900000000001</v>
      </c>
      <c r="AEA4">
        <v>3.2733999999999999E-2</v>
      </c>
      <c r="AEB4">
        <v>8.7423000000000001E-2</v>
      </c>
      <c r="AEC4">
        <v>0.20863200000000001</v>
      </c>
      <c r="AED4">
        <v>0.33140900000000001</v>
      </c>
      <c r="AEE4">
        <v>0.218417</v>
      </c>
      <c r="AEF4">
        <v>0.56826600000000005</v>
      </c>
      <c r="AEG4">
        <v>1.1141049999999999</v>
      </c>
      <c r="AEH4">
        <v>1.04833</v>
      </c>
      <c r="AEI4">
        <v>0.98405699999999996</v>
      </c>
      <c r="AEJ4">
        <v>0.92126300000000005</v>
      </c>
      <c r="AEK4">
        <v>0.85989000000000004</v>
      </c>
      <c r="AEL4">
        <v>0.79985300000000004</v>
      </c>
      <c r="AEM4">
        <v>0.74104400000000004</v>
      </c>
      <c r="AEN4">
        <v>0.68333100000000002</v>
      </c>
      <c r="AEO4">
        <v>0.62656500000000004</v>
      </c>
      <c r="AEP4">
        <v>0.57057599999999997</v>
      </c>
      <c r="AEQ4">
        <v>0.51517999999999997</v>
      </c>
      <c r="AER4">
        <v>0.46017400000000003</v>
      </c>
      <c r="AES4">
        <v>0.40533799999999998</v>
      </c>
      <c r="AET4">
        <v>0.35043200000000002</v>
      </c>
      <c r="AEU4">
        <v>0.29519800000000002</v>
      </c>
      <c r="AEV4">
        <v>0.23935200000000001</v>
      </c>
      <c r="AEW4">
        <v>0.182586</v>
      </c>
      <c r="AEX4">
        <v>0.12456100000000001</v>
      </c>
      <c r="AEY4">
        <v>6.4902000000000001E-2</v>
      </c>
      <c r="AEZ4">
        <v>3.1939999999999998E-3</v>
      </c>
      <c r="AFA4">
        <v>2.1151E-2</v>
      </c>
      <c r="AFB4">
        <v>1.288842</v>
      </c>
      <c r="AFC4">
        <v>1.344892</v>
      </c>
      <c r="AFD4">
        <v>1.2445630000000001</v>
      </c>
      <c r="AFE4">
        <v>1.1446700000000001</v>
      </c>
      <c r="AFF4">
        <v>1.045396</v>
      </c>
    </row>
    <row r="5" spans="1:1840" x14ac:dyDescent="0.3">
      <c r="A5" t="s">
        <v>3</v>
      </c>
      <c r="B5">
        <v>0.30932399999999999</v>
      </c>
      <c r="C5">
        <v>0.44759300000000002</v>
      </c>
      <c r="D5">
        <v>0.45888099999999998</v>
      </c>
      <c r="E5">
        <v>0.471497</v>
      </c>
      <c r="F5">
        <v>0.48225499999999999</v>
      </c>
      <c r="G5">
        <v>0.49060399999999998</v>
      </c>
      <c r="H5">
        <v>0.49590400000000001</v>
      </c>
      <c r="I5">
        <v>0.49742199999999998</v>
      </c>
      <c r="J5">
        <v>0.49433199999999999</v>
      </c>
      <c r="K5">
        <v>0.48572199999999999</v>
      </c>
      <c r="L5">
        <v>0.47060400000000002</v>
      </c>
      <c r="M5">
        <v>0.44794099999999998</v>
      </c>
      <c r="N5">
        <v>0.416682</v>
      </c>
      <c r="O5">
        <v>0.375807</v>
      </c>
      <c r="P5">
        <v>0.32440000000000002</v>
      </c>
      <c r="Q5">
        <v>0.26172099999999998</v>
      </c>
      <c r="R5">
        <v>0.187305</v>
      </c>
      <c r="S5">
        <v>0.101063</v>
      </c>
      <c r="T5">
        <v>3.3869999999999998E-3</v>
      </c>
      <c r="U5">
        <v>0.104758</v>
      </c>
      <c r="V5">
        <v>0.22176399999999999</v>
      </c>
      <c r="W5">
        <v>0.34534500000000001</v>
      </c>
      <c r="X5">
        <v>0.47257300000000002</v>
      </c>
      <c r="Y5">
        <v>0.59997</v>
      </c>
      <c r="Z5">
        <v>0.72367800000000004</v>
      </c>
      <c r="AA5">
        <v>0.83970800000000001</v>
      </c>
      <c r="AB5">
        <v>0.94422399999999995</v>
      </c>
      <c r="AC5">
        <v>1.033849</v>
      </c>
      <c r="AD5">
        <v>1.1059479999999999</v>
      </c>
      <c r="AE5">
        <v>1.1273770000000001</v>
      </c>
      <c r="AF5">
        <v>0.29603400000000002</v>
      </c>
      <c r="AG5">
        <v>1.616063</v>
      </c>
      <c r="AH5">
        <v>1.4902580000000001</v>
      </c>
      <c r="AI5">
        <v>1.362036</v>
      </c>
      <c r="AJ5">
        <v>1.2319290000000001</v>
      </c>
      <c r="AK5">
        <v>1.1002419999999999</v>
      </c>
      <c r="AL5">
        <v>0.96706599999999998</v>
      </c>
      <c r="AM5">
        <v>0.832283</v>
      </c>
      <c r="AN5">
        <v>0.69557899999999995</v>
      </c>
      <c r="AO5">
        <v>0.55644499999999997</v>
      </c>
      <c r="AP5">
        <v>0.41418700000000003</v>
      </c>
      <c r="AQ5">
        <v>0.26792300000000002</v>
      </c>
      <c r="AR5">
        <v>0.11658399999999999</v>
      </c>
      <c r="AS5">
        <v>4.1097000000000002E-2</v>
      </c>
      <c r="AT5">
        <v>0.20658499999999999</v>
      </c>
      <c r="AU5">
        <v>0.38156099999999998</v>
      </c>
      <c r="AV5">
        <v>0.56791400000000003</v>
      </c>
      <c r="AW5">
        <v>0.76774600000000004</v>
      </c>
      <c r="AX5">
        <v>0.983344</v>
      </c>
      <c r="AY5">
        <v>1.217123</v>
      </c>
      <c r="AZ5">
        <v>1.2389669999999999</v>
      </c>
      <c r="BA5">
        <v>0.37062699999999998</v>
      </c>
      <c r="BB5">
        <v>0.36073499999999997</v>
      </c>
      <c r="BC5">
        <v>0.30778100000000003</v>
      </c>
      <c r="BD5">
        <v>0.25803900000000002</v>
      </c>
      <c r="BE5">
        <v>0.21074399999999999</v>
      </c>
      <c r="BF5">
        <v>0.16519700000000001</v>
      </c>
      <c r="BG5">
        <v>0.120742</v>
      </c>
      <c r="BH5">
        <v>7.6740000000000003E-2</v>
      </c>
      <c r="BI5">
        <v>3.2550000000000003E-2</v>
      </c>
      <c r="BJ5">
        <v>1.2493000000000001E-2</v>
      </c>
      <c r="BK5">
        <v>5.9109000000000002E-2</v>
      </c>
      <c r="BL5">
        <v>0.108098</v>
      </c>
      <c r="BM5">
        <v>0.16037799999999999</v>
      </c>
      <c r="BN5">
        <v>0.217034</v>
      </c>
      <c r="BO5">
        <v>0.27937499999999998</v>
      </c>
      <c r="BP5">
        <v>0.34902100000000003</v>
      </c>
      <c r="BQ5">
        <v>0.36924499999999999</v>
      </c>
      <c r="BR5">
        <v>6.5277000000000002E-2</v>
      </c>
      <c r="BS5">
        <v>0.46213100000000001</v>
      </c>
      <c r="BT5">
        <v>0.43473800000000001</v>
      </c>
      <c r="BU5">
        <v>0.412829</v>
      </c>
      <c r="BV5">
        <v>0.39577899999999999</v>
      </c>
      <c r="BW5">
        <v>0.38315399999999999</v>
      </c>
      <c r="BX5">
        <v>0.37468099999999999</v>
      </c>
      <c r="BY5">
        <v>0.37023499999999998</v>
      </c>
      <c r="BZ5">
        <v>0.369836</v>
      </c>
      <c r="CA5">
        <v>0.37365700000000002</v>
      </c>
      <c r="CB5">
        <v>0.38204100000000002</v>
      </c>
      <c r="CC5">
        <v>0.395542</v>
      </c>
      <c r="CD5">
        <v>0.41498200000000002</v>
      </c>
      <c r="CE5">
        <v>0.44154199999999999</v>
      </c>
      <c r="CF5">
        <v>0.34130199999999999</v>
      </c>
      <c r="CG5">
        <v>0.97369799999999995</v>
      </c>
      <c r="CH5">
        <v>1.950385</v>
      </c>
      <c r="CI5">
        <v>1.608562</v>
      </c>
      <c r="CJ5">
        <v>1.2570669999999999</v>
      </c>
      <c r="CK5">
        <v>0.89762399999999998</v>
      </c>
      <c r="CL5">
        <v>0.53051599999999999</v>
      </c>
      <c r="CM5">
        <v>0.15489700000000001</v>
      </c>
      <c r="CN5">
        <v>0.230851</v>
      </c>
      <c r="CO5">
        <v>0.628691</v>
      </c>
      <c r="CP5">
        <v>1.0404230000000001</v>
      </c>
      <c r="CQ5">
        <v>1.4670479999999999</v>
      </c>
      <c r="CR5">
        <v>1.718089</v>
      </c>
      <c r="CS5">
        <v>0.53954999999999997</v>
      </c>
      <c r="CT5">
        <v>1.2340089999999999</v>
      </c>
      <c r="CU5">
        <v>1.4659819999999999</v>
      </c>
      <c r="CV5">
        <v>1.701892</v>
      </c>
      <c r="CW5">
        <v>1.917003</v>
      </c>
      <c r="CX5">
        <v>2.0771160000000002</v>
      </c>
      <c r="CY5">
        <v>2.1437339999999998</v>
      </c>
      <c r="CZ5">
        <v>2.084692</v>
      </c>
      <c r="DA5">
        <v>1.887089</v>
      </c>
      <c r="DB5">
        <v>1.5656159999999999</v>
      </c>
      <c r="DC5">
        <v>1.1602809999999999</v>
      </c>
      <c r="DD5">
        <v>0.72398200000000001</v>
      </c>
      <c r="DE5">
        <v>0.30688199999999999</v>
      </c>
      <c r="DF5">
        <v>2.1059999999999998E-3</v>
      </c>
      <c r="DG5">
        <v>2.5676079999999999</v>
      </c>
      <c r="DH5">
        <v>1.0414950000000001</v>
      </c>
      <c r="DI5">
        <v>0.89574399999999998</v>
      </c>
      <c r="DJ5">
        <v>0.75050899999999998</v>
      </c>
      <c r="DK5">
        <v>0.60641900000000004</v>
      </c>
      <c r="DL5">
        <v>0.463945</v>
      </c>
      <c r="DM5">
        <v>0.32342900000000002</v>
      </c>
      <c r="DN5">
        <v>0.185117</v>
      </c>
      <c r="DO5">
        <v>4.9181999999999997E-2</v>
      </c>
      <c r="DP5">
        <v>8.4240999999999996E-2</v>
      </c>
      <c r="DQ5">
        <v>0.21503700000000001</v>
      </c>
      <c r="DR5">
        <v>0.343088</v>
      </c>
      <c r="DS5">
        <v>0.46825299999999997</v>
      </c>
      <c r="DT5">
        <v>0.432313</v>
      </c>
      <c r="DU5">
        <v>2.772907</v>
      </c>
      <c r="DV5">
        <v>1.0414950000000001</v>
      </c>
      <c r="DW5">
        <v>0.89574399999999998</v>
      </c>
      <c r="DX5">
        <v>0.75050899999999998</v>
      </c>
      <c r="DY5">
        <v>0.60641900000000004</v>
      </c>
      <c r="DZ5">
        <v>0.463945</v>
      </c>
      <c r="EA5">
        <v>0.32342900000000002</v>
      </c>
      <c r="EB5">
        <v>0.185117</v>
      </c>
      <c r="EC5">
        <v>4.9181999999999997E-2</v>
      </c>
      <c r="ED5">
        <v>8.4240999999999996E-2</v>
      </c>
      <c r="EE5">
        <v>0.21503700000000001</v>
      </c>
      <c r="EF5">
        <v>0.343088</v>
      </c>
      <c r="EG5">
        <v>0.46825299999999997</v>
      </c>
      <c r="EH5">
        <v>0.432313</v>
      </c>
      <c r="EI5">
        <v>1.8753040000000001</v>
      </c>
      <c r="EJ5">
        <v>2.6947399999999999</v>
      </c>
      <c r="EK5">
        <v>2.3234219999999999</v>
      </c>
      <c r="EL5">
        <v>1.946118</v>
      </c>
      <c r="EM5">
        <v>1.5689900000000001</v>
      </c>
      <c r="EN5">
        <v>1.195657</v>
      </c>
      <c r="EO5">
        <v>0.82769400000000004</v>
      </c>
      <c r="EP5">
        <v>0.46517399999999998</v>
      </c>
      <c r="EQ5">
        <v>0.107194</v>
      </c>
      <c r="ER5">
        <v>0.24765899999999999</v>
      </c>
      <c r="ES5">
        <v>0.60088200000000003</v>
      </c>
      <c r="ET5">
        <v>0.95366499999999998</v>
      </c>
      <c r="EU5">
        <v>1.3065</v>
      </c>
      <c r="EV5">
        <v>1.213706</v>
      </c>
      <c r="EW5">
        <v>0.10133200000000001</v>
      </c>
      <c r="EX5">
        <v>0.70425700000000002</v>
      </c>
      <c r="EY5">
        <v>0.68528299999999998</v>
      </c>
      <c r="EZ5">
        <v>0.66289699999999996</v>
      </c>
      <c r="FA5">
        <v>0.637293</v>
      </c>
      <c r="FB5">
        <v>0.60871500000000001</v>
      </c>
      <c r="FC5">
        <v>0.57745000000000002</v>
      </c>
      <c r="FD5">
        <v>0.54382399999999997</v>
      </c>
      <c r="FE5">
        <v>0.508189</v>
      </c>
      <c r="FF5">
        <v>0.470914</v>
      </c>
      <c r="FG5">
        <v>0.43238100000000002</v>
      </c>
      <c r="FH5">
        <v>0.39296799999999998</v>
      </c>
      <c r="FI5">
        <v>0.353049</v>
      </c>
      <c r="FJ5">
        <v>0.24180299999999999</v>
      </c>
      <c r="FK5">
        <v>1.920841</v>
      </c>
      <c r="FL5">
        <v>0.28804000000000002</v>
      </c>
      <c r="FM5">
        <v>0.23413300000000001</v>
      </c>
      <c r="FN5">
        <v>0.182195</v>
      </c>
      <c r="FO5">
        <v>0.13228400000000001</v>
      </c>
      <c r="FP5">
        <v>8.4802000000000002E-2</v>
      </c>
      <c r="FQ5">
        <v>3.9144999999999999E-2</v>
      </c>
      <c r="FR5">
        <v>5.2319999999999997E-3</v>
      </c>
      <c r="FS5">
        <v>4.8829999999999998E-2</v>
      </c>
      <c r="FT5">
        <v>9.2120999999999995E-2</v>
      </c>
      <c r="FU5">
        <v>0.13556000000000001</v>
      </c>
      <c r="FV5">
        <v>0.17959800000000001</v>
      </c>
      <c r="FW5">
        <v>0.22469</v>
      </c>
      <c r="FX5">
        <v>0.27131</v>
      </c>
      <c r="FY5">
        <v>0.15932099999999999</v>
      </c>
      <c r="FZ5">
        <v>0.49780999999999997</v>
      </c>
      <c r="GA5">
        <v>0.95070500000000002</v>
      </c>
      <c r="GB5">
        <v>0.86502900000000005</v>
      </c>
      <c r="GC5">
        <v>0.78330100000000003</v>
      </c>
      <c r="GD5">
        <v>0.70531500000000003</v>
      </c>
      <c r="GE5">
        <v>0.63084799999999996</v>
      </c>
      <c r="GF5">
        <v>0.55966499999999997</v>
      </c>
      <c r="GG5">
        <v>0.49152699999999999</v>
      </c>
      <c r="GH5">
        <v>0.42619699999999999</v>
      </c>
      <c r="GI5">
        <v>0.36344500000000002</v>
      </c>
      <c r="GJ5">
        <v>0.30304399999999998</v>
      </c>
      <c r="GK5">
        <v>0.24478</v>
      </c>
      <c r="GL5">
        <v>0.188444</v>
      </c>
      <c r="GM5">
        <v>0.13384299999999999</v>
      </c>
      <c r="GN5">
        <v>8.0791000000000002E-2</v>
      </c>
      <c r="GO5">
        <v>2.8591999999999999E-2</v>
      </c>
      <c r="GP5">
        <v>0.40051399999999998</v>
      </c>
      <c r="GQ5">
        <v>0.770536</v>
      </c>
      <c r="GR5">
        <v>0.71144099999999999</v>
      </c>
      <c r="GS5">
        <v>0.65018699999999996</v>
      </c>
      <c r="GT5">
        <v>0.58731199999999995</v>
      </c>
      <c r="GU5">
        <v>0.52334400000000003</v>
      </c>
      <c r="GV5">
        <v>0.45879500000000001</v>
      </c>
      <c r="GW5">
        <v>0.39414700000000003</v>
      </c>
      <c r="GX5">
        <v>0.32985399999999998</v>
      </c>
      <c r="GY5">
        <v>0.26633299999999999</v>
      </c>
      <c r="GZ5">
        <v>0.20396500000000001</v>
      </c>
      <c r="HA5">
        <v>0.14308999999999999</v>
      </c>
      <c r="HB5">
        <v>8.4010000000000001E-2</v>
      </c>
      <c r="HC5">
        <v>2.6987000000000001E-2</v>
      </c>
      <c r="HD5">
        <v>2.7754000000000001E-2</v>
      </c>
      <c r="HE5">
        <v>8.0026E-2</v>
      </c>
      <c r="HF5">
        <v>0.12967699999999999</v>
      </c>
      <c r="HG5">
        <v>0.14540700000000001</v>
      </c>
      <c r="HH5">
        <v>1.2680979999999999</v>
      </c>
      <c r="HI5">
        <v>2.0205929999999999</v>
      </c>
      <c r="HJ5">
        <v>1.501225</v>
      </c>
      <c r="HK5">
        <v>1.029514</v>
      </c>
      <c r="HL5">
        <v>0.59416199999999997</v>
      </c>
      <c r="HM5">
        <v>0.18423300000000001</v>
      </c>
      <c r="HN5">
        <v>0.21047299999999999</v>
      </c>
      <c r="HO5">
        <v>0.60450599999999999</v>
      </c>
      <c r="HP5">
        <v>1.0078260000000001</v>
      </c>
      <c r="HQ5">
        <v>1.430464</v>
      </c>
      <c r="HR5">
        <v>1.8917470000000001</v>
      </c>
      <c r="HS5">
        <v>1.248105</v>
      </c>
      <c r="HT5">
        <v>5.6679500000000003</v>
      </c>
      <c r="HU5">
        <v>9.6155000000000004E-2</v>
      </c>
      <c r="HV5">
        <v>8.2083000000000003E-2</v>
      </c>
      <c r="HW5">
        <v>6.4991999999999994E-2</v>
      </c>
      <c r="HX5">
        <v>4.3845000000000002E-2</v>
      </c>
      <c r="HY5">
        <v>1.8322000000000001E-2</v>
      </c>
      <c r="HZ5">
        <v>1.1063E-2</v>
      </c>
      <c r="IA5">
        <v>4.3645999999999997E-2</v>
      </c>
      <c r="IB5">
        <v>7.8897999999999996E-2</v>
      </c>
      <c r="IC5">
        <v>0.11605699999999999</v>
      </c>
      <c r="ID5">
        <v>0.15414800000000001</v>
      </c>
      <c r="IE5">
        <v>0.192019</v>
      </c>
      <c r="IF5">
        <v>0.22841400000000001</v>
      </c>
      <c r="IG5">
        <v>0.26206600000000002</v>
      </c>
      <c r="IH5">
        <v>0.29179899999999998</v>
      </c>
      <c r="II5">
        <v>0.31662899999999999</v>
      </c>
      <c r="IJ5">
        <v>0.33107999999999999</v>
      </c>
      <c r="IK5">
        <v>0.334117</v>
      </c>
      <c r="IL5">
        <v>0.33066600000000002</v>
      </c>
      <c r="IM5">
        <v>0.32690000000000002</v>
      </c>
      <c r="IN5">
        <v>0.323851</v>
      </c>
      <c r="IO5">
        <v>0.29679800000000001</v>
      </c>
      <c r="IP5">
        <v>0.94712499999999999</v>
      </c>
      <c r="IQ5">
        <v>0.77264900000000003</v>
      </c>
      <c r="IR5">
        <v>0.71196099999999996</v>
      </c>
      <c r="IS5">
        <v>0.65191299999999996</v>
      </c>
      <c r="IT5">
        <v>0.59242300000000003</v>
      </c>
      <c r="IU5">
        <v>0.533389</v>
      </c>
      <c r="IV5">
        <v>0.47469099999999997</v>
      </c>
      <c r="IW5">
        <v>0.41332200000000002</v>
      </c>
      <c r="IX5">
        <v>0.350769</v>
      </c>
      <c r="IY5">
        <v>0.29072900000000002</v>
      </c>
      <c r="IZ5">
        <v>0.23297899999999999</v>
      </c>
      <c r="JA5">
        <v>0.17730799999999999</v>
      </c>
      <c r="JB5">
        <v>0.12352</v>
      </c>
      <c r="JC5">
        <v>7.1431999999999995E-2</v>
      </c>
      <c r="JD5">
        <v>2.0875999999999999E-2</v>
      </c>
      <c r="JE5">
        <v>2.8302999999999998E-2</v>
      </c>
      <c r="JF5">
        <v>7.6246999999999995E-2</v>
      </c>
      <c r="JG5">
        <v>0.123084</v>
      </c>
      <c r="JH5">
        <v>0.16893</v>
      </c>
      <c r="JI5">
        <v>0.21388799999999999</v>
      </c>
      <c r="JJ5">
        <v>0.25804899999999997</v>
      </c>
      <c r="JK5">
        <v>0.30149300000000001</v>
      </c>
      <c r="JL5">
        <v>0.34428500000000001</v>
      </c>
      <c r="JM5">
        <v>0.38647999999999999</v>
      </c>
      <c r="JN5">
        <v>0.42812299999999998</v>
      </c>
      <c r="JO5">
        <v>0.46924199999999999</v>
      </c>
      <c r="JP5">
        <v>0.50985800000000003</v>
      </c>
      <c r="JQ5">
        <v>0.54997600000000002</v>
      </c>
      <c r="JR5">
        <v>0.51628200000000002</v>
      </c>
      <c r="JS5">
        <v>1.142628</v>
      </c>
      <c r="JT5">
        <v>0.59356799999999998</v>
      </c>
      <c r="JU5">
        <v>0.55825800000000003</v>
      </c>
      <c r="JV5">
        <v>0.52462900000000001</v>
      </c>
      <c r="JW5">
        <v>0.49260799999999999</v>
      </c>
      <c r="JX5">
        <v>0.46211999999999998</v>
      </c>
      <c r="JY5">
        <v>0.43309599999999998</v>
      </c>
      <c r="JZ5">
        <v>0.40546599999999999</v>
      </c>
      <c r="KA5">
        <v>0.37916800000000001</v>
      </c>
      <c r="KB5">
        <v>0.35413699999999998</v>
      </c>
      <c r="KC5">
        <v>0.33031700000000003</v>
      </c>
      <c r="KD5">
        <v>0.30764999999999998</v>
      </c>
      <c r="KE5">
        <v>0.28608499999999998</v>
      </c>
      <c r="KF5">
        <v>0.26557199999999997</v>
      </c>
      <c r="KG5">
        <v>0.246064</v>
      </c>
      <c r="KH5">
        <v>0.227519</v>
      </c>
      <c r="KI5">
        <v>0.209894</v>
      </c>
      <c r="KJ5">
        <v>0.19315299999999999</v>
      </c>
      <c r="KK5">
        <v>0.177258</v>
      </c>
      <c r="KL5">
        <v>0.16217699999999999</v>
      </c>
      <c r="KM5">
        <v>0.14787900000000001</v>
      </c>
      <c r="KN5">
        <v>0.13433300000000001</v>
      </c>
      <c r="KO5">
        <v>0.121512</v>
      </c>
      <c r="KP5">
        <v>0.109392</v>
      </c>
      <c r="KQ5">
        <v>9.7947000000000006E-2</v>
      </c>
      <c r="KR5">
        <v>8.7154999999999996E-2</v>
      </c>
      <c r="KS5">
        <v>7.6994999999999994E-2</v>
      </c>
      <c r="KT5">
        <v>6.7446000000000006E-2</v>
      </c>
      <c r="KU5">
        <v>5.849E-2</v>
      </c>
      <c r="KV5">
        <v>5.0109000000000001E-2</v>
      </c>
      <c r="KW5">
        <v>4.2285000000000003E-2</v>
      </c>
      <c r="KX5">
        <v>3.5001999999999998E-2</v>
      </c>
      <c r="KY5">
        <v>2.8243999999999998E-2</v>
      </c>
      <c r="KZ5">
        <v>2.1996000000000002E-2</v>
      </c>
      <c r="LA5">
        <v>1.6244000000000001E-2</v>
      </c>
      <c r="LB5">
        <v>1.0971E-2</v>
      </c>
      <c r="LC5">
        <v>6.1650000000000003E-3</v>
      </c>
      <c r="LD5">
        <v>1.8109999999999999E-3</v>
      </c>
      <c r="LE5">
        <v>2.104E-3</v>
      </c>
      <c r="LF5">
        <v>5.594E-3</v>
      </c>
      <c r="LG5">
        <v>8.6739999999999994E-3</v>
      </c>
      <c r="LH5">
        <v>1.1356E-2</v>
      </c>
      <c r="LI5">
        <v>1.4130999999999999E-2</v>
      </c>
      <c r="LJ5">
        <v>1.6757000000000001E-2</v>
      </c>
      <c r="LK5">
        <v>1.9293999999999999E-2</v>
      </c>
      <c r="LL5">
        <v>2.2418E-2</v>
      </c>
      <c r="LM5">
        <v>2.5684999999999999E-2</v>
      </c>
      <c r="LN5">
        <v>2.8185999999999999E-2</v>
      </c>
      <c r="LO5">
        <v>3.0596999999999999E-2</v>
      </c>
      <c r="LP5">
        <v>3.3947999999999999E-2</v>
      </c>
      <c r="LQ5">
        <v>3.7447000000000001E-2</v>
      </c>
      <c r="LR5">
        <v>3.9829999999999997E-2</v>
      </c>
      <c r="LS5">
        <v>4.2122E-2</v>
      </c>
      <c r="LT5">
        <v>4.5714999999999999E-2</v>
      </c>
      <c r="LU5">
        <v>4.9463E-2</v>
      </c>
      <c r="LV5">
        <v>5.3371000000000002E-2</v>
      </c>
      <c r="LW5">
        <v>5.5710000000000003E-2</v>
      </c>
      <c r="LX5">
        <v>5.7957000000000002E-2</v>
      </c>
      <c r="LY5">
        <v>6.1976999999999997E-2</v>
      </c>
      <c r="LZ5">
        <v>6.6165000000000002E-2</v>
      </c>
      <c r="MA5">
        <v>6.4046000000000006E-2</v>
      </c>
      <c r="MB5">
        <v>5.4923E-2</v>
      </c>
      <c r="MC5">
        <v>4.1787999999999999E-2</v>
      </c>
      <c r="MD5">
        <v>3.0561999999999999E-2</v>
      </c>
      <c r="ME5">
        <v>2.8132000000000001E-2</v>
      </c>
      <c r="MF5">
        <v>2.9055000000000001E-2</v>
      </c>
      <c r="MG5">
        <v>2.9964000000000001E-2</v>
      </c>
      <c r="MH5">
        <v>3.0859000000000001E-2</v>
      </c>
      <c r="MI5">
        <v>3.1739999999999997E-2</v>
      </c>
      <c r="MJ5">
        <v>3.2606999999999997E-2</v>
      </c>
      <c r="MK5">
        <v>3.3459000000000003E-2</v>
      </c>
      <c r="ML5">
        <v>3.4296E-2</v>
      </c>
      <c r="MM5">
        <v>3.5118999999999997E-2</v>
      </c>
      <c r="MN5">
        <v>3.5927000000000001E-2</v>
      </c>
      <c r="MO5">
        <v>3.6720000000000003E-2</v>
      </c>
      <c r="MP5">
        <v>3.7498999999999998E-2</v>
      </c>
      <c r="MQ5">
        <v>3.8262999999999998E-2</v>
      </c>
      <c r="MR5">
        <v>3.9012999999999999E-2</v>
      </c>
      <c r="MS5">
        <v>3.9747999999999999E-2</v>
      </c>
      <c r="MT5">
        <v>4.0468999999999998E-2</v>
      </c>
      <c r="MU5">
        <v>4.1175000000000003E-2</v>
      </c>
      <c r="MV5">
        <v>4.1868000000000002E-2</v>
      </c>
      <c r="MW5">
        <v>4.2547000000000001E-2</v>
      </c>
      <c r="MX5">
        <v>4.3212E-2</v>
      </c>
      <c r="MY5">
        <v>4.3864E-2</v>
      </c>
      <c r="MZ5">
        <v>4.4503000000000001E-2</v>
      </c>
      <c r="NA5">
        <v>4.5130000000000003E-2</v>
      </c>
      <c r="NB5">
        <v>4.5744E-2</v>
      </c>
      <c r="NC5">
        <v>4.6345999999999998E-2</v>
      </c>
      <c r="ND5">
        <v>4.6937E-2</v>
      </c>
      <c r="NE5">
        <v>4.7516000000000003E-2</v>
      </c>
      <c r="NF5">
        <v>4.8084000000000002E-2</v>
      </c>
      <c r="NG5">
        <v>4.8641999999999998E-2</v>
      </c>
      <c r="NH5">
        <v>4.9189999999999998E-2</v>
      </c>
      <c r="NI5">
        <v>4.9729000000000002E-2</v>
      </c>
      <c r="NJ5">
        <v>5.0257999999999997E-2</v>
      </c>
      <c r="NK5">
        <v>5.0778999999999998E-2</v>
      </c>
      <c r="NL5">
        <v>5.1292999999999998E-2</v>
      </c>
      <c r="NM5">
        <v>5.1797999999999997E-2</v>
      </c>
      <c r="NN5">
        <v>5.2297999999999997E-2</v>
      </c>
      <c r="NO5">
        <v>5.2790999999999998E-2</v>
      </c>
      <c r="NP5">
        <v>5.3277999999999999E-2</v>
      </c>
      <c r="NQ5">
        <v>5.3760000000000002E-2</v>
      </c>
      <c r="NR5">
        <v>5.4239000000000002E-2</v>
      </c>
      <c r="NS5">
        <v>5.4712999999999998E-2</v>
      </c>
      <c r="NT5">
        <v>5.5184999999999998E-2</v>
      </c>
      <c r="NU5">
        <v>5.5655000000000003E-2</v>
      </c>
      <c r="NV5">
        <v>5.6122999999999999E-2</v>
      </c>
      <c r="NW5">
        <v>5.6590000000000001E-2</v>
      </c>
      <c r="NX5">
        <v>5.7057999999999998E-2</v>
      </c>
      <c r="NY5">
        <v>5.5856000000000003E-2</v>
      </c>
      <c r="NZ5">
        <v>5.4679999999999999E-2</v>
      </c>
      <c r="OA5">
        <v>5.5187E-2</v>
      </c>
      <c r="OB5">
        <v>5.5696000000000002E-2</v>
      </c>
      <c r="OC5">
        <v>5.4567999999999998E-2</v>
      </c>
      <c r="OD5">
        <v>5.3463999999999998E-2</v>
      </c>
      <c r="OE5">
        <v>5.4010000000000002E-2</v>
      </c>
      <c r="OF5">
        <v>5.4559999999999997E-2</v>
      </c>
      <c r="OG5">
        <v>5.3499999999999999E-2</v>
      </c>
      <c r="OH5">
        <v>5.2462000000000002E-2</v>
      </c>
      <c r="OI5">
        <v>5.3046999999999997E-2</v>
      </c>
      <c r="OJ5">
        <v>5.3636000000000003E-2</v>
      </c>
      <c r="OK5">
        <v>5.2638999999999998E-2</v>
      </c>
      <c r="OL5">
        <v>5.1659999999999998E-2</v>
      </c>
      <c r="OM5">
        <v>5.2283999999999997E-2</v>
      </c>
      <c r="ON5">
        <v>5.2914999999999997E-2</v>
      </c>
      <c r="OO5">
        <v>4.895E-2</v>
      </c>
      <c r="OP5">
        <v>4.0415E-2</v>
      </c>
      <c r="OQ5">
        <v>3.1920999999999998E-2</v>
      </c>
      <c r="OR5">
        <v>2.3453999999999999E-2</v>
      </c>
      <c r="OS5">
        <v>1.5007E-2</v>
      </c>
      <c r="OT5">
        <v>6.5690000000000002E-3</v>
      </c>
      <c r="OU5">
        <v>2.3530000000000001E-3</v>
      </c>
    </row>
    <row r="6" spans="1:1840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6.0920000000000002E-3</v>
      </c>
      <c r="BZ6">
        <v>3.6547000000000003E-2</v>
      </c>
      <c r="CA6">
        <v>7.3066000000000006E-2</v>
      </c>
      <c r="CB6">
        <v>0.109528</v>
      </c>
      <c r="CC6">
        <v>0.14590400000000001</v>
      </c>
      <c r="CD6">
        <v>0.18216399999999999</v>
      </c>
      <c r="CE6">
        <v>0.218276</v>
      </c>
      <c r="CF6">
        <v>0.25420599999999999</v>
      </c>
      <c r="CG6">
        <v>0.28991800000000001</v>
      </c>
      <c r="CH6">
        <v>0.32537300000000002</v>
      </c>
      <c r="CI6">
        <v>0.36053099999999999</v>
      </c>
      <c r="CJ6">
        <v>0.395347</v>
      </c>
      <c r="CK6">
        <v>0.42977399999999999</v>
      </c>
      <c r="CL6">
        <v>0.46376099999999998</v>
      </c>
      <c r="CM6">
        <v>0.49725599999999998</v>
      </c>
      <c r="CN6">
        <v>0.53020100000000003</v>
      </c>
      <c r="CO6">
        <v>0.56253600000000004</v>
      </c>
      <c r="CP6">
        <v>0.39996199999999998</v>
      </c>
      <c r="CQ6">
        <v>0.48686600000000002</v>
      </c>
      <c r="CR6">
        <v>1.103558</v>
      </c>
      <c r="CS6">
        <v>0.96582500000000004</v>
      </c>
      <c r="CT6">
        <v>0.82375299999999996</v>
      </c>
      <c r="CU6">
        <v>0.67825999999999997</v>
      </c>
      <c r="CV6">
        <v>0.53015199999999996</v>
      </c>
      <c r="CW6">
        <v>0.380131</v>
      </c>
      <c r="CX6">
        <v>0.22881000000000001</v>
      </c>
      <c r="CY6">
        <v>7.6737E-2</v>
      </c>
      <c r="CZ6">
        <v>7.5583999999999998E-2</v>
      </c>
      <c r="DA6">
        <v>0.227662</v>
      </c>
      <c r="DB6">
        <v>0.37898999999999999</v>
      </c>
      <c r="DC6">
        <v>0.52902300000000002</v>
      </c>
      <c r="DD6">
        <v>0.67714799999999997</v>
      </c>
      <c r="DE6">
        <v>0.82266399999999995</v>
      </c>
      <c r="DF6">
        <v>0.96476499999999998</v>
      </c>
      <c r="DG6">
        <v>1.102535</v>
      </c>
      <c r="DH6">
        <v>0.599916</v>
      </c>
      <c r="DI6">
        <v>0.60275000000000001</v>
      </c>
      <c r="DJ6">
        <v>1.123251</v>
      </c>
      <c r="DK6">
        <v>0.97968900000000003</v>
      </c>
      <c r="DL6">
        <v>0.83155800000000002</v>
      </c>
      <c r="DM6">
        <v>0.67984900000000004</v>
      </c>
      <c r="DN6">
        <v>0.52542500000000003</v>
      </c>
      <c r="DO6">
        <v>0.36903799999999998</v>
      </c>
      <c r="DP6">
        <v>0.211344</v>
      </c>
      <c r="DQ6">
        <v>5.2928999999999997E-2</v>
      </c>
      <c r="DR6">
        <v>0.10566399999999999</v>
      </c>
      <c r="DS6">
        <v>0.263901</v>
      </c>
      <c r="DT6">
        <v>0.42122799999999999</v>
      </c>
      <c r="DU6">
        <v>0.57703899999999997</v>
      </c>
      <c r="DV6">
        <v>0.73064899999999999</v>
      </c>
      <c r="DW6">
        <v>0.88368100000000005</v>
      </c>
      <c r="DX6">
        <v>1.033757</v>
      </c>
      <c r="DY6">
        <v>0.95988399999999996</v>
      </c>
      <c r="DZ6">
        <v>0.20558699999999999</v>
      </c>
      <c r="EA6">
        <v>1.1280699999999999</v>
      </c>
      <c r="EB6">
        <v>0.98305699999999996</v>
      </c>
      <c r="EC6">
        <v>0.83341799999999999</v>
      </c>
      <c r="ED6">
        <v>0.68016100000000002</v>
      </c>
      <c r="EE6">
        <v>0.52416499999999999</v>
      </c>
      <c r="EF6">
        <v>0.36619499999999999</v>
      </c>
      <c r="EG6">
        <v>0.20691699999999999</v>
      </c>
      <c r="EH6">
        <v>4.6926000000000002E-2</v>
      </c>
      <c r="EI6">
        <v>0.11322400000000001</v>
      </c>
      <c r="EJ6">
        <v>0.27298899999999998</v>
      </c>
      <c r="EK6">
        <v>0.43180099999999999</v>
      </c>
      <c r="EL6">
        <v>0.58904000000000001</v>
      </c>
      <c r="EM6">
        <v>0.74400100000000002</v>
      </c>
      <c r="EN6">
        <v>0.89587399999999995</v>
      </c>
      <c r="EO6">
        <v>1.0437259999999999</v>
      </c>
      <c r="EP6">
        <v>0.92522099999999996</v>
      </c>
      <c r="EQ6">
        <v>5.8659000000000003E-2</v>
      </c>
      <c r="ER6">
        <v>0.56077399999999999</v>
      </c>
      <c r="ES6">
        <v>0.48640099999999997</v>
      </c>
      <c r="ET6">
        <v>0.41087299999999999</v>
      </c>
      <c r="EU6">
        <v>0.33440700000000001</v>
      </c>
      <c r="EV6">
        <v>0.25720300000000001</v>
      </c>
      <c r="EW6">
        <v>0.17944599999999999</v>
      </c>
      <c r="EX6">
        <v>0.101312</v>
      </c>
      <c r="EY6">
        <v>2.2967999999999999E-2</v>
      </c>
      <c r="EZ6">
        <v>5.5423E-2</v>
      </c>
      <c r="FA6">
        <v>0.13370000000000001</v>
      </c>
      <c r="FB6">
        <v>0.211699</v>
      </c>
      <c r="FC6">
        <v>0.28924899999999998</v>
      </c>
      <c r="FD6">
        <v>0.36617100000000002</v>
      </c>
      <c r="FE6">
        <v>0.44227300000000003</v>
      </c>
      <c r="FF6">
        <v>0.51734999999999998</v>
      </c>
      <c r="FG6">
        <v>0.46069599999999999</v>
      </c>
      <c r="FH6">
        <v>0.42880000000000001</v>
      </c>
      <c r="FI6">
        <v>1.1280699999999999</v>
      </c>
      <c r="FJ6">
        <v>0.98305699999999996</v>
      </c>
      <c r="FK6">
        <v>0.83341799999999999</v>
      </c>
      <c r="FL6">
        <v>0.68016100000000002</v>
      </c>
      <c r="FM6">
        <v>0.52416499999999999</v>
      </c>
      <c r="FN6">
        <v>0.36619499999999999</v>
      </c>
      <c r="FO6">
        <v>0.20691699999999999</v>
      </c>
      <c r="FP6">
        <v>4.6926000000000002E-2</v>
      </c>
      <c r="FQ6">
        <v>0.11322400000000001</v>
      </c>
      <c r="FR6">
        <v>0.27298899999999998</v>
      </c>
      <c r="FS6">
        <v>0.43180099999999999</v>
      </c>
      <c r="FT6">
        <v>0.58904000000000001</v>
      </c>
      <c r="FU6">
        <v>0.74400100000000002</v>
      </c>
      <c r="FV6">
        <v>0.89587399999999995</v>
      </c>
      <c r="FW6">
        <v>1.0437259999999999</v>
      </c>
      <c r="FX6">
        <v>0.92522099999999996</v>
      </c>
      <c r="FY6">
        <v>5.2269000000000003E-2</v>
      </c>
      <c r="FZ6">
        <v>0.59937499999999999</v>
      </c>
      <c r="GA6">
        <v>0.56415099999999996</v>
      </c>
      <c r="GB6">
        <v>0.52820999999999996</v>
      </c>
      <c r="GC6">
        <v>0.491622</v>
      </c>
      <c r="GD6">
        <v>0.45445799999999997</v>
      </c>
      <c r="GE6">
        <v>0.41678300000000001</v>
      </c>
      <c r="GF6">
        <v>0.37865700000000002</v>
      </c>
      <c r="GG6">
        <v>0.34013599999999999</v>
      </c>
      <c r="GH6">
        <v>0.30127599999999999</v>
      </c>
      <c r="GI6">
        <v>0.26212299999999999</v>
      </c>
      <c r="GJ6">
        <v>0.22272500000000001</v>
      </c>
      <c r="GK6">
        <v>0.18312400000000001</v>
      </c>
      <c r="GL6">
        <v>0.14336099999999999</v>
      </c>
      <c r="GM6">
        <v>0.103473</v>
      </c>
      <c r="GN6">
        <v>6.3495999999999997E-2</v>
      </c>
      <c r="GO6">
        <v>2.2991000000000001E-2</v>
      </c>
      <c r="GP6">
        <v>0.635293</v>
      </c>
      <c r="GQ6">
        <v>1.167308</v>
      </c>
      <c r="GR6">
        <v>1.0110319999999999</v>
      </c>
      <c r="GS6">
        <v>0.85951900000000003</v>
      </c>
      <c r="GT6">
        <v>0.71196499999999996</v>
      </c>
      <c r="GU6">
        <v>0.56743900000000003</v>
      </c>
      <c r="GV6">
        <v>0.42491200000000001</v>
      </c>
      <c r="GW6">
        <v>0.28326800000000002</v>
      </c>
      <c r="GX6">
        <v>0.14130999999999999</v>
      </c>
      <c r="GY6">
        <v>2.2399999999999998E-3</v>
      </c>
      <c r="GZ6">
        <v>0.14874299999999999</v>
      </c>
      <c r="HA6">
        <v>0.299653</v>
      </c>
      <c r="HB6">
        <v>0.45652599999999999</v>
      </c>
      <c r="HC6">
        <v>0.62102100000000005</v>
      </c>
      <c r="HD6">
        <v>0.794902</v>
      </c>
      <c r="HE6">
        <v>0.98002699999999998</v>
      </c>
      <c r="HF6">
        <v>0.91285300000000003</v>
      </c>
      <c r="HG6">
        <v>0.95078700000000005</v>
      </c>
      <c r="HH6">
        <v>1.167308</v>
      </c>
      <c r="HI6">
        <v>1.0110319999999999</v>
      </c>
      <c r="HJ6">
        <v>0.85951900000000003</v>
      </c>
      <c r="HK6">
        <v>0.71196499999999996</v>
      </c>
      <c r="HL6">
        <v>0.56743900000000003</v>
      </c>
      <c r="HM6">
        <v>0.42491200000000001</v>
      </c>
      <c r="HN6">
        <v>0.28326800000000002</v>
      </c>
      <c r="HO6">
        <v>0.14130999999999999</v>
      </c>
      <c r="HP6">
        <v>2.2399999999999998E-3</v>
      </c>
      <c r="HQ6">
        <v>0.14874299999999999</v>
      </c>
      <c r="HR6">
        <v>0.299653</v>
      </c>
      <c r="HS6">
        <v>0.45652599999999999</v>
      </c>
      <c r="HT6">
        <v>0.62102100000000005</v>
      </c>
      <c r="HU6">
        <v>0.794902</v>
      </c>
      <c r="HV6">
        <v>0.98002699999999998</v>
      </c>
      <c r="HW6">
        <v>0.91285300000000003</v>
      </c>
      <c r="HX6">
        <v>1.2618879999999999</v>
      </c>
      <c r="HY6">
        <v>0.63013699999999995</v>
      </c>
      <c r="HZ6">
        <v>0.59745499999999996</v>
      </c>
      <c r="IA6">
        <v>0.56624699999999994</v>
      </c>
      <c r="IB6">
        <v>0.53639000000000003</v>
      </c>
      <c r="IC6">
        <v>0.50776399999999999</v>
      </c>
      <c r="ID6">
        <v>0.48025600000000002</v>
      </c>
      <c r="IE6">
        <v>0.45375399999999999</v>
      </c>
      <c r="IF6">
        <v>0.42815300000000001</v>
      </c>
      <c r="IG6">
        <v>0.40334599999999998</v>
      </c>
      <c r="IH6">
        <v>0.37923200000000001</v>
      </c>
      <c r="II6">
        <v>0.355707</v>
      </c>
      <c r="IJ6">
        <v>0.33267099999999999</v>
      </c>
      <c r="IK6">
        <v>0.31001800000000002</v>
      </c>
      <c r="IL6">
        <v>0.28764499999999998</v>
      </c>
      <c r="IM6">
        <v>0.26544000000000001</v>
      </c>
      <c r="IN6">
        <v>0.19549900000000001</v>
      </c>
      <c r="IO6">
        <v>0.48761399999999999</v>
      </c>
      <c r="IP6">
        <v>1.028988</v>
      </c>
      <c r="IQ6">
        <v>0.91744599999999998</v>
      </c>
      <c r="IR6">
        <v>0.815909</v>
      </c>
      <c r="IS6">
        <v>0.72289999999999999</v>
      </c>
      <c r="IT6">
        <v>0.63711799999999996</v>
      </c>
      <c r="IU6">
        <v>0.55741600000000002</v>
      </c>
      <c r="IV6">
        <v>0.48277300000000001</v>
      </c>
      <c r="IW6">
        <v>0.41227200000000003</v>
      </c>
      <c r="IX6">
        <v>0.34507700000000002</v>
      </c>
      <c r="IY6">
        <v>0.280416</v>
      </c>
      <c r="IZ6">
        <v>0.21756</v>
      </c>
      <c r="JA6">
        <v>0.155809</v>
      </c>
      <c r="JB6">
        <v>9.4472E-2</v>
      </c>
      <c r="JC6">
        <v>3.2854000000000001E-2</v>
      </c>
      <c r="JD6">
        <v>2.9766999999999998E-2</v>
      </c>
      <c r="JE6">
        <v>6.7516999999999994E-2</v>
      </c>
      <c r="JF6">
        <v>0.679373</v>
      </c>
      <c r="JG6">
        <v>1.2067889999999999</v>
      </c>
      <c r="JH6">
        <v>1.0891759999999999</v>
      </c>
      <c r="JI6">
        <v>0.97575699999999999</v>
      </c>
      <c r="JJ6">
        <v>0.86610500000000001</v>
      </c>
      <c r="JK6">
        <v>0.75971900000000003</v>
      </c>
      <c r="JL6">
        <v>0.65604200000000001</v>
      </c>
      <c r="JM6">
        <v>0.55447000000000002</v>
      </c>
      <c r="JN6">
        <v>0.45435199999999998</v>
      </c>
      <c r="JO6">
        <v>0.35499799999999998</v>
      </c>
      <c r="JP6">
        <v>0.25567200000000001</v>
      </c>
      <c r="JQ6">
        <v>0.155587</v>
      </c>
      <c r="JR6">
        <v>5.3897E-2</v>
      </c>
      <c r="JS6">
        <v>5.0312999999999997E-2</v>
      </c>
      <c r="JT6">
        <v>0.15803900000000001</v>
      </c>
      <c r="JU6">
        <v>0.27038099999999998</v>
      </c>
      <c r="JV6">
        <v>0.29505599999999998</v>
      </c>
      <c r="JW6">
        <v>0.67752500000000004</v>
      </c>
      <c r="JX6">
        <v>0.98821700000000001</v>
      </c>
      <c r="JY6">
        <v>0.83726100000000003</v>
      </c>
      <c r="JZ6">
        <v>0.69748100000000002</v>
      </c>
      <c r="KA6">
        <v>0.56708400000000003</v>
      </c>
      <c r="KB6">
        <v>0.44443700000000003</v>
      </c>
      <c r="KC6">
        <v>0.32805800000000002</v>
      </c>
      <c r="KD6">
        <v>0.216586</v>
      </c>
      <c r="KE6">
        <v>0.108769</v>
      </c>
      <c r="KF6">
        <v>3.441E-3</v>
      </c>
      <c r="KG6">
        <v>0.100503</v>
      </c>
      <c r="KH6">
        <v>0.20411899999999999</v>
      </c>
      <c r="KI6">
        <v>0.30843399999999999</v>
      </c>
      <c r="KJ6">
        <v>0.41446</v>
      </c>
      <c r="KK6">
        <v>0.52320999999999995</v>
      </c>
      <c r="KL6">
        <v>0.63570700000000002</v>
      </c>
      <c r="KM6">
        <v>0.58418199999999998</v>
      </c>
      <c r="KN6">
        <v>0.23009099999999999</v>
      </c>
      <c r="KO6">
        <v>2.6782E-2</v>
      </c>
      <c r="KP6">
        <v>5.3704000000000002E-2</v>
      </c>
      <c r="KQ6">
        <v>8.0907000000000007E-2</v>
      </c>
      <c r="KR6">
        <v>0.10853599999999999</v>
      </c>
      <c r="KS6">
        <v>0.136739</v>
      </c>
      <c r="KT6">
        <v>0.16567499999999999</v>
      </c>
      <c r="KU6">
        <v>0.19550799999999999</v>
      </c>
      <c r="KV6">
        <v>0.22641600000000001</v>
      </c>
      <c r="KW6">
        <v>0.25858700000000001</v>
      </c>
      <c r="KX6">
        <v>0.29222799999999999</v>
      </c>
      <c r="KY6">
        <v>0.32756400000000002</v>
      </c>
      <c r="KZ6">
        <v>0.36484100000000003</v>
      </c>
      <c r="LA6">
        <v>0.40433400000000003</v>
      </c>
      <c r="LB6">
        <v>0.44634600000000002</v>
      </c>
      <c r="LC6">
        <v>0.49121500000000001</v>
      </c>
      <c r="LD6">
        <v>0.42260999999999999</v>
      </c>
      <c r="LE6">
        <v>1.0563750000000001</v>
      </c>
      <c r="LF6">
        <v>0.63013699999999995</v>
      </c>
      <c r="LG6">
        <v>0.59745499999999996</v>
      </c>
      <c r="LH6">
        <v>0.56624699999999994</v>
      </c>
      <c r="LI6">
        <v>0.53639000000000003</v>
      </c>
      <c r="LJ6">
        <v>0.50776399999999999</v>
      </c>
      <c r="LK6">
        <v>0.48025600000000002</v>
      </c>
      <c r="LL6">
        <v>0.45375399999999999</v>
      </c>
      <c r="LM6">
        <v>0.42815300000000001</v>
      </c>
      <c r="LN6">
        <v>0.40334599999999998</v>
      </c>
      <c r="LO6">
        <v>0.37923200000000001</v>
      </c>
      <c r="LP6">
        <v>0.355707</v>
      </c>
      <c r="LQ6">
        <v>0.33267099999999999</v>
      </c>
      <c r="LR6">
        <v>0.31001800000000002</v>
      </c>
      <c r="LS6">
        <v>0.28764499999999998</v>
      </c>
      <c r="LT6">
        <v>0.26544000000000001</v>
      </c>
      <c r="LU6">
        <v>0.19549900000000001</v>
      </c>
      <c r="LV6">
        <v>0.47083599999999998</v>
      </c>
      <c r="LW6">
        <v>0.96501599999999998</v>
      </c>
      <c r="LX6">
        <v>0.80973700000000004</v>
      </c>
      <c r="LY6">
        <v>0.66568700000000003</v>
      </c>
      <c r="LZ6">
        <v>0.53060300000000005</v>
      </c>
      <c r="MA6">
        <v>0.40242099999999997</v>
      </c>
      <c r="MB6">
        <v>0.27923500000000001</v>
      </c>
      <c r="MC6">
        <v>0.159187</v>
      </c>
      <c r="MD6">
        <v>4.1029999999999997E-2</v>
      </c>
      <c r="ME6">
        <v>7.4911000000000005E-2</v>
      </c>
      <c r="MF6">
        <v>0.18931600000000001</v>
      </c>
      <c r="MG6">
        <v>0.30375099999999999</v>
      </c>
      <c r="MH6">
        <v>0.41972700000000002</v>
      </c>
      <c r="MI6">
        <v>0.53874200000000005</v>
      </c>
      <c r="MJ6">
        <v>0.66230800000000001</v>
      </c>
      <c r="MK6">
        <v>0.79198400000000002</v>
      </c>
      <c r="ML6">
        <v>0.913914</v>
      </c>
      <c r="MM6">
        <v>1.0997E-2</v>
      </c>
      <c r="MN6">
        <v>0.91221300000000005</v>
      </c>
      <c r="MO6">
        <v>0.76808600000000005</v>
      </c>
      <c r="MP6">
        <v>0.637158</v>
      </c>
      <c r="MQ6">
        <v>0.51719400000000004</v>
      </c>
      <c r="MR6">
        <v>0.40626899999999999</v>
      </c>
      <c r="MS6">
        <v>0.30272199999999999</v>
      </c>
      <c r="MT6">
        <v>0.20510500000000001</v>
      </c>
      <c r="MU6">
        <v>0.11214300000000001</v>
      </c>
      <c r="MV6">
        <v>2.2702E-2</v>
      </c>
      <c r="MW6">
        <v>6.4240000000000005E-2</v>
      </c>
      <c r="MX6">
        <v>0.149621</v>
      </c>
      <c r="MY6">
        <v>0.23431099999999999</v>
      </c>
      <c r="MZ6">
        <v>0.31913599999999998</v>
      </c>
      <c r="NA6">
        <v>0.40488800000000003</v>
      </c>
      <c r="NB6">
        <v>0.49561699999999997</v>
      </c>
      <c r="NC6">
        <v>0.59425399999999995</v>
      </c>
      <c r="ND6">
        <v>0.69996199999999997</v>
      </c>
      <c r="NE6">
        <v>0.80889999999999995</v>
      </c>
      <c r="NF6">
        <v>0.53177799999999997</v>
      </c>
      <c r="NG6">
        <v>9.7388000000000002E-2</v>
      </c>
      <c r="NH6">
        <v>0.35894900000000002</v>
      </c>
      <c r="NI6">
        <v>0.34030700000000003</v>
      </c>
      <c r="NJ6">
        <v>0.32263700000000001</v>
      </c>
      <c r="NK6">
        <v>0.30590800000000001</v>
      </c>
      <c r="NL6">
        <v>0.29175200000000001</v>
      </c>
      <c r="NM6">
        <v>0.279839</v>
      </c>
      <c r="NN6">
        <v>0.26990500000000001</v>
      </c>
      <c r="NO6">
        <v>0.261735</v>
      </c>
      <c r="NP6">
        <v>0.25516</v>
      </c>
      <c r="NQ6">
        <v>0.25004399999999999</v>
      </c>
      <c r="NR6">
        <v>0.246284</v>
      </c>
      <c r="NS6">
        <v>0.24379899999999999</v>
      </c>
      <c r="NT6">
        <v>0.242534</v>
      </c>
      <c r="NU6">
        <v>0.242451</v>
      </c>
      <c r="NV6">
        <v>0.243535</v>
      </c>
      <c r="NW6">
        <v>0.245785</v>
      </c>
      <c r="NX6">
        <v>0.24922</v>
      </c>
      <c r="NY6">
        <v>0.25387900000000002</v>
      </c>
      <c r="NZ6">
        <v>0.25981599999999999</v>
      </c>
      <c r="OA6">
        <v>0.26711000000000001</v>
      </c>
      <c r="OB6">
        <v>0.21221200000000001</v>
      </c>
      <c r="OC6">
        <v>0.85255999999999998</v>
      </c>
      <c r="OD6">
        <v>0.829592</v>
      </c>
      <c r="OE6">
        <v>0.74814400000000003</v>
      </c>
      <c r="OF6">
        <v>0.670628</v>
      </c>
      <c r="OG6">
        <v>0.59678200000000003</v>
      </c>
      <c r="OH6">
        <v>0.52994200000000002</v>
      </c>
      <c r="OI6">
        <v>0.46816099999999999</v>
      </c>
      <c r="OJ6">
        <v>0.40657599999999999</v>
      </c>
      <c r="OK6">
        <v>0.34500799999999998</v>
      </c>
      <c r="OL6">
        <v>0.281503</v>
      </c>
      <c r="OM6">
        <v>0.21881300000000001</v>
      </c>
      <c r="ON6">
        <v>0.15787100000000001</v>
      </c>
      <c r="OO6">
        <v>9.6074000000000007E-2</v>
      </c>
      <c r="OP6">
        <v>3.3230999999999997E-2</v>
      </c>
      <c r="OQ6">
        <v>2.9749999999999999E-2</v>
      </c>
      <c r="OR6">
        <v>9.3812000000000006E-2</v>
      </c>
      <c r="OS6">
        <v>0.159806</v>
      </c>
      <c r="OT6">
        <v>0.22606699999999999</v>
      </c>
      <c r="OU6">
        <v>0.29355199999999998</v>
      </c>
      <c r="OV6">
        <v>0.36524200000000001</v>
      </c>
      <c r="OW6">
        <v>0.44018099999999999</v>
      </c>
      <c r="OX6">
        <v>0.51462399999999997</v>
      </c>
      <c r="OY6">
        <v>0.591526</v>
      </c>
      <c r="OZ6">
        <v>0.67084100000000002</v>
      </c>
      <c r="PA6">
        <v>0.74718399999999996</v>
      </c>
      <c r="PB6">
        <v>0.43702999999999997</v>
      </c>
      <c r="PC6">
        <v>0.84785600000000005</v>
      </c>
      <c r="PD6">
        <v>0.77278199999999997</v>
      </c>
      <c r="PE6">
        <v>0.71207100000000001</v>
      </c>
      <c r="PF6">
        <v>0.65200000000000002</v>
      </c>
      <c r="PG6">
        <v>0.59248699999999999</v>
      </c>
      <c r="PH6">
        <v>0.53343200000000002</v>
      </c>
      <c r="PI6">
        <v>0.47471099999999999</v>
      </c>
      <c r="PJ6">
        <v>0.41618699999999997</v>
      </c>
      <c r="PK6">
        <v>0.35770400000000002</v>
      </c>
      <c r="PL6">
        <v>0.29908899999999999</v>
      </c>
      <c r="PM6">
        <v>0.24015300000000001</v>
      </c>
      <c r="PN6">
        <v>0.17965</v>
      </c>
      <c r="PO6">
        <v>0.118991</v>
      </c>
      <c r="PP6">
        <v>6.0035999999999999E-2</v>
      </c>
      <c r="PQ6">
        <v>2.5730000000000002E-3</v>
      </c>
      <c r="PR6">
        <v>5.3594999999999997E-2</v>
      </c>
      <c r="PS6">
        <v>0.108651</v>
      </c>
      <c r="PT6">
        <v>0.16276199999999999</v>
      </c>
      <c r="PU6">
        <v>0.21607999999999999</v>
      </c>
      <c r="PV6">
        <v>0.26874399999999998</v>
      </c>
      <c r="PW6">
        <v>0.32087599999999999</v>
      </c>
      <c r="PX6">
        <v>0.37258599999999997</v>
      </c>
      <c r="PY6">
        <v>0.42396800000000001</v>
      </c>
      <c r="PZ6">
        <v>0.475101</v>
      </c>
      <c r="QA6">
        <v>0.52604799999999996</v>
      </c>
      <c r="QB6">
        <v>0.57685600000000004</v>
      </c>
      <c r="QC6">
        <v>0.62755499999999997</v>
      </c>
      <c r="QD6">
        <v>0.39948800000000001</v>
      </c>
      <c r="QE6">
        <v>0.94702799999999998</v>
      </c>
      <c r="QF6">
        <v>0.65270899999999998</v>
      </c>
      <c r="QG6">
        <v>0.61190199999999995</v>
      </c>
      <c r="QH6">
        <v>0.57303599999999999</v>
      </c>
      <c r="QI6">
        <v>0.536022</v>
      </c>
      <c r="QJ6">
        <v>0.50077099999999997</v>
      </c>
      <c r="QK6">
        <v>0.467198</v>
      </c>
      <c r="QL6">
        <v>0.43522</v>
      </c>
      <c r="QM6">
        <v>0.40475699999999998</v>
      </c>
      <c r="QN6">
        <v>0.37573400000000001</v>
      </c>
      <c r="QO6">
        <v>0.34808</v>
      </c>
      <c r="QP6">
        <v>0.32172600000000001</v>
      </c>
      <c r="QQ6">
        <v>0.29660999999999998</v>
      </c>
      <c r="QR6">
        <v>0.27267000000000002</v>
      </c>
      <c r="QS6">
        <v>0.24985199999999999</v>
      </c>
      <c r="QT6">
        <v>0.228102</v>
      </c>
      <c r="QU6">
        <v>0.207374</v>
      </c>
      <c r="QV6">
        <v>0.18762000000000001</v>
      </c>
      <c r="QW6">
        <v>0.16880100000000001</v>
      </c>
      <c r="QX6">
        <v>0.15087600000000001</v>
      </c>
      <c r="QY6">
        <v>0.13381100000000001</v>
      </c>
      <c r="QZ6">
        <v>0.117572</v>
      </c>
      <c r="RA6">
        <v>0.102129</v>
      </c>
      <c r="RB6">
        <v>8.7455000000000005E-2</v>
      </c>
      <c r="RC6">
        <v>7.3523000000000005E-2</v>
      </c>
      <c r="RD6">
        <v>6.0310000000000002E-2</v>
      </c>
      <c r="RE6">
        <v>4.7794999999999997E-2</v>
      </c>
      <c r="RF6">
        <v>3.5957999999999997E-2</v>
      </c>
      <c r="RG6">
        <v>2.478E-2</v>
      </c>
      <c r="RH6">
        <v>1.4245000000000001E-2</v>
      </c>
      <c r="RI6">
        <v>4.339E-3</v>
      </c>
      <c r="RJ6">
        <v>4.9529999999999999E-3</v>
      </c>
      <c r="RK6">
        <v>1.3639E-2</v>
      </c>
      <c r="RL6">
        <v>2.1725999999999999E-2</v>
      </c>
      <c r="RM6">
        <v>2.9225999999999999E-2</v>
      </c>
      <c r="RN6">
        <v>3.6148E-2</v>
      </c>
      <c r="RO6">
        <v>4.2504E-2</v>
      </c>
      <c r="RP6">
        <v>4.8304E-2</v>
      </c>
      <c r="RQ6">
        <v>5.3555999999999999E-2</v>
      </c>
      <c r="RR6">
        <v>5.8270000000000002E-2</v>
      </c>
      <c r="RS6">
        <v>6.2455999999999998E-2</v>
      </c>
      <c r="RT6">
        <v>6.6122E-2</v>
      </c>
      <c r="RU6">
        <v>6.9278000000000006E-2</v>
      </c>
      <c r="RV6">
        <v>7.1932999999999997E-2</v>
      </c>
      <c r="RW6">
        <v>7.4095999999999995E-2</v>
      </c>
      <c r="RX6">
        <v>7.5777999999999998E-2</v>
      </c>
      <c r="RY6">
        <v>7.6989000000000002E-2</v>
      </c>
      <c r="RZ6">
        <v>6.9717000000000001E-2</v>
      </c>
      <c r="SA6">
        <v>0.124803</v>
      </c>
      <c r="SB6">
        <v>0.185393</v>
      </c>
      <c r="SC6">
        <v>0.17769499999999999</v>
      </c>
      <c r="SD6">
        <v>0.170262</v>
      </c>
      <c r="SE6">
        <v>0.16814000000000001</v>
      </c>
      <c r="SF6">
        <v>0.16589300000000001</v>
      </c>
      <c r="SG6">
        <v>0.15881000000000001</v>
      </c>
      <c r="SH6">
        <v>0.15196899999999999</v>
      </c>
      <c r="SI6">
        <v>0.14988499999999999</v>
      </c>
      <c r="SJ6">
        <v>0.147677</v>
      </c>
      <c r="SK6">
        <v>0.141153</v>
      </c>
      <c r="SL6">
        <v>0.134851</v>
      </c>
      <c r="SM6">
        <v>0.13278300000000001</v>
      </c>
      <c r="SN6">
        <v>0.13059499999999999</v>
      </c>
      <c r="SO6">
        <v>0.12828700000000001</v>
      </c>
      <c r="SP6">
        <v>0.12227399999999999</v>
      </c>
      <c r="SQ6">
        <v>0.116465</v>
      </c>
      <c r="SR6">
        <v>0.114276</v>
      </c>
      <c r="SS6">
        <v>0.111968</v>
      </c>
      <c r="ST6">
        <v>0.106418</v>
      </c>
      <c r="SU6">
        <v>0.10105600000000001</v>
      </c>
      <c r="SV6">
        <v>9.8847000000000004E-2</v>
      </c>
      <c r="SW6">
        <v>9.6519999999999995E-2</v>
      </c>
      <c r="SX6">
        <v>9.1391E-2</v>
      </c>
      <c r="SY6">
        <v>8.6437E-2</v>
      </c>
      <c r="SZ6">
        <v>8.4190000000000001E-2</v>
      </c>
      <c r="TA6">
        <v>8.1824999999999995E-2</v>
      </c>
      <c r="TB6">
        <v>7.7079999999999996E-2</v>
      </c>
      <c r="TC6">
        <v>7.2497000000000006E-2</v>
      </c>
      <c r="TD6">
        <v>7.0194999999999994E-2</v>
      </c>
      <c r="TE6">
        <v>6.7775000000000002E-2</v>
      </c>
      <c r="TF6">
        <v>6.3381000000000007E-2</v>
      </c>
      <c r="TG6">
        <v>5.9137000000000002E-2</v>
      </c>
      <c r="TH6">
        <v>5.6763000000000001E-2</v>
      </c>
      <c r="TI6">
        <v>5.4271E-2</v>
      </c>
      <c r="TJ6">
        <v>5.1658000000000003E-2</v>
      </c>
      <c r="TK6">
        <v>4.7563000000000001E-2</v>
      </c>
      <c r="TL6">
        <v>4.3610000000000003E-2</v>
      </c>
      <c r="TM6">
        <v>4.1026E-2</v>
      </c>
      <c r="TN6">
        <v>3.8321000000000001E-2</v>
      </c>
      <c r="TO6">
        <v>3.4518E-2</v>
      </c>
      <c r="TP6">
        <v>3.0848E-2</v>
      </c>
      <c r="TQ6">
        <v>2.8157999999999999E-2</v>
      </c>
      <c r="TR6">
        <v>2.5342E-2</v>
      </c>
      <c r="TS6">
        <v>2.1805999999999999E-2</v>
      </c>
      <c r="TT6">
        <v>1.8395999999999999E-2</v>
      </c>
      <c r="TU6">
        <v>1.5580999999999999E-2</v>
      </c>
      <c r="TV6">
        <v>1.2638E-2</v>
      </c>
      <c r="TW6">
        <v>9.3460000000000001E-3</v>
      </c>
      <c r="TX6">
        <v>6.1729999999999997E-3</v>
      </c>
      <c r="TY6">
        <v>3.2160000000000001E-3</v>
      </c>
      <c r="TZ6">
        <v>1.2799999999999999E-4</v>
      </c>
      <c r="UA6">
        <v>3.094E-3</v>
      </c>
      <c r="UB6">
        <v>6.2030000000000002E-3</v>
      </c>
      <c r="UC6">
        <v>9.1970000000000003E-3</v>
      </c>
      <c r="UD6">
        <v>1.2451E-2</v>
      </c>
      <c r="UE6">
        <v>1.5845000000000001E-2</v>
      </c>
      <c r="UF6">
        <v>1.8752000000000001E-2</v>
      </c>
      <c r="UG6">
        <v>2.1548999999999999E-2</v>
      </c>
      <c r="UH6">
        <v>2.4989000000000001E-2</v>
      </c>
      <c r="UI6">
        <v>2.8573000000000001E-2</v>
      </c>
      <c r="UJ6">
        <v>3.1296999999999998E-2</v>
      </c>
      <c r="UK6">
        <v>3.3912999999999999E-2</v>
      </c>
      <c r="UL6">
        <v>3.7559000000000002E-2</v>
      </c>
      <c r="UM6">
        <v>4.1355000000000003E-2</v>
      </c>
      <c r="UN6">
        <v>4.2407E-2</v>
      </c>
      <c r="UO6">
        <v>4.0550999999999997E-2</v>
      </c>
      <c r="UP6">
        <v>3.8420999999999997E-2</v>
      </c>
      <c r="UQ6">
        <v>3.5623000000000002E-2</v>
      </c>
      <c r="UR6">
        <v>3.2232999999999998E-2</v>
      </c>
      <c r="US6">
        <v>2.8322E-2</v>
      </c>
      <c r="UT6">
        <v>2.3968E-2</v>
      </c>
      <c r="UU6">
        <v>1.9245999999999999E-2</v>
      </c>
      <c r="UV6">
        <v>1.4233000000000001E-2</v>
      </c>
      <c r="UW6">
        <v>9.0089999999999996E-3</v>
      </c>
      <c r="UX6">
        <v>6.3660000000000001E-3</v>
      </c>
      <c r="UY6">
        <v>3.6719999999999999E-3</v>
      </c>
      <c r="UZ6">
        <v>3.6719999999999999E-3</v>
      </c>
      <c r="VA6">
        <v>3.6719999999999999E-3</v>
      </c>
      <c r="VB6">
        <v>3.6719999999999999E-3</v>
      </c>
      <c r="VC6">
        <v>3.6719999999999999E-3</v>
      </c>
      <c r="VD6">
        <v>3.6719999999999999E-3</v>
      </c>
      <c r="VE6">
        <v>3.6719999999999999E-3</v>
      </c>
      <c r="VF6">
        <v>3.6719999999999999E-3</v>
      </c>
      <c r="VG6">
        <v>3.6719999999999999E-3</v>
      </c>
      <c r="VH6">
        <v>3.6719999999999999E-3</v>
      </c>
      <c r="VI6">
        <v>3.6719999999999999E-3</v>
      </c>
      <c r="VJ6">
        <v>3.6719999999999999E-3</v>
      </c>
      <c r="VK6">
        <v>3.6719999999999999E-3</v>
      </c>
      <c r="VL6">
        <v>3.6719999999999999E-3</v>
      </c>
      <c r="VM6">
        <v>3.6719999999999999E-3</v>
      </c>
      <c r="VN6">
        <v>3.6719999999999999E-3</v>
      </c>
      <c r="VO6">
        <v>3.6719999999999999E-3</v>
      </c>
      <c r="VP6">
        <v>3.6719999999999999E-3</v>
      </c>
      <c r="VQ6">
        <v>3.6719999999999999E-3</v>
      </c>
      <c r="VR6">
        <v>3.6719999999999999E-3</v>
      </c>
      <c r="VS6">
        <v>2.349E-3</v>
      </c>
      <c r="VT6">
        <v>5.6350000000000003E-3</v>
      </c>
      <c r="VU6">
        <v>9.4540000000000006E-3</v>
      </c>
      <c r="VV6">
        <v>1.3367E-2</v>
      </c>
      <c r="VW6">
        <v>1.7412E-2</v>
      </c>
      <c r="VX6">
        <v>2.1625999999999999E-2</v>
      </c>
      <c r="VY6">
        <v>2.6048999999999999E-2</v>
      </c>
      <c r="VZ6">
        <v>3.0719E-2</v>
      </c>
      <c r="WA6">
        <v>3.5675999999999999E-2</v>
      </c>
      <c r="WB6">
        <v>4.0960999999999997E-2</v>
      </c>
      <c r="WC6">
        <v>4.6614999999999997E-2</v>
      </c>
      <c r="WD6">
        <v>5.2678999999999997E-2</v>
      </c>
      <c r="WE6">
        <v>5.9199000000000002E-2</v>
      </c>
      <c r="WF6">
        <v>6.6219E-2</v>
      </c>
      <c r="WG6">
        <v>7.3785000000000003E-2</v>
      </c>
      <c r="WH6">
        <v>8.1947000000000006E-2</v>
      </c>
      <c r="WI6">
        <v>9.0755000000000002E-2</v>
      </c>
      <c r="WJ6">
        <v>0.10026400000000001</v>
      </c>
      <c r="WK6">
        <v>0.110531</v>
      </c>
      <c r="WL6">
        <v>0.121614</v>
      </c>
      <c r="WM6">
        <v>0.133579</v>
      </c>
      <c r="WN6">
        <v>0.14649300000000001</v>
      </c>
      <c r="WO6">
        <v>0.16043099999999999</v>
      </c>
      <c r="WP6">
        <v>0.17547199999999999</v>
      </c>
      <c r="WQ6">
        <v>0.19170200000000001</v>
      </c>
      <c r="WR6">
        <v>0.20921500000000001</v>
      </c>
      <c r="WS6">
        <v>0.22811200000000001</v>
      </c>
      <c r="WT6">
        <v>0.248504</v>
      </c>
      <c r="WU6">
        <v>0.27051399999999998</v>
      </c>
      <c r="WV6">
        <v>0.29427599999999998</v>
      </c>
      <c r="WW6">
        <v>0.31993899999999997</v>
      </c>
      <c r="WX6">
        <v>0.30035499999999998</v>
      </c>
      <c r="WY6">
        <v>5.2011000000000002E-2</v>
      </c>
      <c r="WZ6">
        <v>0.36378899999999997</v>
      </c>
      <c r="XA6">
        <v>0.35417399999999999</v>
      </c>
      <c r="XB6">
        <v>0.343445</v>
      </c>
      <c r="XC6">
        <v>0.33162399999999997</v>
      </c>
      <c r="XD6">
        <v>0.31872499999999998</v>
      </c>
      <c r="XE6">
        <v>0.30476399999999998</v>
      </c>
      <c r="XF6">
        <v>0.289746</v>
      </c>
      <c r="XG6">
        <v>0.273677</v>
      </c>
      <c r="XH6">
        <v>0.256554</v>
      </c>
      <c r="XI6">
        <v>0.238367</v>
      </c>
      <c r="XJ6">
        <v>0.21910099999999999</v>
      </c>
      <c r="XK6">
        <v>0.19872999999999999</v>
      </c>
      <c r="XL6">
        <v>0.17722199999999999</v>
      </c>
      <c r="XM6">
        <v>0.154534</v>
      </c>
      <c r="XN6">
        <v>0.13061</v>
      </c>
      <c r="XO6">
        <v>0.105383</v>
      </c>
      <c r="XP6">
        <v>7.8773999999999997E-2</v>
      </c>
      <c r="XQ6">
        <v>5.0686000000000002E-2</v>
      </c>
      <c r="XR6">
        <v>2.1006E-2</v>
      </c>
      <c r="XS6">
        <v>1.0399E-2</v>
      </c>
      <c r="XT6">
        <v>4.3681999999999999E-2</v>
      </c>
      <c r="XU6">
        <v>7.9021999999999995E-2</v>
      </c>
      <c r="XV6">
        <v>0.11662699999999999</v>
      </c>
      <c r="XW6">
        <v>0.15673400000000001</v>
      </c>
      <c r="XX6">
        <v>0.19961899999999999</v>
      </c>
      <c r="XY6">
        <v>0.24559900000000001</v>
      </c>
      <c r="XZ6">
        <v>0.295039</v>
      </c>
      <c r="YA6">
        <v>0.34835899999999997</v>
      </c>
      <c r="YB6">
        <v>0.40604400000000002</v>
      </c>
      <c r="YC6">
        <v>0.46865299999999999</v>
      </c>
      <c r="YD6">
        <v>0.53683099999999995</v>
      </c>
      <c r="YE6">
        <v>0.61132200000000003</v>
      </c>
      <c r="YF6">
        <v>0.60139399999999998</v>
      </c>
      <c r="YG6">
        <v>0.13949600000000001</v>
      </c>
      <c r="YH6">
        <v>0.269368</v>
      </c>
      <c r="YI6">
        <v>0.26196900000000001</v>
      </c>
      <c r="YJ6">
        <v>0.25538699999999998</v>
      </c>
      <c r="YK6">
        <v>0.24960099999999999</v>
      </c>
      <c r="YL6">
        <v>0.24459400000000001</v>
      </c>
      <c r="YM6">
        <v>0.24035599999999999</v>
      </c>
      <c r="YN6">
        <v>0.23688699999999999</v>
      </c>
      <c r="YO6">
        <v>0.23419100000000001</v>
      </c>
      <c r="YP6">
        <v>0.23228199999999999</v>
      </c>
      <c r="YQ6">
        <v>0.231184</v>
      </c>
      <c r="YR6">
        <v>0.23092799999999999</v>
      </c>
      <c r="YS6">
        <v>0.23156099999999999</v>
      </c>
      <c r="YT6">
        <v>0.23313999999999999</v>
      </c>
      <c r="YU6">
        <v>0.235739</v>
      </c>
      <c r="YV6">
        <v>0.23945</v>
      </c>
      <c r="YW6">
        <v>0.244389</v>
      </c>
      <c r="YX6">
        <v>0.25069799999999998</v>
      </c>
      <c r="YY6">
        <v>0.257768</v>
      </c>
      <c r="YZ6">
        <v>0.265733</v>
      </c>
      <c r="ZA6">
        <v>0.27555600000000002</v>
      </c>
      <c r="ZB6">
        <v>0.287499</v>
      </c>
      <c r="ZC6">
        <v>0.30188799999999999</v>
      </c>
      <c r="ZD6">
        <v>0.207175</v>
      </c>
      <c r="ZE6">
        <v>5.4390650000000003</v>
      </c>
      <c r="ZF6">
        <v>2.0820289999999999</v>
      </c>
      <c r="ZG6">
        <v>17.843882000000001</v>
      </c>
      <c r="ZH6">
        <v>12.607246999999999</v>
      </c>
      <c r="ZI6">
        <v>0.164744</v>
      </c>
      <c r="ZJ6">
        <v>0.21362</v>
      </c>
      <c r="ZK6">
        <v>0.270567</v>
      </c>
      <c r="ZL6">
        <v>0.33557300000000001</v>
      </c>
      <c r="ZM6">
        <v>0.407856</v>
      </c>
      <c r="ZN6">
        <v>0.48552499999999998</v>
      </c>
      <c r="ZO6">
        <v>0.56527700000000003</v>
      </c>
      <c r="ZP6">
        <v>0.64222599999999996</v>
      </c>
      <c r="ZQ6">
        <v>0.70709</v>
      </c>
      <c r="ZR6">
        <v>0.75218399999999996</v>
      </c>
      <c r="ZS6">
        <v>0.77422299999999999</v>
      </c>
      <c r="ZT6">
        <v>0.76940699999999995</v>
      </c>
      <c r="ZU6">
        <v>0.73685400000000001</v>
      </c>
      <c r="ZV6">
        <v>0.67894699999999997</v>
      </c>
      <c r="ZW6">
        <v>0.60090399999999999</v>
      </c>
      <c r="ZX6">
        <v>0.50970499999999996</v>
      </c>
      <c r="ZY6">
        <v>0.386959</v>
      </c>
      <c r="ZZ6">
        <v>0.47605999999999998</v>
      </c>
      <c r="AAA6">
        <v>0.62461</v>
      </c>
      <c r="AAB6">
        <v>0.58831299999999997</v>
      </c>
      <c r="AAC6">
        <v>0.55143200000000003</v>
      </c>
      <c r="AAD6">
        <v>0.51402000000000003</v>
      </c>
      <c r="AAE6">
        <v>0.47612399999999999</v>
      </c>
      <c r="AAF6">
        <v>0.437782</v>
      </c>
      <c r="AAG6">
        <v>0.39903</v>
      </c>
      <c r="AAH6">
        <v>0.359898</v>
      </c>
      <c r="AAI6">
        <v>0.32040999999999997</v>
      </c>
      <c r="AAJ6">
        <v>0.28058499999999997</v>
      </c>
      <c r="AAK6">
        <v>0.24043999999999999</v>
      </c>
      <c r="AAL6">
        <v>0.199986</v>
      </c>
      <c r="AAM6">
        <v>0.15923200000000001</v>
      </c>
      <c r="AAN6">
        <v>0.118182</v>
      </c>
      <c r="AAO6">
        <v>7.6808000000000001E-2</v>
      </c>
      <c r="AAP6">
        <v>3.4465000000000003E-2</v>
      </c>
      <c r="AAQ6">
        <v>0.34346100000000002</v>
      </c>
      <c r="AAR6">
        <v>0.64914700000000003</v>
      </c>
      <c r="AAS6">
        <v>0.60727100000000001</v>
      </c>
      <c r="AAT6">
        <v>0.56531699999999996</v>
      </c>
      <c r="AAU6">
        <v>0.52333399999999997</v>
      </c>
      <c r="AAV6">
        <v>0.48136000000000001</v>
      </c>
      <c r="AAW6">
        <v>0.43942399999999998</v>
      </c>
      <c r="AAX6">
        <v>0.39754899999999999</v>
      </c>
      <c r="AAY6">
        <v>0.35575099999999998</v>
      </c>
      <c r="AAZ6">
        <v>0.31403700000000001</v>
      </c>
      <c r="ABA6">
        <v>0.27241300000000002</v>
      </c>
      <c r="ABB6">
        <v>0.230875</v>
      </c>
      <c r="ABC6">
        <v>0.189418</v>
      </c>
      <c r="ABD6">
        <v>0.148032</v>
      </c>
      <c r="ABE6">
        <v>0.10670499999999999</v>
      </c>
      <c r="ABF6">
        <v>6.5421999999999994E-2</v>
      </c>
      <c r="ABG6">
        <v>2.3677E-2</v>
      </c>
      <c r="ABH6">
        <v>0.67185399999999995</v>
      </c>
      <c r="ABI6">
        <v>1.2790330000000001</v>
      </c>
      <c r="ABJ6">
        <v>1.1900790000000001</v>
      </c>
      <c r="ABK6">
        <v>1.1016300000000001</v>
      </c>
      <c r="ABL6">
        <v>1.013973</v>
      </c>
      <c r="ABM6">
        <v>0.92731799999999998</v>
      </c>
      <c r="ABN6">
        <v>0.84180100000000002</v>
      </c>
      <c r="ABO6">
        <v>0.757498</v>
      </c>
      <c r="ABP6">
        <v>0.67442899999999995</v>
      </c>
      <c r="ABQ6">
        <v>0.59256900000000001</v>
      </c>
      <c r="ABR6">
        <v>0.51185400000000003</v>
      </c>
      <c r="ABS6">
        <v>0.43218899999999999</v>
      </c>
      <c r="ABT6">
        <v>0.35345599999999999</v>
      </c>
      <c r="ABU6">
        <v>0.27551100000000001</v>
      </c>
      <c r="ABV6">
        <v>0.19819999999999999</v>
      </c>
      <c r="ABW6">
        <v>0.121354</v>
      </c>
      <c r="ABX6">
        <v>4.3888999999999997E-2</v>
      </c>
      <c r="ABY6">
        <v>0.40962700000000002</v>
      </c>
      <c r="ABZ6">
        <v>0.78581000000000001</v>
      </c>
      <c r="ACA6">
        <v>0.74553000000000003</v>
      </c>
      <c r="ACB6">
        <v>0.70318099999999994</v>
      </c>
      <c r="ACC6">
        <v>0.65891100000000002</v>
      </c>
      <c r="ACD6">
        <v>0.61287499999999995</v>
      </c>
      <c r="ACE6">
        <v>0.56522600000000001</v>
      </c>
      <c r="ACF6">
        <v>0.51611899999999999</v>
      </c>
      <c r="ACG6">
        <v>0.46570600000000001</v>
      </c>
      <c r="ACH6">
        <v>0.41413800000000001</v>
      </c>
      <c r="ACI6">
        <v>0.36156199999999999</v>
      </c>
      <c r="ACJ6">
        <v>0.30812099999999998</v>
      </c>
      <c r="ACK6">
        <v>0.25395400000000001</v>
      </c>
      <c r="ACL6">
        <v>0.19919700000000001</v>
      </c>
      <c r="ACM6">
        <v>0.143984</v>
      </c>
      <c r="ACN6">
        <v>8.8442999999999994E-2</v>
      </c>
      <c r="ACO6">
        <v>3.2039999999999999E-2</v>
      </c>
      <c r="ACP6">
        <v>0.93510499999999996</v>
      </c>
      <c r="ACQ6">
        <v>1.736588</v>
      </c>
      <c r="ACR6">
        <v>1.56345</v>
      </c>
      <c r="ACS6">
        <v>1.4034230000000001</v>
      </c>
      <c r="ACT6">
        <v>1.255217</v>
      </c>
      <c r="ACU6">
        <v>1.1174930000000001</v>
      </c>
      <c r="ACV6">
        <v>0.98890500000000003</v>
      </c>
      <c r="ACW6">
        <v>0.86813300000000004</v>
      </c>
      <c r="ACX6">
        <v>0.75389099999999998</v>
      </c>
      <c r="ACY6">
        <v>0.64493500000000004</v>
      </c>
      <c r="ACZ6">
        <v>0.54004399999999997</v>
      </c>
      <c r="ADA6">
        <v>0.43801499999999999</v>
      </c>
      <c r="ADB6">
        <v>0.33763599999999999</v>
      </c>
      <c r="ADC6">
        <v>0.23766499999999999</v>
      </c>
      <c r="ADD6">
        <v>0.136798</v>
      </c>
      <c r="ADE6">
        <v>3.3632000000000002E-2</v>
      </c>
      <c r="ADF6">
        <v>4.6206999999999998E-2</v>
      </c>
      <c r="ADG6">
        <v>0.71302200000000004</v>
      </c>
      <c r="ADH6">
        <v>1.440388</v>
      </c>
      <c r="ADI6">
        <v>1.3637360000000001</v>
      </c>
      <c r="ADJ6">
        <v>1.2902579999999999</v>
      </c>
      <c r="ADK6">
        <v>1.2199439999999999</v>
      </c>
      <c r="ADL6">
        <v>1.1527339999999999</v>
      </c>
      <c r="ADM6">
        <v>1.088533</v>
      </c>
      <c r="ADN6">
        <v>1.027217</v>
      </c>
      <c r="ADO6">
        <v>0.96864099999999997</v>
      </c>
      <c r="ADP6">
        <v>0.91264400000000001</v>
      </c>
      <c r="ADQ6">
        <v>0.85905299999999996</v>
      </c>
      <c r="ADR6">
        <v>0.80768700000000004</v>
      </c>
      <c r="ADS6">
        <v>0.75835900000000001</v>
      </c>
      <c r="ADT6">
        <v>0.71087800000000001</v>
      </c>
      <c r="ADU6">
        <v>0.66504799999999997</v>
      </c>
      <c r="ADV6">
        <v>0.62067000000000005</v>
      </c>
      <c r="ADW6">
        <v>0.46282499999999999</v>
      </c>
      <c r="ADX6">
        <v>0.64336700000000002</v>
      </c>
      <c r="ADY6">
        <v>0.93834799999999996</v>
      </c>
      <c r="ADZ6">
        <v>0.91068800000000005</v>
      </c>
      <c r="AEA6">
        <v>0.88433099999999998</v>
      </c>
      <c r="AEB6">
        <v>0.85924900000000004</v>
      </c>
      <c r="AEC6">
        <v>0.83541299999999996</v>
      </c>
      <c r="AED6">
        <v>0.81279500000000005</v>
      </c>
      <c r="AEE6">
        <v>0.79136399999999996</v>
      </c>
      <c r="AEF6">
        <v>0.77109099999999997</v>
      </c>
      <c r="AEG6">
        <v>0.75194799999999995</v>
      </c>
      <c r="AEH6">
        <v>0.733908</v>
      </c>
      <c r="AEI6">
        <v>0.716947</v>
      </c>
      <c r="AEJ6">
        <v>0.70104100000000003</v>
      </c>
      <c r="AEK6">
        <v>0.686168</v>
      </c>
      <c r="AEL6">
        <v>0.67231200000000002</v>
      </c>
      <c r="AEM6">
        <v>0.65945699999999996</v>
      </c>
      <c r="AEN6">
        <v>0.51491399999999998</v>
      </c>
      <c r="AEO6">
        <v>1.469028</v>
      </c>
      <c r="AEP6">
        <v>1.7496719999999999</v>
      </c>
      <c r="AEQ6">
        <v>1.5515620000000001</v>
      </c>
      <c r="AER6">
        <v>1.362668</v>
      </c>
      <c r="AES6">
        <v>1.1827019999999999</v>
      </c>
      <c r="AET6">
        <v>1.0110490000000001</v>
      </c>
      <c r="AEU6">
        <v>0.84687400000000002</v>
      </c>
      <c r="AEV6">
        <v>0.68919799999999998</v>
      </c>
      <c r="AEW6">
        <v>0.53695400000000004</v>
      </c>
      <c r="AEX6">
        <v>0.38902300000000001</v>
      </c>
      <c r="AEY6">
        <v>0.244256</v>
      </c>
      <c r="AEZ6">
        <v>9.8596000000000003E-2</v>
      </c>
      <c r="AFA6">
        <v>0.88478199999999996</v>
      </c>
      <c r="AFB6">
        <v>0.28340500000000002</v>
      </c>
      <c r="AFC6">
        <v>0.27304299999999998</v>
      </c>
      <c r="AFD6">
        <v>0.25294499999999998</v>
      </c>
      <c r="AFE6">
        <v>0.220807</v>
      </c>
      <c r="AFF6">
        <v>0.174487</v>
      </c>
      <c r="AFG6">
        <v>0.112426</v>
      </c>
      <c r="AFH6">
        <v>3.4195999999999997E-2</v>
      </c>
      <c r="AFI6">
        <v>5.8913E-2</v>
      </c>
      <c r="AFJ6">
        <v>0.163437</v>
      </c>
      <c r="AFK6">
        <v>0.273642</v>
      </c>
      <c r="AFL6">
        <v>0.38198100000000001</v>
      </c>
      <c r="AFM6">
        <v>0.48015799999999997</v>
      </c>
      <c r="AFN6">
        <v>0.56057500000000005</v>
      </c>
      <c r="AFO6">
        <v>0.61774899999999999</v>
      </c>
      <c r="AFP6">
        <v>0.64921499999999999</v>
      </c>
      <c r="AFQ6">
        <v>0.51910299999999998</v>
      </c>
      <c r="AFR6">
        <v>0.77171400000000001</v>
      </c>
      <c r="AFS6">
        <v>1.167308</v>
      </c>
      <c r="AFT6">
        <v>1.0110319999999999</v>
      </c>
      <c r="AFU6">
        <v>0.85951900000000003</v>
      </c>
      <c r="AFV6">
        <v>0.71196499999999996</v>
      </c>
      <c r="AFW6">
        <v>0.56743900000000003</v>
      </c>
      <c r="AFX6">
        <v>0.42491200000000001</v>
      </c>
      <c r="AFY6">
        <v>0.28326800000000002</v>
      </c>
      <c r="AFZ6">
        <v>0.14130999999999999</v>
      </c>
      <c r="AGA6">
        <v>2.2399999999999998E-3</v>
      </c>
      <c r="AGB6">
        <v>0.14874299999999999</v>
      </c>
      <c r="AGC6">
        <v>0.299653</v>
      </c>
      <c r="AGD6">
        <v>0.45652599999999999</v>
      </c>
      <c r="AGE6">
        <v>0.62102100000000005</v>
      </c>
      <c r="AGF6">
        <v>0.794902</v>
      </c>
      <c r="AGG6">
        <v>0.98002699999999998</v>
      </c>
      <c r="AGH6">
        <v>0.91285300000000003</v>
      </c>
      <c r="AGI6">
        <v>0.95078700000000005</v>
      </c>
      <c r="AGJ6">
        <v>1.167308</v>
      </c>
      <c r="AGK6">
        <v>1.0110319999999999</v>
      </c>
      <c r="AGL6">
        <v>0.85951900000000003</v>
      </c>
      <c r="AGM6">
        <v>0.71196499999999996</v>
      </c>
      <c r="AGN6">
        <v>0.56743900000000003</v>
      </c>
      <c r="AGO6">
        <v>0.42491200000000001</v>
      </c>
      <c r="AGP6">
        <v>0.28326800000000002</v>
      </c>
      <c r="AGQ6">
        <v>0.14130999999999999</v>
      </c>
      <c r="AGR6">
        <v>2.2399999999999998E-3</v>
      </c>
      <c r="AGS6">
        <v>0.14874299999999999</v>
      </c>
      <c r="AGT6">
        <v>0.299653</v>
      </c>
      <c r="AGU6">
        <v>0.45652599999999999</v>
      </c>
      <c r="AGV6">
        <v>0.62102100000000005</v>
      </c>
      <c r="AGW6">
        <v>0.794902</v>
      </c>
      <c r="AGX6">
        <v>0.98002699999999998</v>
      </c>
      <c r="AGY6">
        <v>0.91285300000000003</v>
      </c>
      <c r="AGZ6">
        <v>1.2699199999999999</v>
      </c>
      <c r="AHA6">
        <v>0.58166300000000004</v>
      </c>
      <c r="AHB6">
        <v>0.499865</v>
      </c>
      <c r="AHC6">
        <v>0.41891800000000001</v>
      </c>
      <c r="AHD6">
        <v>0.33872799999999997</v>
      </c>
      <c r="AHE6">
        <v>0.25917800000000002</v>
      </c>
      <c r="AHF6">
        <v>0.18013399999999999</v>
      </c>
      <c r="AHG6">
        <v>0.101451</v>
      </c>
      <c r="AHH6">
        <v>2.2974999999999999E-2</v>
      </c>
      <c r="AHI6">
        <v>5.5454999999999997E-2</v>
      </c>
      <c r="AHJ6">
        <v>0.13399800000000001</v>
      </c>
      <c r="AHK6">
        <v>0.212812</v>
      </c>
      <c r="AHL6">
        <v>0.29204799999999997</v>
      </c>
      <c r="AHM6">
        <v>0.37184800000000001</v>
      </c>
      <c r="AHN6">
        <v>0.45233800000000002</v>
      </c>
      <c r="AHO6">
        <v>0.53362699999999996</v>
      </c>
      <c r="AHP6">
        <v>0.47932599999999997</v>
      </c>
      <c r="AHQ6">
        <v>0.136573</v>
      </c>
      <c r="AHR6">
        <v>0.63013699999999995</v>
      </c>
      <c r="AHS6">
        <v>0.59745499999999996</v>
      </c>
      <c r="AHT6">
        <v>0.56624699999999994</v>
      </c>
      <c r="AHU6">
        <v>0.53639000000000003</v>
      </c>
      <c r="AHV6">
        <v>0.50776399999999999</v>
      </c>
      <c r="AHW6">
        <v>0.48025600000000002</v>
      </c>
      <c r="AHX6">
        <v>0.45375399999999999</v>
      </c>
      <c r="AHY6">
        <v>0.42815300000000001</v>
      </c>
      <c r="AHZ6">
        <v>0.40334599999999998</v>
      </c>
      <c r="AIA6">
        <v>0.37923200000000001</v>
      </c>
      <c r="AIB6">
        <v>0.355707</v>
      </c>
      <c r="AIC6">
        <v>0.33267099999999999</v>
      </c>
      <c r="AID6">
        <v>0.31001800000000002</v>
      </c>
      <c r="AIE6">
        <v>0.28764499999999998</v>
      </c>
      <c r="AIF6">
        <v>0.26544000000000001</v>
      </c>
      <c r="AIG6">
        <v>0.19549900000000001</v>
      </c>
      <c r="AIH6">
        <v>0.48761399999999999</v>
      </c>
      <c r="AII6">
        <v>1.028988</v>
      </c>
      <c r="AIJ6">
        <v>0.91744599999999998</v>
      </c>
      <c r="AIK6">
        <v>0.815909</v>
      </c>
      <c r="AIL6">
        <v>0.72289999999999999</v>
      </c>
      <c r="AIM6">
        <v>0.63711799999999996</v>
      </c>
      <c r="AIN6">
        <v>0.55741600000000002</v>
      </c>
      <c r="AIO6">
        <v>0.48277300000000001</v>
      </c>
      <c r="AIP6">
        <v>0.41227200000000003</v>
      </c>
      <c r="AIQ6">
        <v>0.34507700000000002</v>
      </c>
      <c r="AIR6">
        <v>0.280416</v>
      </c>
      <c r="AIS6">
        <v>0.21756</v>
      </c>
      <c r="AIT6">
        <v>0.155809</v>
      </c>
      <c r="AIU6">
        <v>9.4472E-2</v>
      </c>
      <c r="AIV6">
        <v>3.2854000000000001E-2</v>
      </c>
      <c r="AIW6">
        <v>2.9766999999999998E-2</v>
      </c>
      <c r="AIX6">
        <v>6.7516999999999994E-2</v>
      </c>
      <c r="AIY6">
        <v>0.67132099999999995</v>
      </c>
      <c r="AIZ6">
        <v>1.1579740000000001</v>
      </c>
      <c r="AJA6">
        <v>0.99054799999999998</v>
      </c>
      <c r="AJB6">
        <v>0.82656099999999999</v>
      </c>
      <c r="AJC6">
        <v>0.66578000000000004</v>
      </c>
      <c r="AJD6">
        <v>0.50779399999999997</v>
      </c>
      <c r="AJE6">
        <v>0.35206599999999999</v>
      </c>
      <c r="AJF6">
        <v>0.197964</v>
      </c>
      <c r="AJG6">
        <v>4.4798999999999999E-2</v>
      </c>
      <c r="AJH6">
        <v>0.108153</v>
      </c>
      <c r="AJI6">
        <v>0.26162000000000002</v>
      </c>
      <c r="AJJ6">
        <v>0.41631400000000002</v>
      </c>
      <c r="AJK6">
        <v>0.572905</v>
      </c>
      <c r="AJL6">
        <v>0.731989</v>
      </c>
      <c r="AJM6">
        <v>0.89405699999999999</v>
      </c>
      <c r="AJN6">
        <v>1.0594520000000001</v>
      </c>
      <c r="AJO6">
        <v>0.95560800000000001</v>
      </c>
      <c r="AJP6">
        <v>5.4455000000000003E-2</v>
      </c>
      <c r="AJQ6">
        <v>0.62141800000000003</v>
      </c>
      <c r="AJR6">
        <v>0.57891000000000004</v>
      </c>
      <c r="AJS6">
        <v>0.53683599999999998</v>
      </c>
      <c r="AJT6">
        <v>0.495199</v>
      </c>
      <c r="AJU6">
        <v>0.45399499999999998</v>
      </c>
      <c r="AJV6">
        <v>0.41321200000000002</v>
      </c>
      <c r="AJW6">
        <v>0.372832</v>
      </c>
      <c r="AJX6">
        <v>0.33283099999999999</v>
      </c>
      <c r="AJY6">
        <v>0.29318100000000002</v>
      </c>
      <c r="AJZ6">
        <v>0.25385000000000002</v>
      </c>
      <c r="AKA6">
        <v>0.21480199999999999</v>
      </c>
      <c r="AKB6">
        <v>0.17599899999999999</v>
      </c>
      <c r="AKC6">
        <v>0.13739999999999999</v>
      </c>
      <c r="AKD6">
        <v>9.8962999999999995E-2</v>
      </c>
      <c r="AKE6">
        <v>6.0642000000000001E-2</v>
      </c>
      <c r="AKF6">
        <v>2.1942E-2</v>
      </c>
      <c r="AKG6">
        <v>0.60810699999999995</v>
      </c>
      <c r="AKH6">
        <v>1.1280699999999999</v>
      </c>
      <c r="AKI6">
        <v>0.98305699999999996</v>
      </c>
      <c r="AKJ6">
        <v>0.83341799999999999</v>
      </c>
      <c r="AKK6">
        <v>0.68016100000000002</v>
      </c>
      <c r="AKL6">
        <v>0.52416499999999999</v>
      </c>
      <c r="AKM6">
        <v>0.36619499999999999</v>
      </c>
      <c r="AKN6">
        <v>0.20691699999999999</v>
      </c>
      <c r="AKO6">
        <v>4.6926000000000002E-2</v>
      </c>
      <c r="AKP6">
        <v>0.11322400000000001</v>
      </c>
      <c r="AKQ6">
        <v>0.27298899999999998</v>
      </c>
      <c r="AKR6">
        <v>0.43180099999999999</v>
      </c>
      <c r="AKS6">
        <v>0.58904000000000001</v>
      </c>
      <c r="AKT6">
        <v>0.74400100000000002</v>
      </c>
      <c r="AKU6">
        <v>0.89587399999999995</v>
      </c>
      <c r="AKV6">
        <v>1.0437259999999999</v>
      </c>
      <c r="AKW6">
        <v>0.92522099999999996</v>
      </c>
      <c r="AKX6">
        <v>5.2269000000000003E-2</v>
      </c>
      <c r="AKY6">
        <v>0.59937499999999999</v>
      </c>
      <c r="AKZ6">
        <v>0.56415099999999996</v>
      </c>
      <c r="ALA6">
        <v>0.52820999999999996</v>
      </c>
      <c r="ALB6">
        <v>0.491622</v>
      </c>
      <c r="ALC6">
        <v>0.45445799999999997</v>
      </c>
      <c r="ALD6">
        <v>0.41678300000000001</v>
      </c>
      <c r="ALE6">
        <v>0.37865700000000002</v>
      </c>
      <c r="ALF6">
        <v>0.34013599999999999</v>
      </c>
      <c r="ALG6">
        <v>0.30127599999999999</v>
      </c>
      <c r="ALH6">
        <v>0.26212299999999999</v>
      </c>
      <c r="ALI6">
        <v>0.22272500000000001</v>
      </c>
      <c r="ALJ6">
        <v>0.18312400000000001</v>
      </c>
      <c r="ALK6">
        <v>0.14336099999999999</v>
      </c>
      <c r="ALL6">
        <v>0.103473</v>
      </c>
      <c r="ALM6">
        <v>6.3495999999999997E-2</v>
      </c>
      <c r="ALN6">
        <v>2.2991000000000001E-2</v>
      </c>
      <c r="ALO6">
        <v>0.31616100000000003</v>
      </c>
      <c r="ALP6">
        <v>0.58166300000000004</v>
      </c>
      <c r="ALQ6">
        <v>0.499865</v>
      </c>
      <c r="ALR6">
        <v>0.41891800000000001</v>
      </c>
      <c r="ALS6">
        <v>0.33872799999999997</v>
      </c>
      <c r="ALT6">
        <v>0.25917800000000002</v>
      </c>
      <c r="ALU6">
        <v>0.18013399999999999</v>
      </c>
      <c r="ALV6">
        <v>0.101451</v>
      </c>
      <c r="ALW6">
        <v>2.2974999999999999E-2</v>
      </c>
      <c r="ALX6">
        <v>5.5454999999999997E-2</v>
      </c>
      <c r="ALY6">
        <v>0.13399800000000001</v>
      </c>
      <c r="ALZ6">
        <v>0.212812</v>
      </c>
      <c r="AMA6">
        <v>0.29204799999999997</v>
      </c>
      <c r="AMB6">
        <v>0.37184800000000001</v>
      </c>
      <c r="AMC6">
        <v>0.45233800000000002</v>
      </c>
      <c r="AMD6">
        <v>0.53362699999999996</v>
      </c>
      <c r="AME6">
        <v>0.47932599999999997</v>
      </c>
      <c r="AMF6">
        <v>0.136573</v>
      </c>
      <c r="AMG6">
        <v>0.63013699999999995</v>
      </c>
      <c r="AMH6">
        <v>0.59745499999999996</v>
      </c>
      <c r="AMI6">
        <v>0.56624699999999994</v>
      </c>
      <c r="AMJ6">
        <v>0.53639000000000003</v>
      </c>
      <c r="AMK6">
        <v>0.50776399999999999</v>
      </c>
      <c r="AML6">
        <v>0.48025600000000002</v>
      </c>
      <c r="AMM6">
        <v>0.45375399999999999</v>
      </c>
      <c r="AMN6">
        <v>0.42815300000000001</v>
      </c>
      <c r="AMO6">
        <v>0.40334599999999998</v>
      </c>
      <c r="AMP6">
        <v>0.37923200000000001</v>
      </c>
      <c r="AMQ6">
        <v>0.355707</v>
      </c>
      <c r="AMR6">
        <v>0.33267099999999999</v>
      </c>
      <c r="AMS6">
        <v>0.31001800000000002</v>
      </c>
      <c r="AMT6">
        <v>0.28764499999999998</v>
      </c>
      <c r="AMU6">
        <v>0.26544000000000001</v>
      </c>
      <c r="AMV6">
        <v>0.19549900000000001</v>
      </c>
      <c r="AMW6">
        <v>0.810701</v>
      </c>
      <c r="AMX6">
        <v>1.583601</v>
      </c>
      <c r="AMY6">
        <v>1.339267</v>
      </c>
      <c r="AMZ6">
        <v>1.1092519999999999</v>
      </c>
      <c r="ANA6">
        <v>0.89209000000000005</v>
      </c>
      <c r="ANB6">
        <v>0.68606800000000001</v>
      </c>
      <c r="ANC6">
        <v>0.48936200000000002</v>
      </c>
      <c r="AND6">
        <v>0.30012</v>
      </c>
      <c r="ANE6">
        <v>0.11651499999999999</v>
      </c>
      <c r="ANF6">
        <v>6.3223000000000001E-2</v>
      </c>
      <c r="ANG6">
        <v>0.240788</v>
      </c>
      <c r="ANH6">
        <v>0.41778500000000002</v>
      </c>
      <c r="ANI6">
        <v>0.59571600000000002</v>
      </c>
      <c r="ANJ6">
        <v>0.77596500000000002</v>
      </c>
      <c r="ANK6">
        <v>0.95976499999999998</v>
      </c>
      <c r="ANL6">
        <v>1.148161</v>
      </c>
      <c r="ANM6">
        <v>1.0428230000000001</v>
      </c>
      <c r="ANN6">
        <v>0.104807</v>
      </c>
      <c r="ANO6">
        <v>0.59937499999999999</v>
      </c>
      <c r="ANP6">
        <v>0.56415099999999996</v>
      </c>
      <c r="ANQ6">
        <v>0.52820999999999996</v>
      </c>
      <c r="ANR6">
        <v>0.491622</v>
      </c>
      <c r="ANS6">
        <v>0.45445799999999997</v>
      </c>
      <c r="ANT6">
        <v>0.41678300000000001</v>
      </c>
      <c r="ANU6">
        <v>0.37865700000000002</v>
      </c>
      <c r="ANV6">
        <v>0.34013599999999999</v>
      </c>
      <c r="ANW6">
        <v>0.30127599999999999</v>
      </c>
      <c r="ANX6">
        <v>0.26212299999999999</v>
      </c>
      <c r="ANY6">
        <v>0.22272500000000001</v>
      </c>
      <c r="ANZ6">
        <v>0.18312400000000001</v>
      </c>
      <c r="AOA6">
        <v>0.14336099999999999</v>
      </c>
      <c r="AOB6">
        <v>0.103473</v>
      </c>
      <c r="AOC6">
        <v>6.3495999999999997E-2</v>
      </c>
      <c r="AOD6">
        <v>2.2991000000000001E-2</v>
      </c>
      <c r="AOE6">
        <v>0.31616100000000003</v>
      </c>
      <c r="AOF6">
        <v>0.58166300000000004</v>
      </c>
      <c r="AOG6">
        <v>0.499865</v>
      </c>
      <c r="AOH6">
        <v>0.41891800000000001</v>
      </c>
      <c r="AOI6">
        <v>0.33872799999999997</v>
      </c>
      <c r="AOJ6">
        <v>0.25917800000000002</v>
      </c>
      <c r="AOK6">
        <v>0.18013399999999999</v>
      </c>
      <c r="AOL6">
        <v>0.101451</v>
      </c>
      <c r="AOM6">
        <v>2.2974999999999999E-2</v>
      </c>
      <c r="AON6">
        <v>5.5454999999999997E-2</v>
      </c>
      <c r="AOO6">
        <v>0.13399800000000001</v>
      </c>
      <c r="AOP6">
        <v>0.212812</v>
      </c>
      <c r="AOQ6">
        <v>0.29204799999999997</v>
      </c>
      <c r="AOR6">
        <v>0.37184800000000001</v>
      </c>
      <c r="AOS6">
        <v>0.45233800000000002</v>
      </c>
      <c r="AOT6">
        <v>0.53362699999999996</v>
      </c>
      <c r="AOU6">
        <v>0.47932599999999997</v>
      </c>
      <c r="AOV6">
        <v>0.12854099999999999</v>
      </c>
      <c r="AOW6">
        <v>0.58166300000000004</v>
      </c>
      <c r="AOX6">
        <v>0.499865</v>
      </c>
      <c r="AOY6">
        <v>0.41891800000000001</v>
      </c>
      <c r="AOZ6">
        <v>0.33872799999999997</v>
      </c>
      <c r="APA6">
        <v>0.25917800000000002</v>
      </c>
      <c r="APB6">
        <v>0.18013399999999999</v>
      </c>
      <c r="APC6">
        <v>0.101451</v>
      </c>
      <c r="APD6">
        <v>2.2974999999999999E-2</v>
      </c>
      <c r="APE6">
        <v>5.5454999999999997E-2</v>
      </c>
      <c r="APF6">
        <v>0.13399800000000001</v>
      </c>
      <c r="APG6">
        <v>0.212812</v>
      </c>
      <c r="APH6">
        <v>0.29204799999999997</v>
      </c>
      <c r="API6">
        <v>0.37184800000000001</v>
      </c>
      <c r="APJ6">
        <v>0.45233800000000002</v>
      </c>
      <c r="APK6">
        <v>0.53362699999999996</v>
      </c>
      <c r="APL6">
        <v>0.47932599999999997</v>
      </c>
      <c r="APM6">
        <v>0.12854099999999999</v>
      </c>
      <c r="APN6">
        <v>0.58166300000000004</v>
      </c>
      <c r="APO6">
        <v>0.499865</v>
      </c>
      <c r="APP6">
        <v>0.41891800000000001</v>
      </c>
      <c r="APQ6">
        <v>0.33872799999999997</v>
      </c>
      <c r="APR6">
        <v>0.25917800000000002</v>
      </c>
      <c r="APS6">
        <v>0.18013399999999999</v>
      </c>
      <c r="APT6">
        <v>0.101451</v>
      </c>
      <c r="APU6">
        <v>2.2974999999999999E-2</v>
      </c>
      <c r="APV6">
        <v>5.5454999999999997E-2</v>
      </c>
      <c r="APW6">
        <v>0.13399800000000001</v>
      </c>
      <c r="APX6">
        <v>0.212812</v>
      </c>
      <c r="APY6">
        <v>0.29204799999999997</v>
      </c>
      <c r="APZ6">
        <v>0.37184800000000001</v>
      </c>
      <c r="AQA6">
        <v>0.45233800000000002</v>
      </c>
      <c r="AQB6">
        <v>0.53362699999999996</v>
      </c>
      <c r="AQC6">
        <v>0.47932599999999997</v>
      </c>
      <c r="AQD6">
        <v>1.826128</v>
      </c>
      <c r="AQE6">
        <v>3.0979290000000002</v>
      </c>
      <c r="AQF6">
        <v>10.645114</v>
      </c>
      <c r="AQG6">
        <v>9.2939089999999993</v>
      </c>
      <c r="AQH6">
        <v>0.28340500000000002</v>
      </c>
      <c r="AQI6">
        <v>0.27304299999999998</v>
      </c>
      <c r="AQJ6">
        <v>0.25294499999999998</v>
      </c>
      <c r="AQK6">
        <v>0.220807</v>
      </c>
      <c r="AQL6">
        <v>0.174487</v>
      </c>
      <c r="AQM6">
        <v>0.112426</v>
      </c>
      <c r="AQN6">
        <v>3.4195999999999997E-2</v>
      </c>
      <c r="AQO6">
        <v>5.8913E-2</v>
      </c>
      <c r="AQP6">
        <v>0.163437</v>
      </c>
      <c r="AQQ6">
        <v>0.273642</v>
      </c>
      <c r="AQR6">
        <v>0.38198100000000001</v>
      </c>
      <c r="AQS6">
        <v>0.48015799999999997</v>
      </c>
      <c r="AQT6">
        <v>0.56057500000000005</v>
      </c>
      <c r="AQU6">
        <v>0.61774899999999999</v>
      </c>
      <c r="AQV6">
        <v>0.64921499999999999</v>
      </c>
      <c r="AQW6">
        <v>0.51910299999999998</v>
      </c>
      <c r="AQX6">
        <v>1.090846</v>
      </c>
      <c r="AQY6">
        <v>0.58166300000000004</v>
      </c>
      <c r="AQZ6">
        <v>0.499865</v>
      </c>
      <c r="ARA6">
        <v>0.41891800000000001</v>
      </c>
      <c r="ARB6">
        <v>0.33872799999999997</v>
      </c>
      <c r="ARC6">
        <v>0.25917800000000002</v>
      </c>
      <c r="ARD6">
        <v>0.18013399999999999</v>
      </c>
      <c r="ARE6">
        <v>0.101451</v>
      </c>
      <c r="ARF6">
        <v>2.2974999999999999E-2</v>
      </c>
      <c r="ARG6">
        <v>5.5454999999999997E-2</v>
      </c>
      <c r="ARH6">
        <v>0.13399800000000001</v>
      </c>
      <c r="ARI6">
        <v>0.212812</v>
      </c>
      <c r="ARJ6">
        <v>0.29204799999999997</v>
      </c>
      <c r="ARK6">
        <v>0.37184800000000001</v>
      </c>
      <c r="ARL6">
        <v>0.45233800000000002</v>
      </c>
      <c r="ARM6">
        <v>0.53362699999999996</v>
      </c>
      <c r="ARN6">
        <v>0.47932599999999997</v>
      </c>
      <c r="ARO6">
        <v>0.44767299999999999</v>
      </c>
      <c r="ARP6">
        <v>1.167308</v>
      </c>
      <c r="ARQ6">
        <v>1.0110319999999999</v>
      </c>
      <c r="ARR6">
        <v>0.85951900000000003</v>
      </c>
      <c r="ARS6">
        <v>0.71196499999999996</v>
      </c>
      <c r="ART6">
        <v>0.56743900000000003</v>
      </c>
      <c r="ARU6">
        <v>0.42491200000000001</v>
      </c>
      <c r="ARV6">
        <v>0.28326800000000002</v>
      </c>
      <c r="ARW6">
        <v>0.14130999999999999</v>
      </c>
      <c r="ARX6">
        <v>2.2399999999999998E-3</v>
      </c>
      <c r="ARY6">
        <v>0.14874299999999999</v>
      </c>
      <c r="ARZ6">
        <v>0.299653</v>
      </c>
      <c r="ASA6">
        <v>0.45652599999999999</v>
      </c>
      <c r="ASB6">
        <v>0.62102100000000005</v>
      </c>
      <c r="ASC6">
        <v>0.794902</v>
      </c>
      <c r="ASD6">
        <v>0.98002699999999998</v>
      </c>
      <c r="ASE6">
        <v>0.91285300000000003</v>
      </c>
      <c r="ASF6">
        <v>1.2632589999999999</v>
      </c>
      <c r="ASG6">
        <v>0.62141800000000003</v>
      </c>
      <c r="ASH6">
        <v>0.57891000000000004</v>
      </c>
      <c r="ASI6">
        <v>0.53683599999999998</v>
      </c>
      <c r="ASJ6">
        <v>0.495199</v>
      </c>
      <c r="ASK6">
        <v>0.45399499999999998</v>
      </c>
      <c r="ASL6">
        <v>0.41321200000000002</v>
      </c>
      <c r="ASM6">
        <v>0.372832</v>
      </c>
      <c r="ASN6">
        <v>0.33283099999999999</v>
      </c>
      <c r="ASO6">
        <v>0.29318100000000002</v>
      </c>
      <c r="ASP6">
        <v>0.25385000000000002</v>
      </c>
      <c r="ASQ6">
        <v>0.21480199999999999</v>
      </c>
      <c r="ASR6">
        <v>0.17599899999999999</v>
      </c>
      <c r="ASS6">
        <v>0.13739999999999999</v>
      </c>
      <c r="AST6">
        <v>9.8962999999999995E-2</v>
      </c>
      <c r="ASU6">
        <v>6.0642000000000001E-2</v>
      </c>
      <c r="ASV6">
        <v>2.1942E-2</v>
      </c>
      <c r="ASW6">
        <v>0.30887199999999998</v>
      </c>
      <c r="ASX6">
        <v>0.59937499999999999</v>
      </c>
      <c r="ASY6">
        <v>0.56415099999999996</v>
      </c>
      <c r="ASZ6">
        <v>0.52820999999999996</v>
      </c>
      <c r="ATA6">
        <v>0.491622</v>
      </c>
      <c r="ATB6">
        <v>0.45445799999999997</v>
      </c>
      <c r="ATC6">
        <v>0.41678300000000001</v>
      </c>
      <c r="ATD6">
        <v>0.37865700000000002</v>
      </c>
      <c r="ATE6">
        <v>0.34013599999999999</v>
      </c>
      <c r="ATF6">
        <v>0.30127599999999999</v>
      </c>
      <c r="ATG6">
        <v>0.26212299999999999</v>
      </c>
      <c r="ATH6">
        <v>0.22272500000000001</v>
      </c>
      <c r="ATI6">
        <v>0.18312400000000001</v>
      </c>
      <c r="ATJ6">
        <v>0.14336099999999999</v>
      </c>
      <c r="ATK6">
        <v>0.103473</v>
      </c>
      <c r="ATL6">
        <v>6.3495999999999997E-2</v>
      </c>
      <c r="ATM6">
        <v>2.2991000000000001E-2</v>
      </c>
      <c r="ATN6">
        <v>0.635293</v>
      </c>
      <c r="ATO6">
        <v>1.167308</v>
      </c>
      <c r="ATP6">
        <v>1.0110319999999999</v>
      </c>
      <c r="ATQ6">
        <v>0.85951900000000003</v>
      </c>
      <c r="ATR6">
        <v>0.71196499999999996</v>
      </c>
      <c r="ATS6">
        <v>0.56743900000000003</v>
      </c>
      <c r="ATT6">
        <v>0.42491200000000001</v>
      </c>
      <c r="ATU6">
        <v>0.28326800000000002</v>
      </c>
      <c r="ATV6">
        <v>0.14130999999999999</v>
      </c>
      <c r="ATW6">
        <v>2.2399999999999998E-3</v>
      </c>
      <c r="ATX6">
        <v>0.14874299999999999</v>
      </c>
      <c r="ATY6">
        <v>0.299653</v>
      </c>
      <c r="ATZ6">
        <v>0.45652599999999999</v>
      </c>
      <c r="AUA6">
        <v>0.62102100000000005</v>
      </c>
      <c r="AUB6">
        <v>0.794902</v>
      </c>
      <c r="AUC6">
        <v>0.98002699999999998</v>
      </c>
      <c r="AUD6">
        <v>0.91285300000000003</v>
      </c>
      <c r="AUE6">
        <v>1.2618879999999999</v>
      </c>
      <c r="AUF6">
        <v>0.63013699999999995</v>
      </c>
      <c r="AUG6">
        <v>0.59745499999999996</v>
      </c>
      <c r="AUH6">
        <v>0.56624699999999994</v>
      </c>
      <c r="AUI6">
        <v>0.53639000000000003</v>
      </c>
      <c r="AUJ6">
        <v>0.50776399999999999</v>
      </c>
      <c r="AUK6">
        <v>0.48025600000000002</v>
      </c>
      <c r="AUL6">
        <v>0.45375399999999999</v>
      </c>
      <c r="AUM6">
        <v>0.42815300000000001</v>
      </c>
      <c r="AUN6">
        <v>0.40334599999999998</v>
      </c>
      <c r="AUO6">
        <v>0.37923200000000001</v>
      </c>
      <c r="AUP6">
        <v>0.355707</v>
      </c>
      <c r="AUQ6">
        <v>0.33267099999999999</v>
      </c>
      <c r="AUR6">
        <v>0.31001800000000002</v>
      </c>
      <c r="AUS6">
        <v>0.28764499999999998</v>
      </c>
      <c r="AUT6">
        <v>0.26544000000000001</v>
      </c>
      <c r="AUU6">
        <v>0.19549900000000001</v>
      </c>
      <c r="AUV6">
        <v>0.478491</v>
      </c>
      <c r="AUW6">
        <v>0.97595500000000002</v>
      </c>
      <c r="AUX6">
        <v>0.81488499999999997</v>
      </c>
      <c r="AUY6">
        <v>0.66647100000000004</v>
      </c>
      <c r="AUZ6">
        <v>0.52820199999999995</v>
      </c>
      <c r="AVA6">
        <v>0.39783400000000002</v>
      </c>
      <c r="AVB6">
        <v>0.27332899999999999</v>
      </c>
      <c r="AVC6">
        <v>0.152805</v>
      </c>
      <c r="AVD6">
        <v>3.4492000000000002E-2</v>
      </c>
      <c r="AVE6">
        <v>8.3324999999999996E-2</v>
      </c>
      <c r="AVF6">
        <v>0.202343</v>
      </c>
      <c r="AVG6">
        <v>0.32429599999999997</v>
      </c>
      <c r="AVH6">
        <v>0.45099299999999998</v>
      </c>
      <c r="AVI6">
        <v>0.58437399999999995</v>
      </c>
      <c r="AVJ6">
        <v>0.72655700000000001</v>
      </c>
      <c r="AVK6">
        <v>0.87989099999999998</v>
      </c>
      <c r="AVL6">
        <v>0.81198999999999999</v>
      </c>
      <c r="AVM6">
        <v>0.21979499999999999</v>
      </c>
      <c r="AVN6">
        <v>0.97595500000000002</v>
      </c>
      <c r="AVO6">
        <v>0.81488499999999997</v>
      </c>
      <c r="AVP6">
        <v>0.66647100000000004</v>
      </c>
      <c r="AVQ6">
        <v>0.52820199999999995</v>
      </c>
      <c r="AVR6">
        <v>0.39783400000000002</v>
      </c>
      <c r="AVS6">
        <v>0.27332899999999999</v>
      </c>
      <c r="AVT6">
        <v>0.152805</v>
      </c>
      <c r="AVU6">
        <v>3.4492000000000002E-2</v>
      </c>
      <c r="AVV6">
        <v>8.3324999999999996E-2</v>
      </c>
      <c r="AVW6">
        <v>0.202343</v>
      </c>
      <c r="AVX6">
        <v>0.32429599999999997</v>
      </c>
      <c r="AVY6">
        <v>0.45099299999999998</v>
      </c>
      <c r="AVZ6">
        <v>0.58437399999999995</v>
      </c>
      <c r="AWA6">
        <v>0.72655700000000001</v>
      </c>
      <c r="AWB6">
        <v>0.87989099999999998</v>
      </c>
      <c r="AWC6">
        <v>0.81198999999999999</v>
      </c>
      <c r="AWD6">
        <v>0.21979499999999999</v>
      </c>
      <c r="AWE6">
        <v>0.97595500000000002</v>
      </c>
      <c r="AWF6">
        <v>0.81488499999999997</v>
      </c>
      <c r="AWG6">
        <v>0.66647100000000004</v>
      </c>
      <c r="AWH6">
        <v>0.52820199999999995</v>
      </c>
      <c r="AWI6">
        <v>0.39783400000000002</v>
      </c>
      <c r="AWJ6">
        <v>0.27332899999999999</v>
      </c>
      <c r="AWK6">
        <v>0.152805</v>
      </c>
      <c r="AWL6">
        <v>3.4492000000000002E-2</v>
      </c>
      <c r="AWM6">
        <v>8.3324999999999996E-2</v>
      </c>
      <c r="AWN6">
        <v>0.202343</v>
      </c>
      <c r="AWO6">
        <v>0.32429599999999997</v>
      </c>
      <c r="AWP6">
        <v>0.45099299999999998</v>
      </c>
      <c r="AWQ6">
        <v>0.58437399999999995</v>
      </c>
      <c r="AWR6">
        <v>0.72655700000000001</v>
      </c>
      <c r="AWS6">
        <v>0.87989099999999998</v>
      </c>
      <c r="AWT6">
        <v>0.81198999999999999</v>
      </c>
      <c r="AWU6">
        <v>0.21979499999999999</v>
      </c>
      <c r="AWV6">
        <v>0.97595500000000002</v>
      </c>
      <c r="AWW6">
        <v>0.81488499999999997</v>
      </c>
      <c r="AWX6">
        <v>0.66647100000000004</v>
      </c>
      <c r="AWY6">
        <v>0.52820199999999995</v>
      </c>
      <c r="AWZ6">
        <v>0.39783400000000002</v>
      </c>
      <c r="AXA6">
        <v>0.27332899999999999</v>
      </c>
      <c r="AXB6">
        <v>0.152805</v>
      </c>
      <c r="AXC6">
        <v>3.4492000000000002E-2</v>
      </c>
      <c r="AXD6">
        <v>8.3324999999999996E-2</v>
      </c>
      <c r="AXE6">
        <v>0.202343</v>
      </c>
      <c r="AXF6">
        <v>0.32429599999999997</v>
      </c>
      <c r="AXG6">
        <v>0.45099299999999998</v>
      </c>
      <c r="AXH6">
        <v>0.58437399999999995</v>
      </c>
      <c r="AXI6">
        <v>0.72655700000000001</v>
      </c>
      <c r="AXJ6">
        <v>0.87989099999999998</v>
      </c>
      <c r="AXK6">
        <v>0.81198999999999999</v>
      </c>
      <c r="AXL6">
        <v>0.222021</v>
      </c>
      <c r="AXM6">
        <v>0.98821700000000001</v>
      </c>
      <c r="AXN6">
        <v>0.83726100000000003</v>
      </c>
      <c r="AXO6">
        <v>0.69748100000000002</v>
      </c>
      <c r="AXP6">
        <v>0.56708400000000003</v>
      </c>
      <c r="AXQ6">
        <v>0.44443700000000003</v>
      </c>
      <c r="AXR6">
        <v>0.32805800000000002</v>
      </c>
      <c r="AXS6">
        <v>0.216586</v>
      </c>
      <c r="AXT6">
        <v>0.108769</v>
      </c>
      <c r="AXU6">
        <v>3.441E-3</v>
      </c>
      <c r="AXV6">
        <v>0.100503</v>
      </c>
      <c r="AXW6">
        <v>0.20411899999999999</v>
      </c>
      <c r="AXX6">
        <v>0.30843399999999999</v>
      </c>
      <c r="AXY6">
        <v>0.41446</v>
      </c>
      <c r="AXZ6">
        <v>0.52320999999999995</v>
      </c>
      <c r="AYA6">
        <v>0.63570700000000002</v>
      </c>
      <c r="AYB6">
        <v>0.58418199999999998</v>
      </c>
      <c r="AYC6">
        <v>6.8238999999999994E-2</v>
      </c>
      <c r="AYD6">
        <v>0.54988700000000001</v>
      </c>
      <c r="AYE6">
        <v>0.46542800000000001</v>
      </c>
      <c r="AYF6">
        <v>0.38037199999999999</v>
      </c>
      <c r="AYG6">
        <v>0.29461100000000001</v>
      </c>
      <c r="AYH6">
        <v>0.208007</v>
      </c>
      <c r="AYI6">
        <v>0.120396</v>
      </c>
      <c r="AYJ6">
        <v>3.159E-2</v>
      </c>
      <c r="AYK6">
        <v>5.8613999999999999E-2</v>
      </c>
      <c r="AYL6">
        <v>0.15043200000000001</v>
      </c>
      <c r="AYM6">
        <v>0.244088</v>
      </c>
      <c r="AYN6">
        <v>0.33980700000000003</v>
      </c>
      <c r="AYO6">
        <v>0.43780599999999997</v>
      </c>
      <c r="AYP6">
        <v>0.53829000000000005</v>
      </c>
      <c r="AYQ6">
        <v>0.64143600000000001</v>
      </c>
      <c r="AYR6">
        <v>0.74738700000000002</v>
      </c>
      <c r="AYS6">
        <v>0.66722899999999996</v>
      </c>
      <c r="AYT6">
        <v>3.8311999999999999E-2</v>
      </c>
      <c r="AYU6">
        <v>0.42804700000000001</v>
      </c>
      <c r="AYV6">
        <v>0.40091700000000002</v>
      </c>
      <c r="AYW6">
        <v>0.37867899999999999</v>
      </c>
      <c r="AYX6">
        <v>0.36065399999999997</v>
      </c>
      <c r="AYY6">
        <v>0.346329</v>
      </c>
      <c r="AYZ6">
        <v>0.33532400000000001</v>
      </c>
      <c r="AZA6">
        <v>0.32736599999999999</v>
      </c>
      <c r="AZB6">
        <v>0.32227699999999998</v>
      </c>
      <c r="AZC6">
        <v>0.319961</v>
      </c>
      <c r="AZD6">
        <v>0.32040400000000002</v>
      </c>
      <c r="AZE6">
        <v>0.32366899999999998</v>
      </c>
      <c r="AZF6">
        <v>0.329905</v>
      </c>
      <c r="AZG6">
        <v>0.33935900000000002</v>
      </c>
      <c r="AZH6">
        <v>0.35238900000000001</v>
      </c>
      <c r="AZI6">
        <v>0.36949599999999999</v>
      </c>
      <c r="AZJ6">
        <v>0.30815300000000001</v>
      </c>
      <c r="AZK6">
        <v>0.69911500000000004</v>
      </c>
      <c r="AZL6">
        <v>1.167308</v>
      </c>
      <c r="AZM6">
        <v>1.0110319999999999</v>
      </c>
      <c r="AZN6">
        <v>0.85951900000000003</v>
      </c>
      <c r="AZO6">
        <v>0.71196499999999996</v>
      </c>
      <c r="AZP6">
        <v>0.56743900000000003</v>
      </c>
      <c r="AZQ6">
        <v>0.42491200000000001</v>
      </c>
      <c r="AZR6">
        <v>0.28326800000000002</v>
      </c>
      <c r="AZS6">
        <v>0.14130999999999999</v>
      </c>
      <c r="AZT6">
        <v>2.2399999999999998E-3</v>
      </c>
      <c r="AZU6">
        <v>0.14874299999999999</v>
      </c>
      <c r="AZV6">
        <v>0.299653</v>
      </c>
      <c r="AZW6">
        <v>0.45652599999999999</v>
      </c>
      <c r="AZX6">
        <v>0.62102100000000005</v>
      </c>
      <c r="AZY6">
        <v>0.794902</v>
      </c>
      <c r="AZZ6">
        <v>0.98002699999999998</v>
      </c>
      <c r="BAA6">
        <v>0.91285300000000003</v>
      </c>
      <c r="BAB6">
        <v>0.95078700000000005</v>
      </c>
      <c r="BAC6">
        <v>1.167308</v>
      </c>
      <c r="BAD6">
        <v>1.0110319999999999</v>
      </c>
      <c r="BAE6">
        <v>0.85951900000000003</v>
      </c>
      <c r="BAF6">
        <v>0.71196499999999996</v>
      </c>
      <c r="BAG6">
        <v>0.56743900000000003</v>
      </c>
      <c r="BAH6">
        <v>0.42491200000000001</v>
      </c>
      <c r="BAI6">
        <v>0.28326800000000002</v>
      </c>
      <c r="BAJ6">
        <v>0.14130999999999999</v>
      </c>
      <c r="BAK6">
        <v>2.2399999999999998E-3</v>
      </c>
      <c r="BAL6">
        <v>0.14874299999999999</v>
      </c>
      <c r="BAM6">
        <v>0.299653</v>
      </c>
      <c r="BAN6">
        <v>0.45652599999999999</v>
      </c>
      <c r="BAO6">
        <v>0.62102100000000005</v>
      </c>
      <c r="BAP6">
        <v>0.794902</v>
      </c>
      <c r="BAQ6">
        <v>0.98002699999999998</v>
      </c>
      <c r="BAR6">
        <v>0.91285300000000003</v>
      </c>
      <c r="BAS6">
        <v>0.95078700000000005</v>
      </c>
      <c r="BAT6">
        <v>1.167308</v>
      </c>
      <c r="BAU6">
        <v>1.0110319999999999</v>
      </c>
      <c r="BAV6">
        <v>0.85951900000000003</v>
      </c>
      <c r="BAW6">
        <v>0.71196499999999996</v>
      </c>
      <c r="BAX6">
        <v>0.56743900000000003</v>
      </c>
      <c r="BAY6">
        <v>0.42491200000000001</v>
      </c>
      <c r="BAZ6">
        <v>0.28326800000000002</v>
      </c>
      <c r="BBA6">
        <v>0.14130999999999999</v>
      </c>
      <c r="BBB6">
        <v>2.2399999999999998E-3</v>
      </c>
      <c r="BBC6">
        <v>0.14874299999999999</v>
      </c>
      <c r="BBD6">
        <v>0.299653</v>
      </c>
      <c r="BBE6">
        <v>0.45652599999999999</v>
      </c>
      <c r="BBF6">
        <v>0.62102100000000005</v>
      </c>
      <c r="BBG6">
        <v>0.794902</v>
      </c>
      <c r="BBH6">
        <v>0.98002699999999998</v>
      </c>
      <c r="BBI6">
        <v>0.91285300000000003</v>
      </c>
      <c r="BBJ6">
        <v>0.94414200000000004</v>
      </c>
      <c r="BBK6">
        <v>1.2067889999999999</v>
      </c>
      <c r="BBL6">
        <v>1.0891759999999999</v>
      </c>
      <c r="BBM6">
        <v>0.97575699999999999</v>
      </c>
      <c r="BBN6">
        <v>0.86610500000000001</v>
      </c>
      <c r="BBO6">
        <v>0.75971900000000003</v>
      </c>
      <c r="BBP6">
        <v>0.65604200000000001</v>
      </c>
      <c r="BBQ6">
        <v>0.55447000000000002</v>
      </c>
      <c r="BBR6">
        <v>0.45435199999999998</v>
      </c>
      <c r="BBS6">
        <v>0.35499799999999998</v>
      </c>
      <c r="BBT6">
        <v>0.25567200000000001</v>
      </c>
      <c r="BBU6">
        <v>0.155587</v>
      </c>
      <c r="BBV6">
        <v>5.3897E-2</v>
      </c>
      <c r="BBW6">
        <v>5.0312999999999997E-2</v>
      </c>
      <c r="BBX6">
        <v>0.15803900000000001</v>
      </c>
      <c r="BBY6">
        <v>0.27038099999999998</v>
      </c>
      <c r="BBZ6">
        <v>0.29505599999999998</v>
      </c>
      <c r="BCA6">
        <v>0.67529899999999998</v>
      </c>
      <c r="BCB6">
        <v>0.97595500000000002</v>
      </c>
      <c r="BCC6">
        <v>0.81488499999999997</v>
      </c>
      <c r="BCD6">
        <v>0.66647100000000004</v>
      </c>
      <c r="BCE6">
        <v>0.52820199999999995</v>
      </c>
      <c r="BCF6">
        <v>0.39783400000000002</v>
      </c>
      <c r="BCG6">
        <v>0.27332899999999999</v>
      </c>
      <c r="BCH6">
        <v>0.152805</v>
      </c>
      <c r="BCI6">
        <v>3.4492000000000002E-2</v>
      </c>
      <c r="BCJ6">
        <v>8.3324999999999996E-2</v>
      </c>
      <c r="BCK6">
        <v>0.202343</v>
      </c>
      <c r="BCL6">
        <v>0.32429599999999997</v>
      </c>
      <c r="BCM6">
        <v>0.45099299999999998</v>
      </c>
      <c r="BCN6">
        <v>0.58437399999999995</v>
      </c>
      <c r="BCO6">
        <v>0.72655700000000001</v>
      </c>
      <c r="BCP6">
        <v>0.87989099999999998</v>
      </c>
      <c r="BCQ6">
        <v>0.81198999999999999</v>
      </c>
      <c r="BCR6">
        <v>0.21979499999999999</v>
      </c>
      <c r="BCS6">
        <v>0.97595500000000002</v>
      </c>
      <c r="BCT6">
        <v>0.81488499999999997</v>
      </c>
      <c r="BCU6">
        <v>0.66647100000000004</v>
      </c>
      <c r="BCV6">
        <v>0.52820199999999995</v>
      </c>
      <c r="BCW6">
        <v>0.39783400000000002</v>
      </c>
      <c r="BCX6">
        <v>0.27332899999999999</v>
      </c>
      <c r="BCY6">
        <v>0.152805</v>
      </c>
      <c r="BCZ6">
        <v>3.4492000000000002E-2</v>
      </c>
      <c r="BDA6">
        <v>8.3324999999999996E-2</v>
      </c>
      <c r="BDB6">
        <v>0.202343</v>
      </c>
      <c r="BDC6">
        <v>0.32429599999999997</v>
      </c>
      <c r="BDD6">
        <v>0.45099299999999998</v>
      </c>
      <c r="BDE6">
        <v>0.58437399999999995</v>
      </c>
      <c r="BDF6">
        <v>0.72655700000000001</v>
      </c>
      <c r="BDG6">
        <v>0.87989099999999998</v>
      </c>
      <c r="BDH6">
        <v>0.81198999999999999</v>
      </c>
      <c r="BDI6">
        <v>0.10213</v>
      </c>
      <c r="BDJ6">
        <v>0.42804700000000001</v>
      </c>
      <c r="BDK6">
        <v>0.40091700000000002</v>
      </c>
      <c r="BDL6">
        <v>0.37867899999999999</v>
      </c>
      <c r="BDM6">
        <v>0.36065399999999997</v>
      </c>
      <c r="BDN6">
        <v>0.346329</v>
      </c>
      <c r="BDO6">
        <v>0.33532400000000001</v>
      </c>
      <c r="BDP6">
        <v>0.32736599999999999</v>
      </c>
      <c r="BDQ6">
        <v>0.32227699999999998</v>
      </c>
      <c r="BDR6">
        <v>0.319961</v>
      </c>
      <c r="BDS6">
        <v>0.32040400000000002</v>
      </c>
      <c r="BDT6">
        <v>0.32366899999999998</v>
      </c>
      <c r="BDU6">
        <v>0.329905</v>
      </c>
      <c r="BDV6">
        <v>0.33935900000000002</v>
      </c>
      <c r="BDW6">
        <v>0.35238900000000001</v>
      </c>
      <c r="BDX6">
        <v>0.36949599999999999</v>
      </c>
      <c r="BDY6">
        <v>0.30815300000000001</v>
      </c>
      <c r="BDZ6">
        <v>1.0102150000000001</v>
      </c>
      <c r="BEA6">
        <v>0.63013699999999995</v>
      </c>
      <c r="BEB6">
        <v>0.59745499999999996</v>
      </c>
      <c r="BEC6">
        <v>0.56624699999999994</v>
      </c>
      <c r="BED6">
        <v>0.53639000000000003</v>
      </c>
      <c r="BEE6">
        <v>0.50776399999999999</v>
      </c>
      <c r="BEF6">
        <v>0.48025600000000002</v>
      </c>
      <c r="BEG6">
        <v>0.45375399999999999</v>
      </c>
      <c r="BEH6">
        <v>0.42815300000000001</v>
      </c>
      <c r="BEI6">
        <v>0.40334599999999998</v>
      </c>
      <c r="BEJ6">
        <v>0.37923200000000001</v>
      </c>
      <c r="BEK6">
        <v>0.355707</v>
      </c>
      <c r="BEL6">
        <v>0.33267099999999999</v>
      </c>
      <c r="BEM6">
        <v>0.31001800000000002</v>
      </c>
      <c r="BEN6">
        <v>0.28764499999999998</v>
      </c>
      <c r="BEO6">
        <v>0.26544000000000001</v>
      </c>
      <c r="BEP6">
        <v>0.19549900000000001</v>
      </c>
      <c r="BEQ6">
        <v>0.15656500000000001</v>
      </c>
      <c r="BER6">
        <v>0.42804700000000001</v>
      </c>
      <c r="BES6">
        <v>0.40091700000000002</v>
      </c>
      <c r="BET6">
        <v>0.37867899999999999</v>
      </c>
      <c r="BEU6">
        <v>0.36065399999999997</v>
      </c>
      <c r="BEV6">
        <v>0.346329</v>
      </c>
      <c r="BEW6">
        <v>0.33532400000000001</v>
      </c>
      <c r="BEX6">
        <v>0.32736599999999999</v>
      </c>
      <c r="BEY6">
        <v>0.32227699999999998</v>
      </c>
      <c r="BEZ6">
        <v>0.319961</v>
      </c>
      <c r="BFA6">
        <v>0.32040400000000002</v>
      </c>
      <c r="BFB6">
        <v>0.32366899999999998</v>
      </c>
      <c r="BFC6">
        <v>0.329905</v>
      </c>
      <c r="BFD6">
        <v>0.33935900000000002</v>
      </c>
      <c r="BFE6">
        <v>0.35238900000000001</v>
      </c>
      <c r="BFF6">
        <v>0.36949599999999999</v>
      </c>
      <c r="BFG6">
        <v>0.30815300000000001</v>
      </c>
      <c r="BFH6">
        <v>0.69911500000000004</v>
      </c>
      <c r="BFI6">
        <v>1.167308</v>
      </c>
      <c r="BFJ6">
        <v>1.0110319999999999</v>
      </c>
      <c r="BFK6">
        <v>0.85951900000000003</v>
      </c>
      <c r="BFL6">
        <v>0.71196499999999996</v>
      </c>
      <c r="BFM6">
        <v>0.56743900000000003</v>
      </c>
      <c r="BFN6">
        <v>0.42491200000000001</v>
      </c>
      <c r="BFO6">
        <v>0.28326800000000002</v>
      </c>
      <c r="BFP6">
        <v>0.14130999999999999</v>
      </c>
      <c r="BFQ6">
        <v>2.2399999999999998E-3</v>
      </c>
      <c r="BFR6">
        <v>0.14874299999999999</v>
      </c>
      <c r="BFS6">
        <v>0.299653</v>
      </c>
      <c r="BFT6">
        <v>0.45652599999999999</v>
      </c>
      <c r="BFU6">
        <v>0.62102100000000005</v>
      </c>
      <c r="BFV6">
        <v>0.794902</v>
      </c>
      <c r="BFW6">
        <v>0.98002699999999998</v>
      </c>
      <c r="BFX6">
        <v>0.91285300000000003</v>
      </c>
      <c r="BFY6">
        <v>0.95078700000000005</v>
      </c>
      <c r="BFZ6">
        <v>1.167308</v>
      </c>
      <c r="BGA6">
        <v>1.0110319999999999</v>
      </c>
      <c r="BGB6">
        <v>0.85951900000000003</v>
      </c>
      <c r="BGC6">
        <v>0.71196499999999996</v>
      </c>
      <c r="BGD6">
        <v>0.56743900000000003</v>
      </c>
      <c r="BGE6">
        <v>0.42491200000000001</v>
      </c>
      <c r="BGF6">
        <v>0.28326800000000002</v>
      </c>
      <c r="BGG6">
        <v>0.14130999999999999</v>
      </c>
      <c r="BGH6">
        <v>2.2399999999999998E-3</v>
      </c>
      <c r="BGI6">
        <v>0.14874299999999999</v>
      </c>
      <c r="BGJ6">
        <v>0.299653</v>
      </c>
      <c r="BGK6">
        <v>0.45652599999999999</v>
      </c>
      <c r="BGL6">
        <v>0.62102100000000005</v>
      </c>
      <c r="BGM6">
        <v>0.794902</v>
      </c>
      <c r="BGN6">
        <v>0.98002699999999998</v>
      </c>
      <c r="BGO6">
        <v>0.91285300000000003</v>
      </c>
      <c r="BGP6">
        <v>0.95078700000000005</v>
      </c>
      <c r="BGQ6">
        <v>1.167308</v>
      </c>
      <c r="BGR6">
        <v>1.0110319999999999</v>
      </c>
      <c r="BGS6">
        <v>0.85951900000000003</v>
      </c>
      <c r="BGT6">
        <v>0.71196499999999996</v>
      </c>
      <c r="BGU6">
        <v>0.56743900000000003</v>
      </c>
      <c r="BGV6">
        <v>0.42491200000000001</v>
      </c>
      <c r="BGW6">
        <v>0.28326800000000002</v>
      </c>
      <c r="BGX6">
        <v>0.14130999999999999</v>
      </c>
      <c r="BGY6">
        <v>2.2399999999999998E-3</v>
      </c>
      <c r="BGZ6">
        <v>0.14874299999999999</v>
      </c>
      <c r="BHA6">
        <v>0.299653</v>
      </c>
      <c r="BHB6">
        <v>0.45652599999999999</v>
      </c>
      <c r="BHC6">
        <v>0.62102100000000005</v>
      </c>
      <c r="BHD6">
        <v>0.794902</v>
      </c>
      <c r="BHE6">
        <v>0.98002699999999998</v>
      </c>
      <c r="BHF6">
        <v>0.91285300000000003</v>
      </c>
      <c r="BHG6">
        <v>0.95078700000000005</v>
      </c>
      <c r="BHH6">
        <v>1.167308</v>
      </c>
      <c r="BHI6">
        <v>1.0110319999999999</v>
      </c>
      <c r="BHJ6">
        <v>0.85951900000000003</v>
      </c>
      <c r="BHK6">
        <v>0.71196499999999996</v>
      </c>
      <c r="BHL6">
        <v>0.56743900000000003</v>
      </c>
      <c r="BHM6">
        <v>0.42491200000000001</v>
      </c>
      <c r="BHN6">
        <v>0.28326800000000002</v>
      </c>
      <c r="BHO6">
        <v>0.14130999999999999</v>
      </c>
      <c r="BHP6">
        <v>2.2399999999999998E-3</v>
      </c>
      <c r="BHQ6">
        <v>0.14874299999999999</v>
      </c>
      <c r="BHR6">
        <v>0.299653</v>
      </c>
      <c r="BHS6">
        <v>0.45652599999999999</v>
      </c>
      <c r="BHT6">
        <v>0.62102100000000005</v>
      </c>
      <c r="BHU6">
        <v>0.794902</v>
      </c>
      <c r="BHV6">
        <v>0.98002699999999998</v>
      </c>
      <c r="BHW6">
        <v>0.91285300000000003</v>
      </c>
      <c r="BHX6">
        <v>0.95078700000000005</v>
      </c>
      <c r="BHY6">
        <v>1.167308</v>
      </c>
      <c r="BHZ6">
        <v>1.0110319999999999</v>
      </c>
      <c r="BIA6">
        <v>0.85951900000000003</v>
      </c>
      <c r="BIB6">
        <v>0.71196499999999996</v>
      </c>
      <c r="BIC6">
        <v>0.56743900000000003</v>
      </c>
      <c r="BID6">
        <v>0.42491200000000001</v>
      </c>
      <c r="BIE6">
        <v>0.28326800000000002</v>
      </c>
      <c r="BIF6">
        <v>0.14130999999999999</v>
      </c>
      <c r="BIG6">
        <v>2.2399999999999998E-3</v>
      </c>
      <c r="BIH6">
        <v>0.14874299999999999</v>
      </c>
      <c r="BII6">
        <v>0.299653</v>
      </c>
      <c r="BIJ6">
        <v>0.45652599999999999</v>
      </c>
      <c r="BIK6">
        <v>0.62102100000000005</v>
      </c>
      <c r="BIL6">
        <v>0.794902</v>
      </c>
      <c r="BIM6">
        <v>0.98002699999999998</v>
      </c>
      <c r="BIN6">
        <v>0.91285300000000003</v>
      </c>
      <c r="BIO6">
        <v>0.95078700000000005</v>
      </c>
      <c r="BIP6">
        <v>1.167308</v>
      </c>
      <c r="BIQ6">
        <v>1.0110319999999999</v>
      </c>
      <c r="BIR6">
        <v>0.85951900000000003</v>
      </c>
      <c r="BIS6">
        <v>0.71196499999999996</v>
      </c>
      <c r="BIT6">
        <v>0.56743900000000003</v>
      </c>
      <c r="BIU6">
        <v>0.42491200000000001</v>
      </c>
      <c r="BIV6">
        <v>0.28326800000000002</v>
      </c>
      <c r="BIW6">
        <v>0.14130999999999999</v>
      </c>
      <c r="BIX6">
        <v>2.2399999999999998E-3</v>
      </c>
      <c r="BIY6">
        <v>0.14874299999999999</v>
      </c>
      <c r="BIZ6">
        <v>0.299653</v>
      </c>
      <c r="BJA6">
        <v>0.45652599999999999</v>
      </c>
      <c r="BJB6">
        <v>0.62102100000000005</v>
      </c>
      <c r="BJC6">
        <v>0.794902</v>
      </c>
      <c r="BJD6">
        <v>0.98002699999999998</v>
      </c>
      <c r="BJE6">
        <v>0.91285300000000003</v>
      </c>
      <c r="BJF6">
        <v>0.95078700000000005</v>
      </c>
      <c r="BJG6">
        <v>1.167308</v>
      </c>
      <c r="BJH6">
        <v>1.0110319999999999</v>
      </c>
      <c r="BJI6">
        <v>0.85951900000000003</v>
      </c>
      <c r="BJJ6">
        <v>0.71196499999999996</v>
      </c>
      <c r="BJK6">
        <v>0.56743900000000003</v>
      </c>
      <c r="BJL6">
        <v>0.42491200000000001</v>
      </c>
      <c r="BJM6">
        <v>0.28326800000000002</v>
      </c>
      <c r="BJN6">
        <v>0.14130999999999999</v>
      </c>
      <c r="BJO6">
        <v>2.2399999999999998E-3</v>
      </c>
      <c r="BJP6">
        <v>0.14874299999999999</v>
      </c>
      <c r="BJQ6">
        <v>0.299653</v>
      </c>
      <c r="BJR6">
        <v>0.45652599999999999</v>
      </c>
      <c r="BJS6">
        <v>0.62102100000000005</v>
      </c>
      <c r="BJT6">
        <v>0.794902</v>
      </c>
      <c r="BJU6">
        <v>0.98002699999999998</v>
      </c>
      <c r="BJV6">
        <v>0.91285300000000003</v>
      </c>
      <c r="BJW6">
        <v>1.2618879999999999</v>
      </c>
      <c r="BJX6">
        <v>0.63013699999999995</v>
      </c>
      <c r="BJY6">
        <v>0.59745499999999996</v>
      </c>
      <c r="BJZ6">
        <v>0.56624699999999994</v>
      </c>
      <c r="BKA6">
        <v>0.53639000000000003</v>
      </c>
      <c r="BKB6">
        <v>0.50776399999999999</v>
      </c>
      <c r="BKC6">
        <v>0.48025600000000002</v>
      </c>
      <c r="BKD6">
        <v>0.45375399999999999</v>
      </c>
      <c r="BKE6">
        <v>0.42815300000000001</v>
      </c>
      <c r="BKF6">
        <v>0.40334599999999998</v>
      </c>
      <c r="BKG6">
        <v>0.37923200000000001</v>
      </c>
      <c r="BKH6">
        <v>0.355707</v>
      </c>
      <c r="BKI6">
        <v>0.33267099999999999</v>
      </c>
      <c r="BKJ6">
        <v>0.31001800000000002</v>
      </c>
      <c r="BKK6">
        <v>0.28764499999999998</v>
      </c>
      <c r="BKL6">
        <v>0.26544000000000001</v>
      </c>
      <c r="BKM6">
        <v>0.19549900000000001</v>
      </c>
      <c r="BKN6">
        <v>0.48071700000000001</v>
      </c>
      <c r="BKO6">
        <v>0.98821700000000001</v>
      </c>
      <c r="BKP6">
        <v>0.83726100000000003</v>
      </c>
      <c r="BKQ6">
        <v>0.69748100000000002</v>
      </c>
      <c r="BKR6">
        <v>0.56708400000000003</v>
      </c>
      <c r="BKS6">
        <v>0.44443700000000003</v>
      </c>
      <c r="BKT6">
        <v>0.32805800000000002</v>
      </c>
      <c r="BKU6">
        <v>0.216586</v>
      </c>
      <c r="BKV6">
        <v>0.108769</v>
      </c>
      <c r="BKW6">
        <v>3.441E-3</v>
      </c>
      <c r="BKX6">
        <v>0.100503</v>
      </c>
      <c r="BKY6">
        <v>0.20411899999999999</v>
      </c>
      <c r="BKZ6">
        <v>0.30843399999999999</v>
      </c>
      <c r="BLA6">
        <v>0.41446</v>
      </c>
      <c r="BLB6">
        <v>0.52320999999999995</v>
      </c>
      <c r="BLC6">
        <v>0.63570700000000002</v>
      </c>
      <c r="BLD6">
        <v>0.58418199999999998</v>
      </c>
      <c r="BLE6">
        <v>0.23009099999999999</v>
      </c>
      <c r="BLF6">
        <v>2.6782E-2</v>
      </c>
      <c r="BLG6">
        <v>5.3704000000000002E-2</v>
      </c>
      <c r="BLH6">
        <v>8.0907000000000007E-2</v>
      </c>
      <c r="BLI6">
        <v>0.10853599999999999</v>
      </c>
      <c r="BLJ6">
        <v>0.136739</v>
      </c>
      <c r="BLK6">
        <v>0.16567499999999999</v>
      </c>
      <c r="BLL6">
        <v>0.19550799999999999</v>
      </c>
      <c r="BLM6">
        <v>0.22641600000000001</v>
      </c>
      <c r="BLN6">
        <v>0.25858700000000001</v>
      </c>
      <c r="BLO6">
        <v>0.29222799999999999</v>
      </c>
      <c r="BLP6">
        <v>0.32756400000000002</v>
      </c>
      <c r="BLQ6">
        <v>0.36484100000000003</v>
      </c>
      <c r="BLR6">
        <v>0.40433400000000003</v>
      </c>
      <c r="BLS6">
        <v>0.44634600000000002</v>
      </c>
      <c r="BLT6">
        <v>0.49121500000000001</v>
      </c>
      <c r="BLU6">
        <v>0.42260999999999999</v>
      </c>
      <c r="BLV6">
        <v>1.0563750000000001</v>
      </c>
      <c r="BLW6">
        <v>0.63013699999999995</v>
      </c>
      <c r="BLX6">
        <v>0.59745499999999996</v>
      </c>
      <c r="BLY6">
        <v>0.56624699999999994</v>
      </c>
      <c r="BLZ6">
        <v>0.53639000000000003</v>
      </c>
      <c r="BMA6">
        <v>0.50776399999999999</v>
      </c>
      <c r="BMB6">
        <v>0.48025600000000002</v>
      </c>
      <c r="BMC6">
        <v>0.45375399999999999</v>
      </c>
      <c r="BMD6">
        <v>0.42815300000000001</v>
      </c>
      <c r="BME6">
        <v>0.40334599999999998</v>
      </c>
      <c r="BMF6">
        <v>0.37923200000000001</v>
      </c>
      <c r="BMG6">
        <v>0.355707</v>
      </c>
    </row>
    <row r="7" spans="1:1840" x14ac:dyDescent="0.3">
      <c r="A7" t="s">
        <v>5</v>
      </c>
      <c r="B7">
        <v>7.2030999999999998E-2</v>
      </c>
      <c r="C7">
        <v>9.0690000000000007E-2</v>
      </c>
      <c r="D7">
        <v>9.2311000000000004E-2</v>
      </c>
      <c r="E7">
        <v>9.4451999999999994E-2</v>
      </c>
      <c r="F7">
        <v>9.6240000000000006E-2</v>
      </c>
      <c r="G7">
        <v>9.7603999999999996E-2</v>
      </c>
      <c r="H7">
        <v>9.8462999999999995E-2</v>
      </c>
      <c r="I7">
        <v>9.8724000000000006E-2</v>
      </c>
      <c r="J7">
        <v>9.8282999999999995E-2</v>
      </c>
      <c r="K7">
        <v>9.7026000000000001E-2</v>
      </c>
      <c r="L7">
        <v>9.4821000000000003E-2</v>
      </c>
      <c r="M7">
        <v>9.153E-2</v>
      </c>
      <c r="N7">
        <v>8.6998000000000006E-2</v>
      </c>
      <c r="O7">
        <v>8.1063999999999997E-2</v>
      </c>
      <c r="P7">
        <v>7.3555999999999996E-2</v>
      </c>
      <c r="Q7">
        <v>6.4299999999999996E-2</v>
      </c>
      <c r="R7">
        <v>5.3123999999999998E-2</v>
      </c>
      <c r="S7">
        <v>3.9863999999999997E-2</v>
      </c>
      <c r="T7">
        <v>2.4369999999999999E-2</v>
      </c>
      <c r="U7">
        <v>6.5250000000000004E-3</v>
      </c>
      <c r="V7">
        <v>1.3750999999999999E-2</v>
      </c>
      <c r="W7">
        <v>3.6483000000000002E-2</v>
      </c>
      <c r="X7">
        <v>6.1627000000000001E-2</v>
      </c>
      <c r="Y7">
        <v>8.9056999999999997E-2</v>
      </c>
      <c r="Z7">
        <v>0.118548</v>
      </c>
      <c r="AA7">
        <v>0.14977099999999999</v>
      </c>
      <c r="AB7">
        <v>0.18082999999999999</v>
      </c>
      <c r="AC7">
        <v>0.21041399999999999</v>
      </c>
      <c r="AD7">
        <v>0.238951</v>
      </c>
      <c r="AE7">
        <v>0.26590900000000001</v>
      </c>
      <c r="AF7">
        <v>0.29078500000000002</v>
      </c>
      <c r="AG7">
        <v>0.31313000000000002</v>
      </c>
      <c r="AH7">
        <v>0.33256400000000003</v>
      </c>
      <c r="AI7">
        <v>0.348798</v>
      </c>
      <c r="AJ7">
        <v>0.36164200000000002</v>
      </c>
      <c r="AK7">
        <v>0.37100699999999998</v>
      </c>
      <c r="AL7">
        <v>0.37690800000000002</v>
      </c>
      <c r="AM7">
        <v>0.248585</v>
      </c>
      <c r="AN7">
        <v>0.43851299999999999</v>
      </c>
      <c r="AO7">
        <v>0.95845599999999997</v>
      </c>
      <c r="AP7">
        <v>0.90746899999999997</v>
      </c>
      <c r="AQ7">
        <v>0.85555000000000003</v>
      </c>
      <c r="AR7">
        <v>0.80279599999999995</v>
      </c>
      <c r="AS7">
        <v>0.749274</v>
      </c>
      <c r="AT7">
        <v>0.69502299999999995</v>
      </c>
      <c r="AU7">
        <v>0.64005000000000001</v>
      </c>
      <c r="AV7">
        <v>0.58433400000000002</v>
      </c>
      <c r="AW7">
        <v>0.52491100000000002</v>
      </c>
      <c r="AX7">
        <v>0.46310400000000002</v>
      </c>
      <c r="AY7">
        <v>0.40252199999999999</v>
      </c>
      <c r="AZ7">
        <v>0.34294999999999998</v>
      </c>
      <c r="BA7">
        <v>0.284169</v>
      </c>
      <c r="BB7">
        <v>0.22595199999999999</v>
      </c>
      <c r="BC7">
        <v>0.168071</v>
      </c>
      <c r="BD7">
        <v>0.110289</v>
      </c>
      <c r="BE7">
        <v>5.2363E-2</v>
      </c>
      <c r="BF7">
        <v>5.9569999999999996E-3</v>
      </c>
      <c r="BG7">
        <v>6.4926999999999999E-2</v>
      </c>
      <c r="BH7">
        <v>0.124816</v>
      </c>
      <c r="BI7">
        <v>0.18590100000000001</v>
      </c>
      <c r="BJ7">
        <v>0.248472</v>
      </c>
      <c r="BK7">
        <v>0.31283100000000003</v>
      </c>
      <c r="BL7">
        <v>0.37929400000000002</v>
      </c>
      <c r="BM7">
        <v>0.44819199999999998</v>
      </c>
      <c r="BN7">
        <v>0.30864599999999998</v>
      </c>
      <c r="BO7">
        <v>6.1462999999999997E-2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1.8749999999999999E-3</v>
      </c>
      <c r="DO7">
        <v>1.1115E-2</v>
      </c>
      <c r="DP7">
        <v>2.1808000000000001E-2</v>
      </c>
      <c r="DQ7">
        <v>3.2030999999999997E-2</v>
      </c>
      <c r="DR7">
        <v>4.1786999999999998E-2</v>
      </c>
      <c r="DS7">
        <v>5.1082000000000002E-2</v>
      </c>
      <c r="DT7">
        <v>5.9922000000000003E-2</v>
      </c>
      <c r="DU7">
        <v>6.8311999999999998E-2</v>
      </c>
      <c r="DV7">
        <v>7.6258000000000006E-2</v>
      </c>
      <c r="DW7">
        <v>8.3765000000000006E-2</v>
      </c>
      <c r="DX7">
        <v>9.0842000000000006E-2</v>
      </c>
      <c r="DY7">
        <v>9.7492999999999996E-2</v>
      </c>
      <c r="DZ7">
        <v>0.103726</v>
      </c>
      <c r="EA7">
        <v>0.10954700000000001</v>
      </c>
      <c r="EB7">
        <v>0.114963</v>
      </c>
      <c r="EC7">
        <v>0.11998200000000001</v>
      </c>
      <c r="ED7">
        <v>0.12461</v>
      </c>
      <c r="EE7">
        <v>0.128855</v>
      </c>
      <c r="EF7">
        <v>0.13272500000000001</v>
      </c>
      <c r="EG7">
        <v>0.13622600000000001</v>
      </c>
      <c r="EH7">
        <v>0.13936699999999999</v>
      </c>
      <c r="EI7">
        <v>0.142155</v>
      </c>
      <c r="EJ7">
        <v>0.144598</v>
      </c>
      <c r="EK7">
        <v>0.146704</v>
      </c>
      <c r="EL7">
        <v>0.148481</v>
      </c>
      <c r="EM7">
        <v>0.14993699999999999</v>
      </c>
      <c r="EN7">
        <v>0.15107899999999999</v>
      </c>
      <c r="EO7">
        <v>0.151917</v>
      </c>
      <c r="EP7">
        <v>0.15245700000000001</v>
      </c>
    </row>
    <row r="8" spans="1:1840" x14ac:dyDescent="0.3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7.8919999999999997E-3</v>
      </c>
      <c r="BT8">
        <v>4.7706999999999999E-2</v>
      </c>
      <c r="BU8">
        <v>9.6527000000000002E-2</v>
      </c>
      <c r="BV8">
        <v>0.146563</v>
      </c>
      <c r="BW8">
        <v>0.197764</v>
      </c>
      <c r="BX8">
        <v>0.25007600000000002</v>
      </c>
      <c r="BY8">
        <v>0.30342999999999998</v>
      </c>
      <c r="BZ8">
        <v>0.35775099999999999</v>
      </c>
      <c r="CA8">
        <v>0.41294599999999998</v>
      </c>
      <c r="CB8">
        <v>0.468912</v>
      </c>
      <c r="CC8">
        <v>0.52552399999999999</v>
      </c>
      <c r="CD8">
        <v>0.58264300000000002</v>
      </c>
      <c r="CE8">
        <v>0.64010699999999998</v>
      </c>
      <c r="CF8">
        <v>0.69773099999999999</v>
      </c>
      <c r="CG8">
        <v>0.50996600000000003</v>
      </c>
      <c r="CH8">
        <v>0.59267199999999998</v>
      </c>
      <c r="CI8">
        <v>1.334927</v>
      </c>
      <c r="CJ8">
        <v>1.1178220000000001</v>
      </c>
      <c r="CK8">
        <v>0.893181</v>
      </c>
      <c r="CL8">
        <v>0.66306200000000004</v>
      </c>
      <c r="CM8">
        <v>0.42920000000000003</v>
      </c>
      <c r="CN8">
        <v>0.19306899999999999</v>
      </c>
      <c r="CO8">
        <v>4.4044E-2</v>
      </c>
      <c r="CP8">
        <v>0.28093499999999999</v>
      </c>
      <c r="CQ8">
        <v>0.51638099999999998</v>
      </c>
      <c r="CR8">
        <v>0.74903799999999998</v>
      </c>
      <c r="CS8">
        <v>0.97734200000000004</v>
      </c>
      <c r="CT8">
        <v>1.199443</v>
      </c>
      <c r="CU8">
        <v>1.129346</v>
      </c>
      <c r="CV8">
        <v>0.265268</v>
      </c>
      <c r="CW8">
        <v>1.334927</v>
      </c>
      <c r="CX8">
        <v>1.1178220000000001</v>
      </c>
      <c r="CY8">
        <v>0.893181</v>
      </c>
      <c r="CZ8">
        <v>0.66306200000000004</v>
      </c>
      <c r="DA8">
        <v>0.42920000000000003</v>
      </c>
      <c r="DB8">
        <v>0.19306899999999999</v>
      </c>
      <c r="DC8">
        <v>4.4044E-2</v>
      </c>
      <c r="DD8">
        <v>0.28093499999999999</v>
      </c>
      <c r="DE8">
        <v>0.51638099999999998</v>
      </c>
      <c r="DF8">
        <v>0.74903799999999998</v>
      </c>
      <c r="DG8">
        <v>0.97734200000000004</v>
      </c>
      <c r="DH8">
        <v>1.199443</v>
      </c>
      <c r="DI8">
        <v>1.129346</v>
      </c>
      <c r="DJ8">
        <v>0.265268</v>
      </c>
      <c r="DK8">
        <v>1.334927</v>
      </c>
      <c r="DL8">
        <v>1.1178220000000001</v>
      </c>
      <c r="DM8">
        <v>0.893181</v>
      </c>
      <c r="DN8">
        <v>0.66306200000000004</v>
      </c>
      <c r="DO8">
        <v>0.42920000000000003</v>
      </c>
      <c r="DP8">
        <v>0.19306899999999999</v>
      </c>
      <c r="DQ8">
        <v>4.4044E-2</v>
      </c>
      <c r="DR8">
        <v>0.28093499999999999</v>
      </c>
      <c r="DS8">
        <v>0.51638099999999998</v>
      </c>
      <c r="DT8">
        <v>0.74903799999999998</v>
      </c>
      <c r="DU8">
        <v>0.97734200000000004</v>
      </c>
      <c r="DV8">
        <v>1.199443</v>
      </c>
      <c r="DW8">
        <v>1.129346</v>
      </c>
      <c r="DX8">
        <v>0.103647</v>
      </c>
      <c r="DY8">
        <v>0.662906</v>
      </c>
      <c r="DZ8">
        <v>0.55217700000000003</v>
      </c>
      <c r="EA8">
        <v>0.43953900000000001</v>
      </c>
      <c r="EB8">
        <v>0.32544400000000001</v>
      </c>
      <c r="EC8">
        <v>0.21031</v>
      </c>
      <c r="ED8">
        <v>9.4520999999999994E-2</v>
      </c>
      <c r="EE8">
        <v>2.1558000000000001E-2</v>
      </c>
      <c r="EF8">
        <v>0.137571</v>
      </c>
      <c r="EG8">
        <v>0.25316100000000002</v>
      </c>
      <c r="EH8">
        <v>0.36795499999999998</v>
      </c>
      <c r="EI8">
        <v>0.48155900000000001</v>
      </c>
      <c r="EJ8">
        <v>0.59354399999999996</v>
      </c>
      <c r="EK8">
        <v>0.56177500000000002</v>
      </c>
      <c r="EL8">
        <v>0.50114199999999998</v>
      </c>
      <c r="EM8">
        <v>1.334927</v>
      </c>
      <c r="EN8">
        <v>1.1178220000000001</v>
      </c>
      <c r="EO8">
        <v>0.893181</v>
      </c>
      <c r="EP8">
        <v>0.66306200000000004</v>
      </c>
      <c r="EQ8">
        <v>0.42920000000000003</v>
      </c>
      <c r="ER8">
        <v>0.19306899999999999</v>
      </c>
      <c r="ES8">
        <v>4.4044E-2</v>
      </c>
      <c r="ET8">
        <v>0.28093499999999999</v>
      </c>
      <c r="EU8">
        <v>0.51638099999999998</v>
      </c>
      <c r="EV8">
        <v>0.74903799999999998</v>
      </c>
      <c r="EW8">
        <v>0.97734200000000004</v>
      </c>
      <c r="EX8">
        <v>1.199443</v>
      </c>
      <c r="EY8">
        <v>1.129346</v>
      </c>
      <c r="EZ8">
        <v>9.4176999999999997E-2</v>
      </c>
      <c r="FA8">
        <v>0.72018499999999996</v>
      </c>
      <c r="FB8">
        <v>0.66766400000000004</v>
      </c>
      <c r="FC8">
        <v>0.61390500000000003</v>
      </c>
      <c r="FD8">
        <v>0.55906400000000001</v>
      </c>
      <c r="FE8">
        <v>0.50328499999999998</v>
      </c>
      <c r="FF8">
        <v>0.44670199999999999</v>
      </c>
      <c r="FG8">
        <v>0.38943899999999998</v>
      </c>
      <c r="FH8">
        <v>0.33160699999999999</v>
      </c>
      <c r="FI8">
        <v>0.273312</v>
      </c>
      <c r="FJ8">
        <v>0.214647</v>
      </c>
      <c r="FK8">
        <v>0.15570000000000001</v>
      </c>
      <c r="FL8">
        <v>9.6555000000000002E-2</v>
      </c>
      <c r="FM8">
        <v>3.6343E-2</v>
      </c>
      <c r="FN8">
        <v>0.765019</v>
      </c>
      <c r="FO8">
        <v>1.378976</v>
      </c>
      <c r="FP8">
        <v>1.1498839999999999</v>
      </c>
      <c r="FQ8">
        <v>0.92876199999999998</v>
      </c>
      <c r="FR8">
        <v>0.71369499999999997</v>
      </c>
      <c r="FS8">
        <v>0.50247399999999998</v>
      </c>
      <c r="FT8">
        <v>0.29265799999999997</v>
      </c>
      <c r="FU8">
        <v>8.1587000000000007E-2</v>
      </c>
      <c r="FV8">
        <v>0.13361700000000001</v>
      </c>
      <c r="FW8">
        <v>0.35606700000000002</v>
      </c>
      <c r="FX8">
        <v>0.58914</v>
      </c>
      <c r="FY8">
        <v>0.83648999999999996</v>
      </c>
      <c r="FZ8">
        <v>1.1020460000000001</v>
      </c>
      <c r="GA8">
        <v>1.1028070000000001</v>
      </c>
      <c r="GB8">
        <v>0.92786900000000005</v>
      </c>
      <c r="GC8">
        <v>1.378976</v>
      </c>
      <c r="GD8">
        <v>1.1498839999999999</v>
      </c>
      <c r="GE8">
        <v>0.92876199999999998</v>
      </c>
      <c r="GF8">
        <v>0.71369499999999997</v>
      </c>
      <c r="GG8">
        <v>0.50247399999999998</v>
      </c>
      <c r="GH8">
        <v>0.29265799999999997</v>
      </c>
      <c r="GI8">
        <v>8.1587000000000007E-2</v>
      </c>
      <c r="GJ8">
        <v>0.13361700000000001</v>
      </c>
      <c r="GK8">
        <v>0.35606700000000002</v>
      </c>
      <c r="GL8">
        <v>0.58914</v>
      </c>
      <c r="GM8">
        <v>0.83648999999999996</v>
      </c>
      <c r="GN8">
        <v>1.1020460000000001</v>
      </c>
      <c r="GO8">
        <v>1.1028070000000001</v>
      </c>
      <c r="GP8">
        <v>1.300951</v>
      </c>
      <c r="GQ8">
        <v>0.758131</v>
      </c>
      <c r="GR8">
        <v>0.710449</v>
      </c>
      <c r="GS8">
        <v>0.665327</v>
      </c>
      <c r="GT8">
        <v>0.62250000000000005</v>
      </c>
      <c r="GU8">
        <v>0.58171300000000004</v>
      </c>
      <c r="GV8">
        <v>0.54272600000000004</v>
      </c>
      <c r="GW8">
        <v>0.50530299999999995</v>
      </c>
      <c r="GX8">
        <v>0.46921600000000002</v>
      </c>
      <c r="GY8">
        <v>0.43424200000000002</v>
      </c>
      <c r="GZ8">
        <v>0.40015499999999998</v>
      </c>
      <c r="HA8">
        <v>0.36672900000000003</v>
      </c>
      <c r="HB8">
        <v>0.33372800000000002</v>
      </c>
      <c r="HC8">
        <v>0.248555</v>
      </c>
      <c r="HD8">
        <v>0.57386099999999995</v>
      </c>
      <c r="HE8">
        <v>1.2101200000000001</v>
      </c>
      <c r="HF8">
        <v>1.0550889999999999</v>
      </c>
      <c r="HG8">
        <v>0.91564699999999999</v>
      </c>
      <c r="HH8">
        <v>0.78902799999999995</v>
      </c>
      <c r="HI8">
        <v>0.67283000000000004</v>
      </c>
      <c r="HJ8">
        <v>0.56495099999999998</v>
      </c>
      <c r="HK8">
        <v>0.46330199999999999</v>
      </c>
      <c r="HL8">
        <v>0.366234</v>
      </c>
      <c r="HM8">
        <v>0.27196399999999998</v>
      </c>
      <c r="HN8">
        <v>0.18018300000000001</v>
      </c>
      <c r="HO8">
        <v>9.0673000000000004E-2</v>
      </c>
      <c r="HP8">
        <v>1.9650000000000002E-3</v>
      </c>
      <c r="HQ8">
        <v>7.0537000000000002E-2</v>
      </c>
      <c r="HR8">
        <v>0.80177799999999999</v>
      </c>
      <c r="HS8">
        <v>1.391778</v>
      </c>
      <c r="HT8">
        <v>1.2336879999999999</v>
      </c>
      <c r="HU8">
        <v>1.081243</v>
      </c>
      <c r="HV8">
        <v>0.93363300000000005</v>
      </c>
      <c r="HW8">
        <v>0.78700199999999998</v>
      </c>
      <c r="HX8">
        <v>0.64236099999999996</v>
      </c>
      <c r="HY8">
        <v>0.502641</v>
      </c>
      <c r="HZ8">
        <v>0.36647200000000002</v>
      </c>
      <c r="IA8">
        <v>0.23247300000000001</v>
      </c>
      <c r="IB8">
        <v>9.9240999999999996E-2</v>
      </c>
      <c r="IC8">
        <v>3.4657E-2</v>
      </c>
      <c r="ID8">
        <v>0.170707</v>
      </c>
      <c r="IE8">
        <v>0.31046400000000002</v>
      </c>
      <c r="IF8">
        <v>0.290572</v>
      </c>
      <c r="IG8">
        <v>0.69139899999999999</v>
      </c>
      <c r="IH8">
        <v>1.070276</v>
      </c>
      <c r="II8">
        <v>0.88787300000000002</v>
      </c>
      <c r="IJ8">
        <v>0.71800399999999998</v>
      </c>
      <c r="IK8">
        <v>0.56290899999999999</v>
      </c>
      <c r="IL8">
        <v>0.419937</v>
      </c>
      <c r="IM8">
        <v>0.28679300000000002</v>
      </c>
      <c r="IN8">
        <v>0.16148499999999999</v>
      </c>
      <c r="IO8">
        <v>4.2268E-2</v>
      </c>
      <c r="IP8">
        <v>7.2398000000000004E-2</v>
      </c>
      <c r="IQ8">
        <v>0.18388699999999999</v>
      </c>
      <c r="IR8">
        <v>0.293437</v>
      </c>
      <c r="IS8">
        <v>0.40218300000000001</v>
      </c>
      <c r="IT8">
        <v>0.51117100000000004</v>
      </c>
      <c r="IU8">
        <v>0.62137799999999999</v>
      </c>
      <c r="IV8">
        <v>0.633772</v>
      </c>
      <c r="IW8">
        <v>0.29244199999999998</v>
      </c>
      <c r="IX8">
        <v>2.6043E-2</v>
      </c>
      <c r="IY8">
        <v>5.169E-2</v>
      </c>
      <c r="IZ8">
        <v>7.7001E-2</v>
      </c>
      <c r="JA8">
        <v>0.10209600000000001</v>
      </c>
      <c r="JB8">
        <v>0.12709100000000001</v>
      </c>
      <c r="JC8">
        <v>0.15209400000000001</v>
      </c>
      <c r="JD8">
        <v>0.17721400000000001</v>
      </c>
      <c r="JE8">
        <v>0.20255699999999999</v>
      </c>
      <c r="JF8">
        <v>0.22822500000000001</v>
      </c>
      <c r="JG8">
        <v>0.25432399999999999</v>
      </c>
      <c r="JH8">
        <v>0.28095999999999999</v>
      </c>
      <c r="JI8">
        <v>0.30823699999999998</v>
      </c>
      <c r="JJ8">
        <v>0.33626699999999998</v>
      </c>
      <c r="JK8">
        <v>0.36516199999999999</v>
      </c>
      <c r="JL8">
        <v>0.39503700000000003</v>
      </c>
      <c r="JM8">
        <v>0.42601499999999998</v>
      </c>
      <c r="JN8">
        <v>0.43722100000000003</v>
      </c>
      <c r="JO8">
        <v>1.1580029999999999</v>
      </c>
      <c r="JP8">
        <v>0.54035299999999997</v>
      </c>
      <c r="JQ8">
        <v>0.51200699999999999</v>
      </c>
      <c r="JR8">
        <v>0.48518099999999997</v>
      </c>
      <c r="JS8">
        <v>0.459762</v>
      </c>
      <c r="JT8">
        <v>0.43564399999999998</v>
      </c>
      <c r="JU8">
        <v>0.41272900000000001</v>
      </c>
      <c r="JV8">
        <v>0.39092700000000002</v>
      </c>
      <c r="JW8">
        <v>0.37015399999999998</v>
      </c>
      <c r="JX8">
        <v>0.35033199999999998</v>
      </c>
      <c r="JY8">
        <v>0.33139000000000002</v>
      </c>
      <c r="JZ8">
        <v>0.31325999999999998</v>
      </c>
      <c r="KA8">
        <v>0.29587999999999998</v>
      </c>
      <c r="KB8">
        <v>0.27919300000000002</v>
      </c>
      <c r="KC8">
        <v>0.26314399999999999</v>
      </c>
      <c r="KD8">
        <v>0.24768299999999999</v>
      </c>
      <c r="KE8">
        <v>0.232763</v>
      </c>
      <c r="KF8">
        <v>0.21833900000000001</v>
      </c>
      <c r="KG8">
        <v>0.20437</v>
      </c>
      <c r="KH8">
        <v>0.19081600000000001</v>
      </c>
      <c r="KI8">
        <v>0.17764099999999999</v>
      </c>
      <c r="KJ8">
        <v>0.109329</v>
      </c>
      <c r="KK8">
        <v>0.35925800000000002</v>
      </c>
      <c r="KL8">
        <v>0.70606100000000005</v>
      </c>
      <c r="KM8">
        <v>0.62060099999999996</v>
      </c>
      <c r="KN8">
        <v>0.54212099999999996</v>
      </c>
      <c r="KO8">
        <v>0.469748</v>
      </c>
      <c r="KP8">
        <v>0.40271800000000002</v>
      </c>
      <c r="KQ8">
        <v>0.34036499999999997</v>
      </c>
      <c r="KR8">
        <v>0.28210200000000002</v>
      </c>
      <c r="KS8">
        <v>0.22741600000000001</v>
      </c>
      <c r="KT8">
        <v>0.17585700000000001</v>
      </c>
      <c r="KU8">
        <v>0.127026</v>
      </c>
      <c r="KV8">
        <v>8.0572000000000005E-2</v>
      </c>
      <c r="KW8">
        <v>3.6185000000000002E-2</v>
      </c>
      <c r="KX8">
        <v>6.411E-3</v>
      </c>
      <c r="KY8">
        <v>4.7462999999999998E-2</v>
      </c>
      <c r="KZ8">
        <v>8.7189000000000003E-2</v>
      </c>
      <c r="LA8">
        <v>0.12578500000000001</v>
      </c>
      <c r="LB8">
        <v>0.16342599999999999</v>
      </c>
      <c r="LC8">
        <v>0.200269</v>
      </c>
      <c r="LD8">
        <v>0.236455</v>
      </c>
      <c r="LE8">
        <v>0.27210899999999999</v>
      </c>
      <c r="LF8">
        <v>0.30734499999999998</v>
      </c>
      <c r="LG8">
        <v>0.34226200000000001</v>
      </c>
      <c r="LH8">
        <v>0.37006</v>
      </c>
      <c r="LI8">
        <v>0.38827800000000001</v>
      </c>
      <c r="LJ8">
        <v>0.40225899999999998</v>
      </c>
      <c r="LK8">
        <v>0.41199799999999998</v>
      </c>
      <c r="LL8">
        <v>0.41748800000000003</v>
      </c>
      <c r="LM8">
        <v>0.41163899999999998</v>
      </c>
      <c r="LN8">
        <v>7.0920000000000002E-3</v>
      </c>
      <c r="LO8">
        <v>0.37485000000000002</v>
      </c>
      <c r="LP8">
        <v>0.34651399999999999</v>
      </c>
      <c r="LQ8">
        <v>0.32011499999999998</v>
      </c>
      <c r="LR8">
        <v>0.29550700000000002</v>
      </c>
      <c r="LS8">
        <v>0.27665000000000001</v>
      </c>
      <c r="LT8">
        <v>0.262542</v>
      </c>
      <c r="LU8">
        <v>0.24850900000000001</v>
      </c>
      <c r="LV8">
        <v>0.234537</v>
      </c>
      <c r="LW8">
        <v>0.21747</v>
      </c>
      <c r="LX8">
        <v>0.201041</v>
      </c>
      <c r="LY8">
        <v>0.18804999999999999</v>
      </c>
      <c r="LZ8">
        <v>0.17504600000000001</v>
      </c>
      <c r="MA8">
        <v>0.15973000000000001</v>
      </c>
      <c r="MB8">
        <v>0.144927</v>
      </c>
      <c r="MC8">
        <v>0.13261200000000001</v>
      </c>
      <c r="MD8">
        <v>0.120214</v>
      </c>
      <c r="ME8">
        <v>0.106234</v>
      </c>
      <c r="MF8">
        <v>9.2662999999999995E-2</v>
      </c>
      <c r="MG8">
        <v>8.0698000000000006E-2</v>
      </c>
      <c r="MH8">
        <v>6.8582000000000004E-2</v>
      </c>
      <c r="MI8">
        <v>5.5579999999999997E-2</v>
      </c>
      <c r="MJ8">
        <v>4.2895999999999997E-2</v>
      </c>
      <c r="MK8">
        <v>3.0981000000000002E-2</v>
      </c>
      <c r="ML8">
        <v>1.8411E-2</v>
      </c>
      <c r="MM8">
        <v>6.8729999999999998E-3</v>
      </c>
      <c r="MN8">
        <v>2.264E-3</v>
      </c>
      <c r="MO8">
        <v>9.2069999999999999E-3</v>
      </c>
      <c r="MP8">
        <v>1.4156E-2</v>
      </c>
      <c r="MQ8">
        <v>1.7306999999999999E-2</v>
      </c>
      <c r="MR8">
        <v>1.8852000000000001E-2</v>
      </c>
      <c r="MS8">
        <v>1.8984000000000001E-2</v>
      </c>
      <c r="MT8">
        <v>1.7894E-2</v>
      </c>
      <c r="MU8">
        <v>1.5775999999999998E-2</v>
      </c>
      <c r="MV8">
        <v>1.2825E-2</v>
      </c>
      <c r="MW8">
        <v>9.2359999999999994E-3</v>
      </c>
      <c r="MX8">
        <v>5.2069999999999998E-3</v>
      </c>
      <c r="MY8">
        <v>3.1159999999999998E-3</v>
      </c>
      <c r="MZ8">
        <v>3.1159999999999998E-3</v>
      </c>
      <c r="NA8">
        <v>3.1159999999999998E-3</v>
      </c>
      <c r="NB8">
        <v>3.1159999999999998E-3</v>
      </c>
      <c r="NC8">
        <v>3.1159999999999998E-3</v>
      </c>
      <c r="ND8">
        <v>3.1159999999999998E-3</v>
      </c>
      <c r="NE8">
        <v>3.1159999999999998E-3</v>
      </c>
      <c r="NF8">
        <v>3.1159999999999998E-3</v>
      </c>
      <c r="NG8">
        <v>3.1159999999999998E-3</v>
      </c>
      <c r="NH8">
        <v>3.1159999999999998E-3</v>
      </c>
      <c r="NI8">
        <v>3.1159999999999998E-3</v>
      </c>
      <c r="NJ8">
        <v>3.1159999999999998E-3</v>
      </c>
      <c r="NK8">
        <v>3.1159999999999998E-3</v>
      </c>
      <c r="NL8">
        <v>3.1159999999999998E-3</v>
      </c>
      <c r="NM8">
        <v>3.1159999999999998E-3</v>
      </c>
      <c r="NN8">
        <v>3.1159999999999998E-3</v>
      </c>
      <c r="NO8">
        <v>3.1159999999999998E-3</v>
      </c>
      <c r="NP8">
        <v>3.1159999999999998E-3</v>
      </c>
      <c r="NQ8">
        <v>3.1159999999999998E-3</v>
      </c>
      <c r="NR8">
        <v>3.1159999999999998E-3</v>
      </c>
      <c r="NS8">
        <v>3.1159999999999998E-3</v>
      </c>
      <c r="NT8">
        <v>3.1159999999999998E-3</v>
      </c>
      <c r="NU8">
        <v>3.1159999999999998E-3</v>
      </c>
      <c r="NV8">
        <v>3.1159999999999998E-3</v>
      </c>
      <c r="NW8">
        <v>3.1159999999999998E-3</v>
      </c>
      <c r="NX8">
        <v>3.1159999999999998E-3</v>
      </c>
      <c r="NY8">
        <v>3.1159999999999998E-3</v>
      </c>
      <c r="NZ8">
        <v>3.1159999999999998E-3</v>
      </c>
      <c r="OA8">
        <v>3.1159999999999998E-3</v>
      </c>
      <c r="OB8">
        <v>3.1159999999999998E-3</v>
      </c>
      <c r="OC8">
        <v>3.1159999999999998E-3</v>
      </c>
      <c r="OD8">
        <v>3.1159999999999998E-3</v>
      </c>
      <c r="OE8">
        <v>3.1159999999999998E-3</v>
      </c>
      <c r="OF8">
        <v>3.1159999999999998E-3</v>
      </c>
      <c r="OG8">
        <v>3.1159999999999998E-3</v>
      </c>
      <c r="OH8">
        <v>3.1159999999999998E-3</v>
      </c>
      <c r="OI8">
        <v>3.1159999999999998E-3</v>
      </c>
      <c r="OJ8">
        <v>3.1159999999999998E-3</v>
      </c>
      <c r="OK8">
        <v>3.1159999999999998E-3</v>
      </c>
      <c r="OL8">
        <v>3.1159999999999998E-3</v>
      </c>
      <c r="OM8">
        <v>3.1159999999999998E-3</v>
      </c>
      <c r="ON8">
        <v>3.1159999999999998E-3</v>
      </c>
      <c r="OO8">
        <v>3.1159999999999998E-3</v>
      </c>
      <c r="OP8">
        <v>3.1159999999999998E-3</v>
      </c>
      <c r="OQ8">
        <v>3.1159999999999998E-3</v>
      </c>
      <c r="OR8">
        <v>3.1159999999999998E-3</v>
      </c>
      <c r="OS8">
        <v>3.1159999999999998E-3</v>
      </c>
      <c r="OT8">
        <v>3.1159999999999998E-3</v>
      </c>
      <c r="OU8">
        <v>3.1159999999999998E-3</v>
      </c>
      <c r="OV8">
        <v>3.1159999999999998E-3</v>
      </c>
      <c r="OW8">
        <v>3.1159999999999998E-3</v>
      </c>
      <c r="OX8">
        <v>3.1159999999999998E-3</v>
      </c>
      <c r="OY8">
        <v>3.1159999999999998E-3</v>
      </c>
      <c r="OZ8">
        <v>3.1159999999999998E-3</v>
      </c>
      <c r="PA8">
        <v>3.1159999999999998E-3</v>
      </c>
      <c r="PB8">
        <v>3.1159999999999998E-3</v>
      </c>
      <c r="PC8">
        <v>3.1159999999999998E-3</v>
      </c>
      <c r="PD8">
        <v>3.1159999999999998E-3</v>
      </c>
      <c r="PE8">
        <v>3.1159999999999998E-3</v>
      </c>
      <c r="PF8">
        <v>3.1159999999999998E-3</v>
      </c>
      <c r="PG8">
        <v>3.1159999999999998E-3</v>
      </c>
      <c r="PH8">
        <v>3.1159999999999998E-3</v>
      </c>
      <c r="PI8">
        <v>3.1159999999999998E-3</v>
      </c>
      <c r="PJ8">
        <v>3.1159999999999998E-3</v>
      </c>
      <c r="PK8">
        <v>3.1159999999999998E-3</v>
      </c>
      <c r="PL8">
        <v>3.1159999999999998E-3</v>
      </c>
      <c r="PM8">
        <v>3.1159999999999998E-3</v>
      </c>
      <c r="PN8">
        <v>3.1159999999999998E-3</v>
      </c>
      <c r="PO8">
        <v>3.1159999999999998E-3</v>
      </c>
      <c r="PP8">
        <v>3.1159999999999998E-3</v>
      </c>
      <c r="PQ8">
        <v>3.1159999999999998E-3</v>
      </c>
      <c r="PR8">
        <v>3.1159999999999998E-3</v>
      </c>
      <c r="PS8">
        <v>3.1159999999999998E-3</v>
      </c>
      <c r="PT8">
        <v>3.1159999999999998E-3</v>
      </c>
      <c r="PU8">
        <v>3.1159999999999998E-3</v>
      </c>
      <c r="PV8">
        <v>3.1159999999999998E-3</v>
      </c>
      <c r="PW8">
        <v>3.1159999999999998E-3</v>
      </c>
      <c r="PX8">
        <v>3.1159999999999998E-3</v>
      </c>
      <c r="PY8">
        <v>3.1159999999999998E-3</v>
      </c>
      <c r="PZ8">
        <v>3.1159999999999998E-3</v>
      </c>
      <c r="QA8">
        <v>3.1159999999999998E-3</v>
      </c>
      <c r="QB8">
        <v>3.1159999999999998E-3</v>
      </c>
      <c r="QC8">
        <v>3.1159999999999998E-3</v>
      </c>
      <c r="QD8">
        <v>3.1159999999999998E-3</v>
      </c>
      <c r="QE8">
        <v>3.1159999999999998E-3</v>
      </c>
      <c r="QF8">
        <v>3.1159999999999998E-3</v>
      </c>
      <c r="QG8">
        <v>3.1159999999999998E-3</v>
      </c>
      <c r="QH8">
        <v>3.1159999999999998E-3</v>
      </c>
      <c r="QI8">
        <v>3.1159999999999998E-3</v>
      </c>
      <c r="QJ8">
        <v>3.1159999999999998E-3</v>
      </c>
      <c r="QK8">
        <v>3.1159999999999998E-3</v>
      </c>
      <c r="QL8">
        <v>3.1159999999999998E-3</v>
      </c>
      <c r="QM8">
        <v>3.1159999999999998E-3</v>
      </c>
      <c r="QN8">
        <v>3.1159999999999998E-3</v>
      </c>
      <c r="QO8">
        <v>3.1159999999999998E-3</v>
      </c>
      <c r="QP8">
        <v>3.1159999999999998E-3</v>
      </c>
      <c r="QQ8">
        <v>3.1159999999999998E-3</v>
      </c>
      <c r="QR8">
        <v>3.1159999999999998E-3</v>
      </c>
      <c r="QS8">
        <v>3.1159999999999998E-3</v>
      </c>
      <c r="QT8">
        <v>3.1159999999999998E-3</v>
      </c>
      <c r="QU8">
        <v>3.1159999999999998E-3</v>
      </c>
      <c r="QV8">
        <v>3.1159999999999998E-3</v>
      </c>
      <c r="QW8">
        <v>3.1159999999999998E-3</v>
      </c>
      <c r="QX8">
        <v>3.1159999999999998E-3</v>
      </c>
      <c r="QY8">
        <v>3.1159999999999998E-3</v>
      </c>
      <c r="QZ8">
        <v>3.1159999999999998E-3</v>
      </c>
      <c r="RA8">
        <v>3.1159999999999998E-3</v>
      </c>
      <c r="RB8">
        <v>3.1159999999999998E-3</v>
      </c>
      <c r="RC8">
        <v>3.1159999999999998E-3</v>
      </c>
      <c r="RD8">
        <v>3.1159999999999998E-3</v>
      </c>
      <c r="RE8">
        <v>3.1159999999999998E-3</v>
      </c>
      <c r="RF8">
        <v>3.1159999999999998E-3</v>
      </c>
      <c r="RG8">
        <v>3.1159999999999998E-3</v>
      </c>
      <c r="RH8">
        <v>3.1159999999999998E-3</v>
      </c>
      <c r="RI8">
        <v>3.1159999999999998E-3</v>
      </c>
      <c r="RJ8">
        <v>3.1159999999999998E-3</v>
      </c>
      <c r="RK8">
        <v>3.1159999999999998E-3</v>
      </c>
      <c r="RL8">
        <v>3.1159999999999998E-3</v>
      </c>
      <c r="RM8">
        <v>3.1159999999999998E-3</v>
      </c>
      <c r="RN8">
        <v>3.1159999999999998E-3</v>
      </c>
      <c r="RO8">
        <v>3.1159999999999998E-3</v>
      </c>
      <c r="RP8">
        <v>3.1159999999999998E-3</v>
      </c>
      <c r="RQ8">
        <v>3.1159999999999998E-3</v>
      </c>
      <c r="RR8">
        <v>3.1159999999999998E-3</v>
      </c>
      <c r="RS8">
        <v>3.1159999999999998E-3</v>
      </c>
      <c r="RT8">
        <v>3.1159999999999998E-3</v>
      </c>
      <c r="RU8">
        <v>3.1159999999999998E-3</v>
      </c>
      <c r="RV8">
        <v>3.1159999999999998E-3</v>
      </c>
      <c r="RW8">
        <v>3.1159999999999998E-3</v>
      </c>
      <c r="RX8">
        <v>3.1159999999999998E-3</v>
      </c>
      <c r="RY8">
        <v>3.1159999999999998E-3</v>
      </c>
      <c r="RZ8">
        <v>3.1159999999999998E-3</v>
      </c>
      <c r="SA8">
        <v>3.1159999999999998E-3</v>
      </c>
      <c r="SB8">
        <v>3.1159999999999998E-3</v>
      </c>
      <c r="SC8">
        <v>3.1159999999999998E-3</v>
      </c>
      <c r="SD8">
        <v>3.1159999999999998E-3</v>
      </c>
      <c r="SE8">
        <v>3.1159999999999998E-3</v>
      </c>
      <c r="SF8">
        <v>3.1159999999999998E-3</v>
      </c>
      <c r="SG8">
        <v>3.1159999999999998E-3</v>
      </c>
      <c r="SH8">
        <v>3.1159999999999998E-3</v>
      </c>
      <c r="SI8">
        <v>3.1159999999999998E-3</v>
      </c>
      <c r="SJ8">
        <v>3.1159999999999998E-3</v>
      </c>
      <c r="SK8">
        <v>3.1159999999999998E-3</v>
      </c>
      <c r="SL8">
        <v>3.1159999999999998E-3</v>
      </c>
      <c r="SM8">
        <v>3.1159999999999998E-3</v>
      </c>
      <c r="SN8">
        <v>3.1159999999999998E-3</v>
      </c>
      <c r="SO8">
        <v>3.1159999999999998E-3</v>
      </c>
      <c r="SP8">
        <v>3.1159999999999998E-3</v>
      </c>
      <c r="SQ8">
        <v>3.1159999999999998E-3</v>
      </c>
      <c r="SR8">
        <v>3.1159999999999998E-3</v>
      </c>
      <c r="SS8">
        <v>3.1159999999999998E-3</v>
      </c>
      <c r="ST8">
        <v>3.1159999999999998E-3</v>
      </c>
      <c r="SU8">
        <v>3.1159999999999998E-3</v>
      </c>
      <c r="SV8">
        <v>3.1159999999999998E-3</v>
      </c>
      <c r="SW8">
        <v>3.1159999999999998E-3</v>
      </c>
      <c r="SX8">
        <v>3.1159999999999998E-3</v>
      </c>
      <c r="SY8">
        <v>3.1159999999999998E-3</v>
      </c>
      <c r="SZ8">
        <v>3.1159999999999998E-3</v>
      </c>
      <c r="TA8">
        <v>3.1159999999999998E-3</v>
      </c>
      <c r="TB8">
        <v>3.1159999999999998E-3</v>
      </c>
      <c r="TC8">
        <v>3.1159999999999998E-3</v>
      </c>
      <c r="TD8">
        <v>3.1159999999999998E-3</v>
      </c>
      <c r="TE8">
        <v>3.1159999999999998E-3</v>
      </c>
      <c r="TF8">
        <v>3.1159999999999998E-3</v>
      </c>
      <c r="TG8">
        <v>3.1159999999999998E-3</v>
      </c>
      <c r="TH8">
        <v>3.1159999999999998E-3</v>
      </c>
      <c r="TI8">
        <v>3.1159999999999998E-3</v>
      </c>
      <c r="TJ8">
        <v>3.1159999999999998E-3</v>
      </c>
      <c r="TK8">
        <v>3.1159999999999998E-3</v>
      </c>
      <c r="TL8">
        <v>3.1159999999999998E-3</v>
      </c>
      <c r="TM8">
        <v>3.1159999999999998E-3</v>
      </c>
      <c r="TN8">
        <v>3.1159999999999998E-3</v>
      </c>
      <c r="TO8">
        <v>3.1159999999999998E-3</v>
      </c>
      <c r="TP8">
        <v>3.1159999999999998E-3</v>
      </c>
      <c r="TQ8">
        <v>3.1159999999999998E-3</v>
      </c>
      <c r="TR8">
        <v>3.1159999999999998E-3</v>
      </c>
      <c r="TS8">
        <v>3.1159999999999998E-3</v>
      </c>
      <c r="TT8">
        <v>3.1159999999999998E-3</v>
      </c>
      <c r="TU8">
        <v>3.1159999999999998E-3</v>
      </c>
      <c r="TV8">
        <v>3.1159999999999998E-3</v>
      </c>
      <c r="TW8">
        <v>3.1159999999999998E-3</v>
      </c>
      <c r="TX8">
        <v>3.1159999999999998E-3</v>
      </c>
      <c r="TY8">
        <v>3.1159999999999998E-3</v>
      </c>
      <c r="TZ8">
        <v>3.1159999999999998E-3</v>
      </c>
      <c r="UA8">
        <v>3.1159999999999998E-3</v>
      </c>
      <c r="UB8">
        <v>3.1159999999999998E-3</v>
      </c>
      <c r="UC8">
        <v>3.1159999999999998E-3</v>
      </c>
      <c r="UD8">
        <v>3.1159999999999998E-3</v>
      </c>
      <c r="UE8">
        <v>2.0200000000000001E-3</v>
      </c>
      <c r="UF8">
        <v>1.358E-3</v>
      </c>
      <c r="UG8">
        <v>2.2769999999999999E-3</v>
      </c>
      <c r="UH8">
        <v>3.2169999999999998E-3</v>
      </c>
      <c r="UI8">
        <v>4.1859999999999996E-3</v>
      </c>
      <c r="UJ8">
        <v>5.1929999999999997E-3</v>
      </c>
      <c r="UK8">
        <v>6.2459999999999998E-3</v>
      </c>
      <c r="UL8">
        <v>7.3540000000000003E-3</v>
      </c>
      <c r="UM8">
        <v>8.5249999999999996E-3</v>
      </c>
      <c r="UN8">
        <v>9.7680000000000006E-3</v>
      </c>
      <c r="UO8">
        <v>1.1089999999999999E-2</v>
      </c>
      <c r="UP8">
        <v>1.2501999999999999E-2</v>
      </c>
      <c r="UQ8">
        <v>1.4010999999999999E-2</v>
      </c>
      <c r="UR8">
        <v>1.5384999999999999E-2</v>
      </c>
      <c r="US8">
        <v>1.7500999999999999E-2</v>
      </c>
      <c r="UT8">
        <v>2.0708000000000001E-2</v>
      </c>
      <c r="UU8">
        <v>2.4209000000000001E-2</v>
      </c>
      <c r="UV8">
        <v>2.8042999999999998E-2</v>
      </c>
      <c r="UW8">
        <v>3.2246999999999998E-2</v>
      </c>
      <c r="UX8">
        <v>3.6861999999999999E-2</v>
      </c>
      <c r="UY8">
        <v>4.1926999999999999E-2</v>
      </c>
      <c r="UZ8">
        <v>4.7484999999999999E-2</v>
      </c>
      <c r="VA8">
        <v>5.3577E-2</v>
      </c>
      <c r="VB8">
        <v>6.0248999999999997E-2</v>
      </c>
      <c r="VC8">
        <v>6.5977999999999995E-2</v>
      </c>
      <c r="VD8">
        <v>7.0498000000000005E-2</v>
      </c>
      <c r="VE8">
        <v>7.5198000000000001E-2</v>
      </c>
      <c r="VF8">
        <v>8.0084000000000002E-2</v>
      </c>
      <c r="VG8">
        <v>8.5162000000000002E-2</v>
      </c>
      <c r="VH8">
        <v>9.0440999999999994E-2</v>
      </c>
      <c r="VI8">
        <v>9.5925999999999997E-2</v>
      </c>
      <c r="VJ8">
        <v>0.10162599999999999</v>
      </c>
      <c r="VK8">
        <v>0.10755000000000001</v>
      </c>
      <c r="VL8">
        <v>0.113705</v>
      </c>
      <c r="VM8">
        <v>0.120101</v>
      </c>
      <c r="VN8">
        <v>0.126748</v>
      </c>
      <c r="VO8">
        <v>0.133657</v>
      </c>
      <c r="VP8">
        <v>0.14083699999999999</v>
      </c>
      <c r="VQ8">
        <v>0.14830099999999999</v>
      </c>
      <c r="VR8">
        <v>0.15606200000000001</v>
      </c>
      <c r="VS8">
        <v>0.164131</v>
      </c>
      <c r="VT8">
        <v>0.17252300000000001</v>
      </c>
      <c r="VU8">
        <v>0.181252</v>
      </c>
      <c r="VV8">
        <v>0.190335</v>
      </c>
      <c r="VW8">
        <v>0.19978699999999999</v>
      </c>
      <c r="VX8">
        <v>0.20962500000000001</v>
      </c>
      <c r="VY8">
        <v>0.21986900000000001</v>
      </c>
      <c r="VZ8">
        <v>0.23053799999999999</v>
      </c>
      <c r="WA8">
        <v>0.24165300000000001</v>
      </c>
      <c r="WB8">
        <v>0.19488900000000001</v>
      </c>
      <c r="WC8">
        <v>1.8693999999999999E-2</v>
      </c>
      <c r="WD8">
        <v>0.103619</v>
      </c>
      <c r="WE8">
        <v>0.10287</v>
      </c>
      <c r="WF8">
        <v>0.102146</v>
      </c>
      <c r="WG8">
        <v>0.101449</v>
      </c>
      <c r="WH8">
        <v>0.10077800000000001</v>
      </c>
      <c r="WI8">
        <v>0.100134</v>
      </c>
      <c r="WJ8">
        <v>9.9519999999999997E-2</v>
      </c>
      <c r="WK8">
        <v>9.8933999999999994E-2</v>
      </c>
      <c r="WL8">
        <v>9.8378999999999994E-2</v>
      </c>
      <c r="WM8">
        <v>9.7853999999999997E-2</v>
      </c>
      <c r="WN8">
        <v>9.7362000000000004E-2</v>
      </c>
      <c r="WO8">
        <v>9.6903000000000003E-2</v>
      </c>
      <c r="WP8">
        <v>9.6477999999999994E-2</v>
      </c>
      <c r="WQ8">
        <v>9.6087000000000006E-2</v>
      </c>
      <c r="WR8">
        <v>9.5731999999999998E-2</v>
      </c>
      <c r="WS8">
        <v>9.5415E-2</v>
      </c>
      <c r="WT8">
        <v>9.5135999999999998E-2</v>
      </c>
      <c r="WU8">
        <v>9.4895999999999994E-2</v>
      </c>
      <c r="WV8">
        <v>9.4696000000000002E-2</v>
      </c>
      <c r="WW8">
        <v>9.4538999999999998E-2</v>
      </c>
      <c r="WX8">
        <v>9.4424999999999995E-2</v>
      </c>
      <c r="WY8">
        <v>9.4355999999999995E-2</v>
      </c>
      <c r="WZ8">
        <v>9.4333E-2</v>
      </c>
      <c r="XA8">
        <v>9.4357999999999997E-2</v>
      </c>
      <c r="XB8">
        <v>9.4434000000000004E-2</v>
      </c>
      <c r="XC8">
        <v>9.4561000000000006E-2</v>
      </c>
      <c r="XD8">
        <v>9.4742000000000007E-2</v>
      </c>
      <c r="XE8">
        <v>9.4978999999999994E-2</v>
      </c>
      <c r="XF8">
        <v>9.5273999999999998E-2</v>
      </c>
      <c r="XG8">
        <v>9.5630999999999994E-2</v>
      </c>
      <c r="XH8">
        <v>9.6050999999999997E-2</v>
      </c>
      <c r="XI8">
        <v>9.6536999999999998E-2</v>
      </c>
      <c r="XJ8">
        <v>9.7094E-2</v>
      </c>
      <c r="XK8">
        <v>9.7723000000000004E-2</v>
      </c>
      <c r="XL8">
        <v>9.8430000000000004E-2</v>
      </c>
      <c r="XM8">
        <v>9.9217E-2</v>
      </c>
      <c r="XN8">
        <v>0.100089</v>
      </c>
      <c r="XO8">
        <v>0.10105</v>
      </c>
      <c r="XP8">
        <v>0.102106</v>
      </c>
      <c r="XQ8">
        <v>0.10326299999999999</v>
      </c>
      <c r="XR8">
        <v>0.10452599999999999</v>
      </c>
      <c r="XS8">
        <v>0.105901</v>
      </c>
      <c r="XT8">
        <v>0.10739600000000001</v>
      </c>
      <c r="XU8">
        <v>0.109018</v>
      </c>
      <c r="XV8">
        <v>0.110776</v>
      </c>
      <c r="XW8">
        <v>0.112679</v>
      </c>
      <c r="XX8">
        <v>0.11473800000000001</v>
      </c>
      <c r="XY8">
        <v>0.116962</v>
      </c>
      <c r="XZ8">
        <v>0.119366</v>
      </c>
      <c r="YA8">
        <v>0.121961</v>
      </c>
      <c r="YB8">
        <v>0.124764</v>
      </c>
      <c r="YC8">
        <v>0.12778999999999999</v>
      </c>
      <c r="YD8">
        <v>0.13105800000000001</v>
      </c>
      <c r="YE8">
        <v>0.13458800000000001</v>
      </c>
      <c r="YF8">
        <v>0.138403</v>
      </c>
      <c r="YG8">
        <v>0.121309</v>
      </c>
      <c r="YH8">
        <v>1.0342229999999999</v>
      </c>
      <c r="YI8">
        <v>0.45877000000000001</v>
      </c>
      <c r="YJ8">
        <v>0.440442</v>
      </c>
      <c r="YK8">
        <v>0.42197699999999999</v>
      </c>
      <c r="YL8">
        <v>0.40337200000000001</v>
      </c>
      <c r="YM8">
        <v>0.38462299999999999</v>
      </c>
      <c r="YN8">
        <v>0.36572500000000002</v>
      </c>
      <c r="YO8">
        <v>0.34666999999999998</v>
      </c>
      <c r="YP8">
        <v>0.32744800000000002</v>
      </c>
      <c r="YQ8">
        <v>0.30804999999999999</v>
      </c>
      <c r="YR8">
        <v>0.288462</v>
      </c>
      <c r="YS8">
        <v>0.26866800000000002</v>
      </c>
      <c r="YT8">
        <v>0.24865200000000001</v>
      </c>
      <c r="YU8">
        <v>0.22839400000000001</v>
      </c>
      <c r="YV8">
        <v>0.207875</v>
      </c>
      <c r="YW8">
        <v>0.18706900000000001</v>
      </c>
      <c r="YX8">
        <v>0.16595299999999999</v>
      </c>
      <c r="YY8">
        <v>0.14449699999999999</v>
      </c>
      <c r="YZ8">
        <v>0.122672</v>
      </c>
      <c r="ZA8">
        <v>0.10044500000000001</v>
      </c>
      <c r="ZB8">
        <v>7.7780000000000002E-2</v>
      </c>
      <c r="ZC8">
        <v>5.4639E-2</v>
      </c>
      <c r="ZD8">
        <v>3.0981000000000002E-2</v>
      </c>
      <c r="ZE8">
        <v>6.7619999999999998E-3</v>
      </c>
      <c r="ZF8">
        <v>1.8065999999999999E-2</v>
      </c>
      <c r="ZG8">
        <v>4.3554000000000002E-2</v>
      </c>
      <c r="ZH8">
        <v>6.9755999999999999E-2</v>
      </c>
      <c r="ZI8">
        <v>9.6730999999999998E-2</v>
      </c>
      <c r="ZJ8">
        <v>0.124542</v>
      </c>
      <c r="ZK8">
        <v>0.153255</v>
      </c>
      <c r="ZL8">
        <v>0.18294199999999999</v>
      </c>
      <c r="ZM8">
        <v>0.21367800000000001</v>
      </c>
      <c r="ZN8">
        <v>0.24554500000000001</v>
      </c>
      <c r="ZO8">
        <v>0.27862900000000002</v>
      </c>
      <c r="ZP8">
        <v>0.31302000000000002</v>
      </c>
      <c r="ZQ8">
        <v>0.34881600000000001</v>
      </c>
      <c r="ZR8">
        <v>0.38611800000000002</v>
      </c>
      <c r="ZS8">
        <v>0.42503400000000002</v>
      </c>
      <c r="ZT8">
        <v>0.46567599999999998</v>
      </c>
      <c r="ZU8">
        <v>0.50816099999999997</v>
      </c>
      <c r="ZV8">
        <v>0.49843599999999999</v>
      </c>
      <c r="ZW8">
        <v>1.156801</v>
      </c>
      <c r="ZX8">
        <v>0.57261200000000001</v>
      </c>
      <c r="ZY8">
        <v>0.54179600000000006</v>
      </c>
      <c r="ZZ8">
        <v>0.51100100000000004</v>
      </c>
      <c r="AAA8">
        <v>0.48021200000000003</v>
      </c>
      <c r="AAB8">
        <v>0.449411</v>
      </c>
      <c r="AAC8">
        <v>0.418576</v>
      </c>
      <c r="AAD8">
        <v>0.387679</v>
      </c>
      <c r="AAE8">
        <v>0.356686</v>
      </c>
      <c r="AAF8">
        <v>0.32242599999999999</v>
      </c>
      <c r="AAG8">
        <v>0.28606999999999999</v>
      </c>
      <c r="AAH8">
        <v>0.25144699999999998</v>
      </c>
      <c r="AAI8">
        <v>0.21846599999999999</v>
      </c>
      <c r="AAJ8">
        <v>0.18704100000000001</v>
      </c>
      <c r="AAK8">
        <v>0.15709400000000001</v>
      </c>
      <c r="AAL8">
        <v>0.128554</v>
      </c>
      <c r="AAM8">
        <v>0.101354</v>
      </c>
      <c r="AAN8">
        <v>7.5435000000000002E-2</v>
      </c>
      <c r="AAO8">
        <v>5.0742000000000002E-2</v>
      </c>
      <c r="AAP8">
        <v>2.7227000000000001E-2</v>
      </c>
      <c r="AAQ8">
        <v>4.8459999999999996E-3</v>
      </c>
      <c r="AAR8">
        <v>1.6441999999999998E-2</v>
      </c>
      <c r="AAS8">
        <v>3.6669E-2</v>
      </c>
      <c r="AAT8">
        <v>5.5869000000000002E-2</v>
      </c>
      <c r="AAU8">
        <v>7.4066000000000007E-2</v>
      </c>
      <c r="AAV8">
        <v>9.1285000000000005E-2</v>
      </c>
      <c r="AAW8">
        <v>0.107547</v>
      </c>
      <c r="AAX8">
        <v>0.122867</v>
      </c>
      <c r="AAY8">
        <v>0.137263</v>
      </c>
      <c r="AAZ8">
        <v>0.15074499999999999</v>
      </c>
      <c r="ABA8">
        <v>0.166048</v>
      </c>
      <c r="ABB8">
        <v>0.18412200000000001</v>
      </c>
      <c r="ABC8">
        <v>0.20286000000000001</v>
      </c>
      <c r="ABD8">
        <v>0.22229599999999999</v>
      </c>
      <c r="ABE8">
        <v>0.23865700000000001</v>
      </c>
      <c r="ABF8">
        <v>0.25501800000000002</v>
      </c>
      <c r="ABG8">
        <v>0.27559899999999998</v>
      </c>
      <c r="ABH8">
        <v>0.29698799999999997</v>
      </c>
      <c r="ABI8">
        <v>0.31922699999999998</v>
      </c>
      <c r="ABJ8">
        <v>0.34236</v>
      </c>
      <c r="ABK8">
        <v>0.36643300000000001</v>
      </c>
      <c r="ABL8">
        <v>0.39149299999999998</v>
      </c>
      <c r="ABM8">
        <v>0.37713400000000002</v>
      </c>
      <c r="ABN8">
        <v>1.171381</v>
      </c>
      <c r="ABO8">
        <v>0.43837399999999999</v>
      </c>
      <c r="ABP8">
        <v>0.42704500000000001</v>
      </c>
      <c r="ABQ8">
        <v>0.41561399999999998</v>
      </c>
      <c r="ABR8">
        <v>0.40408100000000002</v>
      </c>
      <c r="ABS8">
        <v>0.39244800000000002</v>
      </c>
      <c r="ABT8">
        <v>0.380716</v>
      </c>
      <c r="ABU8">
        <v>0.36888300000000002</v>
      </c>
      <c r="ABV8">
        <v>0.35694999999999999</v>
      </c>
      <c r="ABW8">
        <v>0.34491300000000003</v>
      </c>
      <c r="ABX8">
        <v>0.33277099999999998</v>
      </c>
      <c r="ABY8">
        <v>0.32052000000000003</v>
      </c>
      <c r="ABZ8">
        <v>0.30815500000000001</v>
      </c>
      <c r="ACA8">
        <v>0.29567199999999999</v>
      </c>
      <c r="ACB8">
        <v>0.28306300000000001</v>
      </c>
      <c r="ACC8">
        <v>0.27032299999999998</v>
      </c>
      <c r="ACD8">
        <v>0.25744400000000001</v>
      </c>
      <c r="ACE8">
        <v>0.24441499999999999</v>
      </c>
      <c r="ACF8">
        <v>0.23122799999999999</v>
      </c>
      <c r="ACG8">
        <v>0.21787100000000001</v>
      </c>
      <c r="ACH8">
        <v>0.20433299999999999</v>
      </c>
      <c r="ACI8">
        <v>0.19059899999999999</v>
      </c>
      <c r="ACJ8">
        <v>0.17665700000000001</v>
      </c>
      <c r="ACK8">
        <v>0.16248899999999999</v>
      </c>
      <c r="ACL8">
        <v>0.14807799999999999</v>
      </c>
      <c r="ACM8">
        <v>0.133407</v>
      </c>
      <c r="ACN8">
        <v>0.11845600000000001</v>
      </c>
      <c r="ACO8">
        <v>0.103201</v>
      </c>
      <c r="ACP8">
        <v>8.7621000000000004E-2</v>
      </c>
      <c r="ACQ8">
        <v>7.1689000000000003E-2</v>
      </c>
      <c r="ACR8">
        <v>5.5379999999999999E-2</v>
      </c>
      <c r="ACS8">
        <v>3.8662000000000002E-2</v>
      </c>
      <c r="ACT8">
        <v>2.1505E-2</v>
      </c>
      <c r="ACU8">
        <v>3.875E-3</v>
      </c>
      <c r="ACV8">
        <v>1.4265999999999999E-2</v>
      </c>
      <c r="ACW8">
        <v>3.2955999999999999E-2</v>
      </c>
      <c r="ACX8">
        <v>5.2238E-2</v>
      </c>
      <c r="ACY8">
        <v>7.2158E-2</v>
      </c>
      <c r="ACZ8">
        <v>9.2766000000000001E-2</v>
      </c>
      <c r="ADA8">
        <v>0.114116</v>
      </c>
      <c r="ADB8">
        <v>0.136263</v>
      </c>
      <c r="ADC8">
        <v>0.159272</v>
      </c>
      <c r="ADD8">
        <v>0.15794</v>
      </c>
      <c r="ADE8">
        <v>0.32014700000000001</v>
      </c>
      <c r="ADF8">
        <v>0.47226800000000002</v>
      </c>
      <c r="ADG8">
        <v>0.44079200000000002</v>
      </c>
      <c r="ADH8">
        <v>0.410163</v>
      </c>
      <c r="ADI8">
        <v>0.380305</v>
      </c>
      <c r="ADJ8">
        <v>0.35114299999999998</v>
      </c>
      <c r="ADK8">
        <v>0.322602</v>
      </c>
      <c r="ADL8">
        <v>0.29460799999999998</v>
      </c>
      <c r="ADM8">
        <v>0.26708799999999999</v>
      </c>
      <c r="ADN8">
        <v>0.23996799999999999</v>
      </c>
      <c r="ADO8">
        <v>0.213175</v>
      </c>
      <c r="ADP8">
        <v>0.18802199999999999</v>
      </c>
      <c r="ADQ8">
        <v>0.163607</v>
      </c>
      <c r="ADR8">
        <v>0.13796</v>
      </c>
      <c r="ADS8">
        <v>0.11100500000000001</v>
      </c>
      <c r="ADT8">
        <v>8.2654000000000005E-2</v>
      </c>
      <c r="ADU8">
        <v>5.2802000000000002E-2</v>
      </c>
      <c r="ADV8">
        <v>2.1323999999999999E-2</v>
      </c>
      <c r="ADW8">
        <v>1.1925E-2</v>
      </c>
      <c r="ADX8">
        <v>4.4798999999999999E-2</v>
      </c>
      <c r="ADY8">
        <v>7.331E-2</v>
      </c>
      <c r="ADZ8">
        <v>9.7370999999999999E-2</v>
      </c>
      <c r="AEA8">
        <v>0.121146</v>
      </c>
      <c r="AEB8">
        <v>0.14749899999999999</v>
      </c>
      <c r="AEC8">
        <v>0.174313</v>
      </c>
      <c r="AED8">
        <v>0.201677</v>
      </c>
      <c r="AEE8">
        <v>0.229681</v>
      </c>
      <c r="AEF8">
        <v>0.25841799999999998</v>
      </c>
      <c r="AEG8">
        <v>0.28798600000000002</v>
      </c>
      <c r="AEH8">
        <v>0.31848799999999999</v>
      </c>
      <c r="AEI8">
        <v>0.35003200000000001</v>
      </c>
      <c r="AEJ8">
        <v>0.38273299999999999</v>
      </c>
      <c r="AEK8">
        <v>0.416709</v>
      </c>
      <c r="AEL8">
        <v>0.45208900000000002</v>
      </c>
      <c r="AEM8">
        <v>0.48900500000000002</v>
      </c>
      <c r="AEN8">
        <v>0.29859999999999998</v>
      </c>
      <c r="AEO8">
        <v>0.219502</v>
      </c>
      <c r="AEP8">
        <v>0.49580099999999999</v>
      </c>
      <c r="AEQ8">
        <v>0.46023599999999998</v>
      </c>
      <c r="AER8">
        <v>0.42581999999999998</v>
      </c>
      <c r="AES8">
        <v>0.39244800000000002</v>
      </c>
      <c r="AET8">
        <v>0.360018</v>
      </c>
      <c r="AEU8">
        <v>0.32843</v>
      </c>
      <c r="AEV8">
        <v>0.29758499999999999</v>
      </c>
      <c r="AEW8">
        <v>0.26738899999999999</v>
      </c>
      <c r="AEX8">
        <v>0.23774700000000001</v>
      </c>
      <c r="AEY8">
        <v>0.208566</v>
      </c>
      <c r="AEZ8">
        <v>0.179755</v>
      </c>
      <c r="AFA8">
        <v>0.151222</v>
      </c>
      <c r="AFB8">
        <v>0.122876</v>
      </c>
      <c r="AFC8">
        <v>9.4626000000000002E-2</v>
      </c>
      <c r="AFD8">
        <v>6.6378000000000006E-2</v>
      </c>
      <c r="AFE8">
        <v>3.8038000000000002E-2</v>
      </c>
      <c r="AFF8">
        <v>9.5099999999999994E-3</v>
      </c>
      <c r="AFG8">
        <v>1.9306E-2</v>
      </c>
      <c r="AFH8">
        <v>4.8513000000000001E-2</v>
      </c>
      <c r="AFI8">
        <v>7.8217999999999996E-2</v>
      </c>
      <c r="AFJ8">
        <v>0.10853400000000001</v>
      </c>
      <c r="AFK8">
        <v>0.13957800000000001</v>
      </c>
      <c r="AFL8">
        <v>0.17147599999999999</v>
      </c>
      <c r="AFM8">
        <v>0.20436099999999999</v>
      </c>
      <c r="AFN8">
        <v>0.238375</v>
      </c>
      <c r="AFO8">
        <v>0.273669</v>
      </c>
      <c r="AFP8">
        <v>0.31040800000000002</v>
      </c>
      <c r="AFQ8">
        <v>0.34876800000000002</v>
      </c>
      <c r="AFR8">
        <v>0.38893899999999998</v>
      </c>
      <c r="AFS8">
        <v>0.43112899999999998</v>
      </c>
      <c r="AFT8">
        <v>0.47555999999999998</v>
      </c>
      <c r="AFU8">
        <v>0.52247600000000005</v>
      </c>
      <c r="AFV8">
        <v>0.45607399999999998</v>
      </c>
      <c r="AFW8">
        <v>6.5953999999999999E-2</v>
      </c>
      <c r="AFX8">
        <v>0.22734599999999999</v>
      </c>
      <c r="AFY8">
        <v>0.22316900000000001</v>
      </c>
      <c r="AFZ8">
        <v>0.219362</v>
      </c>
      <c r="AGA8">
        <v>0.21593200000000001</v>
      </c>
      <c r="AGB8">
        <v>0.21149100000000001</v>
      </c>
      <c r="AGC8">
        <v>0.206201</v>
      </c>
      <c r="AGD8">
        <v>0.201519</v>
      </c>
      <c r="AGE8">
        <v>0.19741600000000001</v>
      </c>
      <c r="AGF8">
        <v>0.19386500000000001</v>
      </c>
      <c r="AGG8">
        <v>0.19084400000000001</v>
      </c>
      <c r="AGH8">
        <v>0.18833800000000001</v>
      </c>
      <c r="AGI8">
        <v>0.186335</v>
      </c>
      <c r="AGJ8">
        <v>0.18482699999999999</v>
      </c>
      <c r="AGK8">
        <v>0.183811</v>
      </c>
      <c r="AGL8">
        <v>0.18328900000000001</v>
      </c>
      <c r="AGM8">
        <v>0.18326600000000001</v>
      </c>
      <c r="AGN8">
        <v>0.183753</v>
      </c>
      <c r="AGO8">
        <v>0.18476600000000001</v>
      </c>
      <c r="AGP8">
        <v>0.18632499999999999</v>
      </c>
      <c r="AGQ8">
        <v>0.18845700000000001</v>
      </c>
      <c r="AGR8">
        <v>0.191196</v>
      </c>
      <c r="AGS8">
        <v>0.19458300000000001</v>
      </c>
      <c r="AGT8">
        <v>0.19866600000000001</v>
      </c>
      <c r="AGU8">
        <v>0.20350699999999999</v>
      </c>
      <c r="AGV8">
        <v>0.209174</v>
      </c>
      <c r="AGW8">
        <v>0.215753</v>
      </c>
      <c r="AGX8">
        <v>0.22334499999999999</v>
      </c>
      <c r="AGY8">
        <v>0.232068</v>
      </c>
      <c r="AGZ8">
        <v>0.15056800000000001</v>
      </c>
      <c r="AHA8">
        <v>2.6909269999999998</v>
      </c>
      <c r="AHB8">
        <v>10.367156</v>
      </c>
      <c r="AHC8">
        <v>11.993652000000001</v>
      </c>
      <c r="AHD8">
        <v>1.261701</v>
      </c>
      <c r="AHE8">
        <v>0.104018</v>
      </c>
      <c r="AHF8">
        <v>0.124954</v>
      </c>
      <c r="AHG8">
        <v>0.14817</v>
      </c>
      <c r="AHH8">
        <v>0.173706</v>
      </c>
      <c r="AHI8">
        <v>0.20152700000000001</v>
      </c>
      <c r="AHJ8">
        <v>0.23150499999999999</v>
      </c>
      <c r="AHK8">
        <v>0.26338499999999998</v>
      </c>
      <c r="AHL8">
        <v>0.296767</v>
      </c>
      <c r="AHM8">
        <v>0.33107500000000001</v>
      </c>
      <c r="AHN8">
        <v>0.36555100000000001</v>
      </c>
      <c r="AHO8">
        <v>0.39924599999999999</v>
      </c>
      <c r="AHP8">
        <v>0.43104300000000001</v>
      </c>
      <c r="AHQ8">
        <v>0.45969500000000002</v>
      </c>
      <c r="AHR8">
        <v>0.48389500000000002</v>
      </c>
      <c r="AHS8">
        <v>0.50236499999999995</v>
      </c>
      <c r="AHT8">
        <v>0.51707899999999996</v>
      </c>
      <c r="AHU8">
        <v>0.52710999999999997</v>
      </c>
      <c r="AHV8">
        <v>0.52831300000000003</v>
      </c>
      <c r="AHW8">
        <v>0.51997000000000004</v>
      </c>
      <c r="AHX8">
        <v>0.50190100000000004</v>
      </c>
      <c r="AHY8">
        <v>0.47451700000000002</v>
      </c>
      <c r="AHZ8">
        <v>0.43880599999999997</v>
      </c>
      <c r="AIA8">
        <v>0.39624100000000001</v>
      </c>
      <c r="AIB8">
        <v>0.34863699999999997</v>
      </c>
      <c r="AIC8">
        <v>0.285798</v>
      </c>
      <c r="AID8">
        <v>0.36958999999999997</v>
      </c>
      <c r="AIE8">
        <v>0.48731600000000003</v>
      </c>
      <c r="AIF8">
        <v>0.47115099999999999</v>
      </c>
      <c r="AIG8">
        <v>0.45392199999999999</v>
      </c>
      <c r="AIH8">
        <v>0.43562600000000001</v>
      </c>
      <c r="AII8">
        <v>0.41626299999999999</v>
      </c>
      <c r="AIJ8">
        <v>0.39583200000000002</v>
      </c>
      <c r="AIK8">
        <v>0.374332</v>
      </c>
      <c r="AIL8">
        <v>0.35176200000000002</v>
      </c>
      <c r="AIM8">
        <v>0.328121</v>
      </c>
      <c r="AIN8">
        <v>0.30340699999999998</v>
      </c>
      <c r="AIO8">
        <v>0.277617</v>
      </c>
      <c r="AIP8">
        <v>0.250747</v>
      </c>
      <c r="AIQ8">
        <v>0.22279199999999999</v>
      </c>
      <c r="AIR8">
        <v>0.193747</v>
      </c>
      <c r="AIS8">
        <v>0.163605</v>
      </c>
      <c r="AIT8">
        <v>0.132357</v>
      </c>
      <c r="AIU8">
        <v>9.9992999999999999E-2</v>
      </c>
      <c r="AIV8">
        <v>6.6503999999999994E-2</v>
      </c>
      <c r="AIW8">
        <v>3.1384000000000002E-2</v>
      </c>
      <c r="AIX8">
        <v>0.322932</v>
      </c>
      <c r="AIY8">
        <v>0.61482999999999999</v>
      </c>
      <c r="AIZ8">
        <v>0.58344399999999996</v>
      </c>
      <c r="AJA8">
        <v>0.55079299999999998</v>
      </c>
      <c r="AJB8">
        <v>0.516903</v>
      </c>
      <c r="AJC8">
        <v>0.481794</v>
      </c>
      <c r="AJD8">
        <v>0.44548599999999999</v>
      </c>
      <c r="AJE8">
        <v>0.40799000000000002</v>
      </c>
      <c r="AJF8">
        <v>0.369315</v>
      </c>
      <c r="AJG8">
        <v>0.32946399999999998</v>
      </c>
      <c r="AJH8">
        <v>0.28843400000000002</v>
      </c>
      <c r="AJI8">
        <v>0.24621699999999999</v>
      </c>
      <c r="AJJ8">
        <v>0.20280000000000001</v>
      </c>
      <c r="AJK8">
        <v>0.158165</v>
      </c>
      <c r="AJL8">
        <v>0.112288</v>
      </c>
      <c r="AJM8">
        <v>6.5141000000000004E-2</v>
      </c>
      <c r="AJN8">
        <v>1.8438E-2</v>
      </c>
      <c r="AJO8">
        <v>0.740892</v>
      </c>
      <c r="AJP8">
        <v>1.412285</v>
      </c>
      <c r="AJQ8">
        <v>1.3133699999999999</v>
      </c>
      <c r="AJR8">
        <v>1.2123029999999999</v>
      </c>
      <c r="AJS8">
        <v>1.10954</v>
      </c>
      <c r="AJT8">
        <v>1.005425</v>
      </c>
      <c r="AJU8">
        <v>0.90019800000000005</v>
      </c>
      <c r="AJV8">
        <v>0.79399299999999995</v>
      </c>
      <c r="AJW8">
        <v>0.68684800000000001</v>
      </c>
      <c r="AJX8">
        <v>0.57870900000000003</v>
      </c>
      <c r="AJY8">
        <v>0.46944200000000003</v>
      </c>
      <c r="AJZ8">
        <v>0.35880400000000001</v>
      </c>
      <c r="AKA8">
        <v>0.245893</v>
      </c>
      <c r="AKB8">
        <v>0.13209899999999999</v>
      </c>
      <c r="AKC8">
        <v>2.9291000000000001E-2</v>
      </c>
      <c r="AKD8">
        <v>0.49190400000000001</v>
      </c>
      <c r="AKE8">
        <v>0.94583799999999996</v>
      </c>
      <c r="AKF8">
        <v>0.88517000000000001</v>
      </c>
      <c r="AKG8">
        <v>0.82088700000000003</v>
      </c>
      <c r="AKH8">
        <v>0.75332399999999999</v>
      </c>
      <c r="AKI8">
        <v>0.68281700000000001</v>
      </c>
      <c r="AKJ8">
        <v>0.60970500000000005</v>
      </c>
      <c r="AKK8">
        <v>0.53432199999999996</v>
      </c>
      <c r="AKL8">
        <v>0.45699499999999998</v>
      </c>
      <c r="AKM8">
        <v>0.37803999999999999</v>
      </c>
      <c r="AKN8">
        <v>0.29776599999999998</v>
      </c>
      <c r="AKO8">
        <v>0.21646899999999999</v>
      </c>
      <c r="AKP8">
        <v>0.134439</v>
      </c>
      <c r="AKQ8">
        <v>5.0642E-2</v>
      </c>
      <c r="AKR8">
        <v>1.1318779999999999</v>
      </c>
      <c r="AKS8">
        <v>2.0667239999999998</v>
      </c>
      <c r="AKT8">
        <v>1.816729</v>
      </c>
      <c r="AKU8">
        <v>1.589367</v>
      </c>
    </row>
    <row r="9" spans="1:1840" x14ac:dyDescent="0.3">
      <c r="A9" t="s">
        <v>7</v>
      </c>
      <c r="B9">
        <v>6.6406000000000007E-2</v>
      </c>
      <c r="C9">
        <v>8.6064000000000002E-2</v>
      </c>
      <c r="D9">
        <v>8.7802000000000005E-2</v>
      </c>
      <c r="E9">
        <v>8.9990000000000001E-2</v>
      </c>
      <c r="F9">
        <v>9.1867000000000004E-2</v>
      </c>
      <c r="G9">
        <v>9.3362000000000001E-2</v>
      </c>
      <c r="H9">
        <v>9.4385999999999998E-2</v>
      </c>
      <c r="I9">
        <v>9.4841999999999996E-2</v>
      </c>
      <c r="J9">
        <v>9.4614000000000004E-2</v>
      </c>
      <c r="K9">
        <v>9.3573000000000003E-2</v>
      </c>
      <c r="L9">
        <v>9.1573000000000002E-2</v>
      </c>
      <c r="M9">
        <v>8.8450000000000001E-2</v>
      </c>
      <c r="N9">
        <v>8.4026000000000003E-2</v>
      </c>
      <c r="O9">
        <v>7.8106999999999996E-2</v>
      </c>
      <c r="P9">
        <v>7.0486999999999994E-2</v>
      </c>
      <c r="Q9">
        <v>6.0956000000000003E-2</v>
      </c>
      <c r="R9">
        <v>4.9301999999999999E-2</v>
      </c>
      <c r="S9">
        <v>3.5323E-2</v>
      </c>
      <c r="T9">
        <v>1.8842000000000001E-2</v>
      </c>
      <c r="U9">
        <v>2.7999999999999998E-4</v>
      </c>
      <c r="V9">
        <v>2.2126E-2</v>
      </c>
      <c r="W9">
        <v>4.6697000000000002E-2</v>
      </c>
      <c r="X9">
        <v>7.3896000000000003E-2</v>
      </c>
      <c r="Y9">
        <v>0.103505</v>
      </c>
      <c r="Z9">
        <v>0.13516800000000001</v>
      </c>
      <c r="AA9">
        <v>0.16838</v>
      </c>
      <c r="AB9">
        <v>0.202489</v>
      </c>
      <c r="AC9">
        <v>0.23671200000000001</v>
      </c>
      <c r="AD9">
        <v>0.27016000000000001</v>
      </c>
      <c r="AE9">
        <v>0.30188199999999998</v>
      </c>
      <c r="AF9">
        <v>0.33092500000000002</v>
      </c>
      <c r="AG9">
        <v>0.35639500000000002</v>
      </c>
      <c r="AH9">
        <v>0.377521</v>
      </c>
      <c r="AI9">
        <v>0.39371200000000001</v>
      </c>
      <c r="AJ9">
        <v>0.40459699999999998</v>
      </c>
      <c r="AK9">
        <v>0.338084</v>
      </c>
      <c r="AL9">
        <v>1.349728</v>
      </c>
      <c r="AM9">
        <v>1.7749000000000001E-2</v>
      </c>
      <c r="AN9">
        <v>3.6201999999999998E-2</v>
      </c>
      <c r="AO9">
        <v>5.5447999999999997E-2</v>
      </c>
      <c r="AP9">
        <v>7.5492000000000004E-2</v>
      </c>
      <c r="AQ9">
        <v>9.6334000000000003E-2</v>
      </c>
      <c r="AR9">
        <v>0.117975</v>
      </c>
      <c r="AS9">
        <v>0.14041300000000001</v>
      </c>
      <c r="AT9">
        <v>0.16364400000000001</v>
      </c>
      <c r="AU9">
        <v>0.187663</v>
      </c>
      <c r="AV9">
        <v>0.21246100000000001</v>
      </c>
      <c r="AW9">
        <v>0.23802799999999999</v>
      </c>
      <c r="AX9">
        <v>0.264349</v>
      </c>
      <c r="AY9">
        <v>0.291406</v>
      </c>
      <c r="AZ9">
        <v>0.31917899999999999</v>
      </c>
      <c r="BA9">
        <v>0.34764200000000001</v>
      </c>
      <c r="BB9">
        <v>0.37676399999999999</v>
      </c>
      <c r="BC9">
        <v>0.40651100000000001</v>
      </c>
      <c r="BD9">
        <v>0.43684099999999998</v>
      </c>
      <c r="BE9">
        <v>0.46770699999999998</v>
      </c>
      <c r="BF9">
        <v>0.49905699999999997</v>
      </c>
      <c r="BG9">
        <v>0.44651400000000002</v>
      </c>
      <c r="BH9">
        <v>8.0546000000000006E-2</v>
      </c>
      <c r="BI9">
        <v>0.50414300000000001</v>
      </c>
      <c r="BJ9">
        <v>0.45067800000000002</v>
      </c>
      <c r="BK9">
        <v>0.39435300000000001</v>
      </c>
      <c r="BL9">
        <v>0.33523599999999998</v>
      </c>
      <c r="BM9">
        <v>0.27273199999999997</v>
      </c>
      <c r="BN9">
        <v>0.207235</v>
      </c>
      <c r="BO9">
        <v>0.14057700000000001</v>
      </c>
      <c r="BP9">
        <v>7.3668999999999998E-2</v>
      </c>
      <c r="BQ9">
        <v>6.6299999999999996E-3</v>
      </c>
      <c r="BR9">
        <v>6.0420000000000001E-2</v>
      </c>
      <c r="BS9">
        <v>0.127364</v>
      </c>
      <c r="BT9">
        <v>0.194081</v>
      </c>
      <c r="BU9">
        <v>0.26044600000000001</v>
      </c>
      <c r="BV9">
        <v>0.32632899999999998</v>
      </c>
      <c r="BW9">
        <v>0.39159100000000002</v>
      </c>
      <c r="BX9">
        <v>0.45608399999999999</v>
      </c>
      <c r="BY9">
        <v>0.519648</v>
      </c>
      <c r="BZ9">
        <v>0.299701</v>
      </c>
      <c r="CA9">
        <v>0.52931899999999998</v>
      </c>
      <c r="CB9">
        <v>1.023064</v>
      </c>
      <c r="CC9">
        <v>0.90754199999999996</v>
      </c>
      <c r="CD9">
        <v>0.78854199999999997</v>
      </c>
      <c r="CE9">
        <v>0.66673199999999999</v>
      </c>
      <c r="CF9">
        <v>0.54270700000000005</v>
      </c>
      <c r="CG9">
        <v>0.416991</v>
      </c>
      <c r="CH9">
        <v>0.290045</v>
      </c>
      <c r="CI9">
        <v>0.16227900000000001</v>
      </c>
      <c r="CJ9">
        <v>3.4069000000000002E-2</v>
      </c>
      <c r="CK9">
        <v>9.4233999999999998E-2</v>
      </c>
      <c r="CL9">
        <v>0.22228100000000001</v>
      </c>
      <c r="CM9">
        <v>0.34971000000000002</v>
      </c>
      <c r="CN9">
        <v>0.476134</v>
      </c>
      <c r="CO9">
        <v>0.60111800000000004</v>
      </c>
      <c r="CP9">
        <v>0.72417299999999996</v>
      </c>
      <c r="CQ9">
        <v>0.84474300000000002</v>
      </c>
      <c r="CR9">
        <v>0.96220000000000006</v>
      </c>
      <c r="CS9">
        <v>0.80990200000000001</v>
      </c>
      <c r="CT9">
        <v>7.8410000000000007E-3</v>
      </c>
      <c r="CU9">
        <v>0.55676899999999996</v>
      </c>
      <c r="CV9">
        <v>0.52671199999999996</v>
      </c>
      <c r="CW9">
        <v>0.49607800000000002</v>
      </c>
      <c r="CX9">
        <v>0.46492</v>
      </c>
      <c r="CY9">
        <v>0.43329000000000001</v>
      </c>
      <c r="CZ9">
        <v>0.40123599999999998</v>
      </c>
      <c r="DA9">
        <v>0.36880499999999999</v>
      </c>
      <c r="DB9">
        <v>0.336038</v>
      </c>
      <c r="DC9">
        <v>0.30297800000000003</v>
      </c>
      <c r="DD9">
        <v>0.26966099999999998</v>
      </c>
      <c r="DE9">
        <v>0.236122</v>
      </c>
      <c r="DF9">
        <v>0.20239499999999999</v>
      </c>
      <c r="DG9">
        <v>0.16851099999999999</v>
      </c>
      <c r="DH9">
        <v>0.13449900000000001</v>
      </c>
      <c r="DI9">
        <v>0.100387</v>
      </c>
      <c r="DJ9">
        <v>6.6201999999999997E-2</v>
      </c>
      <c r="DK9">
        <v>3.1637999999999999E-2</v>
      </c>
      <c r="DL9">
        <v>0.297375</v>
      </c>
      <c r="DM9">
        <v>0.58511299999999999</v>
      </c>
      <c r="DN9">
        <v>0.55701000000000001</v>
      </c>
      <c r="DO9">
        <v>0.530088</v>
      </c>
      <c r="DP9">
        <v>0.50425600000000004</v>
      </c>
      <c r="DQ9">
        <v>0.47942600000000002</v>
      </c>
      <c r="DR9">
        <v>0.45551399999999997</v>
      </c>
      <c r="DS9">
        <v>0.43243700000000002</v>
      </c>
      <c r="DT9">
        <v>0.41011700000000001</v>
      </c>
      <c r="DU9">
        <v>0.38847500000000001</v>
      </c>
      <c r="DV9">
        <v>0.36743500000000001</v>
      </c>
      <c r="DW9">
        <v>0.34692299999999998</v>
      </c>
      <c r="DX9">
        <v>0.32686399999999999</v>
      </c>
      <c r="DY9">
        <v>0.30718299999999998</v>
      </c>
      <c r="DZ9">
        <v>0.28780299999999998</v>
      </c>
      <c r="EA9">
        <v>0.26864900000000003</v>
      </c>
      <c r="EB9">
        <v>0.24964</v>
      </c>
      <c r="EC9">
        <v>0.22342200000000001</v>
      </c>
      <c r="ED9">
        <v>0.71399699999999999</v>
      </c>
      <c r="EE9">
        <v>1.4820549999999999</v>
      </c>
      <c r="EF9">
        <v>1.2716229999999999</v>
      </c>
      <c r="EG9">
        <v>1.072675</v>
      </c>
      <c r="EH9">
        <v>0.88418200000000002</v>
      </c>
      <c r="EI9">
        <v>0.70492500000000002</v>
      </c>
      <c r="EJ9">
        <v>0.53358700000000003</v>
      </c>
      <c r="EK9">
        <v>0.368813</v>
      </c>
      <c r="EL9">
        <v>0.20925299999999999</v>
      </c>
      <c r="EM9">
        <v>5.3587999999999997E-2</v>
      </c>
      <c r="EN9">
        <v>9.9460999999999994E-2</v>
      </c>
      <c r="EO9">
        <v>0.251114</v>
      </c>
      <c r="EP9">
        <v>0.40253299999999997</v>
      </c>
      <c r="EQ9">
        <v>0.55480499999999999</v>
      </c>
      <c r="ER9">
        <v>0.70893600000000001</v>
      </c>
      <c r="ES9">
        <v>0.86583299999999996</v>
      </c>
      <c r="ET9">
        <v>1.0262739999999999</v>
      </c>
      <c r="EU9">
        <v>1.1475489999999999</v>
      </c>
      <c r="EV9">
        <v>3.8710000000000001E-2</v>
      </c>
      <c r="EW9">
        <v>1.053237</v>
      </c>
      <c r="EX9">
        <v>0.92968600000000001</v>
      </c>
      <c r="EY9">
        <v>0.80234899999999998</v>
      </c>
      <c r="EZ9">
        <v>0.67198000000000002</v>
      </c>
      <c r="FA9">
        <v>0.53924799999999995</v>
      </c>
      <c r="FB9">
        <v>0.40473799999999999</v>
      </c>
      <c r="FC9">
        <v>0.26896500000000001</v>
      </c>
      <c r="FD9">
        <v>0.13238800000000001</v>
      </c>
      <c r="FE9">
        <v>4.5760000000000002E-3</v>
      </c>
      <c r="FF9">
        <v>0.14152600000000001</v>
      </c>
      <c r="FG9">
        <v>0.278063</v>
      </c>
      <c r="FH9">
        <v>0.413767</v>
      </c>
      <c r="FI9">
        <v>0.54817499999999997</v>
      </c>
      <c r="FJ9">
        <v>0.68076800000000004</v>
      </c>
      <c r="FK9">
        <v>0.81095600000000001</v>
      </c>
      <c r="FL9">
        <v>0.93806500000000004</v>
      </c>
      <c r="FM9">
        <v>1.023242</v>
      </c>
      <c r="FN9">
        <v>0.24691299999999999</v>
      </c>
      <c r="FO9">
        <v>0.52377300000000004</v>
      </c>
      <c r="FP9">
        <v>0.46027600000000002</v>
      </c>
      <c r="FQ9">
        <v>0.395839</v>
      </c>
      <c r="FR9">
        <v>0.33062200000000003</v>
      </c>
      <c r="FS9">
        <v>0.26477600000000001</v>
      </c>
      <c r="FT9">
        <v>0.198438</v>
      </c>
      <c r="FU9">
        <v>0.13174</v>
      </c>
      <c r="FV9">
        <v>6.4808000000000004E-2</v>
      </c>
      <c r="FW9">
        <v>2.2399999999999998E-3</v>
      </c>
      <c r="FX9">
        <v>6.9282999999999997E-2</v>
      </c>
      <c r="FY9">
        <v>0.13620299999999999</v>
      </c>
      <c r="FZ9">
        <v>0.20288100000000001</v>
      </c>
      <c r="GA9">
        <v>0.26918999999999998</v>
      </c>
      <c r="GB9">
        <v>0.33499899999999999</v>
      </c>
      <c r="GC9">
        <v>0.40016800000000002</v>
      </c>
      <c r="GD9">
        <v>0.46454800000000002</v>
      </c>
      <c r="GE9">
        <v>0.50897999999999999</v>
      </c>
      <c r="GF9">
        <v>0.284051</v>
      </c>
      <c r="GG9">
        <v>1.023064</v>
      </c>
      <c r="GH9">
        <v>0.90754199999999996</v>
      </c>
      <c r="GI9">
        <v>0.78854199999999997</v>
      </c>
      <c r="GJ9">
        <v>0.66673199999999999</v>
      </c>
      <c r="GK9">
        <v>0.54270700000000005</v>
      </c>
      <c r="GL9">
        <v>0.416991</v>
      </c>
      <c r="GM9">
        <v>0.290045</v>
      </c>
      <c r="GN9">
        <v>0.16227900000000001</v>
      </c>
      <c r="GO9">
        <v>3.4069000000000002E-2</v>
      </c>
      <c r="GP9">
        <v>9.4233999999999998E-2</v>
      </c>
      <c r="GQ9">
        <v>0.22228100000000001</v>
      </c>
      <c r="GR9">
        <v>0.34971000000000002</v>
      </c>
      <c r="GS9">
        <v>0.476134</v>
      </c>
      <c r="GT9">
        <v>0.60111800000000004</v>
      </c>
      <c r="GU9">
        <v>0.72417299999999996</v>
      </c>
      <c r="GV9">
        <v>0.84474300000000002</v>
      </c>
      <c r="GW9">
        <v>0.96220000000000006</v>
      </c>
      <c r="GX9">
        <v>0.80990200000000001</v>
      </c>
      <c r="GY9">
        <v>7.8410000000000007E-3</v>
      </c>
      <c r="GZ9">
        <v>0.55676899999999996</v>
      </c>
      <c r="HA9">
        <v>0.52671199999999996</v>
      </c>
      <c r="HB9">
        <v>0.49607800000000002</v>
      </c>
      <c r="HC9">
        <v>0.46492</v>
      </c>
      <c r="HD9">
        <v>0.43329000000000001</v>
      </c>
      <c r="HE9">
        <v>0.40123599999999998</v>
      </c>
      <c r="HF9">
        <v>0.36880499999999999</v>
      </c>
      <c r="HG9">
        <v>0.336038</v>
      </c>
      <c r="HH9">
        <v>0.30297800000000003</v>
      </c>
      <c r="HI9">
        <v>0.26966099999999998</v>
      </c>
      <c r="HJ9">
        <v>0.236122</v>
      </c>
      <c r="HK9">
        <v>0.20239499999999999</v>
      </c>
      <c r="HL9">
        <v>0.16851099999999999</v>
      </c>
      <c r="HM9">
        <v>0.13449900000000001</v>
      </c>
      <c r="HN9">
        <v>0.100387</v>
      </c>
      <c r="HO9">
        <v>6.6201999999999997E-2</v>
      </c>
      <c r="HP9">
        <v>3.1637999999999999E-2</v>
      </c>
      <c r="HQ9">
        <v>0.58655900000000005</v>
      </c>
      <c r="HR9">
        <v>1.090622</v>
      </c>
      <c r="HS9">
        <v>0.956457</v>
      </c>
      <c r="HT9">
        <v>0.82614799999999999</v>
      </c>
      <c r="HU9">
        <v>0.69912600000000003</v>
      </c>
      <c r="HV9">
        <v>0.57473099999999999</v>
      </c>
      <c r="HW9">
        <v>0.45223400000000002</v>
      </c>
      <c r="HX9">
        <v>0.33084200000000002</v>
      </c>
      <c r="HY9">
        <v>0.20970900000000001</v>
      </c>
      <c r="HZ9">
        <v>8.7932999999999997E-2</v>
      </c>
      <c r="IA9">
        <v>3.5442000000000001E-2</v>
      </c>
      <c r="IB9">
        <v>0.16143099999999999</v>
      </c>
      <c r="IC9">
        <v>0.29111300000000001</v>
      </c>
      <c r="ID9">
        <v>0.42563600000000001</v>
      </c>
      <c r="IE9">
        <v>0.56621900000000003</v>
      </c>
      <c r="IF9">
        <v>0.71415099999999998</v>
      </c>
      <c r="IG9">
        <v>0.87078800000000001</v>
      </c>
      <c r="IH9">
        <v>0.99931800000000004</v>
      </c>
      <c r="II9">
        <v>1.4689239999999999</v>
      </c>
      <c r="IJ9">
        <v>0.52833200000000002</v>
      </c>
      <c r="IK9">
        <v>0.46269199999999999</v>
      </c>
      <c r="IL9">
        <v>0.39767599999999997</v>
      </c>
      <c r="IM9">
        <v>0.33322499999999999</v>
      </c>
      <c r="IN9">
        <v>0.26927000000000001</v>
      </c>
      <c r="IO9">
        <v>0.205731</v>
      </c>
      <c r="IP9">
        <v>0.142517</v>
      </c>
      <c r="IQ9">
        <v>7.9533000000000006E-2</v>
      </c>
      <c r="IR9">
        <v>1.6678999999999999E-2</v>
      </c>
      <c r="IS9">
        <v>4.6148000000000002E-2</v>
      </c>
      <c r="IT9">
        <v>0.109051</v>
      </c>
      <c r="IU9">
        <v>0.17213000000000001</v>
      </c>
      <c r="IV9">
        <v>0.235485</v>
      </c>
      <c r="IW9">
        <v>0.299209</v>
      </c>
      <c r="IX9">
        <v>0.36338700000000002</v>
      </c>
      <c r="IY9">
        <v>0.428095</v>
      </c>
      <c r="IZ9">
        <v>0.493398</v>
      </c>
      <c r="JA9">
        <v>0.42030200000000001</v>
      </c>
      <c r="JB9">
        <v>0.14641599999999999</v>
      </c>
      <c r="JC9">
        <v>0.57769899999999996</v>
      </c>
      <c r="JD9">
        <v>0.541296</v>
      </c>
      <c r="JE9">
        <v>0.50523700000000005</v>
      </c>
      <c r="JF9">
        <v>0.46952300000000002</v>
      </c>
      <c r="JG9">
        <v>0.43415300000000001</v>
      </c>
      <c r="JH9">
        <v>0.399121</v>
      </c>
      <c r="JI9">
        <v>0.36441400000000002</v>
      </c>
      <c r="JJ9">
        <v>0.33001799999999998</v>
      </c>
      <c r="JK9">
        <v>0.29591299999999998</v>
      </c>
      <c r="JL9">
        <v>0.26207799999999998</v>
      </c>
      <c r="JM9">
        <v>0.228489</v>
      </c>
      <c r="JN9">
        <v>0.19511899999999999</v>
      </c>
      <c r="JO9">
        <v>0.16194</v>
      </c>
      <c r="JP9">
        <v>0.12892100000000001</v>
      </c>
      <c r="JQ9">
        <v>9.6032000000000006E-2</v>
      </c>
      <c r="JR9">
        <v>6.3240000000000005E-2</v>
      </c>
      <c r="JS9">
        <v>3.0197000000000002E-2</v>
      </c>
      <c r="JT9">
        <v>0.56134700000000004</v>
      </c>
      <c r="JU9">
        <v>1.053237</v>
      </c>
      <c r="JV9">
        <v>0.92968600000000001</v>
      </c>
      <c r="JW9">
        <v>0.80234899999999998</v>
      </c>
      <c r="JX9">
        <v>0.67198000000000002</v>
      </c>
      <c r="JY9">
        <v>0.53924799999999995</v>
      </c>
      <c r="JZ9">
        <v>0.40473799999999999</v>
      </c>
      <c r="KA9">
        <v>0.26896500000000001</v>
      </c>
      <c r="KB9">
        <v>0.13238800000000001</v>
      </c>
      <c r="KC9">
        <v>4.5760000000000002E-3</v>
      </c>
      <c r="KD9">
        <v>0.14152600000000001</v>
      </c>
      <c r="KE9">
        <v>0.278063</v>
      </c>
      <c r="KF9">
        <v>0.413767</v>
      </c>
      <c r="KG9">
        <v>0.54817499999999997</v>
      </c>
      <c r="KH9">
        <v>0.68076800000000004</v>
      </c>
      <c r="KI9">
        <v>0.81095600000000001</v>
      </c>
      <c r="KJ9">
        <v>0.93806500000000004</v>
      </c>
      <c r="KK9">
        <v>1.023242</v>
      </c>
      <c r="KL9">
        <v>0.241448</v>
      </c>
      <c r="KM9">
        <v>0.55676899999999996</v>
      </c>
      <c r="KN9">
        <v>0.52671199999999996</v>
      </c>
      <c r="KO9">
        <v>0.49607800000000002</v>
      </c>
      <c r="KP9">
        <v>0.46492</v>
      </c>
      <c r="KQ9">
        <v>0.43329000000000001</v>
      </c>
      <c r="KR9">
        <v>0.40123599999999998</v>
      </c>
      <c r="KS9">
        <v>0.36880499999999999</v>
      </c>
      <c r="KT9">
        <v>0.336038</v>
      </c>
      <c r="KU9">
        <v>0.30297800000000003</v>
      </c>
      <c r="KV9">
        <v>0.26966099999999998</v>
      </c>
      <c r="KW9">
        <v>0.236122</v>
      </c>
      <c r="KX9">
        <v>0.20239499999999999</v>
      </c>
      <c r="KY9">
        <v>0.16851099999999999</v>
      </c>
      <c r="KZ9">
        <v>0.13449900000000001</v>
      </c>
      <c r="LA9">
        <v>0.100387</v>
      </c>
      <c r="LB9">
        <v>6.6201999999999997E-2</v>
      </c>
      <c r="LC9">
        <v>3.1637999999999999E-2</v>
      </c>
      <c r="LD9">
        <v>0.287773</v>
      </c>
      <c r="LE9">
        <v>0.56713100000000005</v>
      </c>
      <c r="LF9">
        <v>0.54075700000000004</v>
      </c>
      <c r="LG9">
        <v>0.51545799999999997</v>
      </c>
      <c r="LH9">
        <v>0.49115500000000001</v>
      </c>
      <c r="LI9">
        <v>0.46777099999999999</v>
      </c>
      <c r="LJ9">
        <v>0.44523000000000001</v>
      </c>
      <c r="LK9">
        <v>0.42346099999999998</v>
      </c>
      <c r="LL9">
        <v>0.402393</v>
      </c>
      <c r="LM9">
        <v>0.38195899999999999</v>
      </c>
      <c r="LN9">
        <v>0.36209000000000002</v>
      </c>
      <c r="LO9">
        <v>0.342721</v>
      </c>
      <c r="LP9">
        <v>0.32378600000000002</v>
      </c>
      <c r="LQ9">
        <v>0.30521999999999999</v>
      </c>
      <c r="LR9">
        <v>0.28695700000000002</v>
      </c>
      <c r="LS9">
        <v>0.26892899999999997</v>
      </c>
      <c r="LT9">
        <v>0.25106899999999999</v>
      </c>
      <c r="LU9">
        <v>0.23330300000000001</v>
      </c>
      <c r="LV9">
        <v>0.167268</v>
      </c>
      <c r="LW9">
        <v>0.76069799999999999</v>
      </c>
      <c r="LX9">
        <v>1.4820549999999999</v>
      </c>
      <c r="LY9">
        <v>1.2716229999999999</v>
      </c>
      <c r="LZ9">
        <v>1.072675</v>
      </c>
      <c r="MA9">
        <v>0.88418200000000002</v>
      </c>
      <c r="MB9">
        <v>0.70492500000000002</v>
      </c>
      <c r="MC9">
        <v>0.53358700000000003</v>
      </c>
      <c r="MD9">
        <v>0.368813</v>
      </c>
      <c r="ME9">
        <v>0.20925299999999999</v>
      </c>
      <c r="MF9">
        <v>5.3587999999999997E-2</v>
      </c>
      <c r="MG9">
        <v>9.9460999999999994E-2</v>
      </c>
      <c r="MH9">
        <v>0.251114</v>
      </c>
      <c r="MI9">
        <v>0.40253299999999997</v>
      </c>
      <c r="MJ9">
        <v>0.55480499999999999</v>
      </c>
      <c r="MK9">
        <v>0.70893600000000001</v>
      </c>
      <c r="ML9">
        <v>0.86583299999999996</v>
      </c>
      <c r="MM9">
        <v>1.0262739999999999</v>
      </c>
      <c r="MN9">
        <v>1.1475489999999999</v>
      </c>
      <c r="MO9">
        <v>0.31670300000000001</v>
      </c>
      <c r="MP9">
        <v>0.55676899999999996</v>
      </c>
      <c r="MQ9">
        <v>0.52671199999999996</v>
      </c>
      <c r="MR9">
        <v>0.49607800000000002</v>
      </c>
      <c r="MS9">
        <v>0.46492</v>
      </c>
      <c r="MT9">
        <v>0.43329000000000001</v>
      </c>
      <c r="MU9">
        <v>0.40123599999999998</v>
      </c>
      <c r="MV9">
        <v>0.36880499999999999</v>
      </c>
      <c r="MW9">
        <v>0.336038</v>
      </c>
      <c r="MX9">
        <v>0.30297800000000003</v>
      </c>
      <c r="MY9">
        <v>0.26966099999999998</v>
      </c>
      <c r="MZ9">
        <v>0.236122</v>
      </c>
      <c r="NA9">
        <v>0.20239499999999999</v>
      </c>
      <c r="NB9">
        <v>0.16851099999999999</v>
      </c>
      <c r="NC9">
        <v>0.13449900000000001</v>
      </c>
      <c r="ND9">
        <v>0.100387</v>
      </c>
      <c r="NE9">
        <v>6.6201999999999997E-2</v>
      </c>
      <c r="NF9">
        <v>3.1637999999999999E-2</v>
      </c>
      <c r="NG9">
        <v>0.29050599999999999</v>
      </c>
      <c r="NH9">
        <v>0.54367399999999999</v>
      </c>
      <c r="NI9">
        <v>0.47361999999999999</v>
      </c>
      <c r="NJ9">
        <v>0.404248</v>
      </c>
      <c r="NK9">
        <v>0.33549499999999999</v>
      </c>
      <c r="NL9">
        <v>0.26727699999999999</v>
      </c>
      <c r="NM9">
        <v>0.19950200000000001</v>
      </c>
      <c r="NN9">
        <v>0.13206499999999999</v>
      </c>
      <c r="NO9">
        <v>6.4855999999999997E-2</v>
      </c>
      <c r="NP9">
        <v>2.2399999999999998E-3</v>
      </c>
      <c r="NQ9">
        <v>6.9339999999999999E-2</v>
      </c>
      <c r="NR9">
        <v>0.13655999999999999</v>
      </c>
      <c r="NS9">
        <v>0.204016</v>
      </c>
      <c r="NT9">
        <v>0.271818</v>
      </c>
      <c r="NU9">
        <v>0.34006900000000001</v>
      </c>
      <c r="NV9">
        <v>0.408862</v>
      </c>
      <c r="NW9">
        <v>0.47827599999999998</v>
      </c>
      <c r="NX9">
        <v>0.528559</v>
      </c>
      <c r="NY9">
        <v>0.315058</v>
      </c>
      <c r="NZ9">
        <v>1.090622</v>
      </c>
      <c r="OA9">
        <v>0.956457</v>
      </c>
      <c r="OB9">
        <v>0.82614799999999999</v>
      </c>
      <c r="OC9">
        <v>0.69912600000000003</v>
      </c>
      <c r="OD9">
        <v>0.57473099999999999</v>
      </c>
      <c r="OE9">
        <v>0.45223400000000002</v>
      </c>
      <c r="OF9">
        <v>0.33084200000000002</v>
      </c>
      <c r="OG9">
        <v>0.20970900000000001</v>
      </c>
      <c r="OH9">
        <v>8.7932999999999997E-2</v>
      </c>
      <c r="OI9">
        <v>3.5442000000000001E-2</v>
      </c>
      <c r="OJ9">
        <v>0.16143099999999999</v>
      </c>
      <c r="OK9">
        <v>0.29111300000000001</v>
      </c>
      <c r="OL9">
        <v>0.42563600000000001</v>
      </c>
      <c r="OM9">
        <v>0.56621900000000003</v>
      </c>
      <c r="ON9">
        <v>0.71415099999999998</v>
      </c>
      <c r="OO9">
        <v>0.87078800000000001</v>
      </c>
      <c r="OP9">
        <v>0.99931800000000004</v>
      </c>
      <c r="OQ9">
        <v>1.749889</v>
      </c>
      <c r="OR9">
        <v>3.2081999999999999E-2</v>
      </c>
      <c r="OS9">
        <v>6.4142000000000005E-2</v>
      </c>
      <c r="OT9">
        <v>9.6157999999999993E-2</v>
      </c>
      <c r="OU9">
        <v>0.128109</v>
      </c>
      <c r="OV9">
        <v>0.15997</v>
      </c>
      <c r="OW9">
        <v>0.191718</v>
      </c>
      <c r="OX9">
        <v>0.223327</v>
      </c>
      <c r="OY9">
        <v>0.25477</v>
      </c>
      <c r="OZ9">
        <v>0.28601799999999999</v>
      </c>
      <c r="PA9">
        <v>0.31704100000000002</v>
      </c>
      <c r="PB9">
        <v>0.347806</v>
      </c>
      <c r="PC9">
        <v>0.37827899999999998</v>
      </c>
      <c r="PD9">
        <v>0.40842200000000001</v>
      </c>
      <c r="PE9">
        <v>0.43819599999999997</v>
      </c>
      <c r="PF9">
        <v>0.467559</v>
      </c>
      <c r="PG9">
        <v>0.49646800000000002</v>
      </c>
      <c r="PH9">
        <v>0.52487499999999998</v>
      </c>
      <c r="PI9">
        <v>0.41972700000000002</v>
      </c>
      <c r="PJ9">
        <v>0.13880100000000001</v>
      </c>
      <c r="PK9">
        <v>0.55676899999999996</v>
      </c>
      <c r="PL9">
        <v>0.52671199999999996</v>
      </c>
      <c r="PM9">
        <v>0.49607800000000002</v>
      </c>
      <c r="PN9">
        <v>0.46492</v>
      </c>
      <c r="PO9">
        <v>0.43329000000000001</v>
      </c>
      <c r="PP9">
        <v>0.40123599999999998</v>
      </c>
      <c r="PQ9">
        <v>0.36880499999999999</v>
      </c>
      <c r="PR9">
        <v>0.336038</v>
      </c>
      <c r="PS9">
        <v>0.30297800000000003</v>
      </c>
      <c r="PT9">
        <v>0.26966099999999998</v>
      </c>
      <c r="PU9">
        <v>0.236122</v>
      </c>
      <c r="PV9">
        <v>0.20239499999999999</v>
      </c>
      <c r="PW9">
        <v>0.16851099999999999</v>
      </c>
      <c r="PX9">
        <v>0.13449900000000001</v>
      </c>
      <c r="PY9">
        <v>0.100387</v>
      </c>
      <c r="PZ9">
        <v>6.6201999999999997E-2</v>
      </c>
      <c r="QA9">
        <v>3.1637999999999999E-2</v>
      </c>
      <c r="QB9">
        <v>0.297375</v>
      </c>
      <c r="QC9">
        <v>0.58511299999999999</v>
      </c>
      <c r="QD9">
        <v>0.55701000000000001</v>
      </c>
      <c r="QE9">
        <v>0.530088</v>
      </c>
      <c r="QF9">
        <v>0.50425600000000004</v>
      </c>
      <c r="QG9">
        <v>0.47942600000000002</v>
      </c>
      <c r="QH9">
        <v>0.45551399999999997</v>
      </c>
      <c r="QI9">
        <v>0.43243700000000002</v>
      </c>
      <c r="QJ9">
        <v>0.41011700000000001</v>
      </c>
      <c r="QK9">
        <v>0.38847500000000001</v>
      </c>
      <c r="QL9">
        <v>0.36743500000000001</v>
      </c>
      <c r="QM9">
        <v>0.34692299999999998</v>
      </c>
      <c r="QN9">
        <v>0.32686399999999999</v>
      </c>
      <c r="QO9">
        <v>0.30718299999999998</v>
      </c>
      <c r="QP9">
        <v>0.28780299999999998</v>
      </c>
      <c r="QQ9">
        <v>0.26864900000000003</v>
      </c>
      <c r="QR9">
        <v>0.24964</v>
      </c>
      <c r="QS9">
        <v>0.22342200000000001</v>
      </c>
      <c r="QT9">
        <v>0.68876800000000005</v>
      </c>
      <c r="QU9">
        <v>1.440968</v>
      </c>
      <c r="QV9">
        <v>1.243357</v>
      </c>
      <c r="QW9">
        <v>1.056209</v>
      </c>
      <c r="QX9">
        <v>0.878637</v>
      </c>
      <c r="QY9">
        <v>0.70958500000000002</v>
      </c>
      <c r="QZ9">
        <v>0.54790700000000003</v>
      </c>
      <c r="RA9">
        <v>0.39241599999999999</v>
      </c>
      <c r="RB9">
        <v>0.241926</v>
      </c>
      <c r="RC9">
        <v>9.5269000000000006E-2</v>
      </c>
      <c r="RD9">
        <v>4.8683999999999998E-2</v>
      </c>
      <c r="RE9">
        <v>0.191022</v>
      </c>
      <c r="RF9">
        <v>0.33278200000000002</v>
      </c>
      <c r="RG9">
        <v>0.47494199999999998</v>
      </c>
      <c r="RH9">
        <v>0.61841500000000005</v>
      </c>
      <c r="RI9">
        <v>0.76403799999999999</v>
      </c>
      <c r="RJ9">
        <v>0.91254800000000003</v>
      </c>
      <c r="RK9">
        <v>1.0645640000000001</v>
      </c>
      <c r="RL9">
        <v>0.91562600000000005</v>
      </c>
      <c r="RM9">
        <v>5.0931999999999998E-2</v>
      </c>
      <c r="RN9">
        <v>0.55676899999999996</v>
      </c>
      <c r="RO9">
        <v>0.52671199999999996</v>
      </c>
      <c r="RP9">
        <v>0.49607800000000002</v>
      </c>
      <c r="RQ9">
        <v>0.46492</v>
      </c>
      <c r="RR9">
        <v>0.43329000000000001</v>
      </c>
      <c r="RS9">
        <v>0.40123599999999998</v>
      </c>
      <c r="RT9">
        <v>0.36880499999999999</v>
      </c>
      <c r="RU9">
        <v>0.336038</v>
      </c>
      <c r="RV9">
        <v>0.30297800000000003</v>
      </c>
      <c r="RW9">
        <v>0.26966099999999998</v>
      </c>
      <c r="RX9">
        <v>0.236122</v>
      </c>
      <c r="RY9">
        <v>0.20239499999999999</v>
      </c>
      <c r="RZ9">
        <v>0.16851099999999999</v>
      </c>
      <c r="SA9">
        <v>0.13449900000000001</v>
      </c>
      <c r="SB9">
        <v>0.100387</v>
      </c>
      <c r="SC9">
        <v>6.6201999999999997E-2</v>
      </c>
      <c r="SD9">
        <v>3.1637999999999999E-2</v>
      </c>
      <c r="SE9">
        <v>7.3700000000000002E-4</v>
      </c>
      <c r="SF9">
        <v>3.4256000000000002E-2</v>
      </c>
      <c r="SG9">
        <v>6.8487000000000006E-2</v>
      </c>
      <c r="SH9">
        <v>0.102668</v>
      </c>
      <c r="SI9">
        <v>0.13677400000000001</v>
      </c>
      <c r="SJ9">
        <v>0.17077899999999999</v>
      </c>
      <c r="SK9">
        <v>0.204653</v>
      </c>
      <c r="SL9">
        <v>0.238368</v>
      </c>
      <c r="SM9">
        <v>0.271893</v>
      </c>
      <c r="SN9">
        <v>0.30519400000000002</v>
      </c>
      <c r="SO9">
        <v>0.33823599999999998</v>
      </c>
      <c r="SP9">
        <v>0.37098199999999998</v>
      </c>
      <c r="SQ9">
        <v>0.403389</v>
      </c>
      <c r="SR9">
        <v>0.43541600000000003</v>
      </c>
      <c r="SS9">
        <v>0.46701599999999999</v>
      </c>
      <c r="ST9">
        <v>0.49814000000000003</v>
      </c>
      <c r="SU9">
        <v>0.52873800000000004</v>
      </c>
      <c r="SV9">
        <v>0.53944099999999995</v>
      </c>
      <c r="SW9">
        <v>1.8928E-2</v>
      </c>
      <c r="SX9">
        <v>0.55676899999999996</v>
      </c>
      <c r="SY9">
        <v>0.52671199999999996</v>
      </c>
      <c r="SZ9">
        <v>0.49607800000000002</v>
      </c>
      <c r="TA9">
        <v>0.46492</v>
      </c>
      <c r="TB9">
        <v>0.43329000000000001</v>
      </c>
      <c r="TC9">
        <v>0.40123599999999998</v>
      </c>
      <c r="TD9">
        <v>0.36880499999999999</v>
      </c>
      <c r="TE9">
        <v>0.336038</v>
      </c>
      <c r="TF9">
        <v>0.30297800000000003</v>
      </c>
      <c r="TG9">
        <v>0.26966099999999998</v>
      </c>
      <c r="TH9">
        <v>0.236122</v>
      </c>
      <c r="TI9">
        <v>0.20239499999999999</v>
      </c>
      <c r="TJ9">
        <v>0.16851099999999999</v>
      </c>
      <c r="TK9">
        <v>0.13449900000000001</v>
      </c>
      <c r="TL9">
        <v>0.100387</v>
      </c>
      <c r="TM9">
        <v>6.6201999999999997E-2</v>
      </c>
      <c r="TN9">
        <v>3.1637999999999999E-2</v>
      </c>
      <c r="TO9">
        <v>0.29620400000000002</v>
      </c>
      <c r="TP9">
        <v>0.57769899999999996</v>
      </c>
      <c r="TQ9">
        <v>0.541296</v>
      </c>
      <c r="TR9">
        <v>0.50523700000000005</v>
      </c>
      <c r="TS9">
        <v>0.46952300000000002</v>
      </c>
      <c r="TT9">
        <v>0.43415300000000001</v>
      </c>
      <c r="TU9">
        <v>0.399121</v>
      </c>
      <c r="TV9">
        <v>0.36441400000000002</v>
      </c>
      <c r="TW9">
        <v>0.33001799999999998</v>
      </c>
      <c r="TX9">
        <v>0.29591299999999998</v>
      </c>
      <c r="TY9">
        <v>0.26207799999999998</v>
      </c>
      <c r="TZ9">
        <v>0.228489</v>
      </c>
      <c r="UA9">
        <v>0.19511899999999999</v>
      </c>
      <c r="UB9">
        <v>0.16194</v>
      </c>
      <c r="UC9">
        <v>0.12892100000000001</v>
      </c>
      <c r="UD9">
        <v>9.6032000000000006E-2</v>
      </c>
      <c r="UE9">
        <v>6.3240000000000005E-2</v>
      </c>
      <c r="UF9">
        <v>3.0197000000000002E-2</v>
      </c>
      <c r="UG9">
        <v>0.27421699999999999</v>
      </c>
      <c r="UH9">
        <v>0.53973899999999997</v>
      </c>
      <c r="UI9">
        <v>0.51161699999999999</v>
      </c>
      <c r="UJ9">
        <v>0.48296899999999998</v>
      </c>
      <c r="UK9">
        <v>0.45384099999999999</v>
      </c>
      <c r="UL9">
        <v>0.42427999999999999</v>
      </c>
      <c r="UM9">
        <v>0.39432800000000001</v>
      </c>
      <c r="UN9">
        <v>0.36402600000000002</v>
      </c>
      <c r="UO9">
        <v>0.33341100000000001</v>
      </c>
      <c r="UP9">
        <v>0.30252099999999998</v>
      </c>
      <c r="UQ9">
        <v>0.27138800000000002</v>
      </c>
      <c r="UR9">
        <v>0.24004500000000001</v>
      </c>
      <c r="US9">
        <v>0.20852100000000001</v>
      </c>
      <c r="UT9">
        <v>0.176843</v>
      </c>
      <c r="UU9">
        <v>0.145039</v>
      </c>
      <c r="UV9">
        <v>0.113133</v>
      </c>
      <c r="UW9">
        <v>8.1148999999999999E-2</v>
      </c>
      <c r="UX9">
        <v>4.9109E-2</v>
      </c>
      <c r="UY9">
        <v>1.6881E-2</v>
      </c>
      <c r="UZ9">
        <v>0.29397099999999998</v>
      </c>
      <c r="VA9">
        <v>0.54367399999999999</v>
      </c>
      <c r="VB9">
        <v>0.47361999999999999</v>
      </c>
      <c r="VC9">
        <v>0.404248</v>
      </c>
      <c r="VD9">
        <v>0.33549499999999999</v>
      </c>
      <c r="VE9">
        <v>0.26727699999999999</v>
      </c>
      <c r="VF9">
        <v>0.19950200000000001</v>
      </c>
      <c r="VG9">
        <v>0.13206499999999999</v>
      </c>
      <c r="VH9">
        <v>6.4855999999999997E-2</v>
      </c>
      <c r="VI9">
        <v>2.2399999999999998E-3</v>
      </c>
      <c r="VJ9">
        <v>6.9339999999999999E-2</v>
      </c>
      <c r="VK9">
        <v>0.13655999999999999</v>
      </c>
      <c r="VL9">
        <v>0.204016</v>
      </c>
      <c r="VM9">
        <v>0.271818</v>
      </c>
      <c r="VN9">
        <v>0.34006900000000001</v>
      </c>
      <c r="VO9">
        <v>0.408862</v>
      </c>
      <c r="VP9">
        <v>0.47827599999999998</v>
      </c>
      <c r="VQ9">
        <v>0.528559</v>
      </c>
      <c r="VR9">
        <v>1.9005000000000001E-2</v>
      </c>
      <c r="VS9">
        <v>0.54367399999999999</v>
      </c>
      <c r="VT9">
        <v>0.47361999999999999</v>
      </c>
      <c r="VU9">
        <v>0.404248</v>
      </c>
      <c r="VV9">
        <v>0.33549499999999999</v>
      </c>
      <c r="VW9">
        <v>0.26727699999999999</v>
      </c>
      <c r="VX9">
        <v>0.19950200000000001</v>
      </c>
      <c r="VY9">
        <v>0.13206499999999999</v>
      </c>
      <c r="VZ9">
        <v>6.4855999999999997E-2</v>
      </c>
      <c r="WA9">
        <v>2.2399999999999998E-3</v>
      </c>
      <c r="WB9">
        <v>6.9339999999999999E-2</v>
      </c>
      <c r="WC9">
        <v>0.13655999999999999</v>
      </c>
      <c r="WD9">
        <v>0.204016</v>
      </c>
      <c r="WE9">
        <v>0.271818</v>
      </c>
      <c r="WF9">
        <v>0.34006900000000001</v>
      </c>
      <c r="WG9">
        <v>0.408862</v>
      </c>
      <c r="WH9">
        <v>0.47827599999999998</v>
      </c>
      <c r="WI9">
        <v>0.528559</v>
      </c>
      <c r="WJ9">
        <v>0.315058</v>
      </c>
      <c r="WK9">
        <v>1.090622</v>
      </c>
      <c r="WL9">
        <v>0.956457</v>
      </c>
      <c r="WM9">
        <v>0.82614799999999999</v>
      </c>
      <c r="WN9">
        <v>0.69912600000000003</v>
      </c>
      <c r="WO9">
        <v>0.57473099999999999</v>
      </c>
      <c r="WP9">
        <v>0.45223400000000002</v>
      </c>
      <c r="WQ9">
        <v>0.33084200000000002</v>
      </c>
      <c r="WR9">
        <v>0.20970900000000001</v>
      </c>
      <c r="WS9">
        <v>8.7932999999999997E-2</v>
      </c>
      <c r="WT9">
        <v>3.5442000000000001E-2</v>
      </c>
      <c r="WU9">
        <v>0.16143099999999999</v>
      </c>
      <c r="WV9">
        <v>0.29111300000000001</v>
      </c>
      <c r="WW9">
        <v>0.42563600000000001</v>
      </c>
      <c r="WX9">
        <v>0.56621900000000003</v>
      </c>
      <c r="WY9">
        <v>0.71415099999999998</v>
      </c>
      <c r="WZ9">
        <v>0.87078800000000001</v>
      </c>
      <c r="XA9">
        <v>0.99931800000000004</v>
      </c>
      <c r="XB9">
        <v>1.7495259999999999</v>
      </c>
      <c r="XC9">
        <v>3.4256000000000002E-2</v>
      </c>
      <c r="XD9">
        <v>6.8487000000000006E-2</v>
      </c>
      <c r="XE9">
        <v>0.102668</v>
      </c>
      <c r="XF9">
        <v>0.13677400000000001</v>
      </c>
      <c r="XG9">
        <v>0.17077899999999999</v>
      </c>
      <c r="XH9">
        <v>0.204653</v>
      </c>
      <c r="XI9">
        <v>0.238368</v>
      </c>
      <c r="XJ9">
        <v>0.271893</v>
      </c>
      <c r="XK9">
        <v>0.30519400000000002</v>
      </c>
      <c r="XL9">
        <v>0.33823599999999998</v>
      </c>
      <c r="XM9">
        <v>0.37098199999999998</v>
      </c>
      <c r="XN9">
        <v>0.403389</v>
      </c>
      <c r="XO9">
        <v>0.43541600000000003</v>
      </c>
      <c r="XP9">
        <v>0.46701599999999999</v>
      </c>
      <c r="XQ9">
        <v>0.49814000000000003</v>
      </c>
      <c r="XR9">
        <v>0.52873800000000004</v>
      </c>
      <c r="XS9">
        <v>0.53944099999999995</v>
      </c>
      <c r="XT9">
        <v>9.7909999999999994E-3</v>
      </c>
      <c r="XU9">
        <v>0.53973899999999997</v>
      </c>
      <c r="XV9">
        <v>0.51161699999999999</v>
      </c>
      <c r="XW9">
        <v>0.48296899999999998</v>
      </c>
      <c r="XX9">
        <v>0.45384099999999999</v>
      </c>
      <c r="XY9">
        <v>0.42427999999999999</v>
      </c>
      <c r="XZ9">
        <v>0.39432800000000001</v>
      </c>
      <c r="YA9">
        <v>0.36402600000000002</v>
      </c>
      <c r="YB9">
        <v>0.33341100000000001</v>
      </c>
      <c r="YC9">
        <v>0.30252099999999998</v>
      </c>
      <c r="YD9">
        <v>0.27138800000000002</v>
      </c>
      <c r="YE9">
        <v>0.24004500000000001</v>
      </c>
      <c r="YF9">
        <v>0.20852100000000001</v>
      </c>
      <c r="YG9">
        <v>0.176843</v>
      </c>
      <c r="YH9">
        <v>0.145039</v>
      </c>
      <c r="YI9">
        <v>0.113133</v>
      </c>
      <c r="YJ9">
        <v>8.1148999999999999E-2</v>
      </c>
      <c r="YK9">
        <v>4.9109E-2</v>
      </c>
      <c r="YL9">
        <v>1.6881E-2</v>
      </c>
      <c r="YM9">
        <v>0.29397099999999998</v>
      </c>
      <c r="YN9">
        <v>0.54367399999999999</v>
      </c>
      <c r="YO9">
        <v>0.47361999999999999</v>
      </c>
      <c r="YP9">
        <v>0.404248</v>
      </c>
      <c r="YQ9">
        <v>0.33549499999999999</v>
      </c>
      <c r="YR9">
        <v>0.26727699999999999</v>
      </c>
      <c r="YS9">
        <v>0.19950200000000001</v>
      </c>
      <c r="YT9">
        <v>0.13206499999999999</v>
      </c>
      <c r="YU9">
        <v>6.4855999999999997E-2</v>
      </c>
      <c r="YV9">
        <v>2.2399999999999998E-3</v>
      </c>
      <c r="YW9">
        <v>6.9339999999999999E-2</v>
      </c>
      <c r="YX9">
        <v>0.13655999999999999</v>
      </c>
      <c r="YY9">
        <v>0.204016</v>
      </c>
      <c r="YZ9">
        <v>0.271818</v>
      </c>
      <c r="ZA9">
        <v>0.34006900000000001</v>
      </c>
      <c r="ZB9">
        <v>0.408862</v>
      </c>
      <c r="ZC9">
        <v>0.47827599999999998</v>
      </c>
      <c r="ZD9">
        <v>0.528559</v>
      </c>
      <c r="ZE9">
        <v>1.9005000000000001E-2</v>
      </c>
      <c r="ZF9">
        <v>0.54367399999999999</v>
      </c>
      <c r="ZG9">
        <v>0.47361999999999999</v>
      </c>
      <c r="ZH9">
        <v>0.404248</v>
      </c>
      <c r="ZI9">
        <v>0.33549499999999999</v>
      </c>
      <c r="ZJ9">
        <v>0.26727699999999999</v>
      </c>
      <c r="ZK9">
        <v>0.19950200000000001</v>
      </c>
      <c r="ZL9">
        <v>0.13206499999999999</v>
      </c>
      <c r="ZM9">
        <v>6.4855999999999997E-2</v>
      </c>
      <c r="ZN9">
        <v>2.2399999999999998E-3</v>
      </c>
      <c r="ZO9">
        <v>6.9339999999999999E-2</v>
      </c>
      <c r="ZP9">
        <v>0.13655999999999999</v>
      </c>
      <c r="ZQ9">
        <v>0.204016</v>
      </c>
      <c r="ZR9">
        <v>0.271818</v>
      </c>
      <c r="ZS9">
        <v>0.34006900000000001</v>
      </c>
      <c r="ZT9">
        <v>0.408862</v>
      </c>
      <c r="ZU9">
        <v>0.47827599999999998</v>
      </c>
      <c r="ZV9">
        <v>0.528559</v>
      </c>
      <c r="ZW9">
        <v>1.9005000000000001E-2</v>
      </c>
      <c r="ZX9">
        <v>0.54367399999999999</v>
      </c>
      <c r="ZY9">
        <v>0.47361999999999999</v>
      </c>
      <c r="ZZ9">
        <v>0.404248</v>
      </c>
      <c r="AAA9">
        <v>0.33549499999999999</v>
      </c>
      <c r="AAB9">
        <v>0.26727699999999999</v>
      </c>
      <c r="AAC9">
        <v>0.19950200000000001</v>
      </c>
      <c r="AAD9">
        <v>0.13206499999999999</v>
      </c>
      <c r="AAE9">
        <v>6.4855999999999997E-2</v>
      </c>
      <c r="AAF9">
        <v>2.2399999999999998E-3</v>
      </c>
      <c r="AAG9">
        <v>6.9339999999999999E-2</v>
      </c>
      <c r="AAH9">
        <v>0.13655999999999999</v>
      </c>
      <c r="AAI9">
        <v>0.204016</v>
      </c>
      <c r="AAJ9">
        <v>0.271818</v>
      </c>
      <c r="AAK9">
        <v>0.34006900000000001</v>
      </c>
      <c r="AAL9">
        <v>0.408862</v>
      </c>
      <c r="AAM9">
        <v>0.47827599999999998</v>
      </c>
      <c r="AAN9">
        <v>0.528559</v>
      </c>
      <c r="AAO9">
        <v>0.315058</v>
      </c>
      <c r="AAP9">
        <v>1.090622</v>
      </c>
      <c r="AAQ9">
        <v>0.956457</v>
      </c>
      <c r="AAR9">
        <v>0.82614799999999999</v>
      </c>
      <c r="AAS9">
        <v>0.69912600000000003</v>
      </c>
      <c r="AAT9">
        <v>0.57473099999999999</v>
      </c>
      <c r="AAU9">
        <v>0.45223400000000002</v>
      </c>
      <c r="AAV9">
        <v>0.33084200000000002</v>
      </c>
      <c r="AAW9">
        <v>0.20970900000000001</v>
      </c>
      <c r="AAX9">
        <v>8.7932999999999997E-2</v>
      </c>
      <c r="AAY9">
        <v>3.5442000000000001E-2</v>
      </c>
      <c r="AAZ9">
        <v>0.16143099999999999</v>
      </c>
      <c r="ABA9">
        <v>0.29111300000000001</v>
      </c>
      <c r="ABB9">
        <v>0.42563600000000001</v>
      </c>
      <c r="ABC9">
        <v>0.56621900000000003</v>
      </c>
      <c r="ABD9">
        <v>0.71415099999999998</v>
      </c>
      <c r="ABE9">
        <v>0.87078800000000001</v>
      </c>
      <c r="ABF9">
        <v>0.99931800000000004</v>
      </c>
      <c r="ABG9">
        <v>1.7495259999999999</v>
      </c>
      <c r="ABH9">
        <v>3.4256000000000002E-2</v>
      </c>
      <c r="ABI9">
        <v>6.8487000000000006E-2</v>
      </c>
      <c r="ABJ9">
        <v>0.102668</v>
      </c>
      <c r="ABK9">
        <v>0.13677400000000001</v>
      </c>
      <c r="ABL9">
        <v>0.17077899999999999</v>
      </c>
      <c r="ABM9">
        <v>0.204653</v>
      </c>
      <c r="ABN9">
        <v>0.238368</v>
      </c>
      <c r="ABO9">
        <v>0.271893</v>
      </c>
      <c r="ABP9">
        <v>0.30519400000000002</v>
      </c>
      <c r="ABQ9">
        <v>0.33823599999999998</v>
      </c>
      <c r="ABR9">
        <v>0.37098199999999998</v>
      </c>
      <c r="ABS9">
        <v>0.401671</v>
      </c>
      <c r="ABT9">
        <v>0.42979400000000001</v>
      </c>
      <c r="ABU9">
        <v>0.45674399999999998</v>
      </c>
      <c r="ABV9">
        <v>0.48250199999999999</v>
      </c>
      <c r="ABW9">
        <v>0.50705100000000003</v>
      </c>
      <c r="ABX9">
        <v>0.53037500000000004</v>
      </c>
      <c r="ABY9">
        <v>0.30302000000000001</v>
      </c>
      <c r="ABZ9">
        <v>0.50053599999999998</v>
      </c>
      <c r="ACA9">
        <v>0.98847799999999997</v>
      </c>
      <c r="ACB9">
        <v>0.87450499999999998</v>
      </c>
      <c r="ACC9">
        <v>0.76026199999999999</v>
      </c>
      <c r="ACD9">
        <v>0.64641999999999999</v>
      </c>
      <c r="ACE9">
        <v>0.53354400000000002</v>
      </c>
      <c r="ACF9">
        <v>0.42210799999999998</v>
      </c>
      <c r="ACG9">
        <v>0.31250499999999998</v>
      </c>
      <c r="ACH9">
        <v>0.20505899999999999</v>
      </c>
      <c r="ACI9">
        <v>0.100041</v>
      </c>
      <c r="ACJ9">
        <v>2.3189999999999999E-3</v>
      </c>
      <c r="ACK9">
        <v>0.101822</v>
      </c>
      <c r="ACL9">
        <v>0.19828799999999999</v>
      </c>
      <c r="ACM9">
        <v>0.29155199999999998</v>
      </c>
      <c r="ACN9">
        <v>0.38145000000000001</v>
      </c>
      <c r="ACO9">
        <v>0.46782299999999999</v>
      </c>
      <c r="ACP9">
        <v>0.550508</v>
      </c>
      <c r="ACQ9">
        <v>0.62933700000000004</v>
      </c>
      <c r="ACR9">
        <v>0.70413999999999999</v>
      </c>
      <c r="ACS9">
        <v>0.77474399999999999</v>
      </c>
      <c r="ACT9">
        <v>0.83550100000000005</v>
      </c>
      <c r="ACU9">
        <v>4.0299999999999997E-3</v>
      </c>
      <c r="ACV9">
        <v>0.84311400000000003</v>
      </c>
      <c r="ACW9">
        <v>0.78383700000000001</v>
      </c>
      <c r="ACX9">
        <v>0.72471699999999994</v>
      </c>
      <c r="ACY9">
        <v>0.665995</v>
      </c>
      <c r="ACZ9">
        <v>0.60787999999999998</v>
      </c>
      <c r="ADA9">
        <v>0.55055600000000005</v>
      </c>
      <c r="ADB9">
        <v>0.49417899999999998</v>
      </c>
      <c r="ADC9">
        <v>0.44192900000000002</v>
      </c>
      <c r="ADD9">
        <v>0.392538</v>
      </c>
      <c r="ADE9">
        <v>0.34215499999999999</v>
      </c>
      <c r="ADF9">
        <v>0.290848</v>
      </c>
      <c r="ADG9">
        <v>0.23718400000000001</v>
      </c>
      <c r="ADH9">
        <v>0.18376400000000001</v>
      </c>
      <c r="ADI9">
        <v>0.131629</v>
      </c>
      <c r="ADJ9">
        <v>7.8809000000000004E-2</v>
      </c>
      <c r="ADK9">
        <v>2.5430000000000001E-2</v>
      </c>
      <c r="ADL9">
        <v>2.7483E-2</v>
      </c>
      <c r="ADM9">
        <v>8.0477999999999994E-2</v>
      </c>
      <c r="ADN9">
        <v>0.13395699999999999</v>
      </c>
      <c r="ADO9">
        <v>0.186221</v>
      </c>
      <c r="ADP9">
        <v>0.237816</v>
      </c>
      <c r="ADQ9">
        <v>0.290848</v>
      </c>
      <c r="ADR9">
        <v>0.34412500000000001</v>
      </c>
      <c r="ADS9">
        <v>0.36403799999999997</v>
      </c>
      <c r="ADT9">
        <v>0.389152</v>
      </c>
      <c r="ADU9">
        <v>0.406389</v>
      </c>
      <c r="ADV9">
        <v>0.39032800000000001</v>
      </c>
      <c r="ADW9">
        <v>0.37151600000000001</v>
      </c>
      <c r="ADX9">
        <v>0.35298000000000002</v>
      </c>
      <c r="ADY9">
        <v>0.33722200000000002</v>
      </c>
      <c r="ADZ9">
        <v>0.32139699999999999</v>
      </c>
      <c r="AEA9">
        <v>0.305508</v>
      </c>
      <c r="AEB9">
        <v>0.28750399999999998</v>
      </c>
      <c r="AEC9">
        <v>0.26976600000000001</v>
      </c>
      <c r="AED9">
        <v>0.25417299999999998</v>
      </c>
      <c r="AEE9">
        <v>0.238508</v>
      </c>
      <c r="AEF9">
        <v>0.22120899999999999</v>
      </c>
      <c r="AEG9">
        <v>0.204156</v>
      </c>
      <c r="AEH9">
        <v>0.18874199999999999</v>
      </c>
      <c r="AEI9">
        <v>0.17324100000000001</v>
      </c>
      <c r="AEJ9">
        <v>0.15656600000000001</v>
      </c>
      <c r="AEK9">
        <v>0.14011100000000001</v>
      </c>
      <c r="AEL9">
        <v>0.124794</v>
      </c>
      <c r="AEM9">
        <v>0.10936899999999999</v>
      </c>
      <c r="AEN9">
        <v>9.3214000000000005E-2</v>
      </c>
      <c r="AEO9">
        <v>7.7248999999999998E-2</v>
      </c>
      <c r="AEP9">
        <v>6.1926000000000002E-2</v>
      </c>
      <c r="AEQ9">
        <v>4.6468000000000002E-2</v>
      </c>
      <c r="AER9">
        <v>3.0868E-2</v>
      </c>
      <c r="AES9">
        <v>1.5001E-2</v>
      </c>
      <c r="AET9">
        <v>0.20413000000000001</v>
      </c>
      <c r="AEU9">
        <v>0.40392299999999998</v>
      </c>
      <c r="AEV9">
        <v>0.39004800000000001</v>
      </c>
      <c r="AEW9">
        <v>0.36826300000000001</v>
      </c>
      <c r="AEX9">
        <v>0.34437600000000002</v>
      </c>
      <c r="AEY9">
        <v>0.32594400000000001</v>
      </c>
      <c r="AEZ9">
        <v>0.307869</v>
      </c>
      <c r="AFA9">
        <v>0.29016700000000001</v>
      </c>
      <c r="AFB9">
        <v>0.27285199999999998</v>
      </c>
      <c r="AFC9">
        <v>0.25593300000000002</v>
      </c>
      <c r="AFD9">
        <v>0.239422</v>
      </c>
      <c r="AFE9">
        <v>0.223325</v>
      </c>
      <c r="AFF9">
        <v>0.20765</v>
      </c>
      <c r="AFG9">
        <v>0.19240199999999999</v>
      </c>
      <c r="AFH9">
        <v>0.17758599999999999</v>
      </c>
      <c r="AFI9">
        <v>0.16320499999999999</v>
      </c>
      <c r="AFJ9">
        <v>0.14926</v>
      </c>
      <c r="AFK9">
        <v>0.13575400000000001</v>
      </c>
      <c r="AFL9">
        <v>0.122686</v>
      </c>
      <c r="AFM9">
        <v>0.110057</v>
      </c>
      <c r="AFN9">
        <v>9.7864999999999994E-2</v>
      </c>
      <c r="AFO9">
        <v>8.6109000000000005E-2</v>
      </c>
      <c r="AFP9">
        <v>7.4787000000000006E-2</v>
      </c>
      <c r="AFQ9">
        <v>6.3895999999999994E-2</v>
      </c>
      <c r="AFR9">
        <v>5.3433000000000001E-2</v>
      </c>
      <c r="AFS9">
        <v>4.3394000000000002E-2</v>
      </c>
      <c r="AFT9">
        <v>3.3777000000000001E-2</v>
      </c>
      <c r="AFU9">
        <v>2.4575E-2</v>
      </c>
      <c r="AFV9">
        <v>1.5786000000000001E-2</v>
      </c>
      <c r="AFW9">
        <v>7.3150000000000003E-3</v>
      </c>
      <c r="AFX9">
        <v>0.141514</v>
      </c>
      <c r="AFY9">
        <v>0.27239200000000002</v>
      </c>
      <c r="AFZ9">
        <v>0.25256899999999999</v>
      </c>
      <c r="AGA9">
        <v>0.23360700000000001</v>
      </c>
      <c r="AGB9">
        <v>0.21548</v>
      </c>
      <c r="AGC9">
        <v>0.19816800000000001</v>
      </c>
      <c r="AGD9">
        <v>0.181648</v>
      </c>
      <c r="AGE9">
        <v>0.16589699999999999</v>
      </c>
      <c r="AGF9">
        <v>0.150895</v>
      </c>
      <c r="AGG9">
        <v>0.13661999999999999</v>
      </c>
      <c r="AGH9">
        <v>0.123053</v>
      </c>
      <c r="AGI9">
        <v>0.11017299999999999</v>
      </c>
      <c r="AGJ9">
        <v>9.7961000000000006E-2</v>
      </c>
      <c r="AGK9">
        <v>8.6399000000000004E-2</v>
      </c>
      <c r="AGL9">
        <v>7.5467999999999993E-2</v>
      </c>
      <c r="AGM9">
        <v>6.5151000000000001E-2</v>
      </c>
      <c r="AGN9">
        <v>5.543E-2</v>
      </c>
      <c r="AGO9">
        <v>4.6288999999999997E-2</v>
      </c>
      <c r="AGP9">
        <v>3.7712000000000002E-2</v>
      </c>
      <c r="AGQ9">
        <v>2.9682E-2</v>
      </c>
      <c r="AGR9">
        <v>2.2185E-2</v>
      </c>
      <c r="AGS9">
        <v>1.5205E-2</v>
      </c>
      <c r="AGT9">
        <v>8.7270000000000004E-3</v>
      </c>
      <c r="AGU9">
        <v>2.7369999999999998E-3</v>
      </c>
      <c r="AGV9">
        <v>2.7780000000000001E-3</v>
      </c>
      <c r="AGW9">
        <v>7.8340000000000007E-3</v>
      </c>
      <c r="AGX9">
        <v>1.2444E-2</v>
      </c>
      <c r="AGY9">
        <v>1.6622000000000001E-2</v>
      </c>
      <c r="AGZ9">
        <v>2.0379999999999999E-2</v>
      </c>
      <c r="AHA9">
        <v>2.3733000000000001E-2</v>
      </c>
      <c r="AHB9">
        <v>2.6692E-2</v>
      </c>
      <c r="AHC9">
        <v>2.9273E-2</v>
      </c>
      <c r="AHD9">
        <v>3.1486E-2</v>
      </c>
      <c r="AHE9">
        <v>3.3346000000000001E-2</v>
      </c>
      <c r="AHF9">
        <v>3.4865E-2</v>
      </c>
      <c r="AHG9">
        <v>3.6055999999999998E-2</v>
      </c>
      <c r="AHH9">
        <v>3.6932E-2</v>
      </c>
      <c r="AHI9">
        <v>3.7504999999999997E-2</v>
      </c>
      <c r="AHJ9">
        <v>3.9011999999999998E-2</v>
      </c>
      <c r="AHK9">
        <v>4.1688000000000003E-2</v>
      </c>
      <c r="AHL9">
        <v>4.3104999999999997E-2</v>
      </c>
      <c r="AHM9">
        <v>4.4445999999999999E-2</v>
      </c>
      <c r="AHN9">
        <v>4.7143999999999998E-2</v>
      </c>
      <c r="AHO9">
        <v>4.9935E-2</v>
      </c>
      <c r="AHP9">
        <v>5.2818999999999998E-2</v>
      </c>
      <c r="AHQ9">
        <v>5.4128999999999997E-2</v>
      </c>
      <c r="AHR9">
        <v>5.5362000000000001E-2</v>
      </c>
      <c r="AHS9">
        <v>5.8271000000000003E-2</v>
      </c>
      <c r="AHT9">
        <v>6.1273000000000001E-2</v>
      </c>
      <c r="AHU9">
        <v>6.2447000000000003E-2</v>
      </c>
      <c r="AHV9">
        <v>6.3543000000000002E-2</v>
      </c>
      <c r="AHW9">
        <v>6.6572000000000006E-2</v>
      </c>
      <c r="AHX9">
        <v>6.9694999999999993E-2</v>
      </c>
      <c r="AHY9">
        <v>7.0733000000000004E-2</v>
      </c>
      <c r="AHZ9">
        <v>7.1693999999999994E-2</v>
      </c>
      <c r="AIA9">
        <v>7.4843999999999994E-2</v>
      </c>
      <c r="AIB9">
        <v>7.8089000000000006E-2</v>
      </c>
      <c r="AIC9">
        <v>7.8992000000000007E-2</v>
      </c>
      <c r="AID9">
        <v>7.9818E-2</v>
      </c>
      <c r="AIE9">
        <v>8.3089999999999997E-2</v>
      </c>
      <c r="AIF9">
        <v>8.6457999999999993E-2</v>
      </c>
      <c r="AIG9">
        <v>8.9923000000000003E-2</v>
      </c>
      <c r="AIH9">
        <v>9.0721999999999997E-2</v>
      </c>
      <c r="AII9">
        <v>9.1443999999999998E-2</v>
      </c>
      <c r="AIJ9">
        <v>9.4936999999999994E-2</v>
      </c>
      <c r="AIK9">
        <v>9.8529000000000005E-2</v>
      </c>
      <c r="AIL9">
        <v>9.9192000000000002E-2</v>
      </c>
      <c r="AIM9">
        <v>9.9777000000000005E-2</v>
      </c>
      <c r="AIN9">
        <v>0.103398</v>
      </c>
      <c r="AIO9">
        <v>0.107117</v>
      </c>
      <c r="AIP9">
        <v>6.1314E-2</v>
      </c>
      <c r="AIQ9">
        <v>4.5457999999999998E-2</v>
      </c>
      <c r="AIR9">
        <v>7.5567999999999996E-2</v>
      </c>
      <c r="AIS9">
        <v>7.2803999999999994E-2</v>
      </c>
      <c r="AIT9">
        <v>6.8018999999999996E-2</v>
      </c>
      <c r="AIU9">
        <v>6.3492000000000007E-2</v>
      </c>
      <c r="AIV9">
        <v>6.1044000000000001E-2</v>
      </c>
      <c r="AIW9">
        <v>5.8550999999999999E-2</v>
      </c>
      <c r="AIX9">
        <v>5.4422999999999999E-2</v>
      </c>
      <c r="AIY9">
        <v>5.0506000000000002E-2</v>
      </c>
      <c r="AIZ9">
        <v>4.8245000000000003E-2</v>
      </c>
      <c r="AJA9">
        <v>4.5928999999999998E-2</v>
      </c>
      <c r="AJB9">
        <v>4.3556999999999998E-2</v>
      </c>
      <c r="AJC9">
        <v>3.9983999999999999E-2</v>
      </c>
      <c r="AJD9">
        <v>3.6581000000000002E-2</v>
      </c>
      <c r="AJE9">
        <v>3.4368000000000003E-2</v>
      </c>
      <c r="AJF9">
        <v>3.2088999999999999E-2</v>
      </c>
      <c r="AJG9">
        <v>2.8924999999999999E-2</v>
      </c>
      <c r="AJH9">
        <v>2.5902000000000001E-2</v>
      </c>
      <c r="AJI9">
        <v>2.3727999999999999E-2</v>
      </c>
      <c r="AJJ9">
        <v>2.1479000000000002E-2</v>
      </c>
      <c r="AJK9">
        <v>1.8638999999999999E-2</v>
      </c>
      <c r="AJL9">
        <v>1.5918999999999999E-2</v>
      </c>
      <c r="AJM9">
        <v>1.3728000000000001E-2</v>
      </c>
      <c r="AJN9">
        <v>1.1452E-2</v>
      </c>
      <c r="AJO9">
        <v>8.8669999999999999E-3</v>
      </c>
      <c r="AJP9">
        <v>6.3850000000000001E-3</v>
      </c>
      <c r="AJQ9">
        <v>4.1260000000000003E-3</v>
      </c>
      <c r="AJR9">
        <v>1.771E-3</v>
      </c>
      <c r="AJS9">
        <v>6.8599999999999998E-4</v>
      </c>
      <c r="AJT9">
        <v>3.1050000000000001E-3</v>
      </c>
      <c r="AJU9">
        <v>5.4380000000000001E-3</v>
      </c>
      <c r="AJV9">
        <v>7.9260000000000008E-3</v>
      </c>
      <c r="AJW9">
        <v>1.0529E-2</v>
      </c>
      <c r="AJX9">
        <v>1.2818E-2</v>
      </c>
      <c r="AJY9">
        <v>1.5032E-2</v>
      </c>
      <c r="AJZ9">
        <v>1.7708000000000002E-2</v>
      </c>
      <c r="AKA9">
        <v>2.0516E-2</v>
      </c>
      <c r="AKB9">
        <v>2.2726E-2</v>
      </c>
      <c r="AKC9">
        <v>2.4871000000000001E-2</v>
      </c>
      <c r="AKD9">
        <v>2.7796000000000001E-2</v>
      </c>
      <c r="AKE9">
        <v>3.0872E-2</v>
      </c>
      <c r="AKF9">
        <v>3.3055000000000001E-2</v>
      </c>
      <c r="AKG9">
        <v>3.5181999999999998E-2</v>
      </c>
      <c r="AKH9">
        <v>3.8424E-2</v>
      </c>
      <c r="AKI9">
        <v>4.1842999999999998E-2</v>
      </c>
      <c r="AKJ9">
        <v>4.4054000000000003E-2</v>
      </c>
      <c r="AKK9">
        <v>4.6218000000000002E-2</v>
      </c>
      <c r="AKL9">
        <v>4.9859000000000001E-2</v>
      </c>
      <c r="AKM9">
        <v>5.3706999999999998E-2</v>
      </c>
      <c r="AKN9">
        <v>5.7777000000000002E-2</v>
      </c>
      <c r="AKO9">
        <v>6.0213000000000003E-2</v>
      </c>
      <c r="AKP9">
        <v>6.2615000000000004E-2</v>
      </c>
      <c r="AKQ9">
        <v>6.701E-2</v>
      </c>
      <c r="AKR9">
        <v>7.1670999999999999E-2</v>
      </c>
      <c r="AKS9">
        <v>7.4307999999999999E-2</v>
      </c>
      <c r="AKT9">
        <v>5.3215999999999999E-2</v>
      </c>
      <c r="AKU9">
        <v>3.6254209999999998</v>
      </c>
      <c r="AKV9">
        <v>2.4263E-2</v>
      </c>
      <c r="AKW9">
        <v>2.3168999999999999E-2</v>
      </c>
      <c r="AKX9">
        <v>1.9962000000000001E-2</v>
      </c>
      <c r="AKY9">
        <v>1.6677000000000001E-2</v>
      </c>
      <c r="AKZ9">
        <v>1.3213000000000001E-2</v>
      </c>
      <c r="ALA9">
        <v>9.6069999999999992E-3</v>
      </c>
      <c r="ALB9">
        <v>5.8970000000000003E-3</v>
      </c>
      <c r="ALC9">
        <v>4.0249999999999999E-3</v>
      </c>
      <c r="ALD9">
        <v>2.1320000000000002E-3</v>
      </c>
      <c r="ALE9">
        <v>2.1320000000000002E-3</v>
      </c>
      <c r="ALF9">
        <v>2.1320000000000002E-3</v>
      </c>
      <c r="ALG9">
        <v>2.1320000000000002E-3</v>
      </c>
      <c r="ALH9">
        <v>2.1320000000000002E-3</v>
      </c>
      <c r="ALI9">
        <v>2.1320000000000002E-3</v>
      </c>
      <c r="ALJ9">
        <v>2.1320000000000002E-3</v>
      </c>
      <c r="ALK9">
        <v>2.1320000000000002E-3</v>
      </c>
      <c r="ALL9">
        <v>2.1320000000000002E-3</v>
      </c>
      <c r="ALM9">
        <v>2.1320000000000002E-3</v>
      </c>
      <c r="ALN9">
        <v>2.1320000000000002E-3</v>
      </c>
      <c r="ALO9">
        <v>2.1320000000000002E-3</v>
      </c>
      <c r="ALP9">
        <v>2.1320000000000002E-3</v>
      </c>
      <c r="ALQ9">
        <v>2.1320000000000002E-3</v>
      </c>
      <c r="ALR9">
        <v>2.1320000000000002E-3</v>
      </c>
      <c r="ALS9">
        <v>2.1320000000000002E-3</v>
      </c>
      <c r="ALT9">
        <v>2.1320000000000002E-3</v>
      </c>
      <c r="ALU9">
        <v>2.1320000000000002E-3</v>
      </c>
      <c r="ALV9">
        <v>2.1320000000000002E-3</v>
      </c>
      <c r="ALW9">
        <v>2.1320000000000002E-3</v>
      </c>
      <c r="ALX9">
        <v>2.1320000000000002E-3</v>
      </c>
      <c r="ALY9">
        <v>2.1320000000000002E-3</v>
      </c>
      <c r="ALZ9">
        <v>2.1320000000000002E-3</v>
      </c>
      <c r="AMA9">
        <v>2.1320000000000002E-3</v>
      </c>
      <c r="AMB9">
        <v>2.1320000000000002E-3</v>
      </c>
      <c r="AMC9">
        <v>2.1320000000000002E-3</v>
      </c>
      <c r="AMD9">
        <v>2.1320000000000002E-3</v>
      </c>
      <c r="AME9">
        <v>2.1320000000000002E-3</v>
      </c>
      <c r="AMF9">
        <v>2.1320000000000002E-3</v>
      </c>
      <c r="AMG9">
        <v>2.1320000000000002E-3</v>
      </c>
      <c r="AMH9">
        <v>2.1320000000000002E-3</v>
      </c>
      <c r="AMI9">
        <v>2.1320000000000002E-3</v>
      </c>
      <c r="AMJ9">
        <v>2.1320000000000002E-3</v>
      </c>
      <c r="AMK9">
        <v>2.1320000000000002E-3</v>
      </c>
      <c r="AML9">
        <v>2.1320000000000002E-3</v>
      </c>
      <c r="AMM9">
        <v>2.1320000000000002E-3</v>
      </c>
      <c r="AMN9">
        <v>2.1320000000000002E-3</v>
      </c>
      <c r="AMO9">
        <v>2.1320000000000002E-3</v>
      </c>
      <c r="AMP9">
        <v>2.1320000000000002E-3</v>
      </c>
      <c r="AMQ9">
        <v>2.1320000000000002E-3</v>
      </c>
      <c r="AMR9">
        <v>2.1320000000000002E-3</v>
      </c>
      <c r="AMS9">
        <v>2.1320000000000002E-3</v>
      </c>
      <c r="AMT9">
        <v>2.1320000000000002E-3</v>
      </c>
      <c r="AMU9">
        <v>2.1320000000000002E-3</v>
      </c>
      <c r="AMV9">
        <v>2.1320000000000002E-3</v>
      </c>
      <c r="AMW9">
        <v>2.1320000000000002E-3</v>
      </c>
      <c r="AMX9">
        <v>2.1320000000000002E-3</v>
      </c>
      <c r="AMY9">
        <v>2.1320000000000002E-3</v>
      </c>
      <c r="AMZ9">
        <v>2.1320000000000002E-3</v>
      </c>
      <c r="ANA9">
        <v>2.1320000000000002E-3</v>
      </c>
      <c r="ANB9">
        <v>2.1320000000000002E-3</v>
      </c>
      <c r="ANC9">
        <v>2.1320000000000002E-3</v>
      </c>
      <c r="AND9">
        <v>2.1320000000000002E-3</v>
      </c>
      <c r="ANE9">
        <v>2.1320000000000002E-3</v>
      </c>
      <c r="ANF9">
        <v>2.1320000000000002E-3</v>
      </c>
      <c r="ANG9">
        <v>2.1320000000000002E-3</v>
      </c>
      <c r="ANH9">
        <v>2.1320000000000002E-3</v>
      </c>
      <c r="ANI9">
        <v>2.1320000000000002E-3</v>
      </c>
      <c r="ANJ9">
        <v>2.1320000000000002E-3</v>
      </c>
      <c r="ANK9">
        <v>2.1320000000000002E-3</v>
      </c>
      <c r="ANL9">
        <v>2.1320000000000002E-3</v>
      </c>
      <c r="ANM9">
        <v>2.1320000000000002E-3</v>
      </c>
      <c r="ANN9">
        <v>2.1320000000000002E-3</v>
      </c>
      <c r="ANO9">
        <v>2.1320000000000002E-3</v>
      </c>
      <c r="ANP9">
        <v>2.1320000000000002E-3</v>
      </c>
      <c r="ANQ9">
        <v>2.1320000000000002E-3</v>
      </c>
      <c r="ANR9">
        <v>2.1320000000000002E-3</v>
      </c>
      <c r="ANS9">
        <v>2.1320000000000002E-3</v>
      </c>
      <c r="ANT9">
        <v>2.1320000000000002E-3</v>
      </c>
      <c r="ANU9">
        <v>2.1320000000000002E-3</v>
      </c>
      <c r="ANV9">
        <v>2.1320000000000002E-3</v>
      </c>
      <c r="ANW9">
        <v>2.1320000000000002E-3</v>
      </c>
      <c r="ANX9">
        <v>2.1320000000000002E-3</v>
      </c>
      <c r="ANY9">
        <v>2.1320000000000002E-3</v>
      </c>
      <c r="ANZ9">
        <v>2.1320000000000002E-3</v>
      </c>
      <c r="AOA9">
        <v>2.1320000000000002E-3</v>
      </c>
      <c r="AOB9">
        <v>2.1320000000000002E-3</v>
      </c>
      <c r="AOC9">
        <v>2.1320000000000002E-3</v>
      </c>
      <c r="AOD9">
        <v>2.1320000000000002E-3</v>
      </c>
      <c r="AOE9">
        <v>2.1320000000000002E-3</v>
      </c>
      <c r="AOF9">
        <v>2.1320000000000002E-3</v>
      </c>
      <c r="AOG9">
        <v>2.1320000000000002E-3</v>
      </c>
      <c r="AOH9">
        <v>2.1320000000000002E-3</v>
      </c>
      <c r="AOI9">
        <v>2.1320000000000002E-3</v>
      </c>
      <c r="AOJ9">
        <v>2.1320000000000002E-3</v>
      </c>
      <c r="AOK9">
        <v>2.1320000000000002E-3</v>
      </c>
      <c r="AOL9">
        <v>2.1320000000000002E-3</v>
      </c>
      <c r="AOM9">
        <v>2.1320000000000002E-3</v>
      </c>
      <c r="AON9">
        <v>2.1320000000000002E-3</v>
      </c>
      <c r="AOO9">
        <v>2.1320000000000002E-3</v>
      </c>
      <c r="AOP9">
        <v>2.1320000000000002E-3</v>
      </c>
      <c r="AOQ9">
        <v>2.1320000000000002E-3</v>
      </c>
      <c r="AOR9">
        <v>2.1320000000000002E-3</v>
      </c>
      <c r="AOS9">
        <v>2.1320000000000002E-3</v>
      </c>
      <c r="AOT9">
        <v>2.1320000000000002E-3</v>
      </c>
      <c r="AOU9">
        <v>2.1320000000000002E-3</v>
      </c>
      <c r="AOV9">
        <v>2.1320000000000002E-3</v>
      </c>
      <c r="AOW9">
        <v>2.1320000000000002E-3</v>
      </c>
      <c r="AOX9">
        <v>2.1320000000000002E-3</v>
      </c>
      <c r="AOY9">
        <v>2.1320000000000002E-3</v>
      </c>
      <c r="AOZ9">
        <v>2.1320000000000002E-3</v>
      </c>
      <c r="APA9">
        <v>2.1320000000000002E-3</v>
      </c>
      <c r="APB9">
        <v>2.1320000000000002E-3</v>
      </c>
      <c r="APC9">
        <v>2.1320000000000002E-3</v>
      </c>
      <c r="APD9">
        <v>2.1320000000000002E-3</v>
      </c>
      <c r="APE9">
        <v>2.1320000000000002E-3</v>
      </c>
      <c r="APF9">
        <v>2.1320000000000002E-3</v>
      </c>
      <c r="APG9">
        <v>2.1320000000000002E-3</v>
      </c>
      <c r="APH9">
        <v>2.1320000000000002E-3</v>
      </c>
      <c r="API9">
        <v>2.1320000000000002E-3</v>
      </c>
      <c r="APJ9">
        <v>2.1320000000000002E-3</v>
      </c>
      <c r="APK9">
        <v>2.1320000000000002E-3</v>
      </c>
      <c r="APL9">
        <v>2.1320000000000002E-3</v>
      </c>
      <c r="APM9">
        <v>2.1320000000000002E-3</v>
      </c>
      <c r="APN9">
        <v>2.1320000000000002E-3</v>
      </c>
      <c r="APO9">
        <v>2.1320000000000002E-3</v>
      </c>
      <c r="APP9">
        <v>2.1320000000000002E-3</v>
      </c>
      <c r="APQ9">
        <v>2.1320000000000002E-3</v>
      </c>
      <c r="APR9">
        <v>2.1320000000000002E-3</v>
      </c>
      <c r="APS9">
        <v>2.1320000000000002E-3</v>
      </c>
      <c r="APT9">
        <v>2.1320000000000002E-3</v>
      </c>
      <c r="APU9">
        <v>2.1320000000000002E-3</v>
      </c>
      <c r="APV9">
        <v>2.1320000000000002E-3</v>
      </c>
      <c r="APW9">
        <v>2.1320000000000002E-3</v>
      </c>
      <c r="APX9">
        <v>2.1320000000000002E-3</v>
      </c>
      <c r="APY9">
        <v>2.1320000000000002E-3</v>
      </c>
      <c r="APZ9">
        <v>2.1320000000000002E-3</v>
      </c>
      <c r="AQA9">
        <v>2.1320000000000002E-3</v>
      </c>
      <c r="AQB9">
        <v>2.1320000000000002E-3</v>
      </c>
      <c r="AQC9">
        <v>2.1320000000000002E-3</v>
      </c>
      <c r="AQD9">
        <v>2.1320000000000002E-3</v>
      </c>
      <c r="AQE9">
        <v>2.1320000000000002E-3</v>
      </c>
      <c r="AQF9">
        <v>2.1320000000000002E-3</v>
      </c>
      <c r="AQG9">
        <v>2.1320000000000002E-3</v>
      </c>
      <c r="AQH9">
        <v>2.1320000000000002E-3</v>
      </c>
      <c r="AQI9">
        <v>2.1320000000000002E-3</v>
      </c>
      <c r="AQJ9">
        <v>2.1320000000000002E-3</v>
      </c>
      <c r="AQK9">
        <v>2.1320000000000002E-3</v>
      </c>
      <c r="AQL9">
        <v>2.1320000000000002E-3</v>
      </c>
      <c r="AQM9">
        <v>2.1320000000000002E-3</v>
      </c>
      <c r="AQN9">
        <v>2.1320000000000002E-3</v>
      </c>
      <c r="AQO9">
        <v>2.1320000000000002E-3</v>
      </c>
      <c r="AQP9">
        <v>2.1320000000000002E-3</v>
      </c>
      <c r="AQQ9">
        <v>2.1320000000000002E-3</v>
      </c>
      <c r="AQR9">
        <v>2.1320000000000002E-3</v>
      </c>
      <c r="AQS9">
        <v>2.1320000000000002E-3</v>
      </c>
      <c r="AQT9">
        <v>2.1320000000000002E-3</v>
      </c>
      <c r="AQU9">
        <v>2.1320000000000002E-3</v>
      </c>
      <c r="AQV9">
        <v>2.1320000000000002E-3</v>
      </c>
      <c r="AQW9">
        <v>2.1320000000000002E-3</v>
      </c>
      <c r="AQX9">
        <v>2.1320000000000002E-3</v>
      </c>
      <c r="AQY9">
        <v>2.1320000000000002E-3</v>
      </c>
      <c r="AQZ9">
        <v>2.1320000000000002E-3</v>
      </c>
      <c r="ARA9">
        <v>2.1320000000000002E-3</v>
      </c>
      <c r="ARB9">
        <v>2.1320000000000002E-3</v>
      </c>
      <c r="ARC9">
        <v>2.1320000000000002E-3</v>
      </c>
      <c r="ARD9">
        <v>2.1320000000000002E-3</v>
      </c>
      <c r="ARE9">
        <v>2.1320000000000002E-3</v>
      </c>
      <c r="ARF9">
        <v>2.1320000000000002E-3</v>
      </c>
      <c r="ARG9">
        <v>2.1320000000000002E-3</v>
      </c>
      <c r="ARH9">
        <v>2.1320000000000002E-3</v>
      </c>
      <c r="ARI9">
        <v>2.1320000000000002E-3</v>
      </c>
      <c r="ARJ9">
        <v>2.1320000000000002E-3</v>
      </c>
      <c r="ARK9">
        <v>2.1320000000000002E-3</v>
      </c>
      <c r="ARL9">
        <v>2.1320000000000002E-3</v>
      </c>
      <c r="ARM9">
        <v>2.1320000000000002E-3</v>
      </c>
      <c r="ARN9">
        <v>2.1320000000000002E-3</v>
      </c>
      <c r="ARO9">
        <v>2.1320000000000002E-3</v>
      </c>
      <c r="ARP9">
        <v>2.1320000000000002E-3</v>
      </c>
      <c r="ARQ9">
        <v>2.1320000000000002E-3</v>
      </c>
      <c r="ARR9">
        <v>2.1320000000000002E-3</v>
      </c>
      <c r="ARS9">
        <v>2.1320000000000002E-3</v>
      </c>
      <c r="ART9">
        <v>2.1320000000000002E-3</v>
      </c>
      <c r="ARU9">
        <v>2.1320000000000002E-3</v>
      </c>
      <c r="ARV9">
        <v>2.1320000000000002E-3</v>
      </c>
      <c r="ARW9">
        <v>2.1320000000000002E-3</v>
      </c>
      <c r="ARX9">
        <v>2.1320000000000002E-3</v>
      </c>
      <c r="ARY9">
        <v>2.1320000000000002E-3</v>
      </c>
      <c r="ARZ9">
        <v>2.1320000000000002E-3</v>
      </c>
      <c r="ASA9">
        <v>2.1320000000000002E-3</v>
      </c>
      <c r="ASB9">
        <v>2.1320000000000002E-3</v>
      </c>
      <c r="ASC9">
        <v>2.1320000000000002E-3</v>
      </c>
      <c r="ASD9">
        <v>2.1320000000000002E-3</v>
      </c>
      <c r="ASE9">
        <v>2.1320000000000002E-3</v>
      </c>
      <c r="ASF9">
        <v>2.1320000000000002E-3</v>
      </c>
      <c r="ASG9">
        <v>2.1320000000000002E-3</v>
      </c>
      <c r="ASH9">
        <v>2.1320000000000002E-3</v>
      </c>
      <c r="ASI9">
        <v>2.1320000000000002E-3</v>
      </c>
      <c r="ASJ9">
        <v>2.1320000000000002E-3</v>
      </c>
      <c r="ASK9">
        <v>2.1320000000000002E-3</v>
      </c>
      <c r="ASL9">
        <v>2.1320000000000002E-3</v>
      </c>
      <c r="ASM9">
        <v>2.1320000000000002E-3</v>
      </c>
      <c r="ASN9">
        <v>2.1320000000000002E-3</v>
      </c>
      <c r="ASO9">
        <v>2.1320000000000002E-3</v>
      </c>
      <c r="ASP9">
        <v>2.1320000000000002E-3</v>
      </c>
      <c r="ASQ9">
        <v>2.1320000000000002E-3</v>
      </c>
      <c r="ASR9">
        <v>2.1320000000000002E-3</v>
      </c>
      <c r="ASS9">
        <v>2.1320000000000002E-3</v>
      </c>
      <c r="AST9">
        <v>2.1320000000000002E-3</v>
      </c>
      <c r="ASU9">
        <v>2.1320000000000002E-3</v>
      </c>
      <c r="ASV9">
        <v>2.1320000000000002E-3</v>
      </c>
      <c r="ASW9">
        <v>2.1320000000000002E-3</v>
      </c>
      <c r="ASX9">
        <v>2.1320000000000002E-3</v>
      </c>
      <c r="ASY9">
        <v>2.1320000000000002E-3</v>
      </c>
      <c r="ASZ9">
        <v>2.1320000000000002E-3</v>
      </c>
      <c r="ATA9">
        <v>2.1320000000000002E-3</v>
      </c>
      <c r="ATB9">
        <v>2.1320000000000002E-3</v>
      </c>
      <c r="ATC9">
        <v>2.1320000000000002E-3</v>
      </c>
      <c r="ATD9">
        <v>2.1320000000000002E-3</v>
      </c>
      <c r="ATE9">
        <v>2.1320000000000002E-3</v>
      </c>
      <c r="ATF9">
        <v>2.1320000000000002E-3</v>
      </c>
      <c r="ATG9">
        <v>2.1320000000000002E-3</v>
      </c>
      <c r="ATH9">
        <v>2.1320000000000002E-3</v>
      </c>
      <c r="ATI9">
        <v>2.1320000000000002E-3</v>
      </c>
      <c r="ATJ9">
        <v>2.1320000000000002E-3</v>
      </c>
      <c r="ATK9">
        <v>2.1320000000000002E-3</v>
      </c>
      <c r="ATL9">
        <v>2.1320000000000002E-3</v>
      </c>
      <c r="ATM9">
        <v>2.1320000000000002E-3</v>
      </c>
      <c r="ATN9">
        <v>2.1320000000000002E-3</v>
      </c>
      <c r="ATO9">
        <v>2.1320000000000002E-3</v>
      </c>
      <c r="ATP9">
        <v>2.1320000000000002E-3</v>
      </c>
      <c r="ATQ9">
        <v>2.1320000000000002E-3</v>
      </c>
      <c r="ATR9">
        <v>2.1320000000000002E-3</v>
      </c>
      <c r="ATS9">
        <v>2.1320000000000002E-3</v>
      </c>
      <c r="ATT9">
        <v>2.1320000000000002E-3</v>
      </c>
      <c r="ATU9">
        <v>2.1320000000000002E-3</v>
      </c>
      <c r="ATV9">
        <v>2.1320000000000002E-3</v>
      </c>
      <c r="ATW9">
        <v>2.1320000000000002E-3</v>
      </c>
      <c r="ATX9">
        <v>2.1320000000000002E-3</v>
      </c>
      <c r="ATY9">
        <v>2.1320000000000002E-3</v>
      </c>
      <c r="ATZ9">
        <v>2.1320000000000002E-3</v>
      </c>
      <c r="AUA9">
        <v>2.1320000000000002E-3</v>
      </c>
      <c r="AUB9">
        <v>2.1320000000000002E-3</v>
      </c>
      <c r="AUC9">
        <v>2.1320000000000002E-3</v>
      </c>
      <c r="AUD9">
        <v>2.1320000000000002E-3</v>
      </c>
      <c r="AUE9">
        <v>2.1320000000000002E-3</v>
      </c>
      <c r="AUF9">
        <v>2.1320000000000002E-3</v>
      </c>
      <c r="AUG9">
        <v>2.1320000000000002E-3</v>
      </c>
      <c r="AUH9">
        <v>2.1320000000000002E-3</v>
      </c>
      <c r="AUI9">
        <v>2.1320000000000002E-3</v>
      </c>
      <c r="AUJ9">
        <v>2.1320000000000002E-3</v>
      </c>
      <c r="AUK9">
        <v>2.1320000000000002E-3</v>
      </c>
      <c r="AUL9">
        <v>2.1320000000000002E-3</v>
      </c>
      <c r="AUM9">
        <v>2.1320000000000002E-3</v>
      </c>
      <c r="AUN9">
        <v>2.1320000000000002E-3</v>
      </c>
      <c r="AUO9">
        <v>2.1320000000000002E-3</v>
      </c>
      <c r="AUP9">
        <v>2.1320000000000002E-3</v>
      </c>
      <c r="AUQ9">
        <v>2.1320000000000002E-3</v>
      </c>
      <c r="AUR9">
        <v>2.1320000000000002E-3</v>
      </c>
      <c r="AUS9">
        <v>2.1320000000000002E-3</v>
      </c>
      <c r="AUT9">
        <v>2.1320000000000002E-3</v>
      </c>
      <c r="AUU9">
        <v>2.1320000000000002E-3</v>
      </c>
      <c r="AUV9">
        <v>2.1320000000000002E-3</v>
      </c>
      <c r="AUW9">
        <v>2.1320000000000002E-3</v>
      </c>
      <c r="AUX9">
        <v>2.1320000000000002E-3</v>
      </c>
      <c r="AUY9">
        <v>2.1320000000000002E-3</v>
      </c>
      <c r="AUZ9">
        <v>2.1320000000000002E-3</v>
      </c>
      <c r="AVA9">
        <v>2.1320000000000002E-3</v>
      </c>
      <c r="AVB9">
        <v>2.1320000000000002E-3</v>
      </c>
      <c r="AVC9">
        <v>2.1320000000000002E-3</v>
      </c>
      <c r="AVD9">
        <v>2.1320000000000002E-3</v>
      </c>
      <c r="AVE9">
        <v>2.1320000000000002E-3</v>
      </c>
      <c r="AVF9">
        <v>2.1320000000000002E-3</v>
      </c>
      <c r="AVG9">
        <v>2.1320000000000002E-3</v>
      </c>
      <c r="AVH9">
        <v>2.1320000000000002E-3</v>
      </c>
      <c r="AVI9">
        <v>2.1320000000000002E-3</v>
      </c>
      <c r="AVJ9">
        <v>2.1320000000000002E-3</v>
      </c>
      <c r="AVK9">
        <v>2.1320000000000002E-3</v>
      </c>
      <c r="AVL9">
        <v>2.1320000000000002E-3</v>
      </c>
      <c r="AVM9">
        <v>2.1320000000000002E-3</v>
      </c>
      <c r="AVN9">
        <v>2.1320000000000002E-3</v>
      </c>
      <c r="AVO9">
        <v>2.1320000000000002E-3</v>
      </c>
      <c r="AVP9">
        <v>2.1320000000000002E-3</v>
      </c>
      <c r="AVQ9">
        <v>2.1320000000000002E-3</v>
      </c>
      <c r="AVR9">
        <v>2.1320000000000002E-3</v>
      </c>
      <c r="AVS9">
        <v>2.1320000000000002E-3</v>
      </c>
      <c r="AVT9">
        <v>2.1320000000000002E-3</v>
      </c>
      <c r="AVU9">
        <v>2.1320000000000002E-3</v>
      </c>
      <c r="AVV9">
        <v>2.1320000000000002E-3</v>
      </c>
      <c r="AVW9">
        <v>2.1320000000000002E-3</v>
      </c>
      <c r="AVX9">
        <v>2.1320000000000002E-3</v>
      </c>
      <c r="AVY9">
        <v>2.1320000000000002E-3</v>
      </c>
      <c r="AVZ9">
        <v>2.1320000000000002E-3</v>
      </c>
      <c r="AWA9">
        <v>2.1320000000000002E-3</v>
      </c>
      <c r="AWB9">
        <v>2.1320000000000002E-3</v>
      </c>
      <c r="AWC9">
        <v>2.1320000000000002E-3</v>
      </c>
      <c r="AWD9">
        <v>2.1320000000000002E-3</v>
      </c>
      <c r="AWE9">
        <v>2.1320000000000002E-3</v>
      </c>
      <c r="AWF9">
        <v>2.1320000000000002E-3</v>
      </c>
      <c r="AWG9">
        <v>2.1320000000000002E-3</v>
      </c>
      <c r="AWH9">
        <v>2.1320000000000002E-3</v>
      </c>
      <c r="AWI9">
        <v>2.1320000000000002E-3</v>
      </c>
      <c r="AWJ9">
        <v>2.1320000000000002E-3</v>
      </c>
      <c r="AWK9">
        <v>2.1320000000000002E-3</v>
      </c>
      <c r="AWL9">
        <v>2.1320000000000002E-3</v>
      </c>
      <c r="AWM9">
        <v>2.1320000000000002E-3</v>
      </c>
      <c r="AWN9">
        <v>2.1320000000000002E-3</v>
      </c>
      <c r="AWO9">
        <v>2.1320000000000002E-3</v>
      </c>
      <c r="AWP9">
        <v>2.1320000000000002E-3</v>
      </c>
      <c r="AWQ9">
        <v>2.1320000000000002E-3</v>
      </c>
      <c r="AWR9">
        <v>2.1320000000000002E-3</v>
      </c>
      <c r="AWS9">
        <v>2.1320000000000002E-3</v>
      </c>
      <c r="AWT9">
        <v>2.1320000000000002E-3</v>
      </c>
      <c r="AWU9">
        <v>2.1320000000000002E-3</v>
      </c>
      <c r="AWV9">
        <v>2.1320000000000002E-3</v>
      </c>
      <c r="AWW9">
        <v>2.1320000000000002E-3</v>
      </c>
      <c r="AWX9">
        <v>2.1320000000000002E-3</v>
      </c>
      <c r="AWY9">
        <v>2.1320000000000002E-3</v>
      </c>
      <c r="AWZ9">
        <v>2.1320000000000002E-3</v>
      </c>
      <c r="AXA9">
        <v>2.1320000000000002E-3</v>
      </c>
      <c r="AXB9">
        <v>2.1320000000000002E-3</v>
      </c>
      <c r="AXC9">
        <v>2.1320000000000002E-3</v>
      </c>
      <c r="AXD9">
        <v>2.1320000000000002E-3</v>
      </c>
      <c r="AXE9">
        <v>2.1320000000000002E-3</v>
      </c>
      <c r="AXF9">
        <v>2.1320000000000002E-3</v>
      </c>
      <c r="AXG9">
        <v>2.1320000000000002E-3</v>
      </c>
      <c r="AXH9">
        <v>2.1320000000000002E-3</v>
      </c>
      <c r="AXI9">
        <v>2.1320000000000002E-3</v>
      </c>
      <c r="AXJ9">
        <v>2.1320000000000002E-3</v>
      </c>
      <c r="AXK9">
        <v>2.1320000000000002E-3</v>
      </c>
      <c r="AXL9">
        <v>2.1320000000000002E-3</v>
      </c>
      <c r="AXM9">
        <v>2.1320000000000002E-3</v>
      </c>
      <c r="AXN9">
        <v>2.1320000000000002E-3</v>
      </c>
      <c r="AXO9">
        <v>2.1320000000000002E-3</v>
      </c>
      <c r="AXP9">
        <v>2.1320000000000002E-3</v>
      </c>
      <c r="AXQ9">
        <v>2.1320000000000002E-3</v>
      </c>
      <c r="AXR9">
        <v>2.1320000000000002E-3</v>
      </c>
      <c r="AXS9">
        <v>2.1320000000000002E-3</v>
      </c>
      <c r="AXT9">
        <v>2.1320000000000002E-3</v>
      </c>
      <c r="AXU9">
        <v>2.1320000000000002E-3</v>
      </c>
      <c r="AXV9">
        <v>2.1320000000000002E-3</v>
      </c>
      <c r="AXW9">
        <v>2.1320000000000002E-3</v>
      </c>
      <c r="AXX9">
        <v>2.1320000000000002E-3</v>
      </c>
      <c r="AXY9">
        <v>2.1320000000000002E-3</v>
      </c>
      <c r="AXZ9">
        <v>2.1320000000000002E-3</v>
      </c>
      <c r="AYA9">
        <v>2.1320000000000002E-3</v>
      </c>
      <c r="AYB9">
        <v>2.1320000000000002E-3</v>
      </c>
      <c r="AYC9">
        <v>2.1320000000000002E-3</v>
      </c>
      <c r="AYD9">
        <v>2.1320000000000002E-3</v>
      </c>
      <c r="AYE9">
        <v>2.1320000000000002E-3</v>
      </c>
      <c r="AYF9">
        <v>2.1320000000000002E-3</v>
      </c>
      <c r="AYG9">
        <v>2.1320000000000002E-3</v>
      </c>
      <c r="AYH9">
        <v>2.1320000000000002E-3</v>
      </c>
      <c r="AYI9">
        <v>2.1320000000000002E-3</v>
      </c>
      <c r="AYJ9">
        <v>2.1320000000000002E-3</v>
      </c>
      <c r="AYK9">
        <v>2.1320000000000002E-3</v>
      </c>
      <c r="AYL9">
        <v>2.1320000000000002E-3</v>
      </c>
      <c r="AYM9">
        <v>2.1320000000000002E-3</v>
      </c>
      <c r="AYN9">
        <v>2.1320000000000002E-3</v>
      </c>
      <c r="AYO9">
        <v>2.1320000000000002E-3</v>
      </c>
      <c r="AYP9">
        <v>2.1320000000000002E-3</v>
      </c>
      <c r="AYQ9">
        <v>2.1320000000000002E-3</v>
      </c>
      <c r="AYR9">
        <v>2.1320000000000002E-3</v>
      </c>
      <c r="AYS9">
        <v>2.1320000000000002E-3</v>
      </c>
      <c r="AYT9">
        <v>2.1320000000000002E-3</v>
      </c>
      <c r="AYU9">
        <v>2.1320000000000002E-3</v>
      </c>
      <c r="AYV9">
        <v>2.1320000000000002E-3</v>
      </c>
      <c r="AYW9">
        <v>2.1320000000000002E-3</v>
      </c>
      <c r="AYX9">
        <v>2.1320000000000002E-3</v>
      </c>
      <c r="AYY9">
        <v>2.1320000000000002E-3</v>
      </c>
      <c r="AYZ9">
        <v>2.1320000000000002E-3</v>
      </c>
      <c r="AZA9">
        <v>2.1320000000000002E-3</v>
      </c>
      <c r="AZB9">
        <v>2.1320000000000002E-3</v>
      </c>
      <c r="AZC9">
        <v>2.1320000000000002E-3</v>
      </c>
      <c r="AZD9">
        <v>2.1320000000000002E-3</v>
      </c>
      <c r="AZE9">
        <v>2.1320000000000002E-3</v>
      </c>
      <c r="AZF9">
        <v>2.1320000000000002E-3</v>
      </c>
      <c r="AZG9">
        <v>2.1320000000000002E-3</v>
      </c>
      <c r="AZH9">
        <v>2.1320000000000002E-3</v>
      </c>
      <c r="AZI9">
        <v>2.1320000000000002E-3</v>
      </c>
      <c r="AZJ9">
        <v>2.1320000000000002E-3</v>
      </c>
      <c r="AZK9">
        <v>2.1320000000000002E-3</v>
      </c>
      <c r="AZL9">
        <v>2.1320000000000002E-3</v>
      </c>
      <c r="AZM9">
        <v>2.1320000000000002E-3</v>
      </c>
      <c r="AZN9">
        <v>2.1320000000000002E-3</v>
      </c>
      <c r="AZO9">
        <v>2.1320000000000002E-3</v>
      </c>
      <c r="AZP9">
        <v>2.1320000000000002E-3</v>
      </c>
      <c r="AZQ9">
        <v>2.1320000000000002E-3</v>
      </c>
      <c r="AZR9">
        <v>2.1320000000000002E-3</v>
      </c>
      <c r="AZS9">
        <v>2.1320000000000002E-3</v>
      </c>
      <c r="AZT9">
        <v>2.1320000000000002E-3</v>
      </c>
      <c r="AZU9">
        <v>2.1320000000000002E-3</v>
      </c>
      <c r="AZV9">
        <v>2.1320000000000002E-3</v>
      </c>
      <c r="AZW9">
        <v>2.1320000000000002E-3</v>
      </c>
      <c r="AZX9">
        <v>2.1320000000000002E-3</v>
      </c>
      <c r="AZY9">
        <v>2.1320000000000002E-3</v>
      </c>
      <c r="AZZ9">
        <v>2.1320000000000002E-3</v>
      </c>
      <c r="BAA9">
        <v>2.1320000000000002E-3</v>
      </c>
      <c r="BAB9">
        <v>2.1320000000000002E-3</v>
      </c>
      <c r="BAC9">
        <v>2.1320000000000002E-3</v>
      </c>
      <c r="BAD9">
        <v>2.1320000000000002E-3</v>
      </c>
      <c r="BAE9">
        <v>2.1320000000000002E-3</v>
      </c>
      <c r="BAF9">
        <v>2.1320000000000002E-3</v>
      </c>
      <c r="BAG9">
        <v>2.1320000000000002E-3</v>
      </c>
      <c r="BAH9">
        <v>2.1320000000000002E-3</v>
      </c>
      <c r="BAI9">
        <v>2.1320000000000002E-3</v>
      </c>
      <c r="BAJ9">
        <v>2.1320000000000002E-3</v>
      </c>
      <c r="BAK9">
        <v>2.1320000000000002E-3</v>
      </c>
      <c r="BAL9">
        <v>2.1320000000000002E-3</v>
      </c>
      <c r="BAM9">
        <v>2.1320000000000002E-3</v>
      </c>
      <c r="BAN9">
        <v>2.1320000000000002E-3</v>
      </c>
      <c r="BAO9">
        <v>2.1320000000000002E-3</v>
      </c>
      <c r="BAP9">
        <v>2.1320000000000002E-3</v>
      </c>
      <c r="BAQ9">
        <v>2.1320000000000002E-3</v>
      </c>
      <c r="BAR9">
        <v>2.1320000000000002E-3</v>
      </c>
      <c r="BAS9">
        <v>2.1320000000000002E-3</v>
      </c>
      <c r="BAT9">
        <v>2.1320000000000002E-3</v>
      </c>
      <c r="BAU9">
        <v>2.1320000000000002E-3</v>
      </c>
      <c r="BAV9">
        <v>2.1320000000000002E-3</v>
      </c>
      <c r="BAW9">
        <v>2.1320000000000002E-3</v>
      </c>
      <c r="BAX9">
        <v>2.1320000000000002E-3</v>
      </c>
      <c r="BAY9">
        <v>2.1320000000000002E-3</v>
      </c>
      <c r="BAZ9">
        <v>2.1320000000000002E-3</v>
      </c>
      <c r="BBA9">
        <v>2.1320000000000002E-3</v>
      </c>
      <c r="BBB9">
        <v>2.1320000000000002E-3</v>
      </c>
      <c r="BBC9">
        <v>2.1320000000000002E-3</v>
      </c>
      <c r="BBD9">
        <v>2.1320000000000002E-3</v>
      </c>
      <c r="BBE9">
        <v>2.1320000000000002E-3</v>
      </c>
      <c r="BBF9">
        <v>2.1320000000000002E-3</v>
      </c>
      <c r="BBG9">
        <v>2.1320000000000002E-3</v>
      </c>
      <c r="BBH9">
        <v>2.1320000000000002E-3</v>
      </c>
      <c r="BBI9">
        <v>2.1320000000000002E-3</v>
      </c>
      <c r="BBJ9">
        <v>2.1320000000000002E-3</v>
      </c>
      <c r="BBK9">
        <v>2.1320000000000002E-3</v>
      </c>
      <c r="BBL9">
        <v>2.1320000000000002E-3</v>
      </c>
      <c r="BBM9">
        <v>2.1320000000000002E-3</v>
      </c>
      <c r="BBN9">
        <v>2.1320000000000002E-3</v>
      </c>
      <c r="BBO9">
        <v>2.1320000000000002E-3</v>
      </c>
      <c r="BBP9">
        <v>2.1320000000000002E-3</v>
      </c>
      <c r="BBQ9">
        <v>2.1320000000000002E-3</v>
      </c>
      <c r="BBR9">
        <v>2.1320000000000002E-3</v>
      </c>
      <c r="BBS9">
        <v>2.1320000000000002E-3</v>
      </c>
      <c r="BBT9">
        <v>2.1320000000000002E-3</v>
      </c>
      <c r="BBU9">
        <v>2.1320000000000002E-3</v>
      </c>
      <c r="BBV9">
        <v>2.1320000000000002E-3</v>
      </c>
      <c r="BBW9">
        <v>2.1320000000000002E-3</v>
      </c>
      <c r="BBX9">
        <v>2.1320000000000002E-3</v>
      </c>
      <c r="BBY9">
        <v>2.1320000000000002E-3</v>
      </c>
      <c r="BBZ9">
        <v>2.1320000000000002E-3</v>
      </c>
      <c r="BCA9">
        <v>2.1320000000000002E-3</v>
      </c>
      <c r="BCB9">
        <v>2.1320000000000002E-3</v>
      </c>
      <c r="BCC9">
        <v>2.1320000000000002E-3</v>
      </c>
      <c r="BCD9">
        <v>2.1320000000000002E-3</v>
      </c>
      <c r="BCE9">
        <v>2.1320000000000002E-3</v>
      </c>
      <c r="BCF9">
        <v>2.1320000000000002E-3</v>
      </c>
      <c r="BCG9">
        <v>2.1320000000000002E-3</v>
      </c>
      <c r="BCH9">
        <v>2.1320000000000002E-3</v>
      </c>
      <c r="BCI9">
        <v>2.1320000000000002E-3</v>
      </c>
      <c r="BCJ9">
        <v>2.1320000000000002E-3</v>
      </c>
      <c r="BCK9">
        <v>2.1320000000000002E-3</v>
      </c>
      <c r="BCL9">
        <v>2.1320000000000002E-3</v>
      </c>
      <c r="BCM9">
        <v>2.1320000000000002E-3</v>
      </c>
      <c r="BCN9">
        <v>2.1320000000000002E-3</v>
      </c>
      <c r="BCO9">
        <v>2.1320000000000002E-3</v>
      </c>
      <c r="BCP9">
        <v>2.1320000000000002E-3</v>
      </c>
      <c r="BCQ9">
        <v>2.1320000000000002E-3</v>
      </c>
      <c r="BCR9">
        <v>2.1320000000000002E-3</v>
      </c>
      <c r="BCS9">
        <v>2.1320000000000002E-3</v>
      </c>
      <c r="BCT9">
        <v>2.1320000000000002E-3</v>
      </c>
      <c r="BCU9">
        <v>2.1320000000000002E-3</v>
      </c>
      <c r="BCV9">
        <v>2.1320000000000002E-3</v>
      </c>
      <c r="BCW9">
        <v>2.1320000000000002E-3</v>
      </c>
      <c r="BCX9">
        <v>2.1320000000000002E-3</v>
      </c>
      <c r="BCY9">
        <v>2.1320000000000002E-3</v>
      </c>
      <c r="BCZ9">
        <v>2.1320000000000002E-3</v>
      </c>
      <c r="BDA9">
        <v>2.1320000000000002E-3</v>
      </c>
      <c r="BDB9">
        <v>2.1320000000000002E-3</v>
      </c>
      <c r="BDC9">
        <v>2.1320000000000002E-3</v>
      </c>
      <c r="BDD9">
        <v>2.1320000000000002E-3</v>
      </c>
      <c r="BDE9">
        <v>2.1320000000000002E-3</v>
      </c>
      <c r="BDF9">
        <v>2.1320000000000002E-3</v>
      </c>
      <c r="BDG9">
        <v>2.1320000000000002E-3</v>
      </c>
      <c r="BDH9">
        <v>2.1320000000000002E-3</v>
      </c>
      <c r="BDI9">
        <v>2.1320000000000002E-3</v>
      </c>
      <c r="BDJ9">
        <v>2.1320000000000002E-3</v>
      </c>
      <c r="BDK9">
        <v>2.1320000000000002E-3</v>
      </c>
      <c r="BDL9">
        <v>2.1320000000000002E-3</v>
      </c>
      <c r="BDM9">
        <v>2.1320000000000002E-3</v>
      </c>
      <c r="BDN9">
        <v>2.1320000000000002E-3</v>
      </c>
      <c r="BDO9">
        <v>2.1320000000000002E-3</v>
      </c>
      <c r="BDP9">
        <v>2.1320000000000002E-3</v>
      </c>
      <c r="BDQ9">
        <v>2.1320000000000002E-3</v>
      </c>
      <c r="BDR9">
        <v>2.1320000000000002E-3</v>
      </c>
      <c r="BDS9">
        <v>2.1320000000000002E-3</v>
      </c>
      <c r="BDT9">
        <v>2.1320000000000002E-3</v>
      </c>
      <c r="BDU9">
        <v>2.1320000000000002E-3</v>
      </c>
      <c r="BDV9">
        <v>2.1320000000000002E-3</v>
      </c>
      <c r="BDW9">
        <v>2.1320000000000002E-3</v>
      </c>
      <c r="BDX9">
        <v>2.1320000000000002E-3</v>
      </c>
      <c r="BDY9">
        <v>2.1320000000000002E-3</v>
      </c>
      <c r="BDZ9">
        <v>2.1320000000000002E-3</v>
      </c>
      <c r="BEA9">
        <v>2.1320000000000002E-3</v>
      </c>
      <c r="BEB9">
        <v>2.1320000000000002E-3</v>
      </c>
      <c r="BEC9">
        <v>2.1320000000000002E-3</v>
      </c>
      <c r="BED9">
        <v>2.1320000000000002E-3</v>
      </c>
      <c r="BEE9">
        <v>2.1320000000000002E-3</v>
      </c>
      <c r="BEF9">
        <v>2.1320000000000002E-3</v>
      </c>
      <c r="BEG9">
        <v>2.1320000000000002E-3</v>
      </c>
      <c r="BEH9">
        <v>2.1320000000000002E-3</v>
      </c>
      <c r="BEI9">
        <v>2.1320000000000002E-3</v>
      </c>
      <c r="BEJ9">
        <v>2.1320000000000002E-3</v>
      </c>
      <c r="BEK9">
        <v>2.1320000000000002E-3</v>
      </c>
      <c r="BEL9">
        <v>2.1320000000000002E-3</v>
      </c>
      <c r="BEM9">
        <v>2.1320000000000002E-3</v>
      </c>
      <c r="BEN9">
        <v>2.1320000000000002E-3</v>
      </c>
      <c r="BEO9">
        <v>2.1320000000000002E-3</v>
      </c>
      <c r="BEP9">
        <v>2.1320000000000002E-3</v>
      </c>
      <c r="BEQ9">
        <v>2.1320000000000002E-3</v>
      </c>
      <c r="BER9">
        <v>2.1320000000000002E-3</v>
      </c>
      <c r="BES9">
        <v>2.1320000000000002E-3</v>
      </c>
      <c r="BET9">
        <v>2.1320000000000002E-3</v>
      </c>
      <c r="BEU9">
        <v>2.1320000000000002E-3</v>
      </c>
      <c r="BEV9">
        <v>2.1320000000000002E-3</v>
      </c>
      <c r="BEW9">
        <v>2.1320000000000002E-3</v>
      </c>
      <c r="BEX9">
        <v>2.1320000000000002E-3</v>
      </c>
      <c r="BEY9">
        <v>2.1320000000000002E-3</v>
      </c>
      <c r="BEZ9">
        <v>2.1320000000000002E-3</v>
      </c>
      <c r="BFA9">
        <v>2.1320000000000002E-3</v>
      </c>
      <c r="BFB9">
        <v>2.1320000000000002E-3</v>
      </c>
      <c r="BFC9">
        <v>2.1320000000000002E-3</v>
      </c>
      <c r="BFD9">
        <v>2.1320000000000002E-3</v>
      </c>
      <c r="BFE9">
        <v>2.1320000000000002E-3</v>
      </c>
      <c r="BFF9">
        <v>2.1320000000000002E-3</v>
      </c>
      <c r="BFG9">
        <v>2.1320000000000002E-3</v>
      </c>
      <c r="BFH9">
        <v>2.1320000000000002E-3</v>
      </c>
      <c r="BFI9">
        <v>2.1320000000000002E-3</v>
      </c>
      <c r="BFJ9">
        <v>2.1320000000000002E-3</v>
      </c>
      <c r="BFK9">
        <v>2.1320000000000002E-3</v>
      </c>
      <c r="BFL9">
        <v>2.1320000000000002E-3</v>
      </c>
      <c r="BFM9">
        <v>2.1320000000000002E-3</v>
      </c>
      <c r="BFN9">
        <v>2.1320000000000002E-3</v>
      </c>
      <c r="BFO9">
        <v>2.1320000000000002E-3</v>
      </c>
      <c r="BFP9">
        <v>2.1320000000000002E-3</v>
      </c>
      <c r="BFQ9">
        <v>2.1320000000000002E-3</v>
      </c>
      <c r="BFR9">
        <v>2.1320000000000002E-3</v>
      </c>
      <c r="BFS9">
        <v>2.1320000000000002E-3</v>
      </c>
      <c r="BFT9">
        <v>2.1320000000000002E-3</v>
      </c>
      <c r="BFU9">
        <v>2.1320000000000002E-3</v>
      </c>
      <c r="BFV9">
        <v>2.1320000000000002E-3</v>
      </c>
      <c r="BFW9">
        <v>2.1320000000000002E-3</v>
      </c>
      <c r="BFX9">
        <v>2.1320000000000002E-3</v>
      </c>
      <c r="BFY9">
        <v>2.1320000000000002E-3</v>
      </c>
      <c r="BFZ9">
        <v>2.1320000000000002E-3</v>
      </c>
      <c r="BGA9">
        <v>2.1320000000000002E-3</v>
      </c>
      <c r="BGB9">
        <v>2.1320000000000002E-3</v>
      </c>
      <c r="BGC9">
        <v>2.1320000000000002E-3</v>
      </c>
      <c r="BGD9">
        <v>2.1320000000000002E-3</v>
      </c>
      <c r="BGE9">
        <v>2.1320000000000002E-3</v>
      </c>
      <c r="BGF9">
        <v>2.1320000000000002E-3</v>
      </c>
      <c r="BGG9">
        <v>2.1320000000000002E-3</v>
      </c>
      <c r="BGH9">
        <v>2.1320000000000002E-3</v>
      </c>
      <c r="BGI9">
        <v>2.1320000000000002E-3</v>
      </c>
      <c r="BGJ9">
        <v>2.1320000000000002E-3</v>
      </c>
      <c r="BGK9">
        <v>2.1320000000000002E-3</v>
      </c>
      <c r="BGL9">
        <v>2.1320000000000002E-3</v>
      </c>
      <c r="BGM9">
        <v>2.1320000000000002E-3</v>
      </c>
      <c r="BGN9">
        <v>2.1320000000000002E-3</v>
      </c>
      <c r="BGO9">
        <v>2.1320000000000002E-3</v>
      </c>
      <c r="BGP9">
        <v>2.1320000000000002E-3</v>
      </c>
      <c r="BGQ9">
        <v>2.1320000000000002E-3</v>
      </c>
      <c r="BGR9">
        <v>2.1320000000000002E-3</v>
      </c>
      <c r="BGS9">
        <v>2.1320000000000002E-3</v>
      </c>
      <c r="BGT9">
        <v>2.1320000000000002E-3</v>
      </c>
      <c r="BGU9">
        <v>2.1320000000000002E-3</v>
      </c>
      <c r="BGV9">
        <v>2.1320000000000002E-3</v>
      </c>
      <c r="BGW9">
        <v>2.1320000000000002E-3</v>
      </c>
      <c r="BGX9">
        <v>2.1320000000000002E-3</v>
      </c>
      <c r="BGY9">
        <v>2.1320000000000002E-3</v>
      </c>
      <c r="BGZ9">
        <v>2.1320000000000002E-3</v>
      </c>
      <c r="BHA9">
        <v>2.1320000000000002E-3</v>
      </c>
      <c r="BHB9">
        <v>2.1320000000000002E-3</v>
      </c>
      <c r="BHC9">
        <v>2.1320000000000002E-3</v>
      </c>
      <c r="BHD9">
        <v>2.1320000000000002E-3</v>
      </c>
      <c r="BHE9">
        <v>2.1320000000000002E-3</v>
      </c>
      <c r="BHF9">
        <v>2.1320000000000002E-3</v>
      </c>
      <c r="BHG9">
        <v>2.1320000000000002E-3</v>
      </c>
      <c r="BHH9">
        <v>2.1320000000000002E-3</v>
      </c>
      <c r="BHI9">
        <v>2.1320000000000002E-3</v>
      </c>
      <c r="BHJ9">
        <v>2.1320000000000002E-3</v>
      </c>
      <c r="BHK9">
        <v>2.1320000000000002E-3</v>
      </c>
      <c r="BHL9">
        <v>2.1320000000000002E-3</v>
      </c>
      <c r="BHM9">
        <v>2.1320000000000002E-3</v>
      </c>
      <c r="BHN9">
        <v>2.1320000000000002E-3</v>
      </c>
      <c r="BHO9">
        <v>2.1320000000000002E-3</v>
      </c>
      <c r="BHP9">
        <v>2.1320000000000002E-3</v>
      </c>
      <c r="BHQ9">
        <v>2.1320000000000002E-3</v>
      </c>
      <c r="BHR9">
        <v>2.1320000000000002E-3</v>
      </c>
      <c r="BHS9">
        <v>2.1320000000000002E-3</v>
      </c>
      <c r="BHT9">
        <v>2.1320000000000002E-3</v>
      </c>
      <c r="BHU9">
        <v>2.1320000000000002E-3</v>
      </c>
      <c r="BHV9">
        <v>2.1320000000000002E-3</v>
      </c>
      <c r="BHW9">
        <v>2.1320000000000002E-3</v>
      </c>
      <c r="BHX9">
        <v>2.1320000000000002E-3</v>
      </c>
      <c r="BHY9">
        <v>2.1320000000000002E-3</v>
      </c>
      <c r="BHZ9">
        <v>2.1320000000000002E-3</v>
      </c>
      <c r="BIA9">
        <v>2.1320000000000002E-3</v>
      </c>
      <c r="BIB9">
        <v>2.1320000000000002E-3</v>
      </c>
      <c r="BIC9">
        <v>2.1320000000000002E-3</v>
      </c>
      <c r="BID9">
        <v>2.1320000000000002E-3</v>
      </c>
      <c r="BIE9">
        <v>2.1320000000000002E-3</v>
      </c>
      <c r="BIF9">
        <v>2.1320000000000002E-3</v>
      </c>
      <c r="BIG9">
        <v>2.1320000000000002E-3</v>
      </c>
      <c r="BIH9">
        <v>2.1320000000000002E-3</v>
      </c>
      <c r="BII9">
        <v>2.1320000000000002E-3</v>
      </c>
      <c r="BIJ9">
        <v>2.1320000000000002E-3</v>
      </c>
      <c r="BIK9">
        <v>2.1320000000000002E-3</v>
      </c>
      <c r="BIL9">
        <v>2.1320000000000002E-3</v>
      </c>
      <c r="BIM9">
        <v>2.1320000000000002E-3</v>
      </c>
      <c r="BIN9">
        <v>2.1320000000000002E-3</v>
      </c>
      <c r="BIO9">
        <v>2.1320000000000002E-3</v>
      </c>
      <c r="BIP9">
        <v>2.1320000000000002E-3</v>
      </c>
      <c r="BIQ9">
        <v>2.1320000000000002E-3</v>
      </c>
      <c r="BIR9">
        <v>2.1320000000000002E-3</v>
      </c>
      <c r="BIS9">
        <v>2.1320000000000002E-3</v>
      </c>
      <c r="BIT9">
        <v>2.1320000000000002E-3</v>
      </c>
      <c r="BIU9">
        <v>2.1320000000000002E-3</v>
      </c>
      <c r="BIV9">
        <v>2.1320000000000002E-3</v>
      </c>
      <c r="BIW9">
        <v>2.1320000000000002E-3</v>
      </c>
      <c r="BIX9">
        <v>2.1320000000000002E-3</v>
      </c>
      <c r="BIY9">
        <v>2.1320000000000002E-3</v>
      </c>
      <c r="BIZ9">
        <v>2.1320000000000002E-3</v>
      </c>
      <c r="BJA9">
        <v>2.1320000000000002E-3</v>
      </c>
      <c r="BJB9">
        <v>2.1320000000000002E-3</v>
      </c>
      <c r="BJC9">
        <v>2.1320000000000002E-3</v>
      </c>
      <c r="BJD9">
        <v>2.1320000000000002E-3</v>
      </c>
      <c r="BJE9">
        <v>2.1320000000000002E-3</v>
      </c>
      <c r="BJF9">
        <v>2.1320000000000002E-3</v>
      </c>
      <c r="BJG9">
        <v>2.1320000000000002E-3</v>
      </c>
      <c r="BJH9">
        <v>2.1320000000000002E-3</v>
      </c>
      <c r="BJI9">
        <v>2.1320000000000002E-3</v>
      </c>
      <c r="BJJ9">
        <v>2.1320000000000002E-3</v>
      </c>
      <c r="BJK9">
        <v>2.1320000000000002E-3</v>
      </c>
      <c r="BJL9">
        <v>2.1320000000000002E-3</v>
      </c>
      <c r="BJM9">
        <v>2.1320000000000002E-3</v>
      </c>
      <c r="BJN9">
        <v>2.1320000000000002E-3</v>
      </c>
      <c r="BJO9">
        <v>2.1320000000000002E-3</v>
      </c>
      <c r="BJP9">
        <v>2.1320000000000002E-3</v>
      </c>
      <c r="BJQ9">
        <v>2.1320000000000002E-3</v>
      </c>
      <c r="BJR9">
        <v>2.1320000000000002E-3</v>
      </c>
      <c r="BJS9">
        <v>2.1320000000000002E-3</v>
      </c>
      <c r="BJT9">
        <v>2.1320000000000002E-3</v>
      </c>
      <c r="BJU9">
        <v>2.1320000000000002E-3</v>
      </c>
      <c r="BJV9">
        <v>2.1320000000000002E-3</v>
      </c>
      <c r="BJW9">
        <v>2.1320000000000002E-3</v>
      </c>
      <c r="BJX9">
        <v>2.1320000000000002E-3</v>
      </c>
      <c r="BJY9">
        <v>2.1320000000000002E-3</v>
      </c>
      <c r="BJZ9">
        <v>2.1320000000000002E-3</v>
      </c>
      <c r="BKA9">
        <v>2.1320000000000002E-3</v>
      </c>
      <c r="BKB9">
        <v>2.1320000000000002E-3</v>
      </c>
      <c r="BKC9">
        <v>2.1320000000000002E-3</v>
      </c>
      <c r="BKD9">
        <v>2.1320000000000002E-3</v>
      </c>
      <c r="BKE9">
        <v>2.1320000000000002E-3</v>
      </c>
      <c r="BKF9">
        <v>2.1320000000000002E-3</v>
      </c>
      <c r="BKG9">
        <v>2.1320000000000002E-3</v>
      </c>
      <c r="BKH9">
        <v>2.1320000000000002E-3</v>
      </c>
      <c r="BKI9">
        <v>2.1320000000000002E-3</v>
      </c>
      <c r="BKJ9">
        <v>2.1320000000000002E-3</v>
      </c>
      <c r="BKK9">
        <v>2.1320000000000002E-3</v>
      </c>
      <c r="BKL9">
        <v>2.1320000000000002E-3</v>
      </c>
      <c r="BKM9">
        <v>2.1320000000000002E-3</v>
      </c>
      <c r="BKN9">
        <v>2.1320000000000002E-3</v>
      </c>
      <c r="BKO9">
        <v>2.1320000000000002E-3</v>
      </c>
      <c r="BKP9">
        <v>2.1320000000000002E-3</v>
      </c>
      <c r="BKQ9">
        <v>2.1320000000000002E-3</v>
      </c>
      <c r="BKR9">
        <v>2.1320000000000002E-3</v>
      </c>
      <c r="BKS9">
        <v>2.1320000000000002E-3</v>
      </c>
      <c r="BKT9">
        <v>2.1320000000000002E-3</v>
      </c>
      <c r="BKU9">
        <v>2.1320000000000002E-3</v>
      </c>
      <c r="BKV9">
        <v>2.1320000000000002E-3</v>
      </c>
      <c r="BKW9">
        <v>2.1320000000000002E-3</v>
      </c>
      <c r="BKX9">
        <v>2.1320000000000002E-3</v>
      </c>
      <c r="BKY9">
        <v>2.1320000000000002E-3</v>
      </c>
      <c r="BKZ9">
        <v>2.1320000000000002E-3</v>
      </c>
      <c r="BLA9">
        <v>2.1320000000000002E-3</v>
      </c>
      <c r="BLB9">
        <v>2.1320000000000002E-3</v>
      </c>
      <c r="BLC9">
        <v>2.1320000000000002E-3</v>
      </c>
      <c r="BLD9">
        <v>2.1320000000000002E-3</v>
      </c>
      <c r="BLE9">
        <v>2.1320000000000002E-3</v>
      </c>
      <c r="BLF9">
        <v>2.1320000000000002E-3</v>
      </c>
      <c r="BLG9">
        <v>2.1320000000000002E-3</v>
      </c>
      <c r="BLH9">
        <v>2.1320000000000002E-3</v>
      </c>
      <c r="BLI9">
        <v>2.1320000000000002E-3</v>
      </c>
      <c r="BLJ9">
        <v>2.1320000000000002E-3</v>
      </c>
      <c r="BLK9">
        <v>2.1320000000000002E-3</v>
      </c>
      <c r="BLL9">
        <v>2.1320000000000002E-3</v>
      </c>
      <c r="BLM9">
        <v>2.1320000000000002E-3</v>
      </c>
      <c r="BLN9">
        <v>2.1320000000000002E-3</v>
      </c>
      <c r="BLO9">
        <v>2.1320000000000002E-3</v>
      </c>
      <c r="BLP9">
        <v>2.1320000000000002E-3</v>
      </c>
      <c r="BLQ9">
        <v>2.1320000000000002E-3</v>
      </c>
      <c r="BLR9">
        <v>2.1320000000000002E-3</v>
      </c>
      <c r="BLS9">
        <v>2.1320000000000002E-3</v>
      </c>
      <c r="BLT9">
        <v>2.1320000000000002E-3</v>
      </c>
      <c r="BLU9">
        <v>2.1320000000000002E-3</v>
      </c>
      <c r="BLV9">
        <v>2.1320000000000002E-3</v>
      </c>
      <c r="BLW9">
        <v>2.1320000000000002E-3</v>
      </c>
      <c r="BLX9">
        <v>2.1320000000000002E-3</v>
      </c>
      <c r="BLY9">
        <v>2.1320000000000002E-3</v>
      </c>
      <c r="BLZ9">
        <v>2.1320000000000002E-3</v>
      </c>
      <c r="BMA9">
        <v>2.1320000000000002E-3</v>
      </c>
      <c r="BMB9">
        <v>2.1320000000000002E-3</v>
      </c>
      <c r="BMC9">
        <v>2.1320000000000002E-3</v>
      </c>
      <c r="BMD9">
        <v>2.1320000000000002E-3</v>
      </c>
      <c r="BME9">
        <v>2.1320000000000002E-3</v>
      </c>
      <c r="BMF9">
        <v>2.1320000000000002E-3</v>
      </c>
      <c r="BMG9">
        <v>2.1320000000000002E-3</v>
      </c>
      <c r="BMH9">
        <v>2.1320000000000002E-3</v>
      </c>
      <c r="BMI9">
        <v>2.1320000000000002E-3</v>
      </c>
      <c r="BMJ9">
        <v>2.1320000000000002E-3</v>
      </c>
      <c r="BMK9">
        <v>2.1320000000000002E-3</v>
      </c>
      <c r="BML9">
        <v>2.1320000000000002E-3</v>
      </c>
      <c r="BMM9">
        <v>2.1320000000000002E-3</v>
      </c>
      <c r="BMN9">
        <v>2.1320000000000002E-3</v>
      </c>
      <c r="BMO9">
        <v>2.1320000000000002E-3</v>
      </c>
      <c r="BMP9">
        <v>2.1320000000000002E-3</v>
      </c>
      <c r="BMQ9">
        <v>2.1320000000000002E-3</v>
      </c>
      <c r="BMR9">
        <v>2.1320000000000002E-3</v>
      </c>
      <c r="BMS9">
        <v>2.1320000000000002E-3</v>
      </c>
      <c r="BMT9">
        <v>2.1320000000000002E-3</v>
      </c>
      <c r="BMU9">
        <v>2.1320000000000002E-3</v>
      </c>
      <c r="BMV9">
        <v>2.1320000000000002E-3</v>
      </c>
      <c r="BMW9">
        <v>2.1320000000000002E-3</v>
      </c>
      <c r="BMX9">
        <v>2.1320000000000002E-3</v>
      </c>
      <c r="BMY9">
        <v>2.1320000000000002E-3</v>
      </c>
      <c r="BMZ9">
        <v>2.1320000000000002E-3</v>
      </c>
      <c r="BNA9">
        <v>2.1320000000000002E-3</v>
      </c>
      <c r="BNB9">
        <v>2.1320000000000002E-3</v>
      </c>
      <c r="BNC9">
        <v>2.1320000000000002E-3</v>
      </c>
      <c r="BND9">
        <v>2.1320000000000002E-3</v>
      </c>
      <c r="BNE9">
        <v>2.1320000000000002E-3</v>
      </c>
      <c r="BNF9">
        <v>2.1320000000000002E-3</v>
      </c>
      <c r="BNG9">
        <v>2.1320000000000002E-3</v>
      </c>
      <c r="BNH9">
        <v>2.1320000000000002E-3</v>
      </c>
      <c r="BNI9">
        <v>2.1320000000000002E-3</v>
      </c>
      <c r="BNJ9">
        <v>2.1320000000000002E-3</v>
      </c>
      <c r="BNK9">
        <v>2.1320000000000002E-3</v>
      </c>
      <c r="BNL9">
        <v>2.1320000000000002E-3</v>
      </c>
      <c r="BNM9">
        <v>2.1320000000000002E-3</v>
      </c>
      <c r="BNN9">
        <v>2.1320000000000002E-3</v>
      </c>
      <c r="BNO9">
        <v>2.1320000000000002E-3</v>
      </c>
      <c r="BNP9">
        <v>2.1320000000000002E-3</v>
      </c>
      <c r="BNQ9">
        <v>2.1320000000000002E-3</v>
      </c>
      <c r="BNR9">
        <v>2.1320000000000002E-3</v>
      </c>
      <c r="BNS9">
        <v>2.1320000000000002E-3</v>
      </c>
      <c r="BNT9">
        <v>2.1320000000000002E-3</v>
      </c>
      <c r="BNU9">
        <v>2.1320000000000002E-3</v>
      </c>
      <c r="BNV9">
        <v>2.1320000000000002E-3</v>
      </c>
      <c r="BNW9">
        <v>2.1320000000000002E-3</v>
      </c>
      <c r="BNX9">
        <v>2.1320000000000002E-3</v>
      </c>
      <c r="BNY9">
        <v>2.1320000000000002E-3</v>
      </c>
      <c r="BNZ9">
        <v>2.1320000000000002E-3</v>
      </c>
      <c r="BOA9">
        <v>2.1320000000000002E-3</v>
      </c>
      <c r="BOB9">
        <v>2.1320000000000002E-3</v>
      </c>
      <c r="BOC9">
        <v>2.1320000000000002E-3</v>
      </c>
      <c r="BOD9">
        <v>2.1320000000000002E-3</v>
      </c>
      <c r="BOE9">
        <v>2.1320000000000002E-3</v>
      </c>
      <c r="BOF9">
        <v>2.1320000000000002E-3</v>
      </c>
      <c r="BOG9">
        <v>2.1320000000000002E-3</v>
      </c>
      <c r="BOH9">
        <v>2.1320000000000002E-3</v>
      </c>
      <c r="BOI9">
        <v>2.1320000000000002E-3</v>
      </c>
      <c r="BOJ9">
        <v>2.1320000000000002E-3</v>
      </c>
      <c r="BOK9">
        <v>2.1320000000000002E-3</v>
      </c>
      <c r="BOL9">
        <v>2.1320000000000002E-3</v>
      </c>
      <c r="BOM9">
        <v>2.1320000000000002E-3</v>
      </c>
      <c r="BON9">
        <v>2.1320000000000002E-3</v>
      </c>
      <c r="BOO9">
        <v>2.1320000000000002E-3</v>
      </c>
      <c r="BOP9">
        <v>2.1320000000000002E-3</v>
      </c>
      <c r="BOQ9">
        <v>2.1320000000000002E-3</v>
      </c>
      <c r="BOR9">
        <v>2.1320000000000002E-3</v>
      </c>
      <c r="BOS9">
        <v>2.1320000000000002E-3</v>
      </c>
      <c r="BOT9">
        <v>2.1320000000000002E-3</v>
      </c>
      <c r="BOU9">
        <v>2.1320000000000002E-3</v>
      </c>
      <c r="BOV9">
        <v>2.1320000000000002E-3</v>
      </c>
      <c r="BOW9">
        <v>2.1320000000000002E-3</v>
      </c>
      <c r="BOX9">
        <v>2.1320000000000002E-3</v>
      </c>
      <c r="BOY9">
        <v>2.1320000000000002E-3</v>
      </c>
      <c r="BOZ9">
        <v>2.1320000000000002E-3</v>
      </c>
      <c r="BPA9">
        <v>2.1320000000000002E-3</v>
      </c>
      <c r="BPB9">
        <v>2.1320000000000002E-3</v>
      </c>
      <c r="BPC9">
        <v>2.1320000000000002E-3</v>
      </c>
      <c r="BPD9">
        <v>2.1320000000000002E-3</v>
      </c>
      <c r="BPE9">
        <v>2.1320000000000002E-3</v>
      </c>
      <c r="BPF9">
        <v>2.1320000000000002E-3</v>
      </c>
      <c r="BPG9">
        <v>2.1320000000000002E-3</v>
      </c>
      <c r="BPH9">
        <v>2.1320000000000002E-3</v>
      </c>
      <c r="BPI9">
        <v>2.1320000000000002E-3</v>
      </c>
      <c r="BPJ9">
        <v>2.1320000000000002E-3</v>
      </c>
      <c r="BPK9">
        <v>2.1320000000000002E-3</v>
      </c>
      <c r="BPL9">
        <v>2.1320000000000002E-3</v>
      </c>
      <c r="BPM9">
        <v>2.1320000000000002E-3</v>
      </c>
      <c r="BPN9">
        <v>2.1320000000000002E-3</v>
      </c>
      <c r="BPO9">
        <v>2.1320000000000002E-3</v>
      </c>
      <c r="BPP9">
        <v>2.1320000000000002E-3</v>
      </c>
      <c r="BPQ9">
        <v>2.1320000000000002E-3</v>
      </c>
      <c r="BPR9">
        <v>2.1320000000000002E-3</v>
      </c>
      <c r="BPS9">
        <v>2.1320000000000002E-3</v>
      </c>
      <c r="BPT9">
        <v>2.1320000000000002E-3</v>
      </c>
      <c r="BPU9">
        <v>2.1320000000000002E-3</v>
      </c>
      <c r="BPV9">
        <v>2.1320000000000002E-3</v>
      </c>
      <c r="BPW9">
        <v>2.1320000000000002E-3</v>
      </c>
      <c r="BPX9">
        <v>2.1320000000000002E-3</v>
      </c>
      <c r="BPY9">
        <v>2.1320000000000002E-3</v>
      </c>
      <c r="BPZ9">
        <v>2.1320000000000002E-3</v>
      </c>
      <c r="BQA9">
        <v>2.1320000000000002E-3</v>
      </c>
      <c r="BQB9">
        <v>2.1320000000000002E-3</v>
      </c>
      <c r="BQC9">
        <v>2.1320000000000002E-3</v>
      </c>
      <c r="BQD9">
        <v>2.1320000000000002E-3</v>
      </c>
      <c r="BQE9">
        <v>2.1320000000000002E-3</v>
      </c>
      <c r="BQF9">
        <v>2.1320000000000002E-3</v>
      </c>
      <c r="BQG9">
        <v>2.1320000000000002E-3</v>
      </c>
      <c r="BQH9">
        <v>2.1320000000000002E-3</v>
      </c>
      <c r="BQI9">
        <v>2.1320000000000002E-3</v>
      </c>
      <c r="BQJ9">
        <v>2.1320000000000002E-3</v>
      </c>
      <c r="BQK9">
        <v>2.1320000000000002E-3</v>
      </c>
      <c r="BQL9">
        <v>2.1320000000000002E-3</v>
      </c>
      <c r="BQM9">
        <v>2.1320000000000002E-3</v>
      </c>
      <c r="BQN9">
        <v>2.1320000000000002E-3</v>
      </c>
      <c r="BQO9">
        <v>2.1320000000000002E-3</v>
      </c>
      <c r="BQP9">
        <v>2.1320000000000002E-3</v>
      </c>
      <c r="BQQ9">
        <v>2.1320000000000002E-3</v>
      </c>
      <c r="BQR9">
        <v>2.1320000000000002E-3</v>
      </c>
      <c r="BQS9">
        <v>2.1320000000000002E-3</v>
      </c>
      <c r="BQT9">
        <v>2.1320000000000002E-3</v>
      </c>
      <c r="BQU9">
        <v>2.1320000000000002E-3</v>
      </c>
      <c r="BQV9">
        <v>2.1320000000000002E-3</v>
      </c>
      <c r="BQW9">
        <v>2.1320000000000002E-3</v>
      </c>
      <c r="BQX9">
        <v>2.1320000000000002E-3</v>
      </c>
      <c r="BQY9">
        <v>2.1320000000000002E-3</v>
      </c>
      <c r="BQZ9">
        <v>2.1320000000000002E-3</v>
      </c>
      <c r="BRA9">
        <v>2.1320000000000002E-3</v>
      </c>
      <c r="BRB9">
        <v>2.1320000000000002E-3</v>
      </c>
      <c r="BRC9">
        <v>2.1320000000000002E-3</v>
      </c>
      <c r="BRD9">
        <v>2.1320000000000002E-3</v>
      </c>
      <c r="BRE9">
        <v>2.1320000000000002E-3</v>
      </c>
      <c r="BRF9">
        <v>2.1320000000000002E-3</v>
      </c>
      <c r="BRG9">
        <v>2.1320000000000002E-3</v>
      </c>
      <c r="BRH9">
        <v>2.1320000000000002E-3</v>
      </c>
      <c r="BRI9">
        <v>2.1320000000000002E-3</v>
      </c>
      <c r="BRJ9">
        <v>2.1320000000000002E-3</v>
      </c>
      <c r="BRK9">
        <v>2.1320000000000002E-3</v>
      </c>
      <c r="BRL9">
        <v>2.1320000000000002E-3</v>
      </c>
      <c r="BRM9">
        <v>2.1320000000000002E-3</v>
      </c>
      <c r="BRN9">
        <v>2.1320000000000002E-3</v>
      </c>
      <c r="BRO9">
        <v>2.1320000000000002E-3</v>
      </c>
      <c r="BRP9">
        <v>2.1320000000000002E-3</v>
      </c>
      <c r="BRQ9">
        <v>2.1320000000000002E-3</v>
      </c>
      <c r="BRR9">
        <v>2.1320000000000002E-3</v>
      </c>
      <c r="BRS9">
        <v>2.1320000000000002E-3</v>
      </c>
      <c r="BRT9">
        <v>2.1320000000000002E-3</v>
      </c>
    </row>
    <row r="10" spans="1:1840" x14ac:dyDescent="0.3">
      <c r="A10" t="s">
        <v>8</v>
      </c>
      <c r="B10">
        <v>8.1154000000000004E-2</v>
      </c>
      <c r="C10">
        <v>0.118188</v>
      </c>
      <c r="D10">
        <v>0.12460400000000001</v>
      </c>
      <c r="E10">
        <v>0.13203300000000001</v>
      </c>
      <c r="F10">
        <v>0.13969699999999999</v>
      </c>
      <c r="G10">
        <v>0.147539</v>
      </c>
      <c r="H10">
        <v>0.15548000000000001</v>
      </c>
      <c r="I10">
        <v>0.16342000000000001</v>
      </c>
      <c r="J10">
        <v>0.17122399999999999</v>
      </c>
      <c r="K10">
        <v>0.178727</v>
      </c>
      <c r="L10">
        <v>0.185723</v>
      </c>
      <c r="M10">
        <v>0.191965</v>
      </c>
      <c r="N10">
        <v>0.197161</v>
      </c>
      <c r="O10">
        <v>0.20097499999999999</v>
      </c>
      <c r="P10">
        <v>0.20303199999999999</v>
      </c>
      <c r="Q10">
        <v>0.202929</v>
      </c>
      <c r="R10">
        <v>0.20024500000000001</v>
      </c>
      <c r="S10">
        <v>0.19456699999999999</v>
      </c>
      <c r="T10">
        <v>0.18552199999999999</v>
      </c>
      <c r="U10">
        <v>0.17280699999999999</v>
      </c>
      <c r="V10">
        <v>0.15623400000000001</v>
      </c>
      <c r="W10">
        <v>0.135766</v>
      </c>
      <c r="X10">
        <v>0.111554</v>
      </c>
      <c r="Y10">
        <v>8.3957000000000004E-2</v>
      </c>
      <c r="Z10">
        <v>5.3547999999999998E-2</v>
      </c>
      <c r="AA10">
        <v>2.1094999999999999E-2</v>
      </c>
      <c r="AB10">
        <v>1.2479000000000001E-2</v>
      </c>
      <c r="AC10">
        <v>4.616E-2</v>
      </c>
      <c r="AD10">
        <v>7.8914999999999999E-2</v>
      </c>
      <c r="AE10">
        <v>0.10977000000000001</v>
      </c>
      <c r="AF10">
        <v>0.122109</v>
      </c>
      <c r="AG10">
        <v>0.21838399999999999</v>
      </c>
      <c r="AH10">
        <v>0.31168099999999999</v>
      </c>
      <c r="AI10">
        <v>0.30740800000000001</v>
      </c>
      <c r="AJ10">
        <v>0.30420999999999998</v>
      </c>
      <c r="AK10">
        <v>0.30207299999999998</v>
      </c>
      <c r="AL10">
        <v>0.30098999999999998</v>
      </c>
      <c r="AM10">
        <v>0.30096699999999998</v>
      </c>
      <c r="AN10">
        <v>0.30202200000000001</v>
      </c>
      <c r="AO10">
        <v>0.30418200000000001</v>
      </c>
      <c r="AP10">
        <v>0.30748900000000001</v>
      </c>
      <c r="AQ10">
        <v>0.312</v>
      </c>
      <c r="AR10">
        <v>0.31778499999999998</v>
      </c>
      <c r="AS10">
        <v>0.32493300000000003</v>
      </c>
      <c r="AT10">
        <v>0.33355299999999999</v>
      </c>
      <c r="AU10">
        <v>0.343777</v>
      </c>
      <c r="AV10">
        <v>0.355767</v>
      </c>
      <c r="AW10">
        <v>0.36971399999999999</v>
      </c>
      <c r="AX10">
        <v>0.385851</v>
      </c>
      <c r="AY10">
        <v>0.40445700000000001</v>
      </c>
      <c r="AZ10">
        <v>0.425871</v>
      </c>
      <c r="BA10">
        <v>0.43433300000000002</v>
      </c>
      <c r="BB10">
        <v>7.7465000000000006E-2</v>
      </c>
      <c r="BC10">
        <v>0.57452099999999995</v>
      </c>
      <c r="BD10">
        <v>0.55330500000000005</v>
      </c>
      <c r="BE10">
        <v>0.53236099999999997</v>
      </c>
      <c r="BF10">
        <v>0.51166400000000001</v>
      </c>
      <c r="BG10">
        <v>0.49118200000000001</v>
      </c>
      <c r="BH10">
        <v>0.47088000000000002</v>
      </c>
      <c r="BI10">
        <v>0.45071699999999998</v>
      </c>
      <c r="BJ10">
        <v>0.43064799999999998</v>
      </c>
      <c r="BK10">
        <v>0.41062199999999999</v>
      </c>
      <c r="BL10">
        <v>0.39057900000000001</v>
      </c>
      <c r="BM10">
        <v>0.37045600000000001</v>
      </c>
      <c r="BN10">
        <v>0.35017599999999999</v>
      </c>
      <c r="BO10">
        <v>0.329656</v>
      </c>
      <c r="BP10">
        <v>0.30879899999999999</v>
      </c>
      <c r="BQ10">
        <v>0.287493</v>
      </c>
      <c r="BR10">
        <v>0.25320500000000001</v>
      </c>
      <c r="BS10">
        <v>0.82547199999999998</v>
      </c>
      <c r="BT10">
        <v>1.684528</v>
      </c>
      <c r="BU10">
        <v>1.415084</v>
      </c>
      <c r="BV10">
        <v>1.156093</v>
      </c>
      <c r="BW10">
        <v>0.90626600000000002</v>
      </c>
      <c r="BX10">
        <v>0.66378899999999996</v>
      </c>
      <c r="BY10">
        <v>0.42649300000000001</v>
      </c>
      <c r="BZ10">
        <v>0.191968</v>
      </c>
      <c r="CA10">
        <v>4.2362999999999998E-2</v>
      </c>
      <c r="CB10">
        <v>0.279192</v>
      </c>
      <c r="CC10">
        <v>0.52076500000000003</v>
      </c>
      <c r="CD10">
        <v>0.76592800000000005</v>
      </c>
      <c r="CE10">
        <v>1.0141979999999999</v>
      </c>
      <c r="CF10">
        <v>1.2690049999999999</v>
      </c>
      <c r="CG10">
        <v>1.229638</v>
      </c>
      <c r="CH10">
        <v>0.16408200000000001</v>
      </c>
      <c r="CI10">
        <v>0.69384100000000004</v>
      </c>
      <c r="CJ10">
        <v>0.64543799999999996</v>
      </c>
      <c r="CK10">
        <v>0.59592699999999998</v>
      </c>
      <c r="CL10">
        <v>0.54544000000000004</v>
      </c>
      <c r="CM10">
        <v>0.49410300000000001</v>
      </c>
      <c r="CN10">
        <v>0.44202999999999998</v>
      </c>
      <c r="CO10">
        <v>0.38932899999999998</v>
      </c>
      <c r="CP10">
        <v>0.33609800000000001</v>
      </c>
      <c r="CQ10">
        <v>0.28242699999999998</v>
      </c>
      <c r="CR10">
        <v>0.22839999999999999</v>
      </c>
      <c r="CS10">
        <v>0.174093</v>
      </c>
      <c r="CT10">
        <v>0.119579</v>
      </c>
      <c r="CU10">
        <v>6.4924999999999997E-2</v>
      </c>
      <c r="CV10">
        <v>1.4855E-2</v>
      </c>
      <c r="CW10">
        <v>8.8079999999999999E-3</v>
      </c>
      <c r="CX10">
        <v>5.4736E-2</v>
      </c>
      <c r="CY10">
        <v>0.10940900000000001</v>
      </c>
      <c r="CZ10">
        <v>0.16395399999999999</v>
      </c>
      <c r="DA10">
        <v>0.218305</v>
      </c>
      <c r="DB10">
        <v>0.27239000000000002</v>
      </c>
      <c r="DC10">
        <v>0.32613300000000001</v>
      </c>
      <c r="DD10">
        <v>0.37945299999999998</v>
      </c>
      <c r="DE10">
        <v>0.43225999999999998</v>
      </c>
      <c r="DF10">
        <v>0.48445700000000003</v>
      </c>
      <c r="DG10">
        <v>0.53593999999999997</v>
      </c>
      <c r="DH10">
        <v>0.58659499999999998</v>
      </c>
      <c r="DI10">
        <v>0.636297</v>
      </c>
      <c r="DJ10">
        <v>0.684917</v>
      </c>
      <c r="DK10">
        <v>0.42661100000000002</v>
      </c>
      <c r="DL10">
        <v>0.29378100000000001</v>
      </c>
      <c r="DM10">
        <v>0.69384100000000004</v>
      </c>
      <c r="DN10">
        <v>0.64543799999999996</v>
      </c>
      <c r="DO10">
        <v>0.59592699999999998</v>
      </c>
      <c r="DP10">
        <v>0.54544000000000004</v>
      </c>
      <c r="DQ10">
        <v>0.49410300000000001</v>
      </c>
      <c r="DR10">
        <v>0.44202999999999998</v>
      </c>
      <c r="DS10">
        <v>0.38932899999999998</v>
      </c>
      <c r="DT10">
        <v>0.33609800000000001</v>
      </c>
      <c r="DU10">
        <v>0.28242699999999998</v>
      </c>
      <c r="DV10">
        <v>0.22839999999999999</v>
      </c>
      <c r="DW10">
        <v>0.174093</v>
      </c>
      <c r="DX10">
        <v>0.119579</v>
      </c>
      <c r="DY10">
        <v>6.4924999999999997E-2</v>
      </c>
      <c r="DZ10">
        <v>1.4855E-2</v>
      </c>
      <c r="EA10">
        <v>3.1599999999999998E-4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8.09E-3</v>
      </c>
      <c r="GY10">
        <v>4.8632000000000002E-2</v>
      </c>
      <c r="GZ10">
        <v>9.7586999999999993E-2</v>
      </c>
      <c r="HA10">
        <v>0.146949</v>
      </c>
      <c r="HB10">
        <v>0.196767</v>
      </c>
      <c r="HC10">
        <v>0.247089</v>
      </c>
      <c r="HD10">
        <v>0.29649999999999999</v>
      </c>
      <c r="HE10">
        <v>0.344223</v>
      </c>
      <c r="HF10">
        <v>0.39122400000000002</v>
      </c>
      <c r="HG10">
        <v>0.43751800000000002</v>
      </c>
      <c r="HH10">
        <v>0.48311300000000001</v>
      </c>
      <c r="HI10">
        <v>0.52800499999999995</v>
      </c>
      <c r="HJ10">
        <v>0.57218199999999997</v>
      </c>
      <c r="HK10">
        <v>0.61562099999999997</v>
      </c>
      <c r="HL10">
        <v>0.65828799999999998</v>
      </c>
      <c r="HM10">
        <v>0.435338</v>
      </c>
      <c r="HN10">
        <v>0.589727</v>
      </c>
      <c r="HO10">
        <v>1.27277</v>
      </c>
      <c r="HP10">
        <v>1.1378550000000001</v>
      </c>
      <c r="HQ10">
        <v>1.003409</v>
      </c>
      <c r="HR10">
        <v>0.86971200000000004</v>
      </c>
      <c r="HS10">
        <v>0.73382400000000003</v>
      </c>
      <c r="HT10">
        <v>0.59799500000000005</v>
      </c>
      <c r="HU10">
        <v>0.46651199999999998</v>
      </c>
      <c r="HV10">
        <v>0.339059</v>
      </c>
      <c r="HW10">
        <v>0.215282</v>
      </c>
      <c r="HX10">
        <v>9.4810000000000005E-2</v>
      </c>
      <c r="HY10">
        <v>2.2731000000000001E-2</v>
      </c>
      <c r="HZ10">
        <v>0.13769899999999999</v>
      </c>
      <c r="IA10">
        <v>0.25042300000000001</v>
      </c>
      <c r="IB10">
        <v>0.36119800000000002</v>
      </c>
      <c r="IC10">
        <v>0.47027000000000002</v>
      </c>
      <c r="ID10">
        <v>0.41923700000000003</v>
      </c>
      <c r="IE10">
        <v>0.15226999999999999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5.0369999999999998E-3</v>
      </c>
      <c r="IY10">
        <v>3.0294999999999999E-2</v>
      </c>
      <c r="IZ10">
        <v>6.0825999999999998E-2</v>
      </c>
      <c r="JA10">
        <v>9.1638999999999998E-2</v>
      </c>
      <c r="JB10">
        <v>0.122753</v>
      </c>
      <c r="JC10">
        <v>0.15321599999999999</v>
      </c>
      <c r="JD10">
        <v>0.183556</v>
      </c>
      <c r="JE10">
        <v>0.21499399999999999</v>
      </c>
      <c r="JF10">
        <v>0.24680299999999999</v>
      </c>
      <c r="JG10">
        <v>0.27732600000000002</v>
      </c>
      <c r="JH10">
        <v>0.30777500000000002</v>
      </c>
      <c r="JI10">
        <v>0.34006900000000001</v>
      </c>
      <c r="JJ10">
        <v>0.372776</v>
      </c>
      <c r="JK10">
        <v>0.40351700000000001</v>
      </c>
      <c r="JL10">
        <v>0.434197</v>
      </c>
      <c r="JM10">
        <v>0.46743699999999999</v>
      </c>
      <c r="JN10">
        <v>0.50108399999999997</v>
      </c>
      <c r="JO10">
        <v>0.53202000000000005</v>
      </c>
      <c r="JP10">
        <v>0.56211500000000003</v>
      </c>
      <c r="JQ10">
        <v>3.5947969999999998</v>
      </c>
      <c r="JR10">
        <v>0.24446300000000001</v>
      </c>
      <c r="JS10">
        <v>0.198715</v>
      </c>
      <c r="JT10">
        <v>0.146236</v>
      </c>
      <c r="JU10">
        <v>8.8386999999999993E-2</v>
      </c>
      <c r="JV10">
        <v>2.6967999999999999E-2</v>
      </c>
      <c r="JW10">
        <v>3.5476000000000001E-2</v>
      </c>
      <c r="JX10">
        <v>9.5477999999999993E-2</v>
      </c>
      <c r="JY10">
        <v>0.15176700000000001</v>
      </c>
      <c r="JZ10">
        <v>0.20379700000000001</v>
      </c>
      <c r="KA10">
        <v>0.23319200000000001</v>
      </c>
      <c r="KB10">
        <v>1.7198</v>
      </c>
      <c r="KC10">
        <v>0.57760500000000004</v>
      </c>
      <c r="KD10">
        <v>0.63200800000000001</v>
      </c>
      <c r="KE10">
        <v>0.68511599999999995</v>
      </c>
      <c r="KF10">
        <v>0.72989099999999996</v>
      </c>
      <c r="KG10">
        <v>0.76622400000000002</v>
      </c>
      <c r="KH10">
        <v>0.79494799999999999</v>
      </c>
      <c r="KI10">
        <v>0.80762999999999996</v>
      </c>
      <c r="KJ10">
        <v>0.79569299999999998</v>
      </c>
      <c r="KK10">
        <v>0.76062600000000002</v>
      </c>
      <c r="KL10">
        <v>0.70537000000000005</v>
      </c>
      <c r="KM10">
        <v>0.62558100000000005</v>
      </c>
      <c r="KN10">
        <v>0.52388500000000005</v>
      </c>
      <c r="KO10">
        <v>0.403391</v>
      </c>
      <c r="KP10">
        <v>0.27447700000000003</v>
      </c>
      <c r="KQ10">
        <v>0.14530799999999999</v>
      </c>
      <c r="KR10">
        <v>2.0094999999999998E-2</v>
      </c>
      <c r="KS10">
        <v>9.4322000000000003E-2</v>
      </c>
      <c r="KT10">
        <v>0.192861</v>
      </c>
      <c r="KU10">
        <v>0.39035300000000001</v>
      </c>
      <c r="KV10">
        <v>0.49077100000000001</v>
      </c>
      <c r="KW10">
        <v>0.42711399999999999</v>
      </c>
      <c r="KX10">
        <v>0.36254999999999998</v>
      </c>
      <c r="KY10">
        <v>0.29561300000000001</v>
      </c>
      <c r="KZ10">
        <v>0.22861100000000001</v>
      </c>
      <c r="LA10">
        <v>0.161715</v>
      </c>
      <c r="LB10">
        <v>9.4581999999999999E-2</v>
      </c>
      <c r="LC10">
        <v>2.7267E-2</v>
      </c>
      <c r="LD10">
        <v>4.1521000000000002E-2</v>
      </c>
      <c r="LE10">
        <v>0.111038</v>
      </c>
      <c r="LF10">
        <v>0.18124199999999999</v>
      </c>
      <c r="LG10">
        <v>0.25368099999999999</v>
      </c>
      <c r="LH10">
        <v>0.32813999999999999</v>
      </c>
      <c r="LI10">
        <v>0.40477099999999999</v>
      </c>
      <c r="LJ10">
        <v>0.48073199999999999</v>
      </c>
      <c r="LK10">
        <v>0.55792699999999995</v>
      </c>
      <c r="LL10">
        <v>0.64002499999999996</v>
      </c>
      <c r="LM10">
        <v>0.71266200000000002</v>
      </c>
      <c r="LN10">
        <v>0.47408699999999998</v>
      </c>
      <c r="LO10">
        <v>0.171625</v>
      </c>
      <c r="LP10">
        <v>0.1459</v>
      </c>
      <c r="LQ10">
        <v>0.12246</v>
      </c>
      <c r="LR10">
        <v>0.100345</v>
      </c>
      <c r="LS10">
        <v>7.9940999999999998E-2</v>
      </c>
      <c r="LT10">
        <v>6.1211000000000002E-2</v>
      </c>
      <c r="LU10">
        <v>4.3223999999999999E-2</v>
      </c>
      <c r="LV10">
        <v>2.5777000000000001E-2</v>
      </c>
      <c r="LW10">
        <v>8.3420000000000005E-3</v>
      </c>
      <c r="LX10">
        <v>9.5689999999999994E-3</v>
      </c>
      <c r="LY10">
        <v>2.8226000000000001E-2</v>
      </c>
      <c r="LZ10">
        <v>4.7935999999999999E-2</v>
      </c>
      <c r="MA10">
        <v>6.9057999999999994E-2</v>
      </c>
      <c r="MB10">
        <v>9.2015E-2</v>
      </c>
      <c r="MC10">
        <v>0.117326</v>
      </c>
      <c r="MD10">
        <v>0.14563699999999999</v>
      </c>
      <c r="ME10">
        <v>0.17776500000000001</v>
      </c>
      <c r="MF10">
        <v>0.13359499999999999</v>
      </c>
      <c r="MG10">
        <v>0.18972900000000001</v>
      </c>
      <c r="MH10">
        <v>0.42006399999999999</v>
      </c>
      <c r="MI10">
        <v>0.38556400000000002</v>
      </c>
      <c r="MJ10">
        <v>0.35261199999999998</v>
      </c>
      <c r="MK10">
        <v>0.32101400000000002</v>
      </c>
      <c r="ML10">
        <v>0.29058699999999998</v>
      </c>
      <c r="MM10">
        <v>0.261156</v>
      </c>
      <c r="MN10">
        <v>0.23255600000000001</v>
      </c>
      <c r="MO10">
        <v>0.204627</v>
      </c>
      <c r="MP10">
        <v>0.17721400000000001</v>
      </c>
      <c r="MQ10">
        <v>0.15016199999999999</v>
      </c>
      <c r="MR10">
        <v>0.123318</v>
      </c>
      <c r="MS10">
        <v>9.6527000000000002E-2</v>
      </c>
      <c r="MT10">
        <v>6.9627999999999995E-2</v>
      </c>
      <c r="MU10">
        <v>4.2456000000000001E-2</v>
      </c>
      <c r="MV10">
        <v>1.4703000000000001E-2</v>
      </c>
      <c r="MW10">
        <v>1.493501</v>
      </c>
      <c r="MX10">
        <v>1.2159260000000001</v>
      </c>
      <c r="MY10">
        <v>1.0518289999999999</v>
      </c>
      <c r="MZ10">
        <v>0.89773199999999997</v>
      </c>
      <c r="NA10">
        <v>0.75479799999999997</v>
      </c>
      <c r="NB10">
        <v>0.622282</v>
      </c>
      <c r="NC10">
        <v>0.49756800000000001</v>
      </c>
      <c r="ND10">
        <v>0.378249</v>
      </c>
      <c r="NE10">
        <v>0.262042</v>
      </c>
      <c r="NF10">
        <v>0.14669699999999999</v>
      </c>
      <c r="NG10">
        <v>2.9898999999999998E-2</v>
      </c>
      <c r="NH10">
        <v>9.0831999999999996E-2</v>
      </c>
      <c r="NI10">
        <v>0.218277</v>
      </c>
      <c r="NJ10">
        <v>0.35566599999999998</v>
      </c>
      <c r="NK10">
        <v>0.28021099999999999</v>
      </c>
      <c r="NL10">
        <v>0.30454300000000001</v>
      </c>
      <c r="NM10">
        <v>0.428033</v>
      </c>
      <c r="NN10">
        <v>0.32456800000000002</v>
      </c>
      <c r="NO10">
        <v>0.22720899999999999</v>
      </c>
      <c r="NP10">
        <v>0.13472300000000001</v>
      </c>
      <c r="NQ10">
        <v>4.6015E-2</v>
      </c>
      <c r="NR10">
        <v>3.9898000000000003E-2</v>
      </c>
      <c r="NS10">
        <v>0.123914</v>
      </c>
      <c r="NT10">
        <v>0.20686199999999999</v>
      </c>
      <c r="NU10">
        <v>0.28952</v>
      </c>
      <c r="NV10">
        <v>0.37263000000000002</v>
      </c>
      <c r="NW10">
        <v>0.45690799999999998</v>
      </c>
      <c r="NX10">
        <v>0.54305599999999998</v>
      </c>
      <c r="NY10">
        <v>0.631772</v>
      </c>
      <c r="NZ10">
        <v>0.41436699999999999</v>
      </c>
      <c r="OA10">
        <v>0.39256799999999997</v>
      </c>
      <c r="OB10">
        <v>0.84111400000000003</v>
      </c>
      <c r="OC10">
        <v>0.71287500000000004</v>
      </c>
      <c r="OD10">
        <v>0.57933800000000002</v>
      </c>
      <c r="OE10">
        <v>0.441579</v>
      </c>
      <c r="OF10">
        <v>0.30065399999999998</v>
      </c>
      <c r="OG10">
        <v>0.15760199999999999</v>
      </c>
      <c r="OH10">
        <v>1.3443999999999999E-2</v>
      </c>
      <c r="OI10">
        <v>0.13080800000000001</v>
      </c>
      <c r="OJ10">
        <v>0.27414300000000003</v>
      </c>
      <c r="OK10">
        <v>0.41554200000000002</v>
      </c>
      <c r="OL10">
        <v>0.55397099999999999</v>
      </c>
      <c r="OM10">
        <v>0.68837499999999996</v>
      </c>
      <c r="ON10">
        <v>0.81768300000000005</v>
      </c>
      <c r="OO10">
        <v>0.53812499999999996</v>
      </c>
      <c r="OP10">
        <v>8.6386000000000004E-2</v>
      </c>
      <c r="OQ10">
        <v>1.5691E-2</v>
      </c>
      <c r="OR10">
        <v>3.1467000000000002E-2</v>
      </c>
      <c r="OS10">
        <v>4.7417000000000001E-2</v>
      </c>
      <c r="OT10">
        <v>6.3630000000000006E-2</v>
      </c>
    </row>
    <row r="11" spans="1:1840" x14ac:dyDescent="0.3">
      <c r="A11" t="s">
        <v>9</v>
      </c>
      <c r="B11">
        <v>0.244223</v>
      </c>
      <c r="C11">
        <v>0.314946</v>
      </c>
      <c r="D11">
        <v>0.32494400000000001</v>
      </c>
      <c r="E11">
        <v>0.33729999999999999</v>
      </c>
      <c r="F11">
        <v>0.34914000000000001</v>
      </c>
      <c r="G11">
        <v>0.36026900000000001</v>
      </c>
      <c r="H11">
        <v>0.37045299999999998</v>
      </c>
      <c r="I11">
        <v>0.379415</v>
      </c>
      <c r="J11">
        <v>0.38683699999999999</v>
      </c>
      <c r="K11">
        <v>0.392349</v>
      </c>
      <c r="L11">
        <v>0.39552999999999999</v>
      </c>
      <c r="M11">
        <v>0.39590500000000001</v>
      </c>
      <c r="N11">
        <v>0.39294600000000002</v>
      </c>
      <c r="O11">
        <v>0.386073</v>
      </c>
      <c r="P11">
        <v>0.374662</v>
      </c>
      <c r="Q11">
        <v>0.35805500000000001</v>
      </c>
      <c r="R11">
        <v>0.33557599999999999</v>
      </c>
      <c r="S11">
        <v>0.30655399999999999</v>
      </c>
      <c r="T11">
        <v>0.27035100000000001</v>
      </c>
      <c r="U11">
        <v>0.226405</v>
      </c>
      <c r="V11">
        <v>0.17427100000000001</v>
      </c>
      <c r="W11">
        <v>0.113672</v>
      </c>
      <c r="X11">
        <v>4.4560000000000002E-2</v>
      </c>
      <c r="Y11">
        <v>3.2828999999999997E-2</v>
      </c>
      <c r="Z11">
        <v>0.117921</v>
      </c>
      <c r="AA11">
        <v>0.209761</v>
      </c>
      <c r="AB11">
        <v>0.30698599999999998</v>
      </c>
      <c r="AC11">
        <v>0.40782600000000002</v>
      </c>
      <c r="AD11">
        <v>0.51013699999999995</v>
      </c>
      <c r="AE11">
        <v>0.61147499999999999</v>
      </c>
      <c r="AF11">
        <v>0.70920000000000005</v>
      </c>
      <c r="AG11">
        <v>0.80062999999999995</v>
      </c>
      <c r="AH11">
        <v>0.88319899999999996</v>
      </c>
      <c r="AI11">
        <v>0.95463699999999996</v>
      </c>
      <c r="AJ11">
        <v>1.0131250000000001</v>
      </c>
      <c r="AK11">
        <v>1.0255620000000001</v>
      </c>
      <c r="AL11">
        <v>0.27541199999999999</v>
      </c>
      <c r="AM11">
        <v>1.4872000000000001</v>
      </c>
      <c r="AN11">
        <v>1.3856599999999999</v>
      </c>
      <c r="AO11">
        <v>1.281274</v>
      </c>
      <c r="AP11">
        <v>1.1744699999999999</v>
      </c>
      <c r="AQ11">
        <v>1.0655330000000001</v>
      </c>
      <c r="AR11">
        <v>0.95460900000000004</v>
      </c>
      <c r="AS11">
        <v>0.84170299999999998</v>
      </c>
      <c r="AT11">
        <v>0.72667800000000005</v>
      </c>
      <c r="AU11">
        <v>0.609259</v>
      </c>
      <c r="AV11">
        <v>0.489033</v>
      </c>
      <c r="AW11">
        <v>0.365448</v>
      </c>
      <c r="AX11">
        <v>0.23780699999999999</v>
      </c>
      <c r="AY11">
        <v>0.10527</v>
      </c>
      <c r="AZ11">
        <v>3.3161000000000003E-2</v>
      </c>
      <c r="BA11">
        <v>0.178644</v>
      </c>
      <c r="BB11">
        <v>0.33250600000000002</v>
      </c>
      <c r="BC11">
        <v>0.49625000000000002</v>
      </c>
      <c r="BD11">
        <v>0.67155399999999998</v>
      </c>
      <c r="BE11">
        <v>0.86026000000000002</v>
      </c>
      <c r="BF11">
        <v>1.0643419999999999</v>
      </c>
      <c r="BG11">
        <v>1.2858449999999999</v>
      </c>
      <c r="BH11">
        <v>0.88648899999999997</v>
      </c>
      <c r="BI11">
        <v>2.3372E-2</v>
      </c>
      <c r="BJ11">
        <v>0.34289999999999998</v>
      </c>
      <c r="BK11">
        <v>0.29282799999999998</v>
      </c>
      <c r="BL11">
        <v>0.246892</v>
      </c>
      <c r="BM11">
        <v>0.20430300000000001</v>
      </c>
      <c r="BN11">
        <v>0.16438900000000001</v>
      </c>
      <c r="BO11">
        <v>0.12656600000000001</v>
      </c>
      <c r="BP11">
        <v>9.0315999999999994E-2</v>
      </c>
      <c r="BQ11">
        <v>5.5168000000000002E-2</v>
      </c>
      <c r="BR11">
        <v>2.0686E-2</v>
      </c>
      <c r="BS11">
        <v>1.3547999999999999E-2</v>
      </c>
      <c r="BT11">
        <v>4.7945000000000002E-2</v>
      </c>
      <c r="BU11">
        <v>8.2918000000000006E-2</v>
      </c>
      <c r="BV11">
        <v>0.11890100000000001</v>
      </c>
      <c r="BW11">
        <v>0.15635599999999999</v>
      </c>
      <c r="BX11">
        <v>0.19578799999999999</v>
      </c>
      <c r="BY11">
        <v>0.23776800000000001</v>
      </c>
      <c r="BZ11">
        <v>0.28294599999999998</v>
      </c>
      <c r="CA11">
        <v>0.33208500000000002</v>
      </c>
      <c r="CB11">
        <v>0.224802</v>
      </c>
      <c r="CC11">
        <v>0.154139</v>
      </c>
      <c r="CD11">
        <v>0.37310599999999999</v>
      </c>
      <c r="CE11">
        <v>0.352072</v>
      </c>
      <c r="CF11">
        <v>0.33432299999999998</v>
      </c>
      <c r="CG11">
        <v>0.31944699999999998</v>
      </c>
      <c r="CH11">
        <v>0.30711899999999998</v>
      </c>
      <c r="CI11">
        <v>0.29708499999999999</v>
      </c>
      <c r="CJ11">
        <v>0.28914899999999999</v>
      </c>
      <c r="CK11">
        <v>0.28316599999999997</v>
      </c>
      <c r="CL11">
        <v>0.27903699999999998</v>
      </c>
      <c r="CM11">
        <v>0.27670099999999997</v>
      </c>
      <c r="CN11">
        <v>0.27613599999999999</v>
      </c>
      <c r="CO11">
        <v>0.27736</v>
      </c>
      <c r="CP11">
        <v>0.28042699999999998</v>
      </c>
      <c r="CQ11">
        <v>0.28543499999999999</v>
      </c>
      <c r="CR11">
        <v>0.29252899999999998</v>
      </c>
      <c r="CS11">
        <v>0.30190899999999998</v>
      </c>
      <c r="CT11">
        <v>0.31384299999999998</v>
      </c>
      <c r="CU11">
        <v>0.32868000000000003</v>
      </c>
      <c r="CV11">
        <v>0.20701</v>
      </c>
      <c r="CW11">
        <v>0.73814400000000002</v>
      </c>
      <c r="CX11">
        <v>1.4422459999999999</v>
      </c>
      <c r="CY11">
        <v>1.2755380000000001</v>
      </c>
      <c r="CZ11">
        <v>1.1048750000000001</v>
      </c>
      <c r="DA11">
        <v>0.93097700000000005</v>
      </c>
      <c r="DB11">
        <v>0.754274</v>
      </c>
      <c r="DC11">
        <v>0.57494100000000004</v>
      </c>
      <c r="DD11">
        <v>0.392928</v>
      </c>
      <c r="DE11">
        <v>0.20800099999999999</v>
      </c>
      <c r="DF11">
        <v>1.9789999999999999E-2</v>
      </c>
      <c r="DG11">
        <v>0.17216699999999999</v>
      </c>
      <c r="DH11">
        <v>0.368365</v>
      </c>
      <c r="DI11">
        <v>0.56927099999999997</v>
      </c>
      <c r="DJ11">
        <v>0.77524499999999996</v>
      </c>
      <c r="DK11">
        <v>0.98645899999999997</v>
      </c>
      <c r="DL11">
        <v>1.2027870000000001</v>
      </c>
      <c r="DM11">
        <v>1.2732479999999999</v>
      </c>
      <c r="DN11">
        <v>0.39336700000000002</v>
      </c>
      <c r="DO11">
        <v>0.239591</v>
      </c>
      <c r="DP11">
        <v>0.225856</v>
      </c>
      <c r="DQ11">
        <v>0.20464399999999999</v>
      </c>
      <c r="DR11">
        <v>0.17464399999999999</v>
      </c>
      <c r="DS11">
        <v>0.13470599999999999</v>
      </c>
      <c r="DT11">
        <v>8.4055000000000005E-2</v>
      </c>
      <c r="DU11">
        <v>2.2534999999999999E-2</v>
      </c>
      <c r="DV11">
        <v>4.913E-2</v>
      </c>
      <c r="DW11">
        <v>0.12911500000000001</v>
      </c>
      <c r="DX11">
        <v>0.214417</v>
      </c>
      <c r="DY11">
        <v>0.30096299999999998</v>
      </c>
      <c r="DZ11">
        <v>0.38396799999999998</v>
      </c>
      <c r="EA11">
        <v>0.45850800000000003</v>
      </c>
      <c r="EB11">
        <v>0.52019400000000005</v>
      </c>
      <c r="EC11">
        <v>0.565805</v>
      </c>
      <c r="ED11">
        <v>0.59370000000000001</v>
      </c>
      <c r="EE11">
        <v>0.60392000000000001</v>
      </c>
      <c r="EF11">
        <v>0.59798099999999998</v>
      </c>
      <c r="EG11">
        <v>0.35133999999999999</v>
      </c>
      <c r="EH11">
        <v>0.22273699999999999</v>
      </c>
      <c r="EI11">
        <v>0.54804600000000003</v>
      </c>
      <c r="EJ11">
        <v>0.52344400000000002</v>
      </c>
      <c r="EK11">
        <v>0.49981300000000001</v>
      </c>
      <c r="EL11">
        <v>0.47708400000000001</v>
      </c>
      <c r="EM11">
        <v>0.45518999999999998</v>
      </c>
      <c r="EN11">
        <v>0.43406400000000001</v>
      </c>
      <c r="EO11">
        <v>0.41364499999999998</v>
      </c>
      <c r="EP11">
        <v>0.39387100000000003</v>
      </c>
    </row>
    <row r="12" spans="1:1840" x14ac:dyDescent="0.3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5.1679999999999999E-3</v>
      </c>
      <c r="CC12">
        <v>3.1005999999999999E-2</v>
      </c>
      <c r="CD12">
        <v>6.1991999999999998E-2</v>
      </c>
      <c r="CE12">
        <v>9.2937000000000006E-2</v>
      </c>
      <c r="CF12">
        <v>0.123821</v>
      </c>
      <c r="CG12">
        <v>0.15462100000000001</v>
      </c>
      <c r="CH12">
        <v>0.18531600000000001</v>
      </c>
      <c r="CI12">
        <v>0.21588099999999999</v>
      </c>
      <c r="CJ12">
        <v>0.24629200000000001</v>
      </c>
      <c r="CK12">
        <v>0.27652100000000002</v>
      </c>
      <c r="CL12">
        <v>0.30654100000000001</v>
      </c>
      <c r="CM12">
        <v>0.33632099999999998</v>
      </c>
      <c r="CN12">
        <v>0.36582999999999999</v>
      </c>
      <c r="CO12">
        <v>0.39503300000000002</v>
      </c>
      <c r="CP12">
        <v>0.42389300000000002</v>
      </c>
      <c r="CQ12">
        <v>0.45237300000000003</v>
      </c>
      <c r="CR12">
        <v>0.48043200000000003</v>
      </c>
      <c r="CS12">
        <v>0.50802700000000001</v>
      </c>
      <c r="CT12">
        <v>0.49362899999999998</v>
      </c>
      <c r="CU12">
        <v>0.30582900000000002</v>
      </c>
      <c r="CV12">
        <v>1.00766</v>
      </c>
      <c r="CW12">
        <v>0.89610299999999998</v>
      </c>
      <c r="CX12">
        <v>0.78122000000000003</v>
      </c>
      <c r="CY12">
        <v>0.66363700000000003</v>
      </c>
      <c r="CZ12">
        <v>0.54391299999999998</v>
      </c>
      <c r="DA12">
        <v>0.422543</v>
      </c>
      <c r="DB12">
        <v>0.29996299999999998</v>
      </c>
      <c r="DC12">
        <v>0.17655999999999999</v>
      </c>
      <c r="DD12">
        <v>5.2687999999999999E-2</v>
      </c>
      <c r="DE12">
        <v>7.1321999999999997E-2</v>
      </c>
      <c r="DF12">
        <v>0.19514500000000001</v>
      </c>
      <c r="DG12">
        <v>0.31844699999999998</v>
      </c>
      <c r="DH12">
        <v>0.44087199999999999</v>
      </c>
      <c r="DI12">
        <v>0.56202399999999997</v>
      </c>
      <c r="DJ12">
        <v>0.68145800000000001</v>
      </c>
      <c r="DK12">
        <v>0.79867299999999997</v>
      </c>
      <c r="DL12">
        <v>0.91309799999999997</v>
      </c>
      <c r="DM12">
        <v>0.94199200000000005</v>
      </c>
      <c r="DN12">
        <v>7.8743999999999995E-2</v>
      </c>
      <c r="DO12">
        <v>1.00766</v>
      </c>
      <c r="DP12">
        <v>0.89610299999999998</v>
      </c>
      <c r="DQ12">
        <v>0.78122000000000003</v>
      </c>
      <c r="DR12">
        <v>0.66363700000000003</v>
      </c>
      <c r="DS12">
        <v>0.54391299999999998</v>
      </c>
      <c r="DT12">
        <v>0.422543</v>
      </c>
      <c r="DU12">
        <v>0.29996299999999998</v>
      </c>
      <c r="DV12">
        <v>0.17655999999999999</v>
      </c>
      <c r="DW12">
        <v>5.2687999999999999E-2</v>
      </c>
      <c r="DX12">
        <v>7.1321999999999997E-2</v>
      </c>
      <c r="DY12">
        <v>0.19514500000000001</v>
      </c>
      <c r="DZ12">
        <v>0.31844699999999998</v>
      </c>
      <c r="EA12">
        <v>0.44087199999999999</v>
      </c>
      <c r="EB12">
        <v>0.56202399999999997</v>
      </c>
      <c r="EC12">
        <v>0.68145800000000001</v>
      </c>
      <c r="ED12">
        <v>0.79867299999999997</v>
      </c>
      <c r="EE12">
        <v>0.91309799999999997</v>
      </c>
      <c r="EF12">
        <v>0.94199200000000005</v>
      </c>
      <c r="EG12">
        <v>7.8743999999999995E-2</v>
      </c>
      <c r="EH12">
        <v>1.00766</v>
      </c>
      <c r="EI12">
        <v>0.89610299999999998</v>
      </c>
      <c r="EJ12">
        <v>0.78122000000000003</v>
      </c>
      <c r="EK12">
        <v>0.66363700000000003</v>
      </c>
      <c r="EL12">
        <v>0.54391299999999998</v>
      </c>
      <c r="EM12">
        <v>0.422543</v>
      </c>
      <c r="EN12">
        <v>0.29996299999999998</v>
      </c>
      <c r="EO12">
        <v>0.17655999999999999</v>
      </c>
      <c r="EP12">
        <v>5.2687999999999999E-2</v>
      </c>
      <c r="EQ12">
        <v>7.1321999999999997E-2</v>
      </c>
      <c r="ER12">
        <v>0.19514500000000001</v>
      </c>
      <c r="ES12">
        <v>0.31844699999999998</v>
      </c>
      <c r="ET12">
        <v>0.44087199999999999</v>
      </c>
      <c r="EU12">
        <v>0.56202399999999997</v>
      </c>
      <c r="EV12">
        <v>0.68145800000000001</v>
      </c>
      <c r="EW12">
        <v>0.79867299999999997</v>
      </c>
      <c r="EX12">
        <v>0.91309799999999997</v>
      </c>
      <c r="EY12">
        <v>0.94199200000000005</v>
      </c>
      <c r="EZ12">
        <v>0.191383</v>
      </c>
      <c r="FA12">
        <v>0.501224</v>
      </c>
      <c r="FB12">
        <v>0.44381700000000002</v>
      </c>
      <c r="FC12">
        <v>0.38558799999999999</v>
      </c>
      <c r="FD12">
        <v>0.32666899999999999</v>
      </c>
      <c r="FE12">
        <v>0.26718199999999998</v>
      </c>
      <c r="FF12">
        <v>0.20724400000000001</v>
      </c>
      <c r="FG12">
        <v>0.14696400000000001</v>
      </c>
      <c r="FH12">
        <v>8.6444999999999994E-2</v>
      </c>
      <c r="FI12">
        <v>2.5787999999999998E-2</v>
      </c>
      <c r="FJ12">
        <v>3.4909999999999997E-2</v>
      </c>
      <c r="FK12">
        <v>9.5551999999999998E-2</v>
      </c>
      <c r="FL12">
        <v>0.15604100000000001</v>
      </c>
      <c r="FM12">
        <v>0.216277</v>
      </c>
      <c r="FN12">
        <v>0.27615400000000001</v>
      </c>
      <c r="FO12">
        <v>0.335563</v>
      </c>
      <c r="FP12">
        <v>0.39438699999999999</v>
      </c>
      <c r="FQ12">
        <v>0.45250099999999999</v>
      </c>
      <c r="FR12">
        <v>0.468808</v>
      </c>
      <c r="FS12">
        <v>0.30939800000000001</v>
      </c>
      <c r="FT12">
        <v>1.00766</v>
      </c>
      <c r="FU12">
        <v>0.89610299999999998</v>
      </c>
      <c r="FV12">
        <v>0.78122000000000003</v>
      </c>
      <c r="FW12">
        <v>0.66363700000000003</v>
      </c>
      <c r="FX12">
        <v>0.54391299999999998</v>
      </c>
      <c r="FY12">
        <v>0.422543</v>
      </c>
      <c r="FZ12">
        <v>0.29996299999999998</v>
      </c>
      <c r="GA12">
        <v>0.17655999999999999</v>
      </c>
      <c r="GB12">
        <v>5.2687999999999999E-2</v>
      </c>
      <c r="GC12">
        <v>7.1321999999999997E-2</v>
      </c>
      <c r="GD12">
        <v>0.19514500000000001</v>
      </c>
      <c r="GE12">
        <v>0.31844699999999998</v>
      </c>
      <c r="GF12">
        <v>0.44087199999999999</v>
      </c>
      <c r="GG12">
        <v>0.56202399999999997</v>
      </c>
      <c r="GH12">
        <v>0.68145800000000001</v>
      </c>
      <c r="GI12">
        <v>0.79867299999999997</v>
      </c>
      <c r="GJ12">
        <v>0.91309799999999997</v>
      </c>
      <c r="GK12">
        <v>0.94199200000000005</v>
      </c>
      <c r="GL12">
        <v>0.18643799999999999</v>
      </c>
      <c r="GM12">
        <v>0.53107700000000002</v>
      </c>
      <c r="GN12">
        <v>0.503911</v>
      </c>
      <c r="GO12">
        <v>0.476244</v>
      </c>
      <c r="GP12">
        <v>0.44811899999999999</v>
      </c>
      <c r="GQ12">
        <v>0.41957899999999998</v>
      </c>
      <c r="GR12">
        <v>0.39066499999999998</v>
      </c>
      <c r="GS12">
        <v>0.36141400000000001</v>
      </c>
      <c r="GT12">
        <v>0.33186199999999999</v>
      </c>
      <c r="GU12">
        <v>0.30204399999999998</v>
      </c>
      <c r="GV12">
        <v>0.27199000000000001</v>
      </c>
      <c r="GW12">
        <v>0.241732</v>
      </c>
      <c r="GX12">
        <v>0.21129700000000001</v>
      </c>
      <c r="GY12">
        <v>0.18071000000000001</v>
      </c>
      <c r="GZ12">
        <v>0.14999799999999999</v>
      </c>
      <c r="HA12">
        <v>0.119184</v>
      </c>
      <c r="HB12">
        <v>8.8289999999999993E-2</v>
      </c>
      <c r="HC12">
        <v>5.7336999999999999E-2</v>
      </c>
      <c r="HD12">
        <v>2.5804000000000001E-2</v>
      </c>
      <c r="HE12">
        <v>0.56009200000000003</v>
      </c>
      <c r="HF12">
        <v>1.0438799999999999</v>
      </c>
      <c r="HG12">
        <v>0.922176</v>
      </c>
      <c r="HH12">
        <v>0.80383700000000002</v>
      </c>
      <c r="HI12">
        <v>0.68840599999999996</v>
      </c>
      <c r="HJ12">
        <v>0.57535400000000003</v>
      </c>
      <c r="HK12">
        <v>0.46409400000000001</v>
      </c>
      <c r="HL12">
        <v>0.353991</v>
      </c>
      <c r="HM12">
        <v>0.244364</v>
      </c>
      <c r="HN12">
        <v>0.134493</v>
      </c>
      <c r="HO12">
        <v>2.3611E-2</v>
      </c>
      <c r="HP12">
        <v>8.9089000000000002E-2</v>
      </c>
      <c r="HQ12">
        <v>0.20446500000000001</v>
      </c>
      <c r="HR12">
        <v>0.32342500000000002</v>
      </c>
      <c r="HS12">
        <v>0.44693100000000002</v>
      </c>
      <c r="HT12">
        <v>0.57600300000000004</v>
      </c>
      <c r="HU12">
        <v>0.71171399999999996</v>
      </c>
      <c r="HV12">
        <v>0.855186</v>
      </c>
      <c r="HW12">
        <v>0.92486400000000002</v>
      </c>
      <c r="HX12">
        <v>1.122528</v>
      </c>
      <c r="HY12">
        <v>1.0438799999999999</v>
      </c>
      <c r="HZ12">
        <v>0.922176</v>
      </c>
      <c r="IA12">
        <v>0.80383700000000002</v>
      </c>
      <c r="IB12">
        <v>0.68840599999999996</v>
      </c>
      <c r="IC12">
        <v>0.57535400000000003</v>
      </c>
      <c r="ID12">
        <v>0.46409400000000001</v>
      </c>
      <c r="IE12">
        <v>0.353991</v>
      </c>
      <c r="IF12">
        <v>0.244364</v>
      </c>
      <c r="IG12">
        <v>0.134493</v>
      </c>
      <c r="IH12">
        <v>2.3611E-2</v>
      </c>
      <c r="II12">
        <v>8.9089000000000002E-2</v>
      </c>
      <c r="IJ12">
        <v>0.20446500000000001</v>
      </c>
      <c r="IK12">
        <v>0.32342500000000002</v>
      </c>
      <c r="IL12">
        <v>0.44693100000000002</v>
      </c>
      <c r="IM12">
        <v>0.57600300000000004</v>
      </c>
      <c r="IN12">
        <v>0.71171399999999996</v>
      </c>
      <c r="IO12">
        <v>0.855186</v>
      </c>
      <c r="IP12">
        <v>0.92486400000000002</v>
      </c>
      <c r="IQ12">
        <v>1.3984810000000001</v>
      </c>
      <c r="IR12">
        <v>0.55798800000000004</v>
      </c>
      <c r="IS12">
        <v>0.53247</v>
      </c>
      <c r="IT12">
        <v>0.50797800000000004</v>
      </c>
      <c r="IU12">
        <v>0.48443599999999998</v>
      </c>
      <c r="IV12">
        <v>0.46177099999999999</v>
      </c>
      <c r="IW12">
        <v>0.439913</v>
      </c>
      <c r="IX12">
        <v>0.418796</v>
      </c>
      <c r="IY12">
        <v>0.39835199999999998</v>
      </c>
      <c r="IZ12">
        <v>0.37851899999999999</v>
      </c>
      <c r="JA12">
        <v>0.35923300000000002</v>
      </c>
      <c r="JB12">
        <v>0.34043200000000001</v>
      </c>
      <c r="JC12">
        <v>0.32205600000000001</v>
      </c>
      <c r="JD12">
        <v>0.30404300000000001</v>
      </c>
      <c r="JE12">
        <v>0.286331</v>
      </c>
      <c r="JF12">
        <v>0.26776699999999998</v>
      </c>
      <c r="JG12">
        <v>0.24854899999999999</v>
      </c>
      <c r="JH12">
        <v>0.22987099999999999</v>
      </c>
      <c r="JI12">
        <v>0.20491300000000001</v>
      </c>
      <c r="JJ12">
        <v>0.37758999999999998</v>
      </c>
      <c r="JK12">
        <v>0.88357300000000005</v>
      </c>
      <c r="JL12">
        <v>0.80447500000000005</v>
      </c>
      <c r="JM12">
        <v>0.73108700000000004</v>
      </c>
      <c r="JN12">
        <v>0.66270499999999999</v>
      </c>
      <c r="JO12">
        <v>0.59869000000000006</v>
      </c>
      <c r="JP12">
        <v>0.53845900000000002</v>
      </c>
      <c r="JQ12">
        <v>0.48147800000000002</v>
      </c>
      <c r="JR12">
        <v>0.42501800000000001</v>
      </c>
      <c r="JS12">
        <v>0.369699</v>
      </c>
      <c r="JT12">
        <v>0.31789499999999998</v>
      </c>
      <c r="JU12">
        <v>0.26908799999999999</v>
      </c>
      <c r="JV12">
        <v>0.22281699999999999</v>
      </c>
      <c r="JW12">
        <v>0.178671</v>
      </c>
      <c r="JX12">
        <v>0.13627800000000001</v>
      </c>
      <c r="JY12">
        <v>9.5300999999999997E-2</v>
      </c>
      <c r="JZ12">
        <v>5.5428999999999999E-2</v>
      </c>
      <c r="KA12">
        <v>1.6372000000000001E-2</v>
      </c>
      <c r="KB12">
        <v>2.2141999999999998E-2</v>
      </c>
      <c r="KC12">
        <v>6.0375999999999999E-2</v>
      </c>
      <c r="KD12">
        <v>4.6924E-2</v>
      </c>
      <c r="KE12">
        <v>0.49337700000000001</v>
      </c>
      <c r="KF12">
        <v>0.92779599999999995</v>
      </c>
      <c r="KG12">
        <v>0.85240700000000003</v>
      </c>
      <c r="KH12">
        <v>0.78077600000000003</v>
      </c>
      <c r="KI12">
        <v>0.71266600000000002</v>
      </c>
      <c r="KJ12">
        <v>0.647841</v>
      </c>
      <c r="KK12">
        <v>0.58606000000000003</v>
      </c>
      <c r="KL12">
        <v>0.52709099999999998</v>
      </c>
      <c r="KM12">
        <v>0.47070800000000002</v>
      </c>
      <c r="KN12">
        <v>0.41669200000000001</v>
      </c>
      <c r="KO12">
        <v>0.36483599999999999</v>
      </c>
      <c r="KP12">
        <v>0.314942</v>
      </c>
      <c r="KQ12">
        <v>0.26682400000000001</v>
      </c>
      <c r="KR12">
        <v>0.220304</v>
      </c>
      <c r="KS12">
        <v>0.17521900000000001</v>
      </c>
      <c r="KT12">
        <v>0.13141</v>
      </c>
      <c r="KU12">
        <v>8.8733000000000006E-2</v>
      </c>
      <c r="KV12">
        <v>4.7051000000000003E-2</v>
      </c>
      <c r="KW12">
        <v>6.2350000000000001E-3</v>
      </c>
      <c r="KX12">
        <v>3.3834000000000003E-2</v>
      </c>
      <c r="KY12">
        <v>7.3268E-2</v>
      </c>
      <c r="KZ12">
        <v>0.11217100000000001</v>
      </c>
      <c r="LA12">
        <v>0.150639</v>
      </c>
      <c r="LB12">
        <v>0.18876299999999999</v>
      </c>
      <c r="LC12">
        <v>0.22207299999999999</v>
      </c>
      <c r="LD12">
        <v>0.43928699999999998</v>
      </c>
      <c r="LE12">
        <v>0.59561799999999998</v>
      </c>
      <c r="LF12">
        <v>0.53819399999999995</v>
      </c>
      <c r="LG12">
        <v>0.48492200000000002</v>
      </c>
      <c r="LH12">
        <v>0.43542500000000001</v>
      </c>
      <c r="LI12">
        <v>0.38936199999999999</v>
      </c>
      <c r="LJ12">
        <v>0.34642600000000001</v>
      </c>
      <c r="LK12">
        <v>0.30634299999999998</v>
      </c>
      <c r="LL12">
        <v>0.268868</v>
      </c>
      <c r="LM12">
        <v>0.23377800000000001</v>
      </c>
      <c r="LN12">
        <v>0.202676</v>
      </c>
      <c r="LO12">
        <v>0.17435999999999999</v>
      </c>
      <c r="LP12">
        <v>0.14629400000000001</v>
      </c>
      <c r="LQ12">
        <v>0.118409</v>
      </c>
      <c r="LR12">
        <v>9.0635999999999994E-2</v>
      </c>
      <c r="LS12">
        <v>6.2906000000000004E-2</v>
      </c>
      <c r="LT12">
        <v>3.5150000000000001E-2</v>
      </c>
      <c r="LU12">
        <v>7.2950000000000003E-3</v>
      </c>
      <c r="LV12">
        <v>2.0730999999999999E-2</v>
      </c>
      <c r="LW12">
        <v>4.9001000000000003E-2</v>
      </c>
      <c r="LX12">
        <v>7.7592999999999995E-2</v>
      </c>
      <c r="LY12">
        <v>0.106585</v>
      </c>
      <c r="LZ12">
        <v>0.13605700000000001</v>
      </c>
      <c r="MA12">
        <v>0.16609399999999999</v>
      </c>
      <c r="MB12">
        <v>0.19678200000000001</v>
      </c>
      <c r="MC12">
        <v>0.228213</v>
      </c>
      <c r="MD12">
        <v>0.26047999999999999</v>
      </c>
      <c r="ME12">
        <v>0.293684</v>
      </c>
      <c r="MF12">
        <v>0.32792700000000002</v>
      </c>
      <c r="MG12">
        <v>0.36331799999999997</v>
      </c>
      <c r="MH12">
        <v>0.39997199999999999</v>
      </c>
      <c r="MI12">
        <v>0.30198900000000001</v>
      </c>
      <c r="MJ12">
        <v>8.9149000000000006E-2</v>
      </c>
      <c r="MK12">
        <v>8.2159999999999993E-3</v>
      </c>
      <c r="ML12">
        <v>1.6535999999999999E-2</v>
      </c>
      <c r="MM12">
        <v>2.4988E-2</v>
      </c>
      <c r="MN12">
        <v>3.3584999999999997E-2</v>
      </c>
      <c r="MO12">
        <v>4.2344E-2</v>
      </c>
      <c r="MP12">
        <v>5.1281E-2</v>
      </c>
      <c r="MQ12">
        <v>6.0412E-2</v>
      </c>
      <c r="MR12">
        <v>6.9758000000000001E-2</v>
      </c>
      <c r="MS12">
        <v>7.9336000000000004E-2</v>
      </c>
      <c r="MT12">
        <v>8.9166999999999996E-2</v>
      </c>
      <c r="MU12">
        <v>9.9274000000000001E-2</v>
      </c>
      <c r="MV12">
        <v>0.10968</v>
      </c>
      <c r="MW12">
        <v>0.120409</v>
      </c>
      <c r="MX12">
        <v>0.13148799999999999</v>
      </c>
      <c r="MY12">
        <v>0.14294499999999999</v>
      </c>
      <c r="MZ12">
        <v>0.154811</v>
      </c>
      <c r="NA12">
        <v>0.16711899999999999</v>
      </c>
      <c r="NB12">
        <v>0.17990400000000001</v>
      </c>
      <c r="NC12">
        <v>0.19320300000000001</v>
      </c>
      <c r="ND12">
        <v>0.20705899999999999</v>
      </c>
      <c r="NE12">
        <v>0.22151299999999999</v>
      </c>
      <c r="NF12">
        <v>0.23661599999999999</v>
      </c>
      <c r="NG12">
        <v>0.25241799999999998</v>
      </c>
      <c r="NH12">
        <v>0.26897599999999999</v>
      </c>
      <c r="NI12">
        <v>0.28634999999999999</v>
      </c>
      <c r="NJ12">
        <v>0.30460700000000002</v>
      </c>
      <c r="NK12">
        <v>0.32381900000000002</v>
      </c>
      <c r="NL12">
        <v>0.23074900000000001</v>
      </c>
      <c r="NM12">
        <v>1.0774870000000001</v>
      </c>
      <c r="NN12">
        <v>0.399615</v>
      </c>
      <c r="NO12">
        <v>0.38806499999999999</v>
      </c>
      <c r="NP12">
        <v>0.37675199999999998</v>
      </c>
      <c r="NQ12">
        <v>0.36566500000000002</v>
      </c>
      <c r="NR12">
        <v>0.35479300000000003</v>
      </c>
      <c r="NS12">
        <v>0.34412100000000001</v>
      </c>
      <c r="NT12">
        <v>0.33363999999999999</v>
      </c>
      <c r="NU12">
        <v>0.32333600000000001</v>
      </c>
      <c r="NV12">
        <v>0.31319599999999997</v>
      </c>
      <c r="NW12">
        <v>0.303207</v>
      </c>
      <c r="NX12">
        <v>0.29335800000000001</v>
      </c>
      <c r="NY12">
        <v>0.283634</v>
      </c>
      <c r="NZ12">
        <v>0.27402100000000001</v>
      </c>
      <c r="OA12">
        <v>0.26450600000000002</v>
      </c>
      <c r="OB12">
        <v>0.255075</v>
      </c>
      <c r="OC12">
        <v>0.24571100000000001</v>
      </c>
      <c r="OD12">
        <v>0.2364</v>
      </c>
      <c r="OE12">
        <v>0.22712599999999999</v>
      </c>
      <c r="OF12">
        <v>0.21787000000000001</v>
      </c>
      <c r="OG12">
        <v>0.208616</v>
      </c>
      <c r="OH12">
        <v>0.19934499999999999</v>
      </c>
      <c r="OI12">
        <v>0.19003600000000001</v>
      </c>
      <c r="OJ12">
        <v>0.18066699999999999</v>
      </c>
      <c r="OK12">
        <v>0.17121600000000001</v>
      </c>
      <c r="OL12">
        <v>0.127051</v>
      </c>
      <c r="OM12">
        <v>0.319745</v>
      </c>
      <c r="ON12">
        <v>0.67696999999999996</v>
      </c>
      <c r="OO12">
        <v>0.60262700000000002</v>
      </c>
      <c r="OP12">
        <v>0.52928299999999995</v>
      </c>
      <c r="OQ12">
        <v>0.46159299999999998</v>
      </c>
      <c r="OR12">
        <v>0.39887899999999998</v>
      </c>
      <c r="OS12">
        <v>0.34054600000000002</v>
      </c>
      <c r="OT12">
        <v>0.28809699999999999</v>
      </c>
      <c r="OU12">
        <v>0.239674</v>
      </c>
      <c r="OV12">
        <v>0.19206300000000001</v>
      </c>
      <c r="OW12">
        <v>0.14500399999999999</v>
      </c>
      <c r="OX12">
        <v>9.8242999999999997E-2</v>
      </c>
      <c r="OY12">
        <v>5.1518000000000001E-2</v>
      </c>
      <c r="OZ12">
        <v>4.5700000000000003E-3</v>
      </c>
      <c r="PA12">
        <v>4.2873000000000001E-2</v>
      </c>
      <c r="PB12">
        <v>9.1087000000000001E-2</v>
      </c>
      <c r="PC12">
        <v>0.14036599999999999</v>
      </c>
      <c r="PD12">
        <v>0.19101699999999999</v>
      </c>
      <c r="PE12">
        <v>0.243368</v>
      </c>
      <c r="PF12">
        <v>0.29777199999999998</v>
      </c>
      <c r="PG12">
        <v>0.35461199999999998</v>
      </c>
      <c r="PH12">
        <v>0.40437499999999998</v>
      </c>
      <c r="PI12">
        <v>0.44257200000000002</v>
      </c>
      <c r="PJ12">
        <v>0.47620699999999999</v>
      </c>
      <c r="PK12">
        <v>0.50525299999999995</v>
      </c>
      <c r="PL12">
        <v>0.52964199999999995</v>
      </c>
      <c r="PM12">
        <v>0.47201500000000002</v>
      </c>
      <c r="PN12">
        <v>6.0684000000000002E-2</v>
      </c>
      <c r="PO12">
        <v>0.49923699999999999</v>
      </c>
      <c r="PP12">
        <v>0.46358100000000002</v>
      </c>
      <c r="PQ12">
        <v>0.42899500000000002</v>
      </c>
      <c r="PR12">
        <v>0.39537699999999998</v>
      </c>
      <c r="PS12">
        <v>0.36262899999999998</v>
      </c>
      <c r="PT12">
        <v>0.33065299999999997</v>
      </c>
      <c r="PU12">
        <v>0.29935099999999998</v>
      </c>
      <c r="PV12">
        <v>0.26862999999999998</v>
      </c>
      <c r="PW12">
        <v>0.23839299999999999</v>
      </c>
      <c r="PX12">
        <v>0.20854800000000001</v>
      </c>
      <c r="PY12">
        <v>0.17899999999999999</v>
      </c>
      <c r="PZ12">
        <v>0.14965400000000001</v>
      </c>
      <c r="QA12">
        <v>0.120416</v>
      </c>
      <c r="QB12">
        <v>9.1187000000000004E-2</v>
      </c>
      <c r="QC12">
        <v>6.1870000000000001E-2</v>
      </c>
      <c r="QD12">
        <v>3.2363000000000003E-2</v>
      </c>
      <c r="QE12">
        <v>2.5590000000000001E-3</v>
      </c>
      <c r="QF12">
        <v>2.7649E-2</v>
      </c>
      <c r="QG12">
        <v>5.8375999999999997E-2</v>
      </c>
      <c r="QH12">
        <v>8.9743000000000003E-2</v>
      </c>
      <c r="QI12">
        <v>0.121877</v>
      </c>
      <c r="QJ12">
        <v>0.150038</v>
      </c>
      <c r="QK12">
        <v>0.171095</v>
      </c>
      <c r="QL12">
        <v>0.18801300000000001</v>
      </c>
      <c r="QM12">
        <v>0.20095299999999999</v>
      </c>
      <c r="QN12">
        <v>0.21005799999999999</v>
      </c>
      <c r="QO12">
        <v>0.21546499999999999</v>
      </c>
      <c r="QP12">
        <v>0.217309</v>
      </c>
      <c r="QQ12">
        <v>0.21573000000000001</v>
      </c>
      <c r="QR12">
        <v>0.21088100000000001</v>
      </c>
      <c r="QS12">
        <v>0.202926</v>
      </c>
      <c r="QT12">
        <v>0.192048</v>
      </c>
      <c r="QU12">
        <v>0.178452</v>
      </c>
      <c r="QV12">
        <v>0.17485100000000001</v>
      </c>
      <c r="QW12">
        <v>0.18301799999999999</v>
      </c>
      <c r="QX12">
        <v>0.19148399999999999</v>
      </c>
      <c r="QY12">
        <v>0.200263</v>
      </c>
      <c r="QZ12">
        <v>0.209368</v>
      </c>
      <c r="RA12">
        <v>0.21881500000000001</v>
      </c>
      <c r="RB12">
        <v>0.22861799999999999</v>
      </c>
      <c r="RC12">
        <v>0.22706699999999999</v>
      </c>
      <c r="RD12">
        <v>6.1105E-2</v>
      </c>
      <c r="RE12">
        <v>0.100401</v>
      </c>
      <c r="RF12">
        <v>0.103129</v>
      </c>
      <c r="RG12">
        <v>0.10570599999999999</v>
      </c>
      <c r="RH12">
        <v>0.106517</v>
      </c>
      <c r="RI12">
        <v>0.105679</v>
      </c>
      <c r="RJ12">
        <v>0.104877</v>
      </c>
      <c r="RK12">
        <v>0.104113</v>
      </c>
      <c r="RL12">
        <v>0.10338799999999999</v>
      </c>
      <c r="RM12">
        <v>0.102701</v>
      </c>
      <c r="RN12">
        <v>0.10205400000000001</v>
      </c>
      <c r="RO12">
        <v>0.101448</v>
      </c>
      <c r="RP12">
        <v>0.100883</v>
      </c>
      <c r="RQ12">
        <v>0.10036</v>
      </c>
      <c r="RR12">
        <v>9.9879999999999997E-2</v>
      </c>
      <c r="RS12">
        <v>9.9444000000000005E-2</v>
      </c>
      <c r="RT12">
        <v>9.9053000000000002E-2</v>
      </c>
      <c r="RU12">
        <v>9.8708000000000004E-2</v>
      </c>
      <c r="RV12">
        <v>9.8409999999999997E-2</v>
      </c>
      <c r="RW12">
        <v>9.8160999999999998E-2</v>
      </c>
      <c r="RX12">
        <v>9.7961999999999994E-2</v>
      </c>
      <c r="RY12">
        <v>9.7813999999999998E-2</v>
      </c>
      <c r="RZ12">
        <v>9.7719E-2</v>
      </c>
      <c r="SA12">
        <v>9.7678000000000001E-2</v>
      </c>
      <c r="SB12">
        <v>9.7694000000000003E-2</v>
      </c>
      <c r="SC12">
        <v>9.7767999999999994E-2</v>
      </c>
      <c r="SD12">
        <v>9.7903000000000004E-2</v>
      </c>
      <c r="SE12">
        <v>9.8100000000000007E-2</v>
      </c>
      <c r="SF12">
        <v>9.8362000000000005E-2</v>
      </c>
      <c r="SG12">
        <v>9.8692000000000002E-2</v>
      </c>
      <c r="SH12">
        <v>9.9092E-2</v>
      </c>
      <c r="SI12">
        <v>9.9567000000000003E-2</v>
      </c>
      <c r="SJ12">
        <v>0.100118</v>
      </c>
      <c r="SK12">
        <v>0.10074900000000001</v>
      </c>
      <c r="SL12">
        <v>0.101465</v>
      </c>
      <c r="SM12">
        <v>0.10227</v>
      </c>
      <c r="SN12">
        <v>0.103169</v>
      </c>
      <c r="SO12">
        <v>0.10416599999999999</v>
      </c>
      <c r="SP12">
        <v>0.105267</v>
      </c>
      <c r="SQ12">
        <v>0.106478</v>
      </c>
      <c r="SR12">
        <v>0.107805</v>
      </c>
      <c r="SS12">
        <v>0.10925600000000001</v>
      </c>
      <c r="ST12">
        <v>0.11083899999999999</v>
      </c>
      <c r="SU12">
        <v>0.112562</v>
      </c>
      <c r="SV12">
        <v>0.109607</v>
      </c>
      <c r="SW12">
        <v>0.10177799999999999</v>
      </c>
      <c r="SX12">
        <v>9.3783000000000005E-2</v>
      </c>
      <c r="SY12">
        <v>8.5600999999999997E-2</v>
      </c>
      <c r="SZ12">
        <v>7.7219999999999997E-2</v>
      </c>
      <c r="TA12">
        <v>7.3609999999999995E-2</v>
      </c>
      <c r="TB12">
        <v>7.4938000000000005E-2</v>
      </c>
      <c r="TC12">
        <v>7.6325000000000004E-2</v>
      </c>
      <c r="TD12">
        <v>7.7771999999999994E-2</v>
      </c>
      <c r="TE12">
        <v>7.9283999999999993E-2</v>
      </c>
      <c r="TF12">
        <v>8.0865999999999993E-2</v>
      </c>
      <c r="TG12">
        <v>8.2519999999999996E-2</v>
      </c>
      <c r="TH12">
        <v>8.4252999999999995E-2</v>
      </c>
      <c r="TI12">
        <v>8.6069000000000007E-2</v>
      </c>
      <c r="TJ12">
        <v>8.7972999999999996E-2</v>
      </c>
      <c r="TK12">
        <v>8.9970999999999995E-2</v>
      </c>
      <c r="TL12">
        <v>8.1476000000000007E-2</v>
      </c>
      <c r="TM12">
        <v>1.1021879999999999</v>
      </c>
      <c r="TN12">
        <v>0.30577900000000002</v>
      </c>
      <c r="TO12">
        <v>0.30890800000000002</v>
      </c>
      <c r="TP12">
        <v>0.31093100000000001</v>
      </c>
      <c r="TQ12">
        <v>0.31181900000000001</v>
      </c>
      <c r="TR12">
        <v>0.31154399999999999</v>
      </c>
      <c r="TS12">
        <v>0.306066</v>
      </c>
      <c r="TT12">
        <v>0.295991</v>
      </c>
      <c r="TU12">
        <v>0.28572399999999998</v>
      </c>
      <c r="TV12">
        <v>0.27526099999999998</v>
      </c>
      <c r="TW12">
        <v>0.2646</v>
      </c>
      <c r="TX12">
        <v>0.25373899999999999</v>
      </c>
      <c r="TY12">
        <v>0.242672</v>
      </c>
      <c r="TZ12">
        <v>0.23139699999999999</v>
      </c>
      <c r="UA12">
        <v>0.21990699999999999</v>
      </c>
      <c r="UB12">
        <v>0.20819599999999999</v>
      </c>
      <c r="UC12">
        <v>0.19625799999999999</v>
      </c>
      <c r="UD12">
        <v>0.184085</v>
      </c>
      <c r="UE12">
        <v>0.17166899999999999</v>
      </c>
      <c r="UF12">
        <v>0.158999</v>
      </c>
      <c r="UG12">
        <v>0.146067</v>
      </c>
      <c r="UH12">
        <v>0.132859</v>
      </c>
      <c r="UI12">
        <v>0.119364</v>
      </c>
      <c r="UJ12">
        <v>0.105569</v>
      </c>
      <c r="UK12">
        <v>9.1457999999999998E-2</v>
      </c>
      <c r="UL12">
        <v>7.7017000000000002E-2</v>
      </c>
      <c r="UM12">
        <v>6.2225999999999997E-2</v>
      </c>
      <c r="UN12">
        <v>4.7069E-2</v>
      </c>
      <c r="UO12">
        <v>3.1524999999999997E-2</v>
      </c>
      <c r="UP12">
        <v>1.5573E-2</v>
      </c>
      <c r="UQ12">
        <v>8.1099999999999998E-4</v>
      </c>
      <c r="UR12">
        <v>1.7651E-2</v>
      </c>
      <c r="US12">
        <v>3.4972999999999997E-2</v>
      </c>
      <c r="UT12">
        <v>5.2805999999999999E-2</v>
      </c>
      <c r="UU12">
        <v>7.1179999999999993E-2</v>
      </c>
      <c r="UV12">
        <v>9.0126999999999999E-2</v>
      </c>
      <c r="UW12">
        <v>0.109683</v>
      </c>
      <c r="UX12">
        <v>0.129883</v>
      </c>
      <c r="UY12">
        <v>0.15076700000000001</v>
      </c>
      <c r="UZ12">
        <v>0.172377</v>
      </c>
      <c r="VA12">
        <v>0.19475600000000001</v>
      </c>
      <c r="VB12">
        <v>0.21795300000000001</v>
      </c>
      <c r="VC12">
        <v>0.24201600000000001</v>
      </c>
      <c r="VD12">
        <v>0.26699899999999999</v>
      </c>
      <c r="VE12">
        <v>0.292958</v>
      </c>
      <c r="VF12">
        <v>0.31995099999999999</v>
      </c>
      <c r="VG12">
        <v>0.34804099999999999</v>
      </c>
      <c r="VH12">
        <v>0.37729200000000002</v>
      </c>
      <c r="VI12">
        <v>0.40777200000000002</v>
      </c>
      <c r="VJ12">
        <v>0.43955300000000003</v>
      </c>
      <c r="VK12">
        <v>0.44729999999999998</v>
      </c>
      <c r="VL12">
        <v>1.186018</v>
      </c>
      <c r="VM12">
        <v>0.493093</v>
      </c>
      <c r="VN12">
        <v>0.471327</v>
      </c>
      <c r="VO12">
        <v>0.449459</v>
      </c>
      <c r="VP12">
        <v>0.427483</v>
      </c>
      <c r="VQ12">
        <v>0.40539399999999998</v>
      </c>
      <c r="VR12">
        <v>0.383183</v>
      </c>
      <c r="VS12">
        <v>0.36083700000000002</v>
      </c>
      <c r="VT12">
        <v>0.338343</v>
      </c>
      <c r="VU12">
        <v>0.31568400000000002</v>
      </c>
      <c r="VV12">
        <v>0.29284100000000002</v>
      </c>
      <c r="VW12">
        <v>0.269791</v>
      </c>
      <c r="VX12">
        <v>0.24651000000000001</v>
      </c>
      <c r="VY12">
        <v>0.222972</v>
      </c>
      <c r="VZ12">
        <v>0.19914499999999999</v>
      </c>
      <c r="WA12">
        <v>0.17499799999999999</v>
      </c>
      <c r="WB12">
        <v>0.15049399999999999</v>
      </c>
      <c r="WC12">
        <v>0.12559400000000001</v>
      </c>
      <c r="WD12">
        <v>0.100257</v>
      </c>
      <c r="WE12">
        <v>7.4437000000000003E-2</v>
      </c>
      <c r="WF12">
        <v>4.8085999999999997E-2</v>
      </c>
      <c r="WG12">
        <v>2.1149999999999999E-2</v>
      </c>
      <c r="WH12">
        <v>6.4270000000000004E-3</v>
      </c>
      <c r="WI12">
        <v>3.4706000000000001E-2</v>
      </c>
      <c r="WJ12">
        <v>6.3752000000000003E-2</v>
      </c>
      <c r="WK12">
        <v>9.3633999999999995E-2</v>
      </c>
      <c r="WL12">
        <v>0.124428</v>
      </c>
      <c r="WM12">
        <v>0.15621199999999999</v>
      </c>
      <c r="WN12">
        <v>0.18907299999999999</v>
      </c>
      <c r="WO12">
        <v>0.22310099999999999</v>
      </c>
      <c r="WP12">
        <v>0.25839400000000001</v>
      </c>
      <c r="WQ12">
        <v>0.29505300000000001</v>
      </c>
      <c r="WR12">
        <v>0.33318900000000001</v>
      </c>
      <c r="WS12">
        <v>0.37291600000000003</v>
      </c>
      <c r="WT12">
        <v>0.414358</v>
      </c>
      <c r="WU12">
        <v>0.45764300000000002</v>
      </c>
      <c r="WV12">
        <v>0.50290400000000002</v>
      </c>
      <c r="WW12">
        <v>0.55028200000000005</v>
      </c>
      <c r="WX12">
        <v>0.41027599999999997</v>
      </c>
      <c r="WY12">
        <v>1.025145</v>
      </c>
      <c r="WZ12">
        <v>0.60979000000000005</v>
      </c>
      <c r="XA12">
        <v>0.584596</v>
      </c>
      <c r="XB12">
        <v>0.55950999999999995</v>
      </c>
      <c r="XC12">
        <v>0.534528</v>
      </c>
      <c r="XD12">
        <v>0.50964200000000004</v>
      </c>
      <c r="XE12">
        <v>0.484842</v>
      </c>
      <c r="XF12">
        <v>0.46011299999999999</v>
      </c>
      <c r="XG12">
        <v>0.43543799999999999</v>
      </c>
      <c r="XH12">
        <v>0.41079500000000002</v>
      </c>
      <c r="XI12">
        <v>0.38616099999999998</v>
      </c>
      <c r="XJ12">
        <v>0.36150900000000002</v>
      </c>
      <c r="XK12">
        <v>0.336808</v>
      </c>
      <c r="XL12">
        <v>0.31202600000000003</v>
      </c>
      <c r="XM12">
        <v>0.28712700000000002</v>
      </c>
      <c r="XN12">
        <v>0.26207000000000003</v>
      </c>
      <c r="XO12">
        <v>0.23681199999999999</v>
      </c>
      <c r="XP12">
        <v>0.21130599999999999</v>
      </c>
      <c r="XQ12">
        <v>0.183922</v>
      </c>
      <c r="XR12">
        <v>0.15551899999999999</v>
      </c>
      <c r="XS12">
        <v>0.12820200000000001</v>
      </c>
      <c r="XT12">
        <v>0.101909</v>
      </c>
      <c r="XU12">
        <v>7.6582999999999998E-2</v>
      </c>
      <c r="XV12">
        <v>5.2173999999999998E-2</v>
      </c>
      <c r="XW12">
        <v>2.8634E-2</v>
      </c>
      <c r="XX12">
        <v>5.9239999999999996E-3</v>
      </c>
      <c r="XY12">
        <v>1.5994999999999999E-2</v>
      </c>
      <c r="XZ12">
        <v>3.7155000000000001E-2</v>
      </c>
      <c r="YA12">
        <v>5.7584999999999997E-2</v>
      </c>
      <c r="YB12">
        <v>7.7309000000000003E-2</v>
      </c>
      <c r="YC12">
        <v>9.6349000000000004E-2</v>
      </c>
      <c r="YD12">
        <v>0.114721</v>
      </c>
      <c r="YE12">
        <v>0.13244</v>
      </c>
      <c r="YF12">
        <v>0.14951700000000001</v>
      </c>
      <c r="YG12">
        <v>0.15093699999999999</v>
      </c>
      <c r="YH12">
        <v>0.28945799999999999</v>
      </c>
      <c r="YI12">
        <v>0.411555</v>
      </c>
      <c r="YJ12">
        <v>0.37887999999999999</v>
      </c>
      <c r="YK12">
        <v>0.34848200000000001</v>
      </c>
      <c r="YL12">
        <v>0.320183</v>
      </c>
      <c r="YM12">
        <v>0.29382000000000003</v>
      </c>
      <c r="YN12">
        <v>0.26924700000000001</v>
      </c>
      <c r="YO12">
        <v>0.246332</v>
      </c>
      <c r="YP12">
        <v>0.22495499999999999</v>
      </c>
      <c r="YQ12">
        <v>0.20501</v>
      </c>
      <c r="YR12">
        <v>0.18639700000000001</v>
      </c>
      <c r="YS12">
        <v>0.16903000000000001</v>
      </c>
      <c r="YT12">
        <v>0.15282699999999999</v>
      </c>
      <c r="YU12">
        <v>0.13771700000000001</v>
      </c>
      <c r="YV12">
        <v>0.12363200000000001</v>
      </c>
      <c r="YW12">
        <v>0.110512</v>
      </c>
      <c r="YX12">
        <v>9.8303000000000001E-2</v>
      </c>
      <c r="YY12">
        <v>8.6953000000000003E-2</v>
      </c>
      <c r="YZ12">
        <v>7.6415999999999998E-2</v>
      </c>
      <c r="ZA12">
        <v>6.6651000000000002E-2</v>
      </c>
      <c r="ZB12">
        <v>5.7617000000000002E-2</v>
      </c>
      <c r="ZC12">
        <v>4.9278000000000002E-2</v>
      </c>
      <c r="ZD12">
        <v>4.1599999999999998E-2</v>
      </c>
      <c r="ZE12">
        <v>3.4551999999999999E-2</v>
      </c>
      <c r="ZF12">
        <v>2.8104000000000001E-2</v>
      </c>
      <c r="ZG12">
        <v>2.2228999999999999E-2</v>
      </c>
      <c r="ZH12">
        <v>1.6899999999999998E-2</v>
      </c>
      <c r="ZI12">
        <v>1.2092E-2</v>
      </c>
      <c r="ZJ12">
        <v>7.7819999999999999E-3</v>
      </c>
      <c r="ZK12">
        <v>3.9459999999999999E-3</v>
      </c>
      <c r="ZL12">
        <v>5.6400000000000005E-4</v>
      </c>
      <c r="ZM12">
        <v>2.5249999999999999E-3</v>
      </c>
      <c r="ZN12">
        <v>5.6680000000000003E-3</v>
      </c>
      <c r="ZO12">
        <v>8.9470000000000001E-3</v>
      </c>
      <c r="ZP12">
        <v>1.1941E-2</v>
      </c>
    </row>
    <row r="13" spans="1:1840" x14ac:dyDescent="0.3">
      <c r="A13" t="s">
        <v>11</v>
      </c>
      <c r="B13">
        <v>7.1944999999999995E-2</v>
      </c>
      <c r="C13">
        <v>9.7209000000000004E-2</v>
      </c>
      <c r="D13">
        <v>9.8877999999999994E-2</v>
      </c>
      <c r="E13">
        <v>0.100912</v>
      </c>
      <c r="F13">
        <v>0.10249900000000001</v>
      </c>
      <c r="G13">
        <v>0.103535</v>
      </c>
      <c r="H13">
        <v>0.103897</v>
      </c>
      <c r="I13">
        <v>0.10344200000000001</v>
      </c>
      <c r="J13">
        <v>0.102008</v>
      </c>
      <c r="K13">
        <v>9.9414000000000002E-2</v>
      </c>
      <c r="L13">
        <v>9.5453999999999997E-2</v>
      </c>
      <c r="M13">
        <v>8.9907000000000001E-2</v>
      </c>
      <c r="N13">
        <v>8.2532999999999995E-2</v>
      </c>
      <c r="O13">
        <v>7.3079000000000005E-2</v>
      </c>
      <c r="P13">
        <v>6.1290999999999998E-2</v>
      </c>
      <c r="Q13">
        <v>4.6919000000000002E-2</v>
      </c>
      <c r="R13">
        <v>2.9739999999999999E-2</v>
      </c>
      <c r="S13">
        <v>9.5689999999999994E-3</v>
      </c>
      <c r="T13">
        <v>1.3712E-2</v>
      </c>
      <c r="U13">
        <v>4.0128999999999998E-2</v>
      </c>
      <c r="V13">
        <v>6.9587999999999997E-2</v>
      </c>
      <c r="W13">
        <v>0.10184699999999999</v>
      </c>
      <c r="X13">
        <v>0.13649600000000001</v>
      </c>
      <c r="Y13">
        <v>0.17293800000000001</v>
      </c>
      <c r="Z13">
        <v>0.210397</v>
      </c>
      <c r="AA13">
        <v>0.24793000000000001</v>
      </c>
      <c r="AB13">
        <v>0.28446900000000003</v>
      </c>
      <c r="AC13">
        <v>0.318882</v>
      </c>
      <c r="AD13">
        <v>0.35004000000000002</v>
      </c>
      <c r="AE13">
        <v>0.37691000000000002</v>
      </c>
      <c r="AF13">
        <v>0.39862700000000001</v>
      </c>
      <c r="AG13">
        <v>0.41456599999999999</v>
      </c>
      <c r="AH13">
        <v>0.42438700000000001</v>
      </c>
      <c r="AI13">
        <v>0.27508199999999999</v>
      </c>
      <c r="AJ13">
        <v>1.06121</v>
      </c>
      <c r="AK13">
        <v>0.43317800000000001</v>
      </c>
      <c r="AL13">
        <v>0.42395300000000002</v>
      </c>
      <c r="AM13">
        <v>0.41455599999999998</v>
      </c>
      <c r="AN13">
        <v>0.40499099999999999</v>
      </c>
      <c r="AO13">
        <v>0.39526099999999997</v>
      </c>
      <c r="AP13">
        <v>0.38536700000000002</v>
      </c>
      <c r="AQ13">
        <v>0.37530599999999997</v>
      </c>
      <c r="AR13">
        <v>0.36507600000000001</v>
      </c>
      <c r="AS13">
        <v>0.35466900000000001</v>
      </c>
      <c r="AT13">
        <v>0.34407799999999999</v>
      </c>
      <c r="AU13">
        <v>0.33328999999999998</v>
      </c>
      <c r="AV13">
        <v>0.32229200000000002</v>
      </c>
      <c r="AW13">
        <v>0.31106499999999998</v>
      </c>
      <c r="AX13">
        <v>0.29958699999999999</v>
      </c>
      <c r="AY13">
        <v>0.28783300000000001</v>
      </c>
      <c r="AZ13">
        <v>0.27577200000000002</v>
      </c>
      <c r="BA13">
        <v>0.26336700000000002</v>
      </c>
      <c r="BB13">
        <v>0.25057699999999999</v>
      </c>
      <c r="BC13">
        <v>0.23735100000000001</v>
      </c>
      <c r="BD13">
        <v>0.223632</v>
      </c>
      <c r="BE13">
        <v>0.15561</v>
      </c>
      <c r="BF13">
        <v>0.153004</v>
      </c>
      <c r="BG13">
        <v>0.38579200000000002</v>
      </c>
      <c r="BH13">
        <v>0.36733399999999999</v>
      </c>
      <c r="BI13">
        <v>0.35191899999999998</v>
      </c>
      <c r="BJ13">
        <v>0.339279</v>
      </c>
      <c r="BK13">
        <v>0.32921299999999998</v>
      </c>
      <c r="BL13">
        <v>0.32158399999999998</v>
      </c>
      <c r="BM13">
        <v>0.31631500000000001</v>
      </c>
      <c r="BN13">
        <v>0.31338300000000002</v>
      </c>
      <c r="BO13">
        <v>0.31282500000000002</v>
      </c>
      <c r="BP13">
        <v>0.31474000000000002</v>
      </c>
      <c r="BQ13">
        <v>0.31929800000000003</v>
      </c>
      <c r="BR13">
        <v>0.32675300000000002</v>
      </c>
      <c r="BS13">
        <v>0.336283</v>
      </c>
      <c r="BT13">
        <v>0.34767900000000002</v>
      </c>
      <c r="BU13">
        <v>0.36246200000000001</v>
      </c>
      <c r="BV13">
        <v>0.38170300000000001</v>
      </c>
      <c r="BW13">
        <v>0.23891100000000001</v>
      </c>
      <c r="BX13">
        <v>0.92821200000000004</v>
      </c>
      <c r="BY13">
        <v>0.63731899999999997</v>
      </c>
      <c r="BZ13">
        <v>0.60387299999999999</v>
      </c>
      <c r="CA13">
        <v>0.57195200000000002</v>
      </c>
      <c r="CB13">
        <v>0.54142699999999999</v>
      </c>
      <c r="CC13">
        <v>0.51217199999999996</v>
      </c>
      <c r="CD13">
        <v>0.48406900000000003</v>
      </c>
      <c r="CE13">
        <v>0.45700200000000002</v>
      </c>
      <c r="CF13">
        <v>0.43085699999999999</v>
      </c>
      <c r="CG13">
        <v>0.40552700000000003</v>
      </c>
      <c r="CH13">
        <v>0.38090299999999999</v>
      </c>
      <c r="CI13">
        <v>0.356877</v>
      </c>
      <c r="CJ13">
        <v>0.333343</v>
      </c>
      <c r="CK13">
        <v>0.31019099999999999</v>
      </c>
      <c r="CL13">
        <v>0.28731099999999998</v>
      </c>
      <c r="CM13">
        <v>0.26458700000000002</v>
      </c>
      <c r="CN13">
        <v>0.17136499999999999</v>
      </c>
      <c r="CO13">
        <v>0.51700699999999999</v>
      </c>
      <c r="CP13">
        <v>1.0399670000000001</v>
      </c>
      <c r="CQ13">
        <v>0.92591800000000002</v>
      </c>
      <c r="CR13">
        <v>0.82220300000000002</v>
      </c>
      <c r="CS13">
        <v>0.727275</v>
      </c>
      <c r="CT13">
        <v>0.63977799999999996</v>
      </c>
      <c r="CU13">
        <v>0.55851700000000004</v>
      </c>
      <c r="CV13">
        <v>0.48242800000000002</v>
      </c>
      <c r="CW13">
        <v>0.41055700000000001</v>
      </c>
      <c r="CX13">
        <v>0.342034</v>
      </c>
      <c r="CY13">
        <v>0.27605299999999999</v>
      </c>
      <c r="CZ13">
        <v>0.21185499999999999</v>
      </c>
      <c r="DA13">
        <v>0.14870700000000001</v>
      </c>
      <c r="DB13">
        <v>8.5885000000000003E-2</v>
      </c>
      <c r="DC13">
        <v>2.2657E-2</v>
      </c>
      <c r="DD13">
        <v>4.1742000000000001E-2</v>
      </c>
      <c r="DE13">
        <v>6.5556000000000003E-2</v>
      </c>
      <c r="DF13">
        <v>0.66935800000000001</v>
      </c>
      <c r="DG13">
        <v>1.179435</v>
      </c>
      <c r="DH13">
        <v>1.019466</v>
      </c>
      <c r="DI13">
        <v>0.86441500000000004</v>
      </c>
      <c r="DJ13">
        <v>0.71343400000000001</v>
      </c>
      <c r="DK13">
        <v>0.56554400000000005</v>
      </c>
      <c r="DL13">
        <v>0.419657</v>
      </c>
      <c r="DM13">
        <v>0.27459899999999998</v>
      </c>
      <c r="DN13">
        <v>0.129106</v>
      </c>
      <c r="DO13">
        <v>1.8168E-2</v>
      </c>
      <c r="DP13">
        <v>0.16866300000000001</v>
      </c>
      <c r="DQ13">
        <v>0.32391500000000001</v>
      </c>
      <c r="DR13">
        <v>0.48557</v>
      </c>
      <c r="DS13">
        <v>0.65538200000000002</v>
      </c>
      <c r="DT13">
        <v>0.83521999999999996</v>
      </c>
      <c r="DU13">
        <v>1.0270459999999999</v>
      </c>
      <c r="DV13">
        <v>0.82721999999999996</v>
      </c>
      <c r="DW13">
        <v>1.139062</v>
      </c>
      <c r="DX13">
        <v>0.63731899999999997</v>
      </c>
      <c r="DY13">
        <v>0.60387299999999999</v>
      </c>
      <c r="DZ13">
        <v>0.57195200000000002</v>
      </c>
      <c r="EA13">
        <v>0.54142699999999999</v>
      </c>
      <c r="EB13">
        <v>0.51217199999999996</v>
      </c>
      <c r="EC13">
        <v>0.48406900000000003</v>
      </c>
      <c r="ED13">
        <v>0.45700200000000002</v>
      </c>
      <c r="EE13">
        <v>0.43085699999999999</v>
      </c>
      <c r="EF13">
        <v>0.40552700000000003</v>
      </c>
      <c r="EG13">
        <v>0.38090299999999999</v>
      </c>
      <c r="EH13">
        <v>0.356877</v>
      </c>
      <c r="EI13">
        <v>0.333343</v>
      </c>
      <c r="EJ13">
        <v>0.31019099999999999</v>
      </c>
      <c r="EK13">
        <v>0.28731099999999998</v>
      </c>
      <c r="EL13">
        <v>0.26458700000000002</v>
      </c>
      <c r="EM13">
        <v>0.17136499999999999</v>
      </c>
      <c r="EN13">
        <v>0.51700699999999999</v>
      </c>
      <c r="EO13">
        <v>1.0399670000000001</v>
      </c>
      <c r="EP13">
        <v>0.92591800000000002</v>
      </c>
      <c r="EQ13">
        <v>0.82220300000000002</v>
      </c>
      <c r="ER13">
        <v>0.727275</v>
      </c>
      <c r="ES13">
        <v>0.63977799999999996</v>
      </c>
      <c r="ET13">
        <v>0.55851700000000004</v>
      </c>
      <c r="EU13">
        <v>0.48242800000000002</v>
      </c>
      <c r="EV13">
        <v>0.41055700000000001</v>
      </c>
      <c r="EW13">
        <v>0.342034</v>
      </c>
      <c r="EX13">
        <v>0.27605299999999999</v>
      </c>
      <c r="EY13">
        <v>0.21185499999999999</v>
      </c>
      <c r="EZ13">
        <v>0.14870700000000001</v>
      </c>
      <c r="FA13">
        <v>8.5885000000000003E-2</v>
      </c>
      <c r="FB13">
        <v>2.2657E-2</v>
      </c>
      <c r="FC13">
        <v>4.1742000000000001E-2</v>
      </c>
      <c r="FD13">
        <v>6.5556000000000003E-2</v>
      </c>
      <c r="FE13">
        <v>0.66935800000000001</v>
      </c>
      <c r="FF13">
        <v>1.179435</v>
      </c>
      <c r="FG13">
        <v>1.019466</v>
      </c>
      <c r="FH13">
        <v>0.86441500000000004</v>
      </c>
      <c r="FI13">
        <v>0.71343400000000001</v>
      </c>
      <c r="FJ13">
        <v>0.56554400000000005</v>
      </c>
      <c r="FK13">
        <v>0.419657</v>
      </c>
      <c r="FL13">
        <v>0.27459899999999998</v>
      </c>
      <c r="FM13">
        <v>0.129106</v>
      </c>
      <c r="FN13">
        <v>1.8168E-2</v>
      </c>
      <c r="FO13">
        <v>0.16866300000000001</v>
      </c>
      <c r="FP13">
        <v>0.32391500000000001</v>
      </c>
      <c r="FQ13">
        <v>0.48557</v>
      </c>
      <c r="FR13">
        <v>0.65538200000000002</v>
      </c>
      <c r="FS13">
        <v>0.83521999999999996</v>
      </c>
      <c r="FT13">
        <v>1.0270459999999999</v>
      </c>
      <c r="FU13">
        <v>0.82721999999999996</v>
      </c>
      <c r="FV13">
        <v>1.139062</v>
      </c>
      <c r="FW13">
        <v>0.63731899999999997</v>
      </c>
      <c r="FX13">
        <v>0.60387299999999999</v>
      </c>
      <c r="FY13">
        <v>0.57195200000000002</v>
      </c>
      <c r="FZ13">
        <v>0.54142699999999999</v>
      </c>
      <c r="GA13">
        <v>0.51217199999999996</v>
      </c>
      <c r="GB13">
        <v>0.48406900000000003</v>
      </c>
      <c r="GC13">
        <v>0.45700200000000002</v>
      </c>
      <c r="GD13">
        <v>0.43085699999999999</v>
      </c>
      <c r="GE13">
        <v>0.40552700000000003</v>
      </c>
      <c r="GF13">
        <v>0.38090299999999999</v>
      </c>
      <c r="GG13">
        <v>0.356877</v>
      </c>
      <c r="GH13">
        <v>0.333343</v>
      </c>
      <c r="GI13">
        <v>0.31019099999999999</v>
      </c>
      <c r="GJ13">
        <v>0.28731099999999998</v>
      </c>
      <c r="GK13">
        <v>0.26458700000000002</v>
      </c>
      <c r="GL13">
        <v>0.17136499999999999</v>
      </c>
      <c r="GM13">
        <v>0.84371399999999996</v>
      </c>
      <c r="GN13">
        <v>1.599621</v>
      </c>
      <c r="GO13">
        <v>1.3496410000000001</v>
      </c>
      <c r="GP13">
        <v>1.1144700000000001</v>
      </c>
      <c r="GQ13">
        <v>0.89256000000000002</v>
      </c>
      <c r="GR13">
        <v>0.68210899999999997</v>
      </c>
      <c r="GS13">
        <v>0.48119699999999999</v>
      </c>
      <c r="GT13">
        <v>0.287885</v>
      </c>
      <c r="GU13">
        <v>0.100259</v>
      </c>
      <c r="GV13">
        <v>8.3531999999999995E-2</v>
      </c>
      <c r="GW13">
        <v>0.26525399999999999</v>
      </c>
      <c r="GX13">
        <v>0.44658100000000001</v>
      </c>
      <c r="GY13">
        <v>0.62907299999999999</v>
      </c>
      <c r="GZ13">
        <v>0.81416299999999997</v>
      </c>
      <c r="HA13">
        <v>1.0031159999999999</v>
      </c>
      <c r="HB13">
        <v>1.1969920000000001</v>
      </c>
      <c r="HC13">
        <v>0.94133</v>
      </c>
      <c r="HD13">
        <v>2.6582999999999999E-2</v>
      </c>
      <c r="HE13">
        <v>0.56662599999999996</v>
      </c>
      <c r="HF13">
        <v>0.49042799999999998</v>
      </c>
      <c r="HG13">
        <v>0.41303899999999999</v>
      </c>
      <c r="HH13">
        <v>0.33468500000000001</v>
      </c>
      <c r="HI13">
        <v>0.25557600000000003</v>
      </c>
      <c r="HJ13">
        <v>0.175904</v>
      </c>
      <c r="HK13">
        <v>9.5854999999999996E-2</v>
      </c>
      <c r="HL13">
        <v>1.5602E-2</v>
      </c>
      <c r="HM13">
        <v>6.4684000000000005E-2</v>
      </c>
      <c r="HN13">
        <v>0.14483299999999999</v>
      </c>
      <c r="HO13">
        <v>0.22467200000000001</v>
      </c>
      <c r="HP13">
        <v>0.30402200000000001</v>
      </c>
      <c r="HQ13">
        <v>0.38269399999999998</v>
      </c>
      <c r="HR13">
        <v>0.46048299999999998</v>
      </c>
      <c r="HS13">
        <v>0.53717199999999998</v>
      </c>
      <c r="HT13">
        <v>0.41459499999999999</v>
      </c>
      <c r="HU13">
        <v>0.19198399999999999</v>
      </c>
      <c r="HV13">
        <v>0.60616599999999998</v>
      </c>
      <c r="HW13">
        <v>0.570075</v>
      </c>
      <c r="HX13">
        <v>0.53324199999999999</v>
      </c>
      <c r="HY13">
        <v>0.49574200000000002</v>
      </c>
      <c r="HZ13">
        <v>0.457648</v>
      </c>
      <c r="IA13">
        <v>0.41902800000000001</v>
      </c>
      <c r="IB13">
        <v>0.379944</v>
      </c>
      <c r="IC13">
        <v>0.34045700000000001</v>
      </c>
      <c r="ID13">
        <v>0.300622</v>
      </c>
      <c r="IE13">
        <v>0.26049</v>
      </c>
      <c r="IF13">
        <v>0.220109</v>
      </c>
      <c r="IG13">
        <v>0.17952399999999999</v>
      </c>
      <c r="IH13">
        <v>0.13877600000000001</v>
      </c>
      <c r="II13">
        <v>9.7904000000000005E-2</v>
      </c>
      <c r="IJ13">
        <v>5.6946999999999998E-2</v>
      </c>
      <c r="IK13">
        <v>1.6872000000000002E-2</v>
      </c>
      <c r="IL13">
        <v>0.32931500000000002</v>
      </c>
      <c r="IM13">
        <v>0.63731899999999997</v>
      </c>
      <c r="IN13">
        <v>0.60387299999999999</v>
      </c>
      <c r="IO13">
        <v>0.57195200000000002</v>
      </c>
      <c r="IP13">
        <v>0.54142699999999999</v>
      </c>
      <c r="IQ13">
        <v>0.51217199999999996</v>
      </c>
      <c r="IR13">
        <v>0.48406900000000003</v>
      </c>
      <c r="IS13">
        <v>0.45700200000000002</v>
      </c>
      <c r="IT13">
        <v>0.43085699999999999</v>
      </c>
      <c r="IU13">
        <v>0.40552700000000003</v>
      </c>
      <c r="IV13">
        <v>0.38090299999999999</v>
      </c>
      <c r="IW13">
        <v>0.356877</v>
      </c>
      <c r="IX13">
        <v>0.333343</v>
      </c>
      <c r="IY13">
        <v>0.31019099999999999</v>
      </c>
      <c r="IZ13">
        <v>0.28731099999999998</v>
      </c>
      <c r="JA13">
        <v>0.26458700000000002</v>
      </c>
      <c r="JB13">
        <v>0.17136499999999999</v>
      </c>
      <c r="JC13">
        <v>0.85080299999999998</v>
      </c>
      <c r="JD13">
        <v>1.6418140000000001</v>
      </c>
      <c r="JE13">
        <v>1.4330719999999999</v>
      </c>
      <c r="JF13">
        <v>1.238089</v>
      </c>
      <c r="JG13">
        <v>1.0554479999999999</v>
      </c>
      <c r="JH13">
        <v>0.88359399999999999</v>
      </c>
      <c r="JI13">
        <v>0.720916</v>
      </c>
      <c r="JJ13">
        <v>0.56579900000000005</v>
      </c>
      <c r="JK13">
        <v>0.41665099999999999</v>
      </c>
      <c r="JL13">
        <v>0.27191300000000002</v>
      </c>
      <c r="JM13">
        <v>0.13005800000000001</v>
      </c>
      <c r="JN13">
        <v>1.0418E-2</v>
      </c>
      <c r="JO13">
        <v>0.151005</v>
      </c>
      <c r="JP13">
        <v>0.29319299999999998</v>
      </c>
      <c r="JQ13">
        <v>0.43848900000000002</v>
      </c>
      <c r="JR13">
        <v>0.58842399999999995</v>
      </c>
      <c r="JS13">
        <v>0.49473699999999998</v>
      </c>
      <c r="JT13">
        <v>0.79770700000000005</v>
      </c>
      <c r="JU13">
        <v>1.179435</v>
      </c>
      <c r="JV13">
        <v>1.019466</v>
      </c>
      <c r="JW13">
        <v>0.86441500000000004</v>
      </c>
      <c r="JX13">
        <v>0.71343400000000001</v>
      </c>
      <c r="JY13">
        <v>0.56554400000000005</v>
      </c>
      <c r="JZ13">
        <v>0.419657</v>
      </c>
      <c r="KA13">
        <v>0.27459899999999998</v>
      </c>
      <c r="KB13">
        <v>0.129106</v>
      </c>
      <c r="KC13">
        <v>1.8168E-2</v>
      </c>
      <c r="KD13">
        <v>0.16866300000000001</v>
      </c>
      <c r="KE13">
        <v>0.32391500000000001</v>
      </c>
      <c r="KF13">
        <v>0.48557</v>
      </c>
      <c r="KG13">
        <v>0.65538200000000002</v>
      </c>
      <c r="KH13">
        <v>0.83521999999999996</v>
      </c>
      <c r="KI13">
        <v>1.0270459999999999</v>
      </c>
      <c r="KJ13">
        <v>0.82721999999999996</v>
      </c>
      <c r="KK13">
        <v>1.147289</v>
      </c>
      <c r="KL13">
        <v>0.58766499999999999</v>
      </c>
      <c r="KM13">
        <v>0.50390199999999996</v>
      </c>
      <c r="KN13">
        <v>0.42101899999999998</v>
      </c>
      <c r="KO13">
        <v>0.338916</v>
      </c>
      <c r="KP13">
        <v>0.25746999999999998</v>
      </c>
      <c r="KQ13">
        <v>0.17654</v>
      </c>
      <c r="KR13">
        <v>9.5973000000000003E-2</v>
      </c>
      <c r="KS13">
        <v>1.5606E-2</v>
      </c>
      <c r="KT13">
        <v>6.4727999999999994E-2</v>
      </c>
      <c r="KU13">
        <v>0.14519799999999999</v>
      </c>
      <c r="KV13">
        <v>0.225968</v>
      </c>
      <c r="KW13">
        <v>0.307195</v>
      </c>
      <c r="KX13">
        <v>0.38902700000000001</v>
      </c>
      <c r="KY13">
        <v>0.47159400000000001</v>
      </c>
      <c r="KZ13">
        <v>0.55500499999999997</v>
      </c>
      <c r="LA13">
        <v>0.43198700000000001</v>
      </c>
      <c r="LB13">
        <v>0.200433</v>
      </c>
      <c r="LC13">
        <v>0.62838099999999997</v>
      </c>
      <c r="LD13">
        <v>0.58485100000000001</v>
      </c>
      <c r="LE13">
        <v>0.541771</v>
      </c>
      <c r="LF13">
        <v>0.49914399999999998</v>
      </c>
      <c r="LG13">
        <v>0.45696599999999998</v>
      </c>
      <c r="LH13">
        <v>0.41522199999999998</v>
      </c>
      <c r="LI13">
        <v>0.37389499999999998</v>
      </c>
      <c r="LJ13">
        <v>0.33295799999999998</v>
      </c>
      <c r="LK13">
        <v>0.292383</v>
      </c>
      <c r="LL13">
        <v>0.25213400000000002</v>
      </c>
      <c r="LM13">
        <v>0.212174</v>
      </c>
      <c r="LN13">
        <v>0.172462</v>
      </c>
      <c r="LO13">
        <v>0.13295599999999999</v>
      </c>
      <c r="LP13">
        <v>9.3609999999999999E-2</v>
      </c>
      <c r="LQ13">
        <v>5.4378000000000003E-2</v>
      </c>
      <c r="LR13">
        <v>1.6101000000000001E-2</v>
      </c>
      <c r="LS13">
        <v>0.313747</v>
      </c>
      <c r="LT13">
        <v>0.60616599999999998</v>
      </c>
      <c r="LU13">
        <v>0.570075</v>
      </c>
      <c r="LV13">
        <v>0.53324199999999999</v>
      </c>
      <c r="LW13">
        <v>0.49574200000000002</v>
      </c>
      <c r="LX13">
        <v>0.457648</v>
      </c>
      <c r="LY13">
        <v>0.41902800000000001</v>
      </c>
      <c r="LZ13">
        <v>0.379944</v>
      </c>
      <c r="MA13">
        <v>0.34045700000000001</v>
      </c>
      <c r="MB13">
        <v>0.300622</v>
      </c>
      <c r="MC13">
        <v>0.26049</v>
      </c>
      <c r="MD13">
        <v>0.220109</v>
      </c>
      <c r="ME13">
        <v>0.17952399999999999</v>
      </c>
      <c r="MF13">
        <v>0.13877600000000001</v>
      </c>
      <c r="MG13">
        <v>9.7904000000000005E-2</v>
      </c>
      <c r="MH13">
        <v>5.6946999999999998E-2</v>
      </c>
      <c r="MI13">
        <v>1.6872000000000002E-2</v>
      </c>
      <c r="MJ13">
        <v>0.32108799999999998</v>
      </c>
      <c r="MK13">
        <v>0.58766499999999999</v>
      </c>
      <c r="ML13">
        <v>0.50390199999999996</v>
      </c>
      <c r="MM13">
        <v>0.42101899999999998</v>
      </c>
      <c r="MN13">
        <v>0.338916</v>
      </c>
      <c r="MO13">
        <v>0.25746999999999998</v>
      </c>
      <c r="MP13">
        <v>0.17654</v>
      </c>
      <c r="MQ13">
        <v>9.5973000000000003E-2</v>
      </c>
      <c r="MR13">
        <v>1.5606E-2</v>
      </c>
      <c r="MS13">
        <v>6.4727999999999994E-2</v>
      </c>
      <c r="MT13">
        <v>0.14519799999999999</v>
      </c>
      <c r="MU13">
        <v>0.225968</v>
      </c>
      <c r="MV13">
        <v>0.307195</v>
      </c>
      <c r="MW13">
        <v>0.38902700000000001</v>
      </c>
      <c r="MX13">
        <v>0.47159400000000001</v>
      </c>
      <c r="MY13">
        <v>0.55500499999999997</v>
      </c>
      <c r="MZ13">
        <v>0.43198700000000001</v>
      </c>
      <c r="NA13">
        <v>0.19361200000000001</v>
      </c>
      <c r="NB13">
        <v>0.58766499999999999</v>
      </c>
      <c r="NC13">
        <v>0.50390199999999996</v>
      </c>
      <c r="ND13">
        <v>0.42101899999999998</v>
      </c>
      <c r="NE13">
        <v>0.338916</v>
      </c>
      <c r="NF13">
        <v>0.25746999999999998</v>
      </c>
      <c r="NG13">
        <v>0.17654</v>
      </c>
      <c r="NH13">
        <v>9.5973000000000003E-2</v>
      </c>
      <c r="NI13">
        <v>1.5606E-2</v>
      </c>
      <c r="NJ13">
        <v>6.4727999999999994E-2</v>
      </c>
      <c r="NK13">
        <v>0.14519799999999999</v>
      </c>
      <c r="NL13">
        <v>0.225968</v>
      </c>
      <c r="NM13">
        <v>0.307195</v>
      </c>
      <c r="NN13">
        <v>0.38902700000000001</v>
      </c>
      <c r="NO13">
        <v>0.47159400000000001</v>
      </c>
      <c r="NP13">
        <v>0.55500499999999997</v>
      </c>
      <c r="NQ13">
        <v>0.43198700000000001</v>
      </c>
      <c r="NR13">
        <v>0.200433</v>
      </c>
      <c r="NS13">
        <v>0.62838099999999997</v>
      </c>
      <c r="NT13">
        <v>0.58485100000000001</v>
      </c>
      <c r="NU13">
        <v>0.541771</v>
      </c>
      <c r="NV13">
        <v>0.49914399999999998</v>
      </c>
      <c r="NW13">
        <v>0.45696599999999998</v>
      </c>
      <c r="NX13">
        <v>0.41522199999999998</v>
      </c>
      <c r="NY13">
        <v>0.37389499999999998</v>
      </c>
      <c r="NZ13">
        <v>0.33295799999999998</v>
      </c>
      <c r="OA13">
        <v>0.292383</v>
      </c>
      <c r="OB13">
        <v>0.25213400000000002</v>
      </c>
      <c r="OC13">
        <v>0.212174</v>
      </c>
      <c r="OD13">
        <v>0.172462</v>
      </c>
      <c r="OE13">
        <v>0.13295599999999999</v>
      </c>
      <c r="OF13">
        <v>9.3609999999999999E-2</v>
      </c>
      <c r="OG13">
        <v>5.4378000000000003E-2</v>
      </c>
      <c r="OH13">
        <v>1.6101000000000001E-2</v>
      </c>
      <c r="OI13">
        <v>0.616367</v>
      </c>
      <c r="OJ13">
        <v>1.13991</v>
      </c>
      <c r="OK13">
        <v>0.99129100000000003</v>
      </c>
      <c r="OL13">
        <v>0.83790399999999998</v>
      </c>
      <c r="OM13">
        <v>0.68079999999999996</v>
      </c>
      <c r="ON13">
        <v>0.520899</v>
      </c>
      <c r="OO13">
        <v>0.35899399999999998</v>
      </c>
      <c r="OP13">
        <v>0.19578000000000001</v>
      </c>
      <c r="OQ13">
        <v>3.1877000000000003E-2</v>
      </c>
      <c r="OR13">
        <v>0.132137</v>
      </c>
      <c r="OS13">
        <v>0.29568899999999998</v>
      </c>
      <c r="OT13">
        <v>0.458181</v>
      </c>
      <c r="OU13">
        <v>0.61894899999999997</v>
      </c>
      <c r="OV13">
        <v>0.77724199999999999</v>
      </c>
      <c r="OW13">
        <v>0.93219099999999999</v>
      </c>
      <c r="OX13">
        <v>1.082797</v>
      </c>
      <c r="OY13">
        <v>0.83196999999999999</v>
      </c>
      <c r="OZ13">
        <v>0.37826599999999999</v>
      </c>
      <c r="PA13">
        <v>1.179821</v>
      </c>
      <c r="PB13">
        <v>1.0721369999999999</v>
      </c>
      <c r="PC13">
        <v>0.96039099999999999</v>
      </c>
      <c r="PD13">
        <v>0.84529799999999999</v>
      </c>
      <c r="PE13">
        <v>0.72750000000000004</v>
      </c>
      <c r="PF13">
        <v>0.60756100000000002</v>
      </c>
      <c r="PG13">
        <v>0.48597000000000001</v>
      </c>
      <c r="PH13">
        <v>0.36314999999999997</v>
      </c>
      <c r="PI13">
        <v>0.23946500000000001</v>
      </c>
      <c r="PJ13">
        <v>0.11523600000000001</v>
      </c>
      <c r="PK13">
        <v>9.2479999999999993E-3</v>
      </c>
      <c r="PL13">
        <v>0.133711</v>
      </c>
      <c r="PM13">
        <v>0.25787900000000002</v>
      </c>
      <c r="PN13">
        <v>0.38145600000000002</v>
      </c>
      <c r="PO13">
        <v>0.50411799999999996</v>
      </c>
      <c r="PP13">
        <v>0.417134</v>
      </c>
      <c r="PQ13">
        <v>0.13442799999999999</v>
      </c>
      <c r="PR13">
        <v>4.1015999999999997E-2</v>
      </c>
      <c r="PS13">
        <v>8.1995999999999999E-2</v>
      </c>
      <c r="PT13">
        <v>0.122906</v>
      </c>
      <c r="PU13">
        <v>0.16370599999999999</v>
      </c>
      <c r="PV13">
        <v>0.20436000000000001</v>
      </c>
      <c r="PW13">
        <v>0.24482499999999999</v>
      </c>
      <c r="PX13">
        <v>0.28505999999999998</v>
      </c>
      <c r="PY13">
        <v>0.32501600000000003</v>
      </c>
      <c r="PZ13">
        <v>0.36464400000000002</v>
      </c>
      <c r="QA13">
        <v>0.403891</v>
      </c>
      <c r="QB13">
        <v>0.44269900000000001</v>
      </c>
      <c r="QC13">
        <v>0.48100599999999999</v>
      </c>
      <c r="QD13">
        <v>0.51874500000000001</v>
      </c>
      <c r="QE13">
        <v>0.55584599999999995</v>
      </c>
      <c r="QF13">
        <v>0.59223400000000004</v>
      </c>
      <c r="QG13">
        <v>0.43078899999999998</v>
      </c>
      <c r="QH13">
        <v>0.190998</v>
      </c>
      <c r="QI13">
        <v>0.60616599999999998</v>
      </c>
      <c r="QJ13">
        <v>0.570075</v>
      </c>
      <c r="QK13">
        <v>0.53324199999999999</v>
      </c>
      <c r="QL13">
        <v>0.49574200000000002</v>
      </c>
      <c r="QM13">
        <v>0.457648</v>
      </c>
      <c r="QN13">
        <v>0.41902800000000001</v>
      </c>
      <c r="QO13">
        <v>0.379944</v>
      </c>
      <c r="QP13">
        <v>0.34045700000000001</v>
      </c>
      <c r="QQ13">
        <v>0.300622</v>
      </c>
      <c r="QR13">
        <v>0.26049</v>
      </c>
      <c r="QS13">
        <v>0.220109</v>
      </c>
      <c r="QT13">
        <v>0.17952399999999999</v>
      </c>
      <c r="QU13">
        <v>0.13877600000000001</v>
      </c>
      <c r="QV13">
        <v>9.7904000000000005E-2</v>
      </c>
      <c r="QW13">
        <v>5.6946999999999998E-2</v>
      </c>
      <c r="QX13">
        <v>1.6872000000000002E-2</v>
      </c>
      <c r="QY13">
        <v>0.32108799999999998</v>
      </c>
      <c r="QZ13">
        <v>0.58766499999999999</v>
      </c>
      <c r="RA13">
        <v>0.50390199999999996</v>
      </c>
      <c r="RB13">
        <v>0.42101899999999998</v>
      </c>
      <c r="RC13">
        <v>0.338916</v>
      </c>
      <c r="RD13">
        <v>0.25746999999999998</v>
      </c>
      <c r="RE13">
        <v>0.17654</v>
      </c>
      <c r="RF13">
        <v>9.5973000000000003E-2</v>
      </c>
      <c r="RG13">
        <v>1.5606E-2</v>
      </c>
      <c r="RH13">
        <v>6.4727999999999994E-2</v>
      </c>
      <c r="RI13">
        <v>0.14519799999999999</v>
      </c>
      <c r="RJ13">
        <v>0.225968</v>
      </c>
      <c r="RK13">
        <v>0.307195</v>
      </c>
      <c r="RL13">
        <v>0.38902700000000001</v>
      </c>
      <c r="RM13">
        <v>0.47159400000000001</v>
      </c>
      <c r="RN13">
        <v>0.55500499999999997</v>
      </c>
      <c r="RO13">
        <v>0.43198700000000001</v>
      </c>
      <c r="RP13">
        <v>0.19361200000000001</v>
      </c>
      <c r="RQ13">
        <v>0.58766499999999999</v>
      </c>
      <c r="RR13">
        <v>0.50390199999999996</v>
      </c>
      <c r="RS13">
        <v>0.42101899999999998</v>
      </c>
      <c r="RT13">
        <v>0.338916</v>
      </c>
      <c r="RU13">
        <v>0.25746999999999998</v>
      </c>
      <c r="RV13">
        <v>0.17654</v>
      </c>
      <c r="RW13">
        <v>9.5973000000000003E-2</v>
      </c>
      <c r="RX13">
        <v>1.5606E-2</v>
      </c>
      <c r="RY13">
        <v>6.4727999999999994E-2</v>
      </c>
      <c r="RZ13">
        <v>0.14519799999999999</v>
      </c>
      <c r="SA13">
        <v>0.225968</v>
      </c>
      <c r="SB13">
        <v>0.307195</v>
      </c>
      <c r="SC13">
        <v>0.38902700000000001</v>
      </c>
      <c r="SD13">
        <v>0.47159400000000001</v>
      </c>
      <c r="SE13">
        <v>0.55500499999999997</v>
      </c>
      <c r="SF13">
        <v>0.43198700000000001</v>
      </c>
      <c r="SG13">
        <v>0.121671</v>
      </c>
      <c r="SH13">
        <v>4.1015999999999997E-2</v>
      </c>
      <c r="SI13">
        <v>8.1995999999999999E-2</v>
      </c>
      <c r="SJ13">
        <v>0.122906</v>
      </c>
      <c r="SK13">
        <v>0.16370599999999999</v>
      </c>
      <c r="SL13">
        <v>0.20436000000000001</v>
      </c>
      <c r="SM13">
        <v>0.24482499999999999</v>
      </c>
      <c r="SN13">
        <v>0.28505999999999998</v>
      </c>
      <c r="SO13">
        <v>0.32501600000000003</v>
      </c>
      <c r="SP13">
        <v>0.36464400000000002</v>
      </c>
      <c r="SQ13">
        <v>0.403891</v>
      </c>
      <c r="SR13">
        <v>0.44269900000000001</v>
      </c>
      <c r="SS13">
        <v>0.48100599999999999</v>
      </c>
      <c r="ST13">
        <v>0.51874500000000001</v>
      </c>
      <c r="SU13">
        <v>0.55584599999999995</v>
      </c>
      <c r="SV13">
        <v>0.59223400000000004</v>
      </c>
      <c r="SW13">
        <v>0.43078899999999998</v>
      </c>
      <c r="SX13">
        <v>1.4908600000000001</v>
      </c>
      <c r="SY13">
        <v>0.70848500000000003</v>
      </c>
      <c r="SZ13">
        <v>0.66367799999999999</v>
      </c>
      <c r="TA13">
        <v>0.61767399999999995</v>
      </c>
      <c r="TB13">
        <v>0.570604</v>
      </c>
      <c r="TC13">
        <v>0.52258899999999997</v>
      </c>
      <c r="TD13">
        <v>0.473744</v>
      </c>
      <c r="TE13">
        <v>0.42417700000000003</v>
      </c>
      <c r="TF13">
        <v>0.37398999999999999</v>
      </c>
      <c r="TG13">
        <v>0.32327499999999998</v>
      </c>
      <c r="TH13">
        <v>0.272119</v>
      </c>
      <c r="TI13">
        <v>0.22060399999999999</v>
      </c>
      <c r="TJ13">
        <v>0.16880600000000001</v>
      </c>
      <c r="TK13">
        <v>0.116795</v>
      </c>
      <c r="TL13">
        <v>6.4639000000000002E-2</v>
      </c>
      <c r="TM13">
        <v>1.5893000000000001E-2</v>
      </c>
      <c r="TN13">
        <v>1.886144</v>
      </c>
      <c r="TO13">
        <v>1.108878</v>
      </c>
      <c r="TP13">
        <v>1.1971320000000001</v>
      </c>
      <c r="TQ13">
        <v>1.271695</v>
      </c>
      <c r="TR13">
        <v>1.3223590000000001</v>
      </c>
      <c r="TS13">
        <v>1.3371470000000001</v>
      </c>
      <c r="TT13">
        <v>1.3036639999999999</v>
      </c>
      <c r="TU13">
        <v>1.2113529999999999</v>
      </c>
      <c r="TV13">
        <v>1.054354</v>
      </c>
      <c r="TW13">
        <v>0.83422799999999997</v>
      </c>
      <c r="TX13">
        <v>0.56145299999999998</v>
      </c>
      <c r="TY13">
        <v>0.25482300000000002</v>
      </c>
      <c r="TZ13">
        <v>6.1454000000000002E-2</v>
      </c>
      <c r="UA13">
        <v>0.36218899999999998</v>
      </c>
      <c r="UB13">
        <v>0.62579099999999999</v>
      </c>
      <c r="UC13">
        <v>0.83758100000000002</v>
      </c>
      <c r="UD13">
        <v>0.66693800000000003</v>
      </c>
      <c r="UE13">
        <v>0.191242</v>
      </c>
      <c r="UF13">
        <v>4.2245999999999999E-2</v>
      </c>
      <c r="UG13">
        <v>8.4511000000000003E-2</v>
      </c>
      <c r="UH13">
        <v>0.12681300000000001</v>
      </c>
      <c r="UI13">
        <v>0.16916700000000001</v>
      </c>
      <c r="UJ13">
        <v>0.211588</v>
      </c>
      <c r="UK13">
        <v>0.25408799999999998</v>
      </c>
      <c r="UL13">
        <v>0.29667500000000002</v>
      </c>
      <c r="UM13">
        <v>0.33935399999999999</v>
      </c>
      <c r="UN13">
        <v>0.38212400000000002</v>
      </c>
      <c r="UO13">
        <v>0.42497800000000002</v>
      </c>
      <c r="UP13">
        <v>0.46790300000000001</v>
      </c>
      <c r="UQ13">
        <v>0.51088</v>
      </c>
      <c r="UR13">
        <v>0.55388099999999996</v>
      </c>
      <c r="US13">
        <v>0.59686899999999998</v>
      </c>
      <c r="UT13">
        <v>0.63979799999999998</v>
      </c>
      <c r="UU13">
        <v>0.46789399999999998</v>
      </c>
      <c r="UV13">
        <v>0.470165</v>
      </c>
      <c r="UW13">
        <v>0.61380299999999999</v>
      </c>
      <c r="UX13">
        <v>0.52831499999999998</v>
      </c>
      <c r="UY13">
        <v>0.44283499999999998</v>
      </c>
      <c r="UZ13">
        <v>0.35741600000000001</v>
      </c>
      <c r="VA13">
        <v>0.27208399999999999</v>
      </c>
      <c r="VB13">
        <v>0.18684000000000001</v>
      </c>
      <c r="VC13">
        <v>0.10166799999999999</v>
      </c>
      <c r="VD13">
        <v>1.6539000000000002E-2</v>
      </c>
      <c r="VE13">
        <v>6.8584000000000006E-2</v>
      </c>
      <c r="VF13">
        <v>0.15373500000000001</v>
      </c>
      <c r="VG13">
        <v>0.23894799999999999</v>
      </c>
      <c r="VH13">
        <v>0.32424500000000001</v>
      </c>
      <c r="VI13">
        <v>0.409632</v>
      </c>
      <c r="VJ13">
        <v>0.49509300000000001</v>
      </c>
      <c r="VK13">
        <v>0.58058699999999996</v>
      </c>
      <c r="VL13">
        <v>0.45034800000000003</v>
      </c>
      <c r="VM13">
        <v>0.208784</v>
      </c>
      <c r="VN13">
        <v>0.65645299999999995</v>
      </c>
      <c r="VO13">
        <v>0.61356100000000002</v>
      </c>
      <c r="VP13">
        <v>0.57059000000000004</v>
      </c>
      <c r="VQ13">
        <v>0.52758899999999997</v>
      </c>
      <c r="VR13">
        <v>0.484599</v>
      </c>
      <c r="VS13">
        <v>0.44165100000000002</v>
      </c>
      <c r="VT13">
        <v>0.39876699999999998</v>
      </c>
      <c r="VU13">
        <v>0.355964</v>
      </c>
      <c r="VV13">
        <v>0.313249</v>
      </c>
      <c r="VW13">
        <v>0.27062700000000001</v>
      </c>
      <c r="VX13">
        <v>0.22809299999999999</v>
      </c>
      <c r="VY13">
        <v>0.185643</v>
      </c>
      <c r="VZ13">
        <v>0.143264</v>
      </c>
      <c r="WA13">
        <v>0.10094400000000001</v>
      </c>
      <c r="WB13">
        <v>5.8666999999999997E-2</v>
      </c>
      <c r="WC13">
        <v>1.7375000000000002E-2</v>
      </c>
      <c r="WD13">
        <v>0.67086400000000002</v>
      </c>
      <c r="WE13">
        <v>1.2628820000000001</v>
      </c>
      <c r="WF13">
        <v>1.13883</v>
      </c>
      <c r="WG13">
        <v>1.0130189999999999</v>
      </c>
      <c r="WH13">
        <v>0.88605900000000004</v>
      </c>
      <c r="WI13">
        <v>0.75841899999999995</v>
      </c>
      <c r="WJ13">
        <v>0.63043700000000003</v>
      </c>
      <c r="WK13">
        <v>0.50234299999999998</v>
      </c>
      <c r="WL13">
        <v>0.37426999999999999</v>
      </c>
      <c r="WM13">
        <v>0.246278</v>
      </c>
      <c r="WN13">
        <v>0.118367</v>
      </c>
      <c r="WO13">
        <v>9.4959999999999992E-3</v>
      </c>
      <c r="WP13">
        <v>0.13736200000000001</v>
      </c>
      <c r="WQ13">
        <v>0.26528400000000002</v>
      </c>
      <c r="WR13">
        <v>0.39328999999999997</v>
      </c>
      <c r="WS13">
        <v>0.52137100000000003</v>
      </c>
      <c r="WT13">
        <v>0.43280200000000002</v>
      </c>
      <c r="WU13">
        <v>0.125524</v>
      </c>
      <c r="WV13">
        <v>4.2665000000000002E-2</v>
      </c>
      <c r="WW13">
        <v>8.5329000000000002E-2</v>
      </c>
      <c r="WX13">
        <v>0.127993</v>
      </c>
      <c r="WY13">
        <v>0.170652</v>
      </c>
      <c r="WZ13">
        <v>0.21330399999999999</v>
      </c>
      <c r="XA13">
        <v>0.25594099999999997</v>
      </c>
      <c r="XB13">
        <v>0.29855199999999998</v>
      </c>
      <c r="XC13">
        <v>0.34112100000000001</v>
      </c>
      <c r="XD13">
        <v>0.383629</v>
      </c>
      <c r="XE13">
        <v>0.42605100000000001</v>
      </c>
      <c r="XF13">
        <v>0.46835399999999999</v>
      </c>
      <c r="XG13">
        <v>0.51049900000000004</v>
      </c>
      <c r="XH13">
        <v>0.55244099999999996</v>
      </c>
      <c r="XI13">
        <v>0.59412600000000004</v>
      </c>
      <c r="XJ13">
        <v>0.63549199999999995</v>
      </c>
      <c r="XK13">
        <v>0.46385300000000002</v>
      </c>
      <c r="XL13">
        <v>0.19877500000000001</v>
      </c>
      <c r="XM13">
        <v>0.60907800000000001</v>
      </c>
      <c r="XN13">
        <v>0.52528900000000001</v>
      </c>
      <c r="XO13">
        <v>0.44104199999999999</v>
      </c>
      <c r="XP13">
        <v>0.35646600000000001</v>
      </c>
      <c r="XQ13">
        <v>0.27165800000000001</v>
      </c>
      <c r="XR13">
        <v>0.186697</v>
      </c>
      <c r="XS13">
        <v>0.101641</v>
      </c>
      <c r="XT13">
        <v>1.6538000000000001E-2</v>
      </c>
      <c r="XU13">
        <v>6.8573999999999996E-2</v>
      </c>
      <c r="XV13">
        <v>0.15365300000000001</v>
      </c>
      <c r="XW13">
        <v>0.23865700000000001</v>
      </c>
      <c r="XX13">
        <v>0.32353199999999999</v>
      </c>
      <c r="XY13">
        <v>0.40820899999999999</v>
      </c>
      <c r="XZ13">
        <v>0.49259799999999998</v>
      </c>
      <c r="YA13">
        <v>0.57658200000000004</v>
      </c>
      <c r="YB13">
        <v>0.44644299999999998</v>
      </c>
      <c r="YC13">
        <v>0.47131699999999999</v>
      </c>
      <c r="YD13">
        <v>0.64845200000000003</v>
      </c>
      <c r="YE13">
        <v>0.60476099999999999</v>
      </c>
      <c r="YF13">
        <v>0.56126799999999999</v>
      </c>
      <c r="YG13">
        <v>0.51800000000000002</v>
      </c>
      <c r="YH13">
        <v>0.47497499999999998</v>
      </c>
      <c r="YI13">
        <v>0.432203</v>
      </c>
      <c r="YJ13">
        <v>0.389685</v>
      </c>
      <c r="YK13">
        <v>0.34741699999999998</v>
      </c>
      <c r="YL13">
        <v>0.30538700000000002</v>
      </c>
      <c r="YM13">
        <v>0.26357799999999998</v>
      </c>
      <c r="YN13">
        <v>0.221968</v>
      </c>
      <c r="YO13">
        <v>0.180534</v>
      </c>
      <c r="YP13">
        <v>0.13924600000000001</v>
      </c>
      <c r="YQ13">
        <v>9.8073999999999995E-2</v>
      </c>
      <c r="YR13">
        <v>5.6984E-2</v>
      </c>
      <c r="YS13">
        <v>1.6874E-2</v>
      </c>
      <c r="YT13">
        <v>5.8050000000000003E-3</v>
      </c>
      <c r="YU13">
        <v>4.1031999999999999E-2</v>
      </c>
      <c r="YV13">
        <v>8.2098000000000004E-2</v>
      </c>
      <c r="YW13">
        <v>0.123235</v>
      </c>
      <c r="YX13">
        <v>0.16447400000000001</v>
      </c>
      <c r="YY13">
        <v>0.205848</v>
      </c>
      <c r="YZ13">
        <v>0.24738599999999999</v>
      </c>
      <c r="ZA13">
        <v>0.28911500000000001</v>
      </c>
      <c r="ZB13">
        <v>0.33105699999999999</v>
      </c>
      <c r="ZC13">
        <v>0.37323099999999998</v>
      </c>
      <c r="ZD13">
        <v>0.41565000000000002</v>
      </c>
      <c r="ZE13">
        <v>0.45832299999999998</v>
      </c>
      <c r="ZF13">
        <v>0.501251</v>
      </c>
      <c r="ZG13">
        <v>0.54442599999999997</v>
      </c>
      <c r="ZH13">
        <v>0.587835</v>
      </c>
      <c r="ZI13">
        <v>0.63145300000000004</v>
      </c>
      <c r="ZJ13">
        <v>0.46267200000000003</v>
      </c>
      <c r="ZK13">
        <v>3.5700270000000001</v>
      </c>
      <c r="ZL13">
        <v>2.3180100000000001</v>
      </c>
      <c r="ZM13">
        <v>1.954493</v>
      </c>
      <c r="ZN13">
        <v>1.6020460000000001</v>
      </c>
      <c r="ZO13">
        <v>1.26145</v>
      </c>
      <c r="ZP13">
        <v>0.93183899999999997</v>
      </c>
    </row>
    <row r="14" spans="1:1840" x14ac:dyDescent="0.3">
      <c r="A14" t="s">
        <v>12</v>
      </c>
      <c r="B14">
        <v>0.13136</v>
      </c>
      <c r="C14">
        <v>0.18443699999999999</v>
      </c>
      <c r="D14">
        <v>0.19395399999999999</v>
      </c>
      <c r="E14">
        <v>0.205182</v>
      </c>
      <c r="F14">
        <v>0.21680199999999999</v>
      </c>
      <c r="G14">
        <v>0.228764</v>
      </c>
      <c r="H14">
        <v>0.24099699999999999</v>
      </c>
      <c r="I14">
        <v>0.253409</v>
      </c>
      <c r="J14">
        <v>0.26587699999999997</v>
      </c>
      <c r="K14">
        <v>0.27824500000000002</v>
      </c>
      <c r="L14">
        <v>0.29032200000000002</v>
      </c>
      <c r="M14">
        <v>0.30187199999999997</v>
      </c>
      <c r="N14">
        <v>0.31261499999999998</v>
      </c>
      <c r="O14">
        <v>0.32222200000000001</v>
      </c>
      <c r="P14">
        <v>0.33031300000000002</v>
      </c>
      <c r="Q14">
        <v>0.33646300000000001</v>
      </c>
      <c r="R14">
        <v>0.34020400000000001</v>
      </c>
      <c r="S14">
        <v>0.34103800000000001</v>
      </c>
      <c r="T14">
        <v>0.33845399999999998</v>
      </c>
      <c r="U14">
        <v>0.33194699999999999</v>
      </c>
      <c r="V14">
        <v>0.32105</v>
      </c>
      <c r="W14">
        <v>0.30536799999999997</v>
      </c>
      <c r="X14">
        <v>0.28461599999999998</v>
      </c>
      <c r="Y14">
        <v>0.25865700000000003</v>
      </c>
      <c r="Z14">
        <v>0.22753799999999999</v>
      </c>
      <c r="AA14">
        <v>0.19151599999999999</v>
      </c>
      <c r="AB14">
        <v>0.15107599999999999</v>
      </c>
      <c r="AC14">
        <v>0.10692500000000001</v>
      </c>
      <c r="AD14">
        <v>5.9971999999999998E-2</v>
      </c>
      <c r="AE14">
        <v>1.129E-2</v>
      </c>
      <c r="AF14">
        <v>3.7946000000000001E-2</v>
      </c>
      <c r="AG14">
        <v>8.6525000000000005E-2</v>
      </c>
      <c r="AH14">
        <v>0.105253</v>
      </c>
      <c r="AI14">
        <v>0.48431800000000003</v>
      </c>
      <c r="AJ14">
        <v>1.3220780000000001</v>
      </c>
      <c r="AK14">
        <v>1.248502</v>
      </c>
      <c r="AL14">
        <v>1.16818</v>
      </c>
      <c r="AM14">
        <v>1.081502</v>
      </c>
      <c r="AN14">
        <v>0.98884799999999995</v>
      </c>
      <c r="AO14">
        <v>0.89057399999999998</v>
      </c>
      <c r="AP14">
        <v>0.78700099999999995</v>
      </c>
      <c r="AQ14">
        <v>0.67840400000000001</v>
      </c>
      <c r="AR14">
        <v>0.56500499999999998</v>
      </c>
      <c r="AS14">
        <v>0.44696900000000001</v>
      </c>
      <c r="AT14">
        <v>0.324409</v>
      </c>
      <c r="AU14">
        <v>0.19738700000000001</v>
      </c>
      <c r="AV14">
        <v>6.5926999999999999E-2</v>
      </c>
      <c r="AW14">
        <v>6.9974999999999996E-2</v>
      </c>
      <c r="AX14">
        <v>0.21032899999999999</v>
      </c>
      <c r="AY14">
        <v>0.355132</v>
      </c>
      <c r="AZ14">
        <v>0.50433899999999998</v>
      </c>
      <c r="BA14">
        <v>0.65782300000000005</v>
      </c>
      <c r="BB14">
        <v>0.81534300000000004</v>
      </c>
      <c r="BC14">
        <v>0.97649200000000003</v>
      </c>
      <c r="BD14">
        <v>0.99894300000000003</v>
      </c>
      <c r="BE14">
        <v>0.73243100000000005</v>
      </c>
      <c r="BF14">
        <v>0.46089200000000002</v>
      </c>
      <c r="BG14">
        <v>0.37004900000000002</v>
      </c>
      <c r="BH14">
        <v>0.27512500000000001</v>
      </c>
      <c r="BI14">
        <v>0.176007</v>
      </c>
      <c r="BJ14">
        <v>7.2545999999999999E-2</v>
      </c>
      <c r="BK14">
        <v>3.5431999999999998E-2</v>
      </c>
      <c r="BL14">
        <v>0.14812</v>
      </c>
      <c r="BM14">
        <v>0.26572299999999999</v>
      </c>
      <c r="BN14">
        <v>0.38844000000000001</v>
      </c>
      <c r="BO14">
        <v>0.51644900000000005</v>
      </c>
      <c r="BP14">
        <v>0.64988299999999999</v>
      </c>
      <c r="BQ14">
        <v>0.78879600000000005</v>
      </c>
      <c r="BR14">
        <v>0.93313100000000004</v>
      </c>
      <c r="BS14">
        <v>1.0826750000000001</v>
      </c>
      <c r="BT14">
        <v>1.231994</v>
      </c>
      <c r="BU14">
        <v>1.3783989999999999</v>
      </c>
      <c r="BV14">
        <v>1.095872</v>
      </c>
      <c r="BW14">
        <v>0.54911100000000002</v>
      </c>
      <c r="BX14">
        <v>1.7029719999999999</v>
      </c>
      <c r="BY14">
        <v>1.5383530000000001</v>
      </c>
      <c r="BZ14">
        <v>1.3824080000000001</v>
      </c>
      <c r="CA14">
        <v>1.230248</v>
      </c>
      <c r="CB14">
        <v>1.0814090000000001</v>
      </c>
      <c r="CC14">
        <v>0.94014399999999998</v>
      </c>
      <c r="CD14">
        <v>0.80635999999999997</v>
      </c>
      <c r="CE14">
        <v>0.67832999999999999</v>
      </c>
      <c r="CF14">
        <v>0.55432599999999999</v>
      </c>
      <c r="CG14">
        <v>0.43258999999999997</v>
      </c>
      <c r="CH14">
        <v>0.31129299999999999</v>
      </c>
      <c r="CI14">
        <v>0.188472</v>
      </c>
      <c r="CJ14">
        <v>6.1967000000000001E-2</v>
      </c>
      <c r="CK14">
        <v>7.0681999999999995E-2</v>
      </c>
      <c r="CL14">
        <v>0.189745</v>
      </c>
      <c r="CM14">
        <v>0.42337000000000002</v>
      </c>
      <c r="CN14">
        <v>1.218178</v>
      </c>
      <c r="CO14">
        <v>1.0460389999999999</v>
      </c>
      <c r="CP14">
        <v>0.87933499999999998</v>
      </c>
      <c r="CQ14">
        <v>0.71706700000000001</v>
      </c>
      <c r="CR14">
        <v>0.55807799999999996</v>
      </c>
      <c r="CS14">
        <v>0.40108700000000003</v>
      </c>
      <c r="CT14">
        <v>0.24470500000000001</v>
      </c>
      <c r="CU14">
        <v>8.7441000000000005E-2</v>
      </c>
      <c r="CV14">
        <v>7.2301000000000004E-2</v>
      </c>
      <c r="CW14">
        <v>0.23622899999999999</v>
      </c>
      <c r="CX14">
        <v>0.40617500000000001</v>
      </c>
      <c r="CY14">
        <v>0.58410099999999998</v>
      </c>
      <c r="CZ14">
        <v>0.77210699999999999</v>
      </c>
      <c r="DA14">
        <v>0.97241900000000003</v>
      </c>
      <c r="DB14">
        <v>1.0453049999999999</v>
      </c>
      <c r="DC14">
        <v>1.0632919999999999</v>
      </c>
      <c r="DD14">
        <v>1.218178</v>
      </c>
      <c r="DE14">
        <v>1.0460389999999999</v>
      </c>
      <c r="DF14">
        <v>0.87933499999999998</v>
      </c>
      <c r="DG14">
        <v>0.71706700000000001</v>
      </c>
      <c r="DH14">
        <v>0.55807799999999996</v>
      </c>
      <c r="DI14">
        <v>0.40108700000000003</v>
      </c>
      <c r="DJ14">
        <v>0.24470500000000001</v>
      </c>
      <c r="DK14">
        <v>8.7441000000000005E-2</v>
      </c>
      <c r="DL14">
        <v>7.2301000000000004E-2</v>
      </c>
      <c r="DM14">
        <v>0.23622899999999999</v>
      </c>
      <c r="DN14">
        <v>0.40617500000000001</v>
      </c>
      <c r="DO14">
        <v>0.58410099999999998</v>
      </c>
      <c r="DP14">
        <v>0.77210699999999999</v>
      </c>
      <c r="DQ14">
        <v>0.97241900000000003</v>
      </c>
      <c r="DR14">
        <v>1.0453049999999999</v>
      </c>
      <c r="DS14">
        <v>1.0632919999999999</v>
      </c>
      <c r="DT14">
        <v>1.218178</v>
      </c>
      <c r="DU14">
        <v>1.0460389999999999</v>
      </c>
      <c r="DV14">
        <v>0.87933499999999998</v>
      </c>
      <c r="DW14">
        <v>0.71706700000000001</v>
      </c>
      <c r="DX14">
        <v>0.55807799999999996</v>
      </c>
      <c r="DY14">
        <v>0.40108700000000003</v>
      </c>
      <c r="DZ14">
        <v>0.24470500000000001</v>
      </c>
      <c r="EA14">
        <v>8.7441000000000005E-2</v>
      </c>
      <c r="EB14">
        <v>7.2301000000000004E-2</v>
      </c>
      <c r="EC14">
        <v>0.23622899999999999</v>
      </c>
      <c r="ED14">
        <v>0.40617500000000001</v>
      </c>
      <c r="EE14">
        <v>0.58410099999999998</v>
      </c>
      <c r="EF14">
        <v>0.77210699999999999</v>
      </c>
      <c r="EG14">
        <v>0.97241900000000003</v>
      </c>
      <c r="EH14">
        <v>1.0453049999999999</v>
      </c>
      <c r="EI14">
        <v>1.0632919999999999</v>
      </c>
      <c r="EJ14">
        <v>1.218178</v>
      </c>
      <c r="EK14">
        <v>1.0460389999999999</v>
      </c>
      <c r="EL14">
        <v>0.87933499999999998</v>
      </c>
      <c r="EM14">
        <v>0.71706700000000001</v>
      </c>
      <c r="EN14">
        <v>0.55807799999999996</v>
      </c>
      <c r="EO14">
        <v>0.40108700000000003</v>
      </c>
      <c r="EP14">
        <v>0.24470500000000001</v>
      </c>
      <c r="EQ14">
        <v>8.7441000000000005E-2</v>
      </c>
      <c r="ER14">
        <v>7.2301000000000004E-2</v>
      </c>
      <c r="ES14">
        <v>0.23622899999999999</v>
      </c>
      <c r="ET14">
        <v>0.40617500000000001</v>
      </c>
      <c r="EU14">
        <v>0.58410099999999998</v>
      </c>
      <c r="EV14">
        <v>0.77210699999999999</v>
      </c>
      <c r="EW14">
        <v>0.97241900000000003</v>
      </c>
      <c r="EX14">
        <v>1.0453049999999999</v>
      </c>
      <c r="EY14">
        <v>1.391478</v>
      </c>
      <c r="EZ14">
        <v>0.65664199999999995</v>
      </c>
      <c r="FA14">
        <v>0.62243899999999996</v>
      </c>
      <c r="FB14">
        <v>0.58968299999999996</v>
      </c>
      <c r="FC14">
        <v>0.55778300000000003</v>
      </c>
      <c r="FD14">
        <v>0.52658700000000003</v>
      </c>
      <c r="FE14">
        <v>0.49651600000000001</v>
      </c>
      <c r="FF14">
        <v>0.46757700000000002</v>
      </c>
      <c r="FG14">
        <v>0.43963999999999998</v>
      </c>
      <c r="FH14">
        <v>0.41257899999999997</v>
      </c>
      <c r="FI14">
        <v>0.386268</v>
      </c>
      <c r="FJ14">
        <v>0.36058400000000002</v>
      </c>
      <c r="FK14">
        <v>0.33427000000000001</v>
      </c>
      <c r="FL14">
        <v>0.30751000000000001</v>
      </c>
      <c r="FM14">
        <v>0.28150799999999998</v>
      </c>
      <c r="FN14">
        <v>0.240115</v>
      </c>
      <c r="FO14">
        <v>0.123403</v>
      </c>
      <c r="FP14">
        <v>0.43386799999999998</v>
      </c>
      <c r="FQ14">
        <v>0.40695700000000001</v>
      </c>
      <c r="FR14">
        <v>0.384992</v>
      </c>
      <c r="FS14">
        <v>0.367317</v>
      </c>
      <c r="FT14">
        <v>0.35344100000000001</v>
      </c>
      <c r="FU14">
        <v>0.34300900000000001</v>
      </c>
      <c r="FV14">
        <v>0.33577800000000002</v>
      </c>
      <c r="FW14">
        <v>0.33160499999999998</v>
      </c>
      <c r="FX14">
        <v>0.328872</v>
      </c>
      <c r="FY14">
        <v>0.327565</v>
      </c>
      <c r="FZ14">
        <v>0.32923000000000002</v>
      </c>
      <c r="GA14">
        <v>0.33391500000000002</v>
      </c>
      <c r="GB14">
        <v>0.34175699999999998</v>
      </c>
      <c r="GC14">
        <v>0.35299599999999998</v>
      </c>
      <c r="GD14">
        <v>0.36798700000000001</v>
      </c>
      <c r="GE14">
        <v>0.26438600000000001</v>
      </c>
      <c r="GF14">
        <v>0.977858</v>
      </c>
      <c r="GG14">
        <v>0.60971399999999998</v>
      </c>
      <c r="GH14">
        <v>0.580511</v>
      </c>
      <c r="GI14">
        <v>0.55243699999999996</v>
      </c>
      <c r="GJ14">
        <v>0.52540100000000001</v>
      </c>
      <c r="GK14">
        <v>0.49931300000000001</v>
      </c>
      <c r="GL14">
        <v>0.47408499999999998</v>
      </c>
      <c r="GM14">
        <v>0.44746599999999997</v>
      </c>
      <c r="GN14">
        <v>0.41980699999999999</v>
      </c>
      <c r="GO14">
        <v>0.39344200000000001</v>
      </c>
      <c r="GP14">
        <v>0.36824499999999999</v>
      </c>
      <c r="GQ14">
        <v>0.34409800000000001</v>
      </c>
      <c r="GR14">
        <v>0.32089099999999998</v>
      </c>
      <c r="GS14">
        <v>0.30002200000000001</v>
      </c>
      <c r="GT14">
        <v>0.28102700000000003</v>
      </c>
      <c r="GU14">
        <v>0.262075</v>
      </c>
      <c r="GV14">
        <v>0.24188799999999999</v>
      </c>
      <c r="GW14">
        <v>0.15199799999999999</v>
      </c>
      <c r="GX14">
        <v>0.47746699999999997</v>
      </c>
      <c r="GY14">
        <v>0.926068</v>
      </c>
      <c r="GZ14">
        <v>0.78469699999999998</v>
      </c>
      <c r="HA14">
        <v>0.65312199999999998</v>
      </c>
      <c r="HB14">
        <v>0.52947200000000005</v>
      </c>
      <c r="HC14">
        <v>0.41029399999999999</v>
      </c>
      <c r="HD14">
        <v>0.29609799999999997</v>
      </c>
      <c r="HE14">
        <v>0.18893399999999999</v>
      </c>
      <c r="HF14">
        <v>8.5295999999999997E-2</v>
      </c>
      <c r="HG14">
        <v>1.8038999999999999E-2</v>
      </c>
      <c r="HH14">
        <v>0.121374</v>
      </c>
      <c r="HI14">
        <v>0.22556100000000001</v>
      </c>
      <c r="HJ14">
        <v>0.33366699999999999</v>
      </c>
      <c r="HK14">
        <v>0.44687399999999999</v>
      </c>
      <c r="HL14">
        <v>0.56677599999999995</v>
      </c>
      <c r="HM14">
        <v>0.69108599999999998</v>
      </c>
      <c r="HN14">
        <v>0.82384000000000002</v>
      </c>
      <c r="HO14">
        <v>0.80468799999999996</v>
      </c>
      <c r="HP14">
        <v>0.16125100000000001</v>
      </c>
      <c r="HQ14">
        <v>0.93915199999999999</v>
      </c>
      <c r="HR14">
        <v>0.80244000000000004</v>
      </c>
      <c r="HS14">
        <v>0.67605300000000002</v>
      </c>
      <c r="HT14">
        <v>0.56134899999999999</v>
      </c>
      <c r="HU14">
        <v>0.45053199999999999</v>
      </c>
      <c r="HV14">
        <v>0.34593000000000002</v>
      </c>
      <c r="HW14">
        <v>0.24768599999999999</v>
      </c>
      <c r="HX14">
        <v>0.15215000000000001</v>
      </c>
      <c r="HY14">
        <v>5.8450000000000002E-2</v>
      </c>
      <c r="HZ14">
        <v>3.3008000000000003E-2</v>
      </c>
      <c r="IA14">
        <v>0.12371600000000001</v>
      </c>
      <c r="IB14">
        <v>0.21509200000000001</v>
      </c>
      <c r="IC14">
        <v>0.30792999999999998</v>
      </c>
      <c r="ID14">
        <v>0.40060800000000002</v>
      </c>
      <c r="IE14">
        <v>0.49501099999999998</v>
      </c>
      <c r="IF14">
        <v>0.59501599999999999</v>
      </c>
      <c r="IG14">
        <v>0.58449899999999999</v>
      </c>
      <c r="IH14">
        <v>2.3682000000000002E-2</v>
      </c>
      <c r="II14">
        <v>0.528528</v>
      </c>
      <c r="IJ14">
        <v>0.46477400000000002</v>
      </c>
      <c r="IK14">
        <v>0.399559</v>
      </c>
      <c r="IL14">
        <v>0.33154099999999997</v>
      </c>
      <c r="IM14">
        <v>0.26331199999999999</v>
      </c>
      <c r="IN14">
        <v>0.196052</v>
      </c>
      <c r="IO14">
        <v>0.12792100000000001</v>
      </c>
      <c r="IP14">
        <v>5.8977000000000002E-2</v>
      </c>
      <c r="IQ14">
        <v>9.6259999999999991E-3</v>
      </c>
      <c r="IR14">
        <v>7.8174999999999994E-2</v>
      </c>
      <c r="IS14">
        <v>0.147092</v>
      </c>
      <c r="IT14">
        <v>0.21488299999999999</v>
      </c>
      <c r="IU14">
        <v>0.28183200000000003</v>
      </c>
      <c r="IV14">
        <v>0.349636</v>
      </c>
      <c r="IW14">
        <v>0.41725099999999998</v>
      </c>
      <c r="IX14">
        <v>0.48450799999999999</v>
      </c>
      <c r="IY14">
        <v>0.46587699999999999</v>
      </c>
      <c r="IZ14">
        <v>8.4570000000000006E-2</v>
      </c>
      <c r="JA14">
        <v>0.563666</v>
      </c>
      <c r="JB14">
        <v>0.53408800000000001</v>
      </c>
      <c r="JC14">
        <v>0.50116499999999997</v>
      </c>
      <c r="JD14">
        <v>0.46790399999999999</v>
      </c>
      <c r="JE14">
        <v>0.43665399999999999</v>
      </c>
      <c r="JF14">
        <v>0.40472399999999997</v>
      </c>
      <c r="JG14">
        <v>0.370336</v>
      </c>
      <c r="JH14">
        <v>0.33582000000000001</v>
      </c>
      <c r="JI14">
        <v>0.302811</v>
      </c>
      <c r="JJ14">
        <v>0.269287</v>
      </c>
      <c r="JK14">
        <v>0.23417499999999999</v>
      </c>
      <c r="JL14">
        <v>0.199097</v>
      </c>
      <c r="JM14">
        <v>0.16495199999999999</v>
      </c>
      <c r="JN14">
        <v>0.13042100000000001</v>
      </c>
      <c r="JO14">
        <v>9.5530000000000004E-2</v>
      </c>
      <c r="JP14">
        <v>6.0114000000000001E-2</v>
      </c>
      <c r="JQ14">
        <v>2.4169E-2</v>
      </c>
      <c r="JR14">
        <v>0.30374099999999998</v>
      </c>
      <c r="JS14">
        <v>0.59395299999999995</v>
      </c>
      <c r="JT14">
        <v>0.56349000000000005</v>
      </c>
      <c r="JU14">
        <v>0.534439</v>
      </c>
      <c r="JV14">
        <v>0.50935299999999994</v>
      </c>
      <c r="JW14">
        <v>0.48511100000000001</v>
      </c>
      <c r="JX14">
        <v>0.459318</v>
      </c>
      <c r="JY14">
        <v>0.43453900000000001</v>
      </c>
      <c r="JZ14">
        <v>0.41284799999999999</v>
      </c>
      <c r="KA14">
        <v>0.39168599999999998</v>
      </c>
      <c r="KB14">
        <v>0.36912600000000001</v>
      </c>
      <c r="KC14">
        <v>0.34723399999999999</v>
      </c>
      <c r="KD14">
        <v>0.32765300000000003</v>
      </c>
      <c r="KE14">
        <v>0.30830099999999999</v>
      </c>
      <c r="KF14">
        <v>0.28766700000000001</v>
      </c>
      <c r="KG14">
        <v>0.26737300000000003</v>
      </c>
      <c r="KH14">
        <v>0.24864600000000001</v>
      </c>
      <c r="KI14">
        <v>0.198626</v>
      </c>
      <c r="KJ14">
        <v>0.43958000000000003</v>
      </c>
      <c r="KK14">
        <v>0.93517899999999998</v>
      </c>
      <c r="KL14">
        <v>0.79948200000000003</v>
      </c>
      <c r="KM14">
        <v>0.67749300000000001</v>
      </c>
      <c r="KN14">
        <v>0.56259300000000001</v>
      </c>
      <c r="KO14">
        <v>0.45159899999999997</v>
      </c>
      <c r="KP14">
        <v>0.34683700000000001</v>
      </c>
      <c r="KQ14">
        <v>0.24845300000000001</v>
      </c>
      <c r="KR14">
        <v>0.15278800000000001</v>
      </c>
      <c r="KS14">
        <v>5.8965999999999998E-2</v>
      </c>
      <c r="KT14">
        <v>3.2606999999999997E-2</v>
      </c>
      <c r="KU14">
        <v>0.123422</v>
      </c>
      <c r="KV14">
        <v>0.21490200000000001</v>
      </c>
      <c r="KW14">
        <v>0.30591699999999999</v>
      </c>
      <c r="KX14">
        <v>0.39787499999999998</v>
      </c>
      <c r="KY14">
        <v>0.49412200000000001</v>
      </c>
      <c r="KZ14">
        <v>0.594198</v>
      </c>
      <c r="LA14">
        <v>0.58779899999999996</v>
      </c>
      <c r="LB14">
        <v>2.5440000000000001E-2</v>
      </c>
      <c r="LC14">
        <v>0.56250599999999995</v>
      </c>
      <c r="LD14">
        <v>0.53306399999999998</v>
      </c>
      <c r="LE14">
        <v>0.50279099999999999</v>
      </c>
      <c r="LF14">
        <v>0.46939500000000001</v>
      </c>
      <c r="LG14">
        <v>0.43571599999999999</v>
      </c>
      <c r="LH14">
        <v>0.40393099999999998</v>
      </c>
      <c r="LI14">
        <v>0.37151000000000001</v>
      </c>
      <c r="LJ14">
        <v>0.33684900000000001</v>
      </c>
      <c r="LK14">
        <v>0.30210599999999999</v>
      </c>
      <c r="LL14">
        <v>0.26873000000000002</v>
      </c>
      <c r="LM14">
        <v>0.234875</v>
      </c>
      <c r="LN14">
        <v>0.19964699999999999</v>
      </c>
      <c r="LO14">
        <v>0.16448599999999999</v>
      </c>
      <c r="LP14">
        <v>0.130106</v>
      </c>
      <c r="LQ14">
        <v>9.5366999999999993E-2</v>
      </c>
      <c r="LR14">
        <v>6.0103999999999998E-2</v>
      </c>
      <c r="LS14">
        <v>2.4309000000000001E-2</v>
      </c>
      <c r="LT14">
        <v>0.59558599999999995</v>
      </c>
      <c r="LU14">
        <v>1.1037079999999999</v>
      </c>
      <c r="LV14">
        <v>0.96815799999999996</v>
      </c>
      <c r="LW14">
        <v>0.831735</v>
      </c>
      <c r="LX14">
        <v>0.69957000000000003</v>
      </c>
      <c r="LY14">
        <v>0.57392699999999996</v>
      </c>
      <c r="LZ14">
        <v>0.44926199999999999</v>
      </c>
      <c r="MA14">
        <v>0.32349600000000001</v>
      </c>
      <c r="MB14">
        <v>0.19872000000000001</v>
      </c>
      <c r="MC14">
        <v>7.4379000000000001E-2</v>
      </c>
      <c r="MD14">
        <v>5.2680999999999999E-2</v>
      </c>
      <c r="ME14">
        <v>0.18216299999999999</v>
      </c>
      <c r="MF14">
        <v>0.31478099999999998</v>
      </c>
      <c r="MG14">
        <v>0.45408399999999999</v>
      </c>
      <c r="MH14">
        <v>0.60094499999999995</v>
      </c>
      <c r="MI14">
        <v>0.75236499999999995</v>
      </c>
      <c r="MJ14">
        <v>0.91200999999999999</v>
      </c>
      <c r="MK14">
        <v>0.91552800000000001</v>
      </c>
      <c r="ML14">
        <v>1.330114</v>
      </c>
      <c r="MM14">
        <v>0.59428099999999995</v>
      </c>
      <c r="MN14">
        <v>0.56378700000000004</v>
      </c>
      <c r="MO14">
        <v>0.53470499999999999</v>
      </c>
      <c r="MP14">
        <v>0.50958999999999999</v>
      </c>
      <c r="MQ14">
        <v>0.48531999999999997</v>
      </c>
      <c r="MR14">
        <v>0.45950200000000002</v>
      </c>
      <c r="MS14">
        <v>0.434699</v>
      </c>
      <c r="MT14">
        <v>0.41298499999999999</v>
      </c>
      <c r="MU14">
        <v>0.39179999999999998</v>
      </c>
      <c r="MV14">
        <v>0.36921799999999999</v>
      </c>
      <c r="MW14">
        <v>0.34730499999999997</v>
      </c>
      <c r="MX14">
        <v>0.32770300000000002</v>
      </c>
      <c r="MY14">
        <v>0.30832900000000002</v>
      </c>
      <c r="MZ14">
        <v>0.28767500000000001</v>
      </c>
      <c r="NA14">
        <v>0.26602700000000001</v>
      </c>
      <c r="NB14">
        <v>0.244974</v>
      </c>
      <c r="NC14">
        <v>0.19886599999999999</v>
      </c>
      <c r="ND14">
        <v>0.422375</v>
      </c>
      <c r="NE14">
        <v>0.93508599999999997</v>
      </c>
      <c r="NF14">
        <v>0.83704900000000004</v>
      </c>
      <c r="NG14">
        <v>0.74849600000000005</v>
      </c>
      <c r="NH14">
        <v>0.66811900000000002</v>
      </c>
      <c r="NI14">
        <v>0.59479400000000004</v>
      </c>
      <c r="NJ14">
        <v>0.52754999999999996</v>
      </c>
      <c r="NK14">
        <v>0.46555000000000002</v>
      </c>
      <c r="NL14">
        <v>0.40806700000000001</v>
      </c>
      <c r="NM14">
        <v>0.35446800000000001</v>
      </c>
      <c r="NN14">
        <v>0.30419600000000002</v>
      </c>
      <c r="NO14">
        <v>0.25676100000000002</v>
      </c>
      <c r="NP14">
        <v>0.21283099999999999</v>
      </c>
      <c r="NQ14">
        <v>0.17025499999999999</v>
      </c>
      <c r="NR14">
        <v>0.12853700000000001</v>
      </c>
      <c r="NS14">
        <v>8.7888999999999995E-2</v>
      </c>
      <c r="NT14">
        <v>4.6817999999999999E-2</v>
      </c>
      <c r="NU14">
        <v>5.1370000000000001E-3</v>
      </c>
      <c r="NV14">
        <v>3.6956000000000003E-2</v>
      </c>
      <c r="NW14">
        <v>6.1547999999999999E-2</v>
      </c>
      <c r="NX14">
        <v>0.28233399999999997</v>
      </c>
      <c r="NY14">
        <v>0.48826999999999998</v>
      </c>
      <c r="NZ14">
        <v>0.47020299999999998</v>
      </c>
      <c r="OA14">
        <v>0.45265499999999997</v>
      </c>
      <c r="OB14">
        <v>0.43559399999999998</v>
      </c>
      <c r="OC14">
        <v>0.418987</v>
      </c>
      <c r="OD14">
        <v>0.40280199999999999</v>
      </c>
      <c r="OE14">
        <v>0.38700600000000002</v>
      </c>
      <c r="OF14">
        <v>0.37156800000000001</v>
      </c>
      <c r="OG14">
        <v>0.356456</v>
      </c>
      <c r="OH14">
        <v>0.341636</v>
      </c>
      <c r="OI14">
        <v>0.32707599999999998</v>
      </c>
      <c r="OJ14">
        <v>0.31274299999999999</v>
      </c>
      <c r="OK14">
        <v>0.29860199999999998</v>
      </c>
      <c r="OL14">
        <v>0.28461900000000001</v>
      </c>
      <c r="OM14">
        <v>0.270756</v>
      </c>
      <c r="ON14">
        <v>0.25697700000000001</v>
      </c>
      <c r="OO14">
        <v>0.23908499999999999</v>
      </c>
      <c r="OP14">
        <v>0.21793000000000001</v>
      </c>
      <c r="OQ14">
        <v>0.198184</v>
      </c>
      <c r="OR14">
        <v>0.179755</v>
      </c>
      <c r="OS14">
        <v>0.124331</v>
      </c>
      <c r="OT14">
        <v>0.31944600000000001</v>
      </c>
      <c r="OU14">
        <v>0.66821699999999995</v>
      </c>
    </row>
    <row r="15" spans="1:1840" x14ac:dyDescent="0.3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4.6649999999999999E-3</v>
      </c>
      <c r="CE15">
        <v>2.7989E-2</v>
      </c>
      <c r="CF15">
        <v>5.5960999999999997E-2</v>
      </c>
      <c r="CG15">
        <v>8.3900000000000002E-2</v>
      </c>
      <c r="CH15">
        <v>0.111789</v>
      </c>
      <c r="CI15">
        <v>0.13961100000000001</v>
      </c>
      <c r="CJ15">
        <v>0.167347</v>
      </c>
      <c r="CK15">
        <v>0.19497800000000001</v>
      </c>
      <c r="CL15">
        <v>0.22248399999999999</v>
      </c>
      <c r="CM15">
        <v>0.24984400000000001</v>
      </c>
      <c r="CN15">
        <v>0.27703499999999998</v>
      </c>
      <c r="CO15">
        <v>0.30403400000000003</v>
      </c>
      <c r="CP15">
        <v>0.33081500000000003</v>
      </c>
      <c r="CQ15">
        <v>0.357352</v>
      </c>
      <c r="CR15">
        <v>0.38361600000000001</v>
      </c>
      <c r="CS15">
        <v>0.40957700000000002</v>
      </c>
      <c r="CT15">
        <v>0.43520199999999998</v>
      </c>
      <c r="CU15">
        <v>0.46045999999999998</v>
      </c>
      <c r="CV15">
        <v>0.48531299999999999</v>
      </c>
      <c r="CW15">
        <v>0.46770400000000001</v>
      </c>
      <c r="CX15">
        <v>0.29381299999999999</v>
      </c>
      <c r="CY15">
        <v>0.96258500000000002</v>
      </c>
      <c r="CZ15">
        <v>0.86212900000000003</v>
      </c>
      <c r="DA15">
        <v>0.75876399999999999</v>
      </c>
      <c r="DB15">
        <v>0.65300800000000003</v>
      </c>
      <c r="DC15">
        <v>0.54532499999999995</v>
      </c>
      <c r="DD15">
        <v>0.43613099999999999</v>
      </c>
      <c r="DE15">
        <v>0.325791</v>
      </c>
      <c r="DF15">
        <v>0.21463499999999999</v>
      </c>
      <c r="DG15">
        <v>0.10295799999999999</v>
      </c>
      <c r="DH15">
        <v>8.9630000000000005E-3</v>
      </c>
      <c r="DI15">
        <v>0.120862</v>
      </c>
      <c r="DJ15">
        <v>0.23247499999999999</v>
      </c>
      <c r="DK15">
        <v>0.34352100000000002</v>
      </c>
      <c r="DL15">
        <v>0.45369999999999999</v>
      </c>
      <c r="DM15">
        <v>0.56267800000000001</v>
      </c>
      <c r="DN15">
        <v>0.67008100000000004</v>
      </c>
      <c r="DO15">
        <v>0.77548700000000004</v>
      </c>
      <c r="DP15">
        <v>0.87842299999999995</v>
      </c>
      <c r="DQ15">
        <v>0.89512100000000006</v>
      </c>
      <c r="DR15">
        <v>7.9986000000000002E-2</v>
      </c>
      <c r="DS15">
        <v>0.96258500000000002</v>
      </c>
      <c r="DT15">
        <v>0.86212900000000003</v>
      </c>
      <c r="DU15">
        <v>0.75876399999999999</v>
      </c>
      <c r="DV15">
        <v>0.65300800000000003</v>
      </c>
      <c r="DW15">
        <v>0.54532499999999995</v>
      </c>
      <c r="DX15">
        <v>0.43613099999999999</v>
      </c>
      <c r="DY15">
        <v>0.325791</v>
      </c>
      <c r="DZ15">
        <v>0.21463499999999999</v>
      </c>
      <c r="EA15">
        <v>0.10295799999999999</v>
      </c>
      <c r="EB15">
        <v>8.9630000000000005E-3</v>
      </c>
      <c r="EC15">
        <v>0.120862</v>
      </c>
      <c r="ED15">
        <v>0.23247499999999999</v>
      </c>
      <c r="EE15">
        <v>0.34352100000000002</v>
      </c>
      <c r="EF15">
        <v>0.45369999999999999</v>
      </c>
      <c r="EG15">
        <v>0.56267800000000001</v>
      </c>
      <c r="EH15">
        <v>0.67008100000000004</v>
      </c>
      <c r="EI15">
        <v>0.77548700000000004</v>
      </c>
      <c r="EJ15">
        <v>0.87842299999999995</v>
      </c>
      <c r="EK15">
        <v>0.89512100000000006</v>
      </c>
      <c r="EL15">
        <v>7.9986000000000002E-2</v>
      </c>
      <c r="EM15">
        <v>0.96258500000000002</v>
      </c>
      <c r="EN15">
        <v>0.86212900000000003</v>
      </c>
      <c r="EO15">
        <v>0.75876399999999999</v>
      </c>
      <c r="EP15">
        <v>0.65300800000000003</v>
      </c>
      <c r="EQ15">
        <v>0.54532499999999995</v>
      </c>
      <c r="ER15">
        <v>0.43613099999999999</v>
      </c>
      <c r="ES15">
        <v>0.325791</v>
      </c>
      <c r="ET15">
        <v>0.21463499999999999</v>
      </c>
      <c r="EU15">
        <v>0.10295799999999999</v>
      </c>
      <c r="EV15">
        <v>8.9630000000000005E-3</v>
      </c>
      <c r="EW15">
        <v>0.120862</v>
      </c>
      <c r="EX15">
        <v>0.23247499999999999</v>
      </c>
      <c r="EY15">
        <v>0.34352100000000002</v>
      </c>
      <c r="EZ15">
        <v>0.45369999999999999</v>
      </c>
      <c r="FA15">
        <v>0.56267800000000001</v>
      </c>
      <c r="FB15">
        <v>0.67008100000000004</v>
      </c>
      <c r="FC15">
        <v>0.77548700000000004</v>
      </c>
      <c r="FD15">
        <v>0.87842299999999995</v>
      </c>
      <c r="FE15">
        <v>0.89512100000000006</v>
      </c>
      <c r="FF15">
        <v>0.17707800000000001</v>
      </c>
      <c r="FG15">
        <v>0.47891299999999998</v>
      </c>
      <c r="FH15">
        <v>0.427153</v>
      </c>
      <c r="FI15">
        <v>0.37467600000000001</v>
      </c>
      <c r="FJ15">
        <v>0.32158999999999999</v>
      </c>
      <c r="FK15">
        <v>0.26799800000000001</v>
      </c>
      <c r="FL15">
        <v>0.21399399999999999</v>
      </c>
      <c r="FM15">
        <v>0.15967000000000001</v>
      </c>
      <c r="FN15">
        <v>0.10511</v>
      </c>
      <c r="FO15">
        <v>5.0397999999999998E-2</v>
      </c>
      <c r="FP15">
        <v>4.3870000000000003E-3</v>
      </c>
      <c r="FQ15">
        <v>5.9165000000000002E-2</v>
      </c>
      <c r="FR15">
        <v>0.113858</v>
      </c>
      <c r="FS15">
        <v>0.16838600000000001</v>
      </c>
      <c r="FT15">
        <v>0.222664</v>
      </c>
      <c r="FU15">
        <v>0.27660800000000002</v>
      </c>
      <c r="FV15">
        <v>0.33012599999999998</v>
      </c>
      <c r="FW15">
        <v>0.38312200000000002</v>
      </c>
      <c r="FX15">
        <v>0.43549100000000002</v>
      </c>
      <c r="FY15">
        <v>0.44558900000000001</v>
      </c>
      <c r="FZ15">
        <v>0.29696</v>
      </c>
      <c r="GA15">
        <v>0.96258500000000002</v>
      </c>
      <c r="GB15">
        <v>0.86212900000000003</v>
      </c>
      <c r="GC15">
        <v>0.75876399999999999</v>
      </c>
      <c r="GD15">
        <v>0.65300800000000003</v>
      </c>
      <c r="GE15">
        <v>0.54532499999999995</v>
      </c>
      <c r="GF15">
        <v>0.43613099999999999</v>
      </c>
      <c r="GG15">
        <v>0.325791</v>
      </c>
      <c r="GH15">
        <v>0.21463499999999999</v>
      </c>
      <c r="GI15">
        <v>0.10295799999999999</v>
      </c>
      <c r="GJ15">
        <v>8.9630000000000005E-3</v>
      </c>
      <c r="GK15">
        <v>0.120862</v>
      </c>
      <c r="GL15">
        <v>0.23247499999999999</v>
      </c>
      <c r="GM15">
        <v>0.34352100000000002</v>
      </c>
      <c r="GN15">
        <v>0.45369999999999999</v>
      </c>
      <c r="GO15">
        <v>0.56267800000000001</v>
      </c>
      <c r="GP15">
        <v>0.67008100000000004</v>
      </c>
      <c r="GQ15">
        <v>0.77548700000000004</v>
      </c>
      <c r="GR15">
        <v>0.87842299999999995</v>
      </c>
      <c r="GS15">
        <v>0.89512100000000006</v>
      </c>
      <c r="GT15">
        <v>0.17261399999999999</v>
      </c>
      <c r="GU15">
        <v>0.50584899999999999</v>
      </c>
      <c r="GV15">
        <v>0.48136299999999999</v>
      </c>
      <c r="GW15">
        <v>0.45644200000000001</v>
      </c>
      <c r="GX15">
        <v>0.43112299999999998</v>
      </c>
      <c r="GY15">
        <v>0.40544200000000002</v>
      </c>
      <c r="GZ15">
        <v>0.37942999999999999</v>
      </c>
      <c r="HA15">
        <v>0.35312100000000002</v>
      </c>
      <c r="HB15">
        <v>0.32654300000000003</v>
      </c>
      <c r="HC15">
        <v>0.29972500000000002</v>
      </c>
      <c r="HD15">
        <v>0.27269399999999999</v>
      </c>
      <c r="HE15">
        <v>0.245474</v>
      </c>
      <c r="HF15">
        <v>0.21808900000000001</v>
      </c>
      <c r="HG15">
        <v>0.19056100000000001</v>
      </c>
      <c r="HH15">
        <v>0.162912</v>
      </c>
      <c r="HI15">
        <v>0.135162</v>
      </c>
      <c r="HJ15">
        <v>0.10732800000000001</v>
      </c>
      <c r="HK15">
        <v>7.9430000000000001E-2</v>
      </c>
      <c r="HL15">
        <v>5.1484000000000002E-2</v>
      </c>
      <c r="HM15">
        <v>2.3E-2</v>
      </c>
      <c r="HN15">
        <v>0.53337000000000001</v>
      </c>
      <c r="HO15">
        <v>0.99762300000000004</v>
      </c>
      <c r="HP15">
        <v>0.88752500000000001</v>
      </c>
      <c r="HQ15">
        <v>0.78034999999999999</v>
      </c>
      <c r="HR15">
        <v>0.675732</v>
      </c>
      <c r="HS15">
        <v>0.57325000000000004</v>
      </c>
      <c r="HT15">
        <v>0.47243499999999999</v>
      </c>
      <c r="HU15">
        <v>0.37278</v>
      </c>
      <c r="HV15">
        <v>0.27374300000000001</v>
      </c>
      <c r="HW15">
        <v>0.17474700000000001</v>
      </c>
      <c r="HX15">
        <v>7.5185000000000002E-2</v>
      </c>
      <c r="HY15">
        <v>2.5586000000000001E-2</v>
      </c>
      <c r="HZ15">
        <v>0.12824199999999999</v>
      </c>
      <c r="IA15">
        <v>0.23349900000000001</v>
      </c>
      <c r="IB15">
        <v>0.34211399999999997</v>
      </c>
      <c r="IC15">
        <v>0.45488499999999998</v>
      </c>
      <c r="ID15">
        <v>0.57265600000000005</v>
      </c>
      <c r="IE15">
        <v>0.69631100000000001</v>
      </c>
      <c r="IF15">
        <v>0.82677</v>
      </c>
      <c r="IG15">
        <v>0.88102000000000003</v>
      </c>
      <c r="IH15">
        <v>1.1222859999999999</v>
      </c>
      <c r="II15">
        <v>0.99762300000000004</v>
      </c>
      <c r="IJ15">
        <v>0.88752500000000001</v>
      </c>
      <c r="IK15">
        <v>0.78034999999999999</v>
      </c>
      <c r="IL15">
        <v>0.675732</v>
      </c>
      <c r="IM15">
        <v>0.57325000000000004</v>
      </c>
      <c r="IN15">
        <v>0.47243499999999999</v>
      </c>
      <c r="IO15">
        <v>0.37278</v>
      </c>
      <c r="IP15">
        <v>0.27374300000000001</v>
      </c>
      <c r="IQ15">
        <v>0.17474700000000001</v>
      </c>
      <c r="IR15">
        <v>7.5185000000000002E-2</v>
      </c>
      <c r="IS15">
        <v>2.5586000000000001E-2</v>
      </c>
      <c r="IT15">
        <v>0.12824199999999999</v>
      </c>
      <c r="IU15">
        <v>0.23349900000000001</v>
      </c>
      <c r="IV15">
        <v>0.34211399999999997</v>
      </c>
      <c r="IW15">
        <v>0.45488499999999998</v>
      </c>
      <c r="IX15">
        <v>0.57265600000000005</v>
      </c>
      <c r="IY15">
        <v>0.69631100000000001</v>
      </c>
      <c r="IZ15">
        <v>0.82677</v>
      </c>
      <c r="JA15">
        <v>0.88102000000000003</v>
      </c>
      <c r="JB15">
        <v>1.3852370000000001</v>
      </c>
      <c r="JC15">
        <v>0.53137000000000001</v>
      </c>
      <c r="JD15">
        <v>0.50826499999999997</v>
      </c>
      <c r="JE15">
        <v>0.486045</v>
      </c>
      <c r="JF15">
        <v>0.46465000000000001</v>
      </c>
      <c r="JG15">
        <v>0.444019</v>
      </c>
      <c r="JH15">
        <v>0.42409599999999997</v>
      </c>
      <c r="JI15">
        <v>0.40482400000000002</v>
      </c>
      <c r="JJ15">
        <v>0.38614999999999999</v>
      </c>
      <c r="JK15">
        <v>0.36802099999999999</v>
      </c>
      <c r="JL15">
        <v>0.350385</v>
      </c>
      <c r="JM15">
        <v>0.33319199999999999</v>
      </c>
      <c r="JN15">
        <v>0.31639200000000001</v>
      </c>
      <c r="JO15">
        <v>0.29993399999999998</v>
      </c>
      <c r="JP15">
        <v>0.28377000000000002</v>
      </c>
      <c r="JQ15">
        <v>0.26784799999999997</v>
      </c>
      <c r="JR15">
        <v>0.25211699999999998</v>
      </c>
      <c r="JS15">
        <v>0.23652599999999999</v>
      </c>
      <c r="JT15">
        <v>0.22101899999999999</v>
      </c>
      <c r="JU15">
        <v>0.18989500000000001</v>
      </c>
      <c r="JV15">
        <v>0.38499100000000003</v>
      </c>
      <c r="JW15">
        <v>0.876247</v>
      </c>
      <c r="JX15">
        <v>0.79643200000000003</v>
      </c>
      <c r="JY15">
        <v>0.72276700000000005</v>
      </c>
      <c r="JZ15">
        <v>0.65449000000000002</v>
      </c>
      <c r="KA15">
        <v>0.59091899999999997</v>
      </c>
      <c r="KB15">
        <v>0.53144100000000005</v>
      </c>
      <c r="KC15">
        <v>0.47550199999999998</v>
      </c>
      <c r="KD15">
        <v>0.42259999999999998</v>
      </c>
      <c r="KE15">
        <v>0.372278</v>
      </c>
      <c r="KF15">
        <v>0.32411299999999998</v>
      </c>
      <c r="KG15">
        <v>0.27660299999999999</v>
      </c>
      <c r="KH15">
        <v>0.231299</v>
      </c>
      <c r="KI15">
        <v>0.18845200000000001</v>
      </c>
      <c r="KJ15">
        <v>0.14593600000000001</v>
      </c>
      <c r="KK15">
        <v>0.10334599999999999</v>
      </c>
      <c r="KL15">
        <v>6.0507999999999999E-2</v>
      </c>
      <c r="KM15">
        <v>1.7316000000000002E-2</v>
      </c>
      <c r="KN15">
        <v>2.6546E-2</v>
      </c>
      <c r="KO15">
        <v>6.4432000000000003E-2</v>
      </c>
      <c r="KP15">
        <v>0.58333999999999997</v>
      </c>
      <c r="KQ15">
        <v>1.0252749999999999</v>
      </c>
      <c r="KR15">
        <v>0.942326</v>
      </c>
      <c r="KS15">
        <v>0.8619</v>
      </c>
      <c r="KT15">
        <v>0.78380499999999997</v>
      </c>
      <c r="KU15">
        <v>0.707816</v>
      </c>
      <c r="KV15">
        <v>0.63368000000000002</v>
      </c>
      <c r="KW15">
        <v>0.56112300000000004</v>
      </c>
      <c r="KX15">
        <v>0.48985099999999998</v>
      </c>
      <c r="KY15">
        <v>0.41954999999999998</v>
      </c>
      <c r="KZ15">
        <v>0.34989199999999998</v>
      </c>
      <c r="LA15">
        <v>0.28053</v>
      </c>
      <c r="LB15">
        <v>0.21109700000000001</v>
      </c>
      <c r="LC15">
        <v>0.141207</v>
      </c>
      <c r="LD15">
        <v>7.0448999999999998E-2</v>
      </c>
      <c r="LE15">
        <v>1.6169999999999999E-3</v>
      </c>
      <c r="LF15">
        <v>7.5459999999999999E-2</v>
      </c>
      <c r="LG15">
        <v>0.15159</v>
      </c>
      <c r="LH15">
        <v>0.23055700000000001</v>
      </c>
      <c r="LI15">
        <v>0.28383599999999998</v>
      </c>
      <c r="LJ15">
        <v>0.61468999999999996</v>
      </c>
      <c r="LK15">
        <v>0.84765599999999997</v>
      </c>
      <c r="LL15">
        <v>0.74006899999999998</v>
      </c>
      <c r="LM15">
        <v>0.63937299999999997</v>
      </c>
      <c r="LN15">
        <v>0.54465799999999998</v>
      </c>
      <c r="LO15">
        <v>0.45508300000000002</v>
      </c>
      <c r="LP15">
        <v>0.36987100000000001</v>
      </c>
      <c r="LQ15">
        <v>0.288304</v>
      </c>
      <c r="LR15">
        <v>0.20971500000000001</v>
      </c>
      <c r="LS15">
        <v>0.13348199999999999</v>
      </c>
      <c r="LT15">
        <v>5.9020999999999997E-2</v>
      </c>
      <c r="LU15">
        <v>1.4224000000000001E-2</v>
      </c>
      <c r="LV15">
        <v>8.6784E-2</v>
      </c>
      <c r="LW15">
        <v>0.15917200000000001</v>
      </c>
      <c r="LX15">
        <v>0.23189000000000001</v>
      </c>
      <c r="LY15">
        <v>0.30543300000000001</v>
      </c>
      <c r="LZ15">
        <v>0.38029499999999999</v>
      </c>
      <c r="MA15">
        <v>0.45697199999999999</v>
      </c>
      <c r="MB15">
        <v>0.53596500000000002</v>
      </c>
      <c r="MC15">
        <v>0.56429499999999999</v>
      </c>
      <c r="MD15">
        <v>0.27633400000000002</v>
      </c>
      <c r="ME15">
        <v>1.8710999999999998E-2</v>
      </c>
      <c r="MF15">
        <v>3.7490000000000002E-2</v>
      </c>
      <c r="MG15">
        <v>5.6405999999999998E-2</v>
      </c>
      <c r="MH15">
        <v>7.5528999999999999E-2</v>
      </c>
      <c r="MI15">
        <v>9.493E-2</v>
      </c>
      <c r="MJ15">
        <v>0.11468299999999999</v>
      </c>
      <c r="MK15">
        <v>0.13486500000000001</v>
      </c>
      <c r="ML15">
        <v>0.155556</v>
      </c>
      <c r="MM15">
        <v>0.176842</v>
      </c>
      <c r="MN15">
        <v>0.19881099999999999</v>
      </c>
      <c r="MO15">
        <v>0.22156100000000001</v>
      </c>
      <c r="MP15">
        <v>0.245194</v>
      </c>
      <c r="MQ15">
        <v>0.26982099999999998</v>
      </c>
      <c r="MR15">
        <v>0.29556300000000002</v>
      </c>
      <c r="MS15">
        <v>0.322548</v>
      </c>
      <c r="MT15">
        <v>0.35092099999999998</v>
      </c>
      <c r="MU15">
        <v>0.37904700000000002</v>
      </c>
      <c r="MV15">
        <v>0.40655000000000002</v>
      </c>
      <c r="MW15">
        <v>0.41028700000000001</v>
      </c>
      <c r="MX15">
        <v>1.15683</v>
      </c>
      <c r="MY15">
        <v>0.51388100000000003</v>
      </c>
      <c r="MZ15">
        <v>0.49367899999999998</v>
      </c>
      <c r="NA15">
        <v>0.474103</v>
      </c>
      <c r="NB15">
        <v>0.45510899999999999</v>
      </c>
      <c r="NC15">
        <v>0.43665700000000002</v>
      </c>
      <c r="ND15">
        <v>0.418707</v>
      </c>
      <c r="NE15">
        <v>0.40121600000000002</v>
      </c>
      <c r="NF15">
        <v>0.38414500000000001</v>
      </c>
      <c r="NG15">
        <v>0.367454</v>
      </c>
      <c r="NH15">
        <v>0.34909200000000001</v>
      </c>
      <c r="NI15">
        <v>0.32937499999999997</v>
      </c>
      <c r="NJ15">
        <v>0.31048300000000001</v>
      </c>
      <c r="NK15">
        <v>0.292348</v>
      </c>
      <c r="NL15">
        <v>0.27490599999999998</v>
      </c>
      <c r="NM15">
        <v>0.25809900000000002</v>
      </c>
      <c r="NN15">
        <v>0.24187</v>
      </c>
      <c r="NO15">
        <v>0.22616900000000001</v>
      </c>
      <c r="NP15">
        <v>0.21094399999999999</v>
      </c>
      <c r="NQ15">
        <v>0.19614999999999999</v>
      </c>
      <c r="NR15">
        <v>0.16056300000000001</v>
      </c>
      <c r="NS15">
        <v>0.34290300000000001</v>
      </c>
      <c r="NT15">
        <v>0.75327999999999995</v>
      </c>
      <c r="NU15">
        <v>0.66436200000000001</v>
      </c>
      <c r="NV15">
        <v>0.58032499999999998</v>
      </c>
      <c r="NW15">
        <v>0.49749199999999999</v>
      </c>
      <c r="NX15">
        <v>0.41700999999999999</v>
      </c>
      <c r="NY15">
        <v>0.342142</v>
      </c>
      <c r="NZ15">
        <v>0.27207999999999999</v>
      </c>
      <c r="OA15">
        <v>0.206118</v>
      </c>
      <c r="OB15">
        <v>0.14363400000000001</v>
      </c>
      <c r="OC15">
        <v>8.4078E-2</v>
      </c>
      <c r="OD15">
        <v>2.6963999999999998E-2</v>
      </c>
      <c r="OE15">
        <v>2.8143999999999999E-2</v>
      </c>
      <c r="OF15">
        <v>8.1637000000000001E-2</v>
      </c>
      <c r="OG15">
        <v>0.13386799999999999</v>
      </c>
      <c r="OH15">
        <v>0.18516099999999999</v>
      </c>
      <c r="OI15">
        <v>0.23580899999999999</v>
      </c>
      <c r="OJ15">
        <v>0.28608499999999998</v>
      </c>
      <c r="OK15">
        <v>0.33623999999999998</v>
      </c>
      <c r="OL15">
        <v>0.38651000000000002</v>
      </c>
      <c r="OM15">
        <v>0.437114</v>
      </c>
      <c r="ON15">
        <v>0.48826000000000003</v>
      </c>
      <c r="OO15">
        <v>0.54013999999999995</v>
      </c>
      <c r="OP15">
        <v>0.59293600000000002</v>
      </c>
      <c r="OQ15">
        <v>0.48842000000000002</v>
      </c>
      <c r="OR15">
        <v>0.148004</v>
      </c>
      <c r="OS15">
        <v>0.60345800000000005</v>
      </c>
      <c r="OT15">
        <v>0.540211</v>
      </c>
      <c r="OU15">
        <v>0.48183999999999999</v>
      </c>
    </row>
    <row r="16" spans="1:1840" x14ac:dyDescent="0.3">
      <c r="A16" t="s">
        <v>14</v>
      </c>
      <c r="B16">
        <v>6.7377999999999993E-2</v>
      </c>
      <c r="C16">
        <v>8.8038000000000005E-2</v>
      </c>
      <c r="D16">
        <v>8.9823E-2</v>
      </c>
      <c r="E16">
        <v>9.2061000000000004E-2</v>
      </c>
      <c r="F16">
        <v>9.3965000000000007E-2</v>
      </c>
      <c r="G16">
        <v>9.5452999999999996E-2</v>
      </c>
      <c r="H16">
        <v>9.6432000000000004E-2</v>
      </c>
      <c r="I16">
        <v>9.6793000000000004E-2</v>
      </c>
      <c r="J16">
        <v>9.6408999999999995E-2</v>
      </c>
      <c r="K16">
        <v>9.5138E-2</v>
      </c>
      <c r="L16">
        <v>9.282E-2</v>
      </c>
      <c r="M16">
        <v>8.9274000000000006E-2</v>
      </c>
      <c r="N16">
        <v>8.4306000000000006E-2</v>
      </c>
      <c r="O16">
        <v>7.7702999999999994E-2</v>
      </c>
      <c r="P16">
        <v>6.9241999999999998E-2</v>
      </c>
      <c r="Q16">
        <v>5.8695999999999998E-2</v>
      </c>
      <c r="R16">
        <v>4.5838999999999998E-2</v>
      </c>
      <c r="S16">
        <v>3.0463E-2</v>
      </c>
      <c r="T16">
        <v>1.2388E-2</v>
      </c>
      <c r="U16">
        <v>8.515E-3</v>
      </c>
      <c r="V16">
        <v>3.2301999999999997E-2</v>
      </c>
      <c r="W16">
        <v>5.8936000000000002E-2</v>
      </c>
      <c r="X16">
        <v>8.8259000000000004E-2</v>
      </c>
      <c r="Y16">
        <v>0.119975</v>
      </c>
      <c r="Z16">
        <v>0.15362799999999999</v>
      </c>
      <c r="AA16">
        <v>0.18860099999999999</v>
      </c>
      <c r="AB16">
        <v>0.22412000000000001</v>
      </c>
      <c r="AC16">
        <v>0.25928299999999999</v>
      </c>
      <c r="AD16">
        <v>0.29309200000000002</v>
      </c>
      <c r="AE16">
        <v>0.32451999999999998</v>
      </c>
      <c r="AF16">
        <v>0.35256900000000002</v>
      </c>
      <c r="AG16">
        <v>0.37635000000000002</v>
      </c>
      <c r="AH16">
        <v>0.395146</v>
      </c>
      <c r="AI16">
        <v>0.40846300000000002</v>
      </c>
      <c r="AJ16">
        <v>0.41164000000000001</v>
      </c>
      <c r="AK16">
        <v>1.2090129999999999</v>
      </c>
      <c r="AL16">
        <v>0.41943200000000003</v>
      </c>
      <c r="AM16">
        <v>0.41118900000000003</v>
      </c>
      <c r="AN16">
        <v>0.40274900000000002</v>
      </c>
      <c r="AO16">
        <v>0.39411800000000002</v>
      </c>
      <c r="AP16">
        <v>0.385299</v>
      </c>
      <c r="AQ16">
        <v>0.37629299999999999</v>
      </c>
      <c r="AR16">
        <v>0.36710100000000001</v>
      </c>
      <c r="AS16">
        <v>0.35772100000000001</v>
      </c>
      <c r="AT16">
        <v>0.34815000000000002</v>
      </c>
      <c r="AU16">
        <v>0.33837899999999999</v>
      </c>
      <c r="AV16">
        <v>0.32840200000000003</v>
      </c>
      <c r="AW16">
        <v>0.31820599999999999</v>
      </c>
      <c r="AX16">
        <v>0.30777599999999999</v>
      </c>
      <c r="AY16">
        <v>0.297095</v>
      </c>
      <c r="AZ16">
        <v>0.28614000000000001</v>
      </c>
      <c r="BA16">
        <v>0.27488699999999999</v>
      </c>
      <c r="BB16">
        <v>0.26330300000000001</v>
      </c>
      <c r="BC16">
        <v>0.25135400000000002</v>
      </c>
      <c r="BD16">
        <v>0.23899599999999999</v>
      </c>
      <c r="BE16">
        <v>0.22617999999999999</v>
      </c>
      <c r="BF16">
        <v>0.21284700000000001</v>
      </c>
      <c r="BG16">
        <v>0.104102</v>
      </c>
      <c r="BH16">
        <v>0.19598199999999999</v>
      </c>
      <c r="BI16">
        <v>0.38082899999999997</v>
      </c>
      <c r="BJ16">
        <v>0.36291200000000001</v>
      </c>
      <c r="BK16">
        <v>0.34790700000000002</v>
      </c>
      <c r="BL16">
        <v>0.33526800000000001</v>
      </c>
      <c r="BM16">
        <v>0.32341300000000001</v>
      </c>
      <c r="BN16">
        <v>0.31267400000000001</v>
      </c>
      <c r="BO16">
        <v>0.30438900000000002</v>
      </c>
      <c r="BP16">
        <v>0.29839100000000002</v>
      </c>
      <c r="BQ16">
        <v>0.29457</v>
      </c>
      <c r="BR16">
        <v>0.29287099999999999</v>
      </c>
      <c r="BS16">
        <v>0.29328900000000002</v>
      </c>
      <c r="BT16">
        <v>0.29586899999999999</v>
      </c>
      <c r="BU16">
        <v>0.30071399999999998</v>
      </c>
      <c r="BV16">
        <v>0.30798300000000001</v>
      </c>
      <c r="BW16">
        <v>0.317909</v>
      </c>
      <c r="BX16">
        <v>0.33080999999999999</v>
      </c>
      <c r="BY16">
        <v>0.347105</v>
      </c>
      <c r="BZ16">
        <v>0.22071499999999999</v>
      </c>
      <c r="CA16">
        <v>0.95978300000000005</v>
      </c>
      <c r="CB16">
        <v>0.57950400000000002</v>
      </c>
      <c r="CC16">
        <v>0.55194600000000005</v>
      </c>
      <c r="CD16">
        <v>0.525536</v>
      </c>
      <c r="CE16">
        <v>0.50018600000000002</v>
      </c>
      <c r="CF16">
        <v>0.47581200000000001</v>
      </c>
      <c r="CG16">
        <v>0.45233099999999998</v>
      </c>
      <c r="CH16">
        <v>0.42966599999999999</v>
      </c>
      <c r="CI16">
        <v>0.40773999999999999</v>
      </c>
      <c r="CJ16">
        <v>0.38647799999999999</v>
      </c>
      <c r="CK16">
        <v>0.36580699999999999</v>
      </c>
      <c r="CL16">
        <v>0.34565499999999999</v>
      </c>
      <c r="CM16">
        <v>0.32595000000000002</v>
      </c>
      <c r="CN16">
        <v>0.30662099999999998</v>
      </c>
      <c r="CO16">
        <v>0.28759400000000002</v>
      </c>
      <c r="CP16">
        <v>0.26879599999999998</v>
      </c>
      <c r="CQ16">
        <v>0.25015100000000001</v>
      </c>
      <c r="CR16">
        <v>0.23158000000000001</v>
      </c>
      <c r="CS16">
        <v>0.122072</v>
      </c>
      <c r="CT16">
        <v>0.49867299999999998</v>
      </c>
      <c r="CU16">
        <v>0.95109200000000005</v>
      </c>
      <c r="CV16">
        <v>0.85645499999999997</v>
      </c>
      <c r="CW16">
        <v>0.76970099999999997</v>
      </c>
      <c r="CX16">
        <v>0.68976099999999996</v>
      </c>
      <c r="CY16">
        <v>0.61568800000000001</v>
      </c>
      <c r="CZ16">
        <v>0.54663700000000004</v>
      </c>
      <c r="DA16">
        <v>0.481854</v>
      </c>
      <c r="DB16">
        <v>0.420655</v>
      </c>
      <c r="DC16">
        <v>0.36241899999999999</v>
      </c>
      <c r="DD16">
        <v>0.30657299999999998</v>
      </c>
      <c r="DE16">
        <v>0.25258199999999997</v>
      </c>
      <c r="DF16">
        <v>0.199938</v>
      </c>
      <c r="DG16">
        <v>0.148148</v>
      </c>
      <c r="DH16">
        <v>9.6728999999999996E-2</v>
      </c>
      <c r="DI16">
        <v>4.5192000000000003E-2</v>
      </c>
      <c r="DJ16">
        <v>6.9639999999999997E-3</v>
      </c>
      <c r="DK16">
        <v>6.0264999999999999E-2</v>
      </c>
      <c r="DL16">
        <v>5.5181000000000001E-2</v>
      </c>
      <c r="DM16">
        <v>0.59271300000000005</v>
      </c>
      <c r="DN16">
        <v>1.080991</v>
      </c>
      <c r="DO16">
        <v>0.94945500000000005</v>
      </c>
      <c r="DP16">
        <v>0.82167000000000001</v>
      </c>
      <c r="DQ16">
        <v>0.69709200000000004</v>
      </c>
      <c r="DR16">
        <v>0.57509100000000002</v>
      </c>
      <c r="DS16">
        <v>0.45496700000000001</v>
      </c>
      <c r="DT16">
        <v>0.33596399999999998</v>
      </c>
      <c r="DU16">
        <v>0.21727099999999999</v>
      </c>
      <c r="DV16">
        <v>9.8028000000000004E-2</v>
      </c>
      <c r="DW16">
        <v>2.2679999999999999E-2</v>
      </c>
      <c r="DX16">
        <v>0.14582200000000001</v>
      </c>
      <c r="DY16">
        <v>0.27242699999999997</v>
      </c>
      <c r="DZ16">
        <v>0.40359</v>
      </c>
      <c r="EA16">
        <v>0.54047199999999995</v>
      </c>
      <c r="EB16">
        <v>0.68430400000000002</v>
      </c>
      <c r="EC16">
        <v>0.83637700000000004</v>
      </c>
      <c r="ED16">
        <v>0.99803299999999995</v>
      </c>
      <c r="EE16">
        <v>0.62525399999999998</v>
      </c>
      <c r="EF16">
        <v>0.98801899999999998</v>
      </c>
      <c r="EG16">
        <v>0.57950400000000002</v>
      </c>
      <c r="EH16">
        <v>0.55194600000000005</v>
      </c>
      <c r="EI16">
        <v>0.525536</v>
      </c>
      <c r="EJ16">
        <v>0.50018600000000002</v>
      </c>
      <c r="EK16">
        <v>0.47581200000000001</v>
      </c>
      <c r="EL16">
        <v>0.45233099999999998</v>
      </c>
      <c r="EM16">
        <v>0.42966599999999999</v>
      </c>
      <c r="EN16">
        <v>0.40773999999999999</v>
      </c>
      <c r="EO16">
        <v>0.38647799999999999</v>
      </c>
      <c r="EP16">
        <v>0.36580699999999999</v>
      </c>
      <c r="EQ16">
        <v>0.34565499999999999</v>
      </c>
      <c r="ER16">
        <v>0.32595000000000002</v>
      </c>
      <c r="ES16">
        <v>0.30662099999999998</v>
      </c>
      <c r="ET16">
        <v>0.28759400000000002</v>
      </c>
      <c r="EU16">
        <v>0.26879599999999998</v>
      </c>
      <c r="EV16">
        <v>0.25015100000000001</v>
      </c>
      <c r="EW16">
        <v>0.23158000000000001</v>
      </c>
      <c r="EX16">
        <v>0.122072</v>
      </c>
      <c r="EY16">
        <v>0.49867299999999998</v>
      </c>
      <c r="EZ16">
        <v>0.95109200000000005</v>
      </c>
      <c r="FA16">
        <v>0.85645499999999997</v>
      </c>
      <c r="FB16">
        <v>0.76970099999999997</v>
      </c>
      <c r="FC16">
        <v>0.68976099999999996</v>
      </c>
      <c r="FD16">
        <v>0.61568800000000001</v>
      </c>
      <c r="FE16">
        <v>0.54663700000000004</v>
      </c>
      <c r="FF16">
        <v>0.481854</v>
      </c>
      <c r="FG16">
        <v>0.420655</v>
      </c>
      <c r="FH16">
        <v>0.36241899999999999</v>
      </c>
      <c r="FI16">
        <v>0.30657299999999998</v>
      </c>
      <c r="FJ16">
        <v>0.25258199999999997</v>
      </c>
      <c r="FK16">
        <v>0.199938</v>
      </c>
      <c r="FL16">
        <v>0.148148</v>
      </c>
      <c r="FM16">
        <v>9.6728999999999996E-2</v>
      </c>
      <c r="FN16">
        <v>4.5192000000000003E-2</v>
      </c>
      <c r="FO16">
        <v>6.9639999999999997E-3</v>
      </c>
      <c r="FP16">
        <v>6.0264999999999999E-2</v>
      </c>
      <c r="FQ16">
        <v>5.5181000000000001E-2</v>
      </c>
      <c r="FR16">
        <v>0.59271300000000005</v>
      </c>
      <c r="FS16">
        <v>1.080991</v>
      </c>
      <c r="FT16">
        <v>0.94945500000000005</v>
      </c>
      <c r="FU16">
        <v>0.82167000000000001</v>
      </c>
      <c r="FV16">
        <v>0.69709200000000004</v>
      </c>
      <c r="FW16">
        <v>0.57509100000000002</v>
      </c>
      <c r="FX16">
        <v>0.45496700000000001</v>
      </c>
      <c r="FY16">
        <v>0.33596399999999998</v>
      </c>
      <c r="FZ16">
        <v>0.21727099999999999</v>
      </c>
      <c r="GA16">
        <v>9.8028000000000004E-2</v>
      </c>
      <c r="GB16">
        <v>2.2679999999999999E-2</v>
      </c>
      <c r="GC16">
        <v>0.14582200000000001</v>
      </c>
      <c r="GD16">
        <v>0.27242699999999997</v>
      </c>
      <c r="GE16">
        <v>0.40359</v>
      </c>
      <c r="GF16">
        <v>0.54047199999999995</v>
      </c>
      <c r="GG16">
        <v>0.68430400000000002</v>
      </c>
      <c r="GH16">
        <v>0.83637700000000004</v>
      </c>
      <c r="GI16">
        <v>0.99803299999999995</v>
      </c>
      <c r="GJ16">
        <v>0.62525399999999998</v>
      </c>
      <c r="GK16">
        <v>0.98801899999999998</v>
      </c>
      <c r="GL16">
        <v>0.57950400000000002</v>
      </c>
      <c r="GM16">
        <v>0.55194600000000005</v>
      </c>
      <c r="GN16">
        <v>0.525536</v>
      </c>
      <c r="GO16">
        <v>0.50018600000000002</v>
      </c>
      <c r="GP16">
        <v>0.47581200000000001</v>
      </c>
      <c r="GQ16">
        <v>0.45233099999999998</v>
      </c>
      <c r="GR16">
        <v>0.42966599999999999</v>
      </c>
      <c r="GS16">
        <v>0.40773999999999999</v>
      </c>
      <c r="GT16">
        <v>0.38647799999999999</v>
      </c>
      <c r="GU16">
        <v>0.36580699999999999</v>
      </c>
      <c r="GV16">
        <v>0.34565499999999999</v>
      </c>
      <c r="GW16">
        <v>0.32595000000000002</v>
      </c>
      <c r="GX16">
        <v>0.30662099999999998</v>
      </c>
      <c r="GY16">
        <v>0.28759400000000002</v>
      </c>
      <c r="GZ16">
        <v>0.26879599999999998</v>
      </c>
      <c r="HA16">
        <v>0.25015100000000001</v>
      </c>
      <c r="HB16">
        <v>0.23158000000000001</v>
      </c>
      <c r="HC16">
        <v>0.122072</v>
      </c>
      <c r="HD16">
        <v>0.79620000000000002</v>
      </c>
      <c r="HE16">
        <v>1.4692719999999999</v>
      </c>
      <c r="HF16">
        <v>1.262883</v>
      </c>
      <c r="HG16">
        <v>1.067652</v>
      </c>
      <c r="HH16">
        <v>0.88259799999999999</v>
      </c>
      <c r="HI16">
        <v>0.70655400000000002</v>
      </c>
      <c r="HJ16">
        <v>0.53825699999999999</v>
      </c>
      <c r="HK16">
        <v>0.37640800000000002</v>
      </c>
      <c r="HL16">
        <v>0.21970899999999999</v>
      </c>
      <c r="HM16">
        <v>6.6889000000000004E-2</v>
      </c>
      <c r="HN16">
        <v>8.3281999999999995E-2</v>
      </c>
      <c r="HO16">
        <v>0.23198299999999999</v>
      </c>
      <c r="HP16">
        <v>0.38033499999999998</v>
      </c>
      <c r="HQ16">
        <v>0.52939199999999997</v>
      </c>
      <c r="HR16">
        <v>0.68013000000000001</v>
      </c>
      <c r="HS16">
        <v>0.83343299999999998</v>
      </c>
      <c r="HT16">
        <v>0.99007000000000001</v>
      </c>
      <c r="HU16">
        <v>1.150663</v>
      </c>
      <c r="HV16">
        <v>0.70683499999999999</v>
      </c>
      <c r="HW16">
        <v>0.20305400000000001</v>
      </c>
      <c r="HX16">
        <v>0.51912599999999998</v>
      </c>
      <c r="HY16">
        <v>0.45691700000000002</v>
      </c>
      <c r="HZ16">
        <v>0.39379199999999998</v>
      </c>
      <c r="IA16">
        <v>0.32990700000000001</v>
      </c>
      <c r="IB16">
        <v>0.265405</v>
      </c>
      <c r="IC16">
        <v>0.20041999999999999</v>
      </c>
      <c r="ID16">
        <v>0.135078</v>
      </c>
      <c r="IE16">
        <v>6.9500000000000006E-2</v>
      </c>
      <c r="IF16">
        <v>3.8010000000000001E-3</v>
      </c>
      <c r="IG16">
        <v>6.1903E-2</v>
      </c>
      <c r="IH16">
        <v>0.127501</v>
      </c>
      <c r="II16">
        <v>0.19287599999999999</v>
      </c>
      <c r="IJ16">
        <v>0.257909</v>
      </c>
      <c r="IK16">
        <v>0.32247399999999998</v>
      </c>
      <c r="IL16">
        <v>0.386438</v>
      </c>
      <c r="IM16">
        <v>0.449658</v>
      </c>
      <c r="IN16">
        <v>0.51198200000000005</v>
      </c>
      <c r="IO16">
        <v>0.309666</v>
      </c>
      <c r="IP16">
        <v>0.25181599999999998</v>
      </c>
      <c r="IQ16">
        <v>0.551458</v>
      </c>
      <c r="IR16">
        <v>0.52201200000000003</v>
      </c>
      <c r="IS16">
        <v>0.492006</v>
      </c>
      <c r="IT16">
        <v>0.46148899999999998</v>
      </c>
      <c r="IU16">
        <v>0.43051299999999998</v>
      </c>
      <c r="IV16">
        <v>0.39912399999999998</v>
      </c>
      <c r="IW16">
        <v>0.367365</v>
      </c>
      <c r="IX16">
        <v>0.33527899999999999</v>
      </c>
      <c r="IY16">
        <v>0.30290400000000001</v>
      </c>
      <c r="IZ16">
        <v>0.27027699999999999</v>
      </c>
      <c r="JA16">
        <v>0.237432</v>
      </c>
      <c r="JB16">
        <v>0.204401</v>
      </c>
      <c r="JC16">
        <v>0.17121400000000001</v>
      </c>
      <c r="JD16">
        <v>0.13789899999999999</v>
      </c>
      <c r="JE16">
        <v>0.10448399999999999</v>
      </c>
      <c r="JF16">
        <v>7.0993000000000001E-2</v>
      </c>
      <c r="JG16">
        <v>3.7451999999999999E-2</v>
      </c>
      <c r="JH16">
        <v>7.6870000000000003E-3</v>
      </c>
      <c r="JI16">
        <v>0.29927599999999999</v>
      </c>
      <c r="JJ16">
        <v>0.57950400000000002</v>
      </c>
      <c r="JK16">
        <v>0.55194600000000005</v>
      </c>
      <c r="JL16">
        <v>0.525536</v>
      </c>
      <c r="JM16">
        <v>0.50018600000000002</v>
      </c>
      <c r="JN16">
        <v>0.47581200000000001</v>
      </c>
      <c r="JO16">
        <v>0.45233099999999998</v>
      </c>
      <c r="JP16">
        <v>0.42966599999999999</v>
      </c>
      <c r="JQ16">
        <v>0.40773999999999999</v>
      </c>
      <c r="JR16">
        <v>0.38647799999999999</v>
      </c>
      <c r="JS16">
        <v>0.36580699999999999</v>
      </c>
      <c r="JT16">
        <v>0.34565499999999999</v>
      </c>
      <c r="JU16">
        <v>0.32595000000000002</v>
      </c>
      <c r="JV16">
        <v>0.30662099999999998</v>
      </c>
      <c r="JW16">
        <v>0.28759400000000002</v>
      </c>
      <c r="JX16">
        <v>0.26879599999999998</v>
      </c>
      <c r="JY16">
        <v>0.25015100000000001</v>
      </c>
      <c r="JZ16">
        <v>0.23158000000000001</v>
      </c>
      <c r="KA16">
        <v>0.122072</v>
      </c>
      <c r="KB16">
        <v>0.80200400000000005</v>
      </c>
      <c r="KC16">
        <v>1.5038450000000001</v>
      </c>
      <c r="KD16">
        <v>1.3313299999999999</v>
      </c>
      <c r="KE16">
        <v>1.1691879999999999</v>
      </c>
      <c r="KF16">
        <v>1.0165010000000001</v>
      </c>
      <c r="KG16">
        <v>0.87224900000000005</v>
      </c>
      <c r="KH16">
        <v>0.73536199999999996</v>
      </c>
      <c r="KI16">
        <v>0.60475500000000004</v>
      </c>
      <c r="KJ16">
        <v>0.479352</v>
      </c>
      <c r="KK16">
        <v>0.35809099999999999</v>
      </c>
      <c r="KL16">
        <v>0.23993200000000001</v>
      </c>
      <c r="KM16">
        <v>0.12385500000000001</v>
      </c>
      <c r="KN16">
        <v>8.8529999999999998E-3</v>
      </c>
      <c r="KO16">
        <v>0.106071</v>
      </c>
      <c r="KP16">
        <v>0.221917</v>
      </c>
      <c r="KQ16">
        <v>0.33968900000000002</v>
      </c>
      <c r="KR16">
        <v>0.46040399999999998</v>
      </c>
      <c r="KS16">
        <v>0.58509900000000004</v>
      </c>
      <c r="KT16">
        <v>0.37743399999999999</v>
      </c>
      <c r="KU16">
        <v>0.62772799999999995</v>
      </c>
      <c r="KV16">
        <v>1.080991</v>
      </c>
      <c r="KW16">
        <v>0.94945500000000005</v>
      </c>
      <c r="KX16">
        <v>0.82167000000000001</v>
      </c>
      <c r="KY16">
        <v>0.69709200000000004</v>
      </c>
      <c r="KZ16">
        <v>0.57509100000000002</v>
      </c>
      <c r="LA16">
        <v>0.45496700000000001</v>
      </c>
      <c r="LB16">
        <v>0.33596399999999998</v>
      </c>
      <c r="LC16">
        <v>0.21727099999999999</v>
      </c>
      <c r="LD16">
        <v>9.8028000000000004E-2</v>
      </c>
      <c r="LE16">
        <v>2.2679999999999999E-2</v>
      </c>
      <c r="LF16">
        <v>0.14582200000000001</v>
      </c>
      <c r="LG16">
        <v>0.27242699999999997</v>
      </c>
      <c r="LH16">
        <v>0.40359</v>
      </c>
      <c r="LI16">
        <v>0.54047199999999995</v>
      </c>
      <c r="LJ16">
        <v>0.68430400000000002</v>
      </c>
      <c r="LK16">
        <v>0.83637700000000004</v>
      </c>
      <c r="LL16">
        <v>0.99803299999999995</v>
      </c>
      <c r="LM16">
        <v>0.62525399999999998</v>
      </c>
      <c r="LN16">
        <v>0.99475100000000005</v>
      </c>
      <c r="LO16">
        <v>0.53889900000000002</v>
      </c>
      <c r="LP16">
        <v>0.47023799999999999</v>
      </c>
      <c r="LQ16">
        <v>0.40224199999999999</v>
      </c>
      <c r="LR16">
        <v>0.33484599999999998</v>
      </c>
      <c r="LS16">
        <v>0.26797399999999999</v>
      </c>
      <c r="LT16">
        <v>0.20153599999999999</v>
      </c>
      <c r="LU16">
        <v>0.135432</v>
      </c>
      <c r="LV16">
        <v>6.9557999999999995E-2</v>
      </c>
      <c r="LW16">
        <v>3.8019999999999998E-3</v>
      </c>
      <c r="LX16">
        <v>6.1947000000000002E-2</v>
      </c>
      <c r="LY16">
        <v>0.127802</v>
      </c>
      <c r="LZ16">
        <v>0.19387299999999999</v>
      </c>
      <c r="MA16">
        <v>0.260268</v>
      </c>
      <c r="MB16">
        <v>0.32708500000000001</v>
      </c>
      <c r="MC16">
        <v>0.39441599999999999</v>
      </c>
      <c r="MD16">
        <v>0.462339</v>
      </c>
      <c r="ME16">
        <v>0.53091999999999995</v>
      </c>
      <c r="MF16">
        <v>0.32346900000000001</v>
      </c>
      <c r="MG16">
        <v>0.26317600000000002</v>
      </c>
      <c r="MH16">
        <v>0.57224399999999997</v>
      </c>
      <c r="MI16">
        <v>0.53656599999999999</v>
      </c>
      <c r="MJ16">
        <v>0.50122100000000003</v>
      </c>
      <c r="MK16">
        <v>0.46621099999999999</v>
      </c>
      <c r="ML16">
        <v>0.431535</v>
      </c>
      <c r="MM16">
        <v>0.39718700000000001</v>
      </c>
      <c r="MN16">
        <v>0.36315500000000001</v>
      </c>
      <c r="MO16">
        <v>0.329426</v>
      </c>
      <c r="MP16">
        <v>0.29598099999999999</v>
      </c>
      <c r="MQ16">
        <v>0.26280100000000001</v>
      </c>
      <c r="MR16">
        <v>0.22986100000000001</v>
      </c>
      <c r="MS16">
        <v>0.19713600000000001</v>
      </c>
      <c r="MT16">
        <v>0.1646</v>
      </c>
      <c r="MU16">
        <v>0.13222300000000001</v>
      </c>
      <c r="MV16">
        <v>9.9976999999999996E-2</v>
      </c>
      <c r="MW16">
        <v>6.7829E-2</v>
      </c>
      <c r="MX16">
        <v>3.5749999999999997E-2</v>
      </c>
      <c r="MY16">
        <v>7.3350000000000004E-3</v>
      </c>
      <c r="MZ16">
        <v>0.28517500000000001</v>
      </c>
      <c r="NA16">
        <v>0.551458</v>
      </c>
      <c r="NB16">
        <v>0.52201200000000003</v>
      </c>
      <c r="NC16">
        <v>0.492006</v>
      </c>
      <c r="ND16">
        <v>0.46148899999999998</v>
      </c>
      <c r="NE16">
        <v>0.43051299999999998</v>
      </c>
      <c r="NF16">
        <v>0.39912399999999998</v>
      </c>
      <c r="NG16">
        <v>0.367365</v>
      </c>
      <c r="NH16">
        <v>0.33527899999999999</v>
      </c>
      <c r="NI16">
        <v>0.30290400000000001</v>
      </c>
      <c r="NJ16">
        <v>0.27027699999999999</v>
      </c>
      <c r="NK16">
        <v>0.237432</v>
      </c>
      <c r="NL16">
        <v>0.204401</v>
      </c>
      <c r="NM16">
        <v>0.17121400000000001</v>
      </c>
      <c r="NN16">
        <v>0.13789899999999999</v>
      </c>
      <c r="NO16">
        <v>0.10448399999999999</v>
      </c>
      <c r="NP16">
        <v>7.0993000000000001E-2</v>
      </c>
      <c r="NQ16">
        <v>3.7451999999999999E-2</v>
      </c>
      <c r="NR16">
        <v>7.6870000000000003E-3</v>
      </c>
      <c r="NS16">
        <v>0.292545</v>
      </c>
      <c r="NT16">
        <v>0.53889900000000002</v>
      </c>
      <c r="NU16">
        <v>0.47023799999999999</v>
      </c>
      <c r="NV16">
        <v>0.40224199999999999</v>
      </c>
      <c r="NW16">
        <v>0.33484599999999998</v>
      </c>
      <c r="NX16">
        <v>0.26797399999999999</v>
      </c>
      <c r="NY16">
        <v>0.20153599999999999</v>
      </c>
      <c r="NZ16">
        <v>0.135432</v>
      </c>
      <c r="OA16">
        <v>6.9557999999999995E-2</v>
      </c>
      <c r="OB16">
        <v>3.8019999999999998E-3</v>
      </c>
      <c r="OC16">
        <v>6.1947000000000002E-2</v>
      </c>
      <c r="OD16">
        <v>0.127802</v>
      </c>
      <c r="OE16">
        <v>0.19387299999999999</v>
      </c>
      <c r="OF16">
        <v>0.260268</v>
      </c>
      <c r="OG16">
        <v>0.32708500000000001</v>
      </c>
      <c r="OH16">
        <v>0.39441599999999999</v>
      </c>
      <c r="OI16">
        <v>0.462339</v>
      </c>
      <c r="OJ16">
        <v>0.53091999999999995</v>
      </c>
      <c r="OK16">
        <v>0.32346900000000001</v>
      </c>
      <c r="OL16">
        <v>0.25759199999999999</v>
      </c>
      <c r="OM16">
        <v>0.53889900000000002</v>
      </c>
      <c r="ON16">
        <v>0.47023799999999999</v>
      </c>
      <c r="OO16">
        <v>0.40224199999999999</v>
      </c>
      <c r="OP16">
        <v>0.33484599999999998</v>
      </c>
      <c r="OQ16">
        <v>0.26797399999999999</v>
      </c>
      <c r="OR16">
        <v>0.20153599999999999</v>
      </c>
      <c r="OS16">
        <v>0.135432</v>
      </c>
      <c r="OT16">
        <v>6.9557999999999995E-2</v>
      </c>
      <c r="OU16">
        <v>3.8019999999999998E-3</v>
      </c>
      <c r="OV16">
        <v>6.1947000000000002E-2</v>
      </c>
      <c r="OW16">
        <v>0.127802</v>
      </c>
      <c r="OX16">
        <v>0.19387299999999999</v>
      </c>
      <c r="OY16">
        <v>0.260268</v>
      </c>
      <c r="OZ16">
        <v>0.32708500000000001</v>
      </c>
      <c r="PA16">
        <v>0.39441599999999999</v>
      </c>
      <c r="PB16">
        <v>0.462339</v>
      </c>
      <c r="PC16">
        <v>0.53091999999999995</v>
      </c>
      <c r="PD16">
        <v>0.32346900000000001</v>
      </c>
      <c r="PE16">
        <v>0.26317600000000002</v>
      </c>
      <c r="PF16">
        <v>0.57224399999999997</v>
      </c>
      <c r="PG16">
        <v>0.53656599999999999</v>
      </c>
      <c r="PH16">
        <v>0.50122100000000003</v>
      </c>
      <c r="PI16">
        <v>0.46621099999999999</v>
      </c>
      <c r="PJ16">
        <v>0.431535</v>
      </c>
      <c r="PK16">
        <v>0.39718700000000001</v>
      </c>
      <c r="PL16">
        <v>0.36315500000000001</v>
      </c>
      <c r="PM16">
        <v>0.329426</v>
      </c>
      <c r="PN16">
        <v>0.29598099999999999</v>
      </c>
      <c r="PO16">
        <v>0.26280100000000001</v>
      </c>
      <c r="PP16">
        <v>0.22986100000000001</v>
      </c>
      <c r="PQ16">
        <v>0.19713600000000001</v>
      </c>
      <c r="PR16">
        <v>0.1646</v>
      </c>
      <c r="PS16">
        <v>0.13222300000000001</v>
      </c>
      <c r="PT16">
        <v>9.9976999999999996E-2</v>
      </c>
      <c r="PU16">
        <v>6.7829E-2</v>
      </c>
      <c r="PV16">
        <v>3.5749999999999997E-2</v>
      </c>
      <c r="PW16">
        <v>7.3350000000000004E-3</v>
      </c>
      <c r="PX16">
        <v>0.56052000000000002</v>
      </c>
      <c r="PY16">
        <v>1.0438430000000001</v>
      </c>
      <c r="PZ16">
        <v>0.92282900000000001</v>
      </c>
      <c r="QA16">
        <v>0.79812700000000003</v>
      </c>
      <c r="QB16">
        <v>0.67046300000000003</v>
      </c>
      <c r="QC16">
        <v>0.54048300000000005</v>
      </c>
      <c r="QD16">
        <v>0.40875099999999998</v>
      </c>
      <c r="QE16">
        <v>0.27576499999999998</v>
      </c>
      <c r="QF16">
        <v>0.14196900000000001</v>
      </c>
      <c r="QG16">
        <v>7.7669999999999996E-3</v>
      </c>
      <c r="QH16">
        <v>0.12645700000000001</v>
      </c>
      <c r="QI16">
        <v>0.26032</v>
      </c>
      <c r="QJ16">
        <v>0.39342100000000002</v>
      </c>
      <c r="QK16">
        <v>0.52532299999999998</v>
      </c>
      <c r="QL16">
        <v>0.65553399999999995</v>
      </c>
      <c r="QM16">
        <v>0.783497</v>
      </c>
      <c r="QN16">
        <v>0.90857699999999997</v>
      </c>
      <c r="QO16">
        <v>1.0300579999999999</v>
      </c>
      <c r="QP16">
        <v>0.62053000000000003</v>
      </c>
      <c r="QQ16">
        <v>0.499089</v>
      </c>
      <c r="QR16">
        <v>1.0764549999999999</v>
      </c>
      <c r="QS16">
        <v>0.98884000000000005</v>
      </c>
      <c r="QT16">
        <v>0.89811200000000002</v>
      </c>
      <c r="QU16">
        <v>0.80476099999999995</v>
      </c>
      <c r="QV16">
        <v>0.70923400000000003</v>
      </c>
      <c r="QW16">
        <v>0.61193200000000003</v>
      </c>
      <c r="QX16">
        <v>0.51320699999999997</v>
      </c>
      <c r="QY16">
        <v>0.41337000000000002</v>
      </c>
      <c r="QZ16">
        <v>0.312691</v>
      </c>
      <c r="RA16">
        <v>0.21140800000000001</v>
      </c>
      <c r="RB16">
        <v>0.109733</v>
      </c>
      <c r="RC16">
        <v>7.8600000000000007E-3</v>
      </c>
      <c r="RD16">
        <v>9.4028E-2</v>
      </c>
      <c r="RE16">
        <v>0.195745</v>
      </c>
      <c r="RF16">
        <v>0.29710199999999998</v>
      </c>
      <c r="RG16">
        <v>0.39788899999999999</v>
      </c>
      <c r="RH16">
        <v>0.49787199999999998</v>
      </c>
      <c r="RI16">
        <v>0.31665399999999999</v>
      </c>
      <c r="RJ16">
        <v>4.0557000000000003E-2</v>
      </c>
      <c r="RK16">
        <v>3.3569000000000002E-2</v>
      </c>
      <c r="RL16">
        <v>6.7114999999999994E-2</v>
      </c>
      <c r="RM16">
        <v>0.10061299999999999</v>
      </c>
      <c r="RN16">
        <v>0.13403799999999999</v>
      </c>
      <c r="RO16">
        <v>0.16736599999999999</v>
      </c>
      <c r="RP16">
        <v>0.200569</v>
      </c>
      <c r="RQ16">
        <v>0.23361999999999999</v>
      </c>
      <c r="RR16">
        <v>0.266488</v>
      </c>
      <c r="RS16">
        <v>0.29914200000000002</v>
      </c>
      <c r="RT16">
        <v>0.33154800000000001</v>
      </c>
      <c r="RU16">
        <v>0.36366900000000002</v>
      </c>
      <c r="RV16">
        <v>0.39546799999999999</v>
      </c>
      <c r="RW16">
        <v>0.426902</v>
      </c>
      <c r="RX16">
        <v>0.457928</v>
      </c>
      <c r="RY16">
        <v>0.48849999999999999</v>
      </c>
      <c r="RZ16">
        <v>0.51856899999999995</v>
      </c>
      <c r="SA16">
        <v>0.54808199999999996</v>
      </c>
      <c r="SB16">
        <v>0.317027</v>
      </c>
      <c r="SC16">
        <v>0.25174400000000002</v>
      </c>
      <c r="SD16">
        <v>0.551458</v>
      </c>
      <c r="SE16">
        <v>0.52201200000000003</v>
      </c>
      <c r="SF16">
        <v>0.492006</v>
      </c>
      <c r="SG16">
        <v>0.46148899999999998</v>
      </c>
      <c r="SH16">
        <v>0.43051299999999998</v>
      </c>
      <c r="SI16">
        <v>0.39912399999999998</v>
      </c>
      <c r="SJ16">
        <v>0.367365</v>
      </c>
      <c r="SK16">
        <v>0.33527899999999999</v>
      </c>
      <c r="SL16">
        <v>0.30290400000000001</v>
      </c>
      <c r="SM16">
        <v>0.27027699999999999</v>
      </c>
      <c r="SN16">
        <v>0.237432</v>
      </c>
      <c r="SO16">
        <v>0.204401</v>
      </c>
      <c r="SP16">
        <v>0.17121400000000001</v>
      </c>
      <c r="SQ16">
        <v>0.13789899999999999</v>
      </c>
      <c r="SR16">
        <v>0.10448399999999999</v>
      </c>
      <c r="SS16">
        <v>7.0993000000000001E-2</v>
      </c>
      <c r="ST16">
        <v>3.7451999999999999E-2</v>
      </c>
      <c r="SU16">
        <v>7.6870000000000003E-3</v>
      </c>
      <c r="SV16">
        <v>0.292545</v>
      </c>
      <c r="SW16">
        <v>0.53889900000000002</v>
      </c>
      <c r="SX16">
        <v>0.47023799999999999</v>
      </c>
      <c r="SY16">
        <v>0.40224199999999999</v>
      </c>
      <c r="SZ16">
        <v>0.33484599999999998</v>
      </c>
      <c r="TA16">
        <v>0.26797399999999999</v>
      </c>
      <c r="TB16">
        <v>0.20153599999999999</v>
      </c>
      <c r="TC16">
        <v>0.135432</v>
      </c>
      <c r="TD16">
        <v>6.9557999999999995E-2</v>
      </c>
      <c r="TE16">
        <v>3.8019999999999998E-3</v>
      </c>
      <c r="TF16">
        <v>6.1947000000000002E-2</v>
      </c>
      <c r="TG16">
        <v>0.127802</v>
      </c>
      <c r="TH16">
        <v>0.19387299999999999</v>
      </c>
      <c r="TI16">
        <v>0.260268</v>
      </c>
      <c r="TJ16">
        <v>0.32708500000000001</v>
      </c>
      <c r="TK16">
        <v>0.39441599999999999</v>
      </c>
      <c r="TL16">
        <v>0.462339</v>
      </c>
      <c r="TM16">
        <v>0.53091999999999995</v>
      </c>
      <c r="TN16">
        <v>0.32346900000000001</v>
      </c>
      <c r="TO16">
        <v>0.25759199999999999</v>
      </c>
      <c r="TP16">
        <v>0.53889900000000002</v>
      </c>
      <c r="TQ16">
        <v>0.47023799999999999</v>
      </c>
      <c r="TR16">
        <v>0.40224199999999999</v>
      </c>
      <c r="TS16">
        <v>0.33484599999999998</v>
      </c>
      <c r="TT16">
        <v>0.26797399999999999</v>
      </c>
      <c r="TU16">
        <v>0.20153599999999999</v>
      </c>
      <c r="TV16">
        <v>0.135432</v>
      </c>
      <c r="TW16">
        <v>6.9557999999999995E-2</v>
      </c>
      <c r="TX16">
        <v>3.8019999999999998E-3</v>
      </c>
      <c r="TY16">
        <v>6.1947000000000002E-2</v>
      </c>
      <c r="TZ16">
        <v>0.127802</v>
      </c>
      <c r="UA16">
        <v>0.19387299999999999</v>
      </c>
      <c r="UB16">
        <v>0.260268</v>
      </c>
      <c r="UC16">
        <v>0.32708500000000001</v>
      </c>
      <c r="UD16">
        <v>0.39441599999999999</v>
      </c>
      <c r="UE16">
        <v>0.462339</v>
      </c>
      <c r="UF16">
        <v>0.53091999999999995</v>
      </c>
      <c r="UG16">
        <v>0.32346900000000001</v>
      </c>
      <c r="UH16">
        <v>2.9432E-2</v>
      </c>
      <c r="UI16">
        <v>3.3569000000000002E-2</v>
      </c>
      <c r="UJ16">
        <v>6.7114999999999994E-2</v>
      </c>
      <c r="UK16">
        <v>0.10061299999999999</v>
      </c>
      <c r="UL16">
        <v>0.13403799999999999</v>
      </c>
      <c r="UM16">
        <v>0.16736599999999999</v>
      </c>
      <c r="UN16">
        <v>0.200569</v>
      </c>
      <c r="UO16">
        <v>0.23361999999999999</v>
      </c>
      <c r="UP16">
        <v>0.266488</v>
      </c>
      <c r="UQ16">
        <v>0.29914200000000002</v>
      </c>
      <c r="UR16">
        <v>0.33154800000000001</v>
      </c>
      <c r="US16">
        <v>0.36366900000000002</v>
      </c>
      <c r="UT16">
        <v>0.39546799999999999</v>
      </c>
      <c r="UU16">
        <v>0.426902</v>
      </c>
      <c r="UV16">
        <v>0.457928</v>
      </c>
      <c r="UW16">
        <v>0.48849999999999999</v>
      </c>
      <c r="UX16">
        <v>0.51856899999999995</v>
      </c>
      <c r="UY16">
        <v>0.54808199999999996</v>
      </c>
      <c r="UZ16">
        <v>0.317027</v>
      </c>
      <c r="VA16">
        <v>1.435122</v>
      </c>
      <c r="VB16">
        <v>0.644756</v>
      </c>
      <c r="VC16">
        <v>0.60823199999999999</v>
      </c>
      <c r="VD16">
        <v>0.57080399999999998</v>
      </c>
      <c r="VE16">
        <v>0.532559</v>
      </c>
      <c r="VF16">
        <v>0.49358099999999999</v>
      </c>
      <c r="VG16">
        <v>0.45394800000000002</v>
      </c>
      <c r="VH16">
        <v>0.41373700000000002</v>
      </c>
      <c r="VI16">
        <v>0.37301600000000001</v>
      </c>
      <c r="VJ16">
        <v>0.33185300000000001</v>
      </c>
      <c r="VK16">
        <v>0.29030899999999998</v>
      </c>
      <c r="VL16">
        <v>0.248442</v>
      </c>
      <c r="VM16">
        <v>0.20630599999999999</v>
      </c>
      <c r="VN16">
        <v>0.16395199999999999</v>
      </c>
      <c r="VO16">
        <v>0.12142799999999999</v>
      </c>
      <c r="VP16">
        <v>7.8781000000000004E-2</v>
      </c>
      <c r="VQ16">
        <v>3.5286999999999999E-2</v>
      </c>
      <c r="VR16">
        <v>1.931443</v>
      </c>
      <c r="VS16">
        <v>0.99533300000000002</v>
      </c>
      <c r="VT16">
        <v>1.0687009999999999</v>
      </c>
      <c r="VU16">
        <v>1.1332260000000001</v>
      </c>
      <c r="VV16">
        <v>1.1824110000000001</v>
      </c>
      <c r="VW16">
        <v>1.208537</v>
      </c>
      <c r="VX16">
        <v>1.2032320000000001</v>
      </c>
      <c r="VY16">
        <v>1.1584989999999999</v>
      </c>
      <c r="VZ16">
        <v>1.0681659999999999</v>
      </c>
      <c r="WA16">
        <v>0.92950500000000003</v>
      </c>
      <c r="WB16">
        <v>0.74462899999999999</v>
      </c>
      <c r="WC16">
        <v>0.52114199999999999</v>
      </c>
      <c r="WD16">
        <v>0.27169100000000002</v>
      </c>
      <c r="WE16">
        <v>1.2357E-2</v>
      </c>
      <c r="WF16">
        <v>0.239762</v>
      </c>
      <c r="WG16">
        <v>0.46915099999999998</v>
      </c>
      <c r="WH16">
        <v>0.66398000000000001</v>
      </c>
      <c r="WI16">
        <v>0.81726500000000002</v>
      </c>
      <c r="WJ16">
        <v>0.49845400000000001</v>
      </c>
      <c r="WK16">
        <v>4.8329999999999998E-2</v>
      </c>
      <c r="WL16">
        <v>3.4575000000000002E-2</v>
      </c>
      <c r="WM16">
        <v>6.9162000000000001E-2</v>
      </c>
      <c r="WN16">
        <v>0.103773</v>
      </c>
      <c r="WO16">
        <v>0.13841999999999999</v>
      </c>
      <c r="WP16">
        <v>0.17311299999999999</v>
      </c>
      <c r="WQ16">
        <v>0.20786099999999999</v>
      </c>
      <c r="WR16">
        <v>0.24267</v>
      </c>
      <c r="WS16">
        <v>0.27754499999999999</v>
      </c>
      <c r="WT16">
        <v>0.31248900000000002</v>
      </c>
      <c r="WU16">
        <v>0.347499</v>
      </c>
      <c r="WV16">
        <v>0.38257099999999999</v>
      </c>
      <c r="WW16">
        <v>0.41769699999999998</v>
      </c>
      <c r="WX16">
        <v>0.45286399999999999</v>
      </c>
      <c r="WY16">
        <v>0.48805399999999999</v>
      </c>
      <c r="WZ16">
        <v>0.52324499999999996</v>
      </c>
      <c r="XA16">
        <v>0.55840800000000002</v>
      </c>
      <c r="XB16">
        <v>0.59350899999999995</v>
      </c>
      <c r="XC16">
        <v>0.34486499999999998</v>
      </c>
      <c r="XD16">
        <v>0.341146</v>
      </c>
      <c r="XE16">
        <v>0.56265600000000004</v>
      </c>
      <c r="XF16">
        <v>0.49269499999999999</v>
      </c>
      <c r="XG16">
        <v>0.42272900000000002</v>
      </c>
      <c r="XH16">
        <v>0.3528</v>
      </c>
      <c r="XI16">
        <v>0.28293200000000002</v>
      </c>
      <c r="XJ16">
        <v>0.21312999999999999</v>
      </c>
      <c r="XK16">
        <v>0.14338999999999999</v>
      </c>
      <c r="XL16">
        <v>7.3696999999999999E-2</v>
      </c>
      <c r="XM16">
        <v>4.0289999999999996E-3</v>
      </c>
      <c r="XN16">
        <v>6.5636E-2</v>
      </c>
      <c r="XO16">
        <v>0.135325</v>
      </c>
      <c r="XP16">
        <v>0.20505899999999999</v>
      </c>
      <c r="XQ16">
        <v>0.27485300000000001</v>
      </c>
      <c r="XR16">
        <v>0.34471400000000002</v>
      </c>
      <c r="XS16">
        <v>0.41463699999999998</v>
      </c>
      <c r="XT16">
        <v>0.48459999999999998</v>
      </c>
      <c r="XU16">
        <v>0.55456499999999997</v>
      </c>
      <c r="XV16">
        <v>0.33687099999999998</v>
      </c>
      <c r="XW16">
        <v>0.27402199999999999</v>
      </c>
      <c r="XX16">
        <v>0.59756399999999998</v>
      </c>
      <c r="XY16">
        <v>0.56247199999999997</v>
      </c>
      <c r="XZ16">
        <v>0.52731499999999998</v>
      </c>
      <c r="YA16">
        <v>0.49212600000000001</v>
      </c>
      <c r="YB16">
        <v>0.45693400000000001</v>
      </c>
      <c r="YC16">
        <v>0.42176400000000003</v>
      </c>
      <c r="YD16">
        <v>0.38663199999999998</v>
      </c>
      <c r="YE16">
        <v>0.351553</v>
      </c>
      <c r="YF16">
        <v>0.31653599999999998</v>
      </c>
      <c r="YG16">
        <v>0.281584</v>
      </c>
      <c r="YH16">
        <v>0.246701</v>
      </c>
      <c r="YI16">
        <v>0.21188499999999999</v>
      </c>
      <c r="YJ16">
        <v>0.17713000000000001</v>
      </c>
      <c r="YK16">
        <v>0.142431</v>
      </c>
      <c r="YL16">
        <v>0.107779</v>
      </c>
      <c r="YM16">
        <v>7.3164000000000007E-2</v>
      </c>
      <c r="YN16">
        <v>3.8574999999999998E-2</v>
      </c>
      <c r="YO16">
        <v>7.9159999999999994E-3</v>
      </c>
      <c r="YP16">
        <v>0.60955300000000001</v>
      </c>
      <c r="YQ16">
        <v>1.1530959999999999</v>
      </c>
      <c r="YR16">
        <v>1.0518130000000001</v>
      </c>
      <c r="YS16">
        <v>0.94913199999999998</v>
      </c>
      <c r="YT16">
        <v>0.84548500000000004</v>
      </c>
      <c r="YU16">
        <v>0.74121499999999996</v>
      </c>
      <c r="YV16">
        <v>0.63658700000000001</v>
      </c>
      <c r="YW16">
        <v>0.53178999999999998</v>
      </c>
      <c r="YX16">
        <v>0.42695100000000002</v>
      </c>
      <c r="YY16">
        <v>0.32214399999999999</v>
      </c>
      <c r="YZ16">
        <v>0.21740000000000001</v>
      </c>
      <c r="ZA16">
        <v>0.112716</v>
      </c>
      <c r="ZB16">
        <v>8.0700000000000008E-3</v>
      </c>
      <c r="ZC16">
        <v>9.6573000000000006E-2</v>
      </c>
      <c r="ZD16">
        <v>0.20124900000000001</v>
      </c>
      <c r="ZE16">
        <v>0.305983</v>
      </c>
      <c r="ZF16">
        <v>0.41078199999999998</v>
      </c>
      <c r="ZG16">
        <v>0.51561900000000005</v>
      </c>
      <c r="ZH16">
        <v>0.328876</v>
      </c>
      <c r="ZI16">
        <v>3.0536000000000001E-2</v>
      </c>
      <c r="ZJ16">
        <v>3.4916999999999997E-2</v>
      </c>
      <c r="ZK16">
        <v>6.9834999999999994E-2</v>
      </c>
      <c r="ZL16">
        <v>0.104752</v>
      </c>
      <c r="ZM16">
        <v>0.13966600000000001</v>
      </c>
      <c r="ZN16">
        <v>0.17457700000000001</v>
      </c>
      <c r="ZO16">
        <v>0.209479</v>
      </c>
      <c r="ZP16">
        <v>0.244367</v>
      </c>
      <c r="ZQ16">
        <v>0.27923199999999998</v>
      </c>
      <c r="ZR16">
        <v>0.31406400000000001</v>
      </c>
      <c r="ZS16">
        <v>0.34884799999999999</v>
      </c>
      <c r="ZT16">
        <v>0.38356699999999999</v>
      </c>
      <c r="ZU16">
        <v>0.41819899999999999</v>
      </c>
      <c r="ZV16">
        <v>0.45272000000000001</v>
      </c>
      <c r="ZW16">
        <v>0.487099</v>
      </c>
      <c r="ZX16">
        <v>0.52130100000000001</v>
      </c>
      <c r="ZY16">
        <v>0.555288</v>
      </c>
      <c r="ZZ16">
        <v>0.58901400000000004</v>
      </c>
      <c r="AAA16">
        <v>0.341698</v>
      </c>
      <c r="AAB16">
        <v>0.26562599999999997</v>
      </c>
      <c r="AAC16">
        <v>0.55821600000000005</v>
      </c>
      <c r="AAD16">
        <v>0.489703</v>
      </c>
      <c r="AAE16">
        <v>0.42083100000000001</v>
      </c>
      <c r="AAF16">
        <v>0.35169099999999998</v>
      </c>
      <c r="AAG16">
        <v>0.28235399999999999</v>
      </c>
      <c r="AAH16">
        <v>0.21287900000000001</v>
      </c>
      <c r="AAI16">
        <v>0.14330999999999999</v>
      </c>
      <c r="AAJ16">
        <v>7.3683999999999999E-2</v>
      </c>
      <c r="AAK16">
        <v>4.0289999999999996E-3</v>
      </c>
      <c r="AAL16">
        <v>6.5627000000000005E-2</v>
      </c>
      <c r="AAM16">
        <v>0.13525799999999999</v>
      </c>
      <c r="AAN16">
        <v>0.20483499999999999</v>
      </c>
      <c r="AAO16">
        <v>0.27432299999999998</v>
      </c>
      <c r="AAP16">
        <v>0.34367799999999998</v>
      </c>
      <c r="AAQ16">
        <v>0.41284500000000002</v>
      </c>
      <c r="AAR16">
        <v>0.48175200000000001</v>
      </c>
      <c r="AAS16">
        <v>0.55031200000000002</v>
      </c>
      <c r="AAT16">
        <v>0.33377200000000001</v>
      </c>
      <c r="AAU16">
        <v>0.34329100000000001</v>
      </c>
      <c r="AAV16">
        <v>0.59040499999999996</v>
      </c>
      <c r="AAW16">
        <v>0.55462699999999998</v>
      </c>
      <c r="AAX16">
        <v>0.51898999999999995</v>
      </c>
      <c r="AAY16">
        <v>0.48351499999999997</v>
      </c>
      <c r="AAZ16">
        <v>0.448216</v>
      </c>
      <c r="ABA16">
        <v>0.413101</v>
      </c>
      <c r="ABB16">
        <v>0.37817499999999998</v>
      </c>
      <c r="ABC16">
        <v>0.34343699999999999</v>
      </c>
      <c r="ABD16">
        <v>0.30888199999999999</v>
      </c>
      <c r="ABE16">
        <v>0.27450200000000002</v>
      </c>
      <c r="ABF16">
        <v>0.240285</v>
      </c>
      <c r="ABG16">
        <v>0.20621700000000001</v>
      </c>
      <c r="ABH16">
        <v>0.17228099999999999</v>
      </c>
      <c r="ABI16">
        <v>0.138459</v>
      </c>
      <c r="ABJ16">
        <v>0.10473</v>
      </c>
      <c r="ABK16">
        <v>7.1072999999999997E-2</v>
      </c>
      <c r="ABL16">
        <v>3.7465999999999999E-2</v>
      </c>
      <c r="ABM16">
        <v>7.6880000000000004E-3</v>
      </c>
      <c r="ABN16">
        <v>5.5209999999999999E-3</v>
      </c>
      <c r="ABO16">
        <v>3.3579999999999999E-2</v>
      </c>
      <c r="ABP16">
        <v>6.7183000000000007E-2</v>
      </c>
      <c r="ABQ16">
        <v>0.10083300000000001</v>
      </c>
      <c r="ABR16">
        <v>0.134552</v>
      </c>
      <c r="ABS16">
        <v>0.16836300000000001</v>
      </c>
      <c r="ABT16">
        <v>0.20228399999999999</v>
      </c>
      <c r="ABU16">
        <v>0.23633599999999999</v>
      </c>
      <c r="ABV16">
        <v>0.27053500000000003</v>
      </c>
      <c r="ABW16">
        <v>0.304896</v>
      </c>
      <c r="ABX16">
        <v>0.33943000000000001</v>
      </c>
      <c r="ABY16">
        <v>0.37414700000000001</v>
      </c>
      <c r="ABZ16">
        <v>0.409051</v>
      </c>
      <c r="ACA16">
        <v>0.44414399999999998</v>
      </c>
      <c r="ACB16">
        <v>0.47942200000000001</v>
      </c>
      <c r="ACC16">
        <v>0.51487799999999995</v>
      </c>
      <c r="ACD16">
        <v>0.55049700000000001</v>
      </c>
      <c r="ACE16">
        <v>0.58626</v>
      </c>
      <c r="ACF16">
        <v>0.34120400000000001</v>
      </c>
      <c r="ACG16">
        <v>3.5501109999999998</v>
      </c>
      <c r="ACH16">
        <v>2.1287250000000002</v>
      </c>
      <c r="ACI16">
        <v>1.830033</v>
      </c>
      <c r="ACJ16">
        <v>1.5392939999999999</v>
      </c>
      <c r="ACK16">
        <v>1.2573399999999999</v>
      </c>
      <c r="ACL16">
        <v>0.98390299999999997</v>
      </c>
      <c r="ACM16">
        <v>0.71792800000000001</v>
      </c>
      <c r="ACN16">
        <v>0.457814</v>
      </c>
      <c r="ACO16">
        <v>0.20161599999999999</v>
      </c>
      <c r="ACP16">
        <v>5.2815000000000001E-2</v>
      </c>
      <c r="ACQ16">
        <v>0.30771100000000001</v>
      </c>
      <c r="ACR16">
        <v>0.56528299999999998</v>
      </c>
      <c r="ACS16">
        <v>0.82761200000000001</v>
      </c>
      <c r="ACT16">
        <v>0.60817600000000005</v>
      </c>
      <c r="ACU16">
        <v>1.188564</v>
      </c>
      <c r="ACV16">
        <v>0.15167700000000001</v>
      </c>
      <c r="ACW16">
        <v>0.17374200000000001</v>
      </c>
      <c r="ACX16">
        <v>0.19699700000000001</v>
      </c>
      <c r="ACY16">
        <v>0.22065699999999999</v>
      </c>
      <c r="ACZ16">
        <v>0.24357999999999999</v>
      </c>
      <c r="ADA16">
        <v>0.26425599999999999</v>
      </c>
      <c r="ADB16">
        <v>0.28085900000000003</v>
      </c>
      <c r="ADC16">
        <v>0.29140500000000003</v>
      </c>
      <c r="ADD16">
        <v>0.29400900000000002</v>
      </c>
      <c r="ADE16">
        <v>0.28723199999999999</v>
      </c>
      <c r="ADF16">
        <v>0.270422</v>
      </c>
      <c r="ADG16">
        <v>0.24396200000000001</v>
      </c>
      <c r="ADH16">
        <v>0.20932300000000001</v>
      </c>
      <c r="ADI16">
        <v>0.16886599999999999</v>
      </c>
      <c r="ADJ16">
        <v>0.12545700000000001</v>
      </c>
      <c r="ADK16">
        <v>8.1987000000000004E-2</v>
      </c>
      <c r="ADL16">
        <v>4.0960999999999997E-2</v>
      </c>
      <c r="ADM16">
        <v>7.9430000000000004E-3</v>
      </c>
      <c r="ADN16">
        <v>0.298128</v>
      </c>
      <c r="ADO16">
        <v>0.57224399999999997</v>
      </c>
      <c r="ADP16">
        <v>0.53656599999999999</v>
      </c>
      <c r="ADQ16">
        <v>0.50122100000000003</v>
      </c>
      <c r="ADR16">
        <v>0.46621099999999999</v>
      </c>
      <c r="ADS16">
        <v>0.431535</v>
      </c>
      <c r="ADT16">
        <v>0.39718700000000001</v>
      </c>
      <c r="ADU16">
        <v>0.36315500000000001</v>
      </c>
      <c r="ADV16">
        <v>0.329426</v>
      </c>
      <c r="ADW16">
        <v>0.29598099999999999</v>
      </c>
      <c r="ADX16">
        <v>0.26280100000000001</v>
      </c>
      <c r="ADY16">
        <v>0.22986100000000001</v>
      </c>
      <c r="ADZ16">
        <v>0.19713600000000001</v>
      </c>
      <c r="AEA16">
        <v>0.1646</v>
      </c>
      <c r="AEB16">
        <v>0.13222300000000001</v>
      </c>
      <c r="AEC16">
        <v>9.9976999999999996E-2</v>
      </c>
      <c r="AED16">
        <v>6.7829E-2</v>
      </c>
      <c r="AEE16">
        <v>3.5749999999999997E-2</v>
      </c>
      <c r="AEF16">
        <v>7.3350000000000004E-3</v>
      </c>
      <c r="AEG16">
        <v>0.28517500000000001</v>
      </c>
      <c r="AEH16">
        <v>0.551458</v>
      </c>
      <c r="AEI16">
        <v>0.52201200000000003</v>
      </c>
      <c r="AEJ16">
        <v>0.492006</v>
      </c>
      <c r="AEK16">
        <v>0.46148899999999998</v>
      </c>
      <c r="AEL16">
        <v>0.43051299999999998</v>
      </c>
      <c r="AEM16">
        <v>0.39912399999999998</v>
      </c>
      <c r="AEN16">
        <v>0.367365</v>
      </c>
      <c r="AEO16">
        <v>0.33527899999999999</v>
      </c>
      <c r="AEP16">
        <v>0.30290400000000001</v>
      </c>
      <c r="AEQ16">
        <v>0.27027699999999999</v>
      </c>
      <c r="AER16">
        <v>0.237432</v>
      </c>
      <c r="AES16">
        <v>0.204401</v>
      </c>
      <c r="AET16">
        <v>0.17121400000000001</v>
      </c>
      <c r="AEU16">
        <v>0.13789899999999999</v>
      </c>
      <c r="AEV16">
        <v>0.10448399999999999</v>
      </c>
      <c r="AEW16">
        <v>7.0993000000000001E-2</v>
      </c>
      <c r="AEX16">
        <v>3.7451999999999999E-2</v>
      </c>
      <c r="AEY16">
        <v>7.6870000000000003E-3</v>
      </c>
      <c r="AEZ16">
        <v>0.29927599999999999</v>
      </c>
      <c r="AFA16">
        <v>0.57950400000000002</v>
      </c>
      <c r="AFB16">
        <v>0.55194600000000005</v>
      </c>
      <c r="AFC16">
        <v>0.525536</v>
      </c>
      <c r="AFD16">
        <v>0.50018600000000002</v>
      </c>
      <c r="AFE16">
        <v>0.47581200000000001</v>
      </c>
      <c r="AFF16">
        <v>0.45233099999999998</v>
      </c>
      <c r="AFG16">
        <v>0.42966599999999999</v>
      </c>
      <c r="AFH16">
        <v>0.40773999999999999</v>
      </c>
      <c r="AFI16">
        <v>0.38647799999999999</v>
      </c>
      <c r="AFJ16">
        <v>0.36580699999999999</v>
      </c>
      <c r="AFK16">
        <v>0.34565499999999999</v>
      </c>
      <c r="AFL16">
        <v>0.32595000000000002</v>
      </c>
      <c r="AFM16">
        <v>0.30662099999999998</v>
      </c>
      <c r="AFN16">
        <v>0.28759400000000002</v>
      </c>
      <c r="AFO16">
        <v>0.26879599999999998</v>
      </c>
      <c r="AFP16">
        <v>0.25015100000000001</v>
      </c>
      <c r="AFQ16">
        <v>0.23158000000000001</v>
      </c>
      <c r="AFR16">
        <v>0.122072</v>
      </c>
      <c r="AFS16">
        <v>0.79620000000000002</v>
      </c>
      <c r="AFT16">
        <v>1.4692719999999999</v>
      </c>
      <c r="AFU16">
        <v>1.262883</v>
      </c>
      <c r="AFV16">
        <v>1.067652</v>
      </c>
      <c r="AFW16">
        <v>0.88259799999999999</v>
      </c>
      <c r="AFX16">
        <v>0.70655400000000002</v>
      </c>
      <c r="AFY16">
        <v>0.53825699999999999</v>
      </c>
      <c r="AFZ16">
        <v>0.37640800000000002</v>
      </c>
      <c r="AGA16">
        <v>0.21970899999999999</v>
      </c>
      <c r="AGB16">
        <v>6.6889000000000004E-2</v>
      </c>
      <c r="AGC16">
        <v>8.3281999999999995E-2</v>
      </c>
      <c r="AGD16">
        <v>0.23198299999999999</v>
      </c>
      <c r="AGE16">
        <v>0.38033499999999998</v>
      </c>
      <c r="AGF16">
        <v>0.52939199999999997</v>
      </c>
      <c r="AGG16">
        <v>0.68013000000000001</v>
      </c>
      <c r="AGH16">
        <v>0.83343299999999998</v>
      </c>
      <c r="AGI16">
        <v>0.99007000000000001</v>
      </c>
      <c r="AGJ16">
        <v>1.150663</v>
      </c>
      <c r="AGK16">
        <v>0.70683499999999999</v>
      </c>
      <c r="AGL16">
        <v>0.20840900000000001</v>
      </c>
      <c r="AGM16">
        <v>0.551458</v>
      </c>
      <c r="AGN16">
        <v>0.52201200000000003</v>
      </c>
      <c r="AGO16">
        <v>0.492006</v>
      </c>
      <c r="AGP16">
        <v>0.46148899999999998</v>
      </c>
      <c r="AGQ16">
        <v>0.43051299999999998</v>
      </c>
      <c r="AGR16">
        <v>0.39912399999999998</v>
      </c>
      <c r="AGS16">
        <v>0.367365</v>
      </c>
      <c r="AGT16">
        <v>0.33527899999999999</v>
      </c>
      <c r="AGU16">
        <v>0.30290400000000001</v>
      </c>
      <c r="AGV16">
        <v>0.27027699999999999</v>
      </c>
      <c r="AGW16">
        <v>0.237432</v>
      </c>
      <c r="AGX16">
        <v>0.204401</v>
      </c>
      <c r="AGY16">
        <v>0.17121400000000001</v>
      </c>
      <c r="AGZ16">
        <v>0.13789899999999999</v>
      </c>
      <c r="AHA16">
        <v>0.10448399999999999</v>
      </c>
      <c r="AHB16">
        <v>7.0993000000000001E-2</v>
      </c>
      <c r="AHC16">
        <v>3.7451999999999999E-2</v>
      </c>
      <c r="AHD16">
        <v>7.6870000000000003E-3</v>
      </c>
      <c r="AHE16">
        <v>5.5209999999999999E-3</v>
      </c>
      <c r="AHF16">
        <v>3.3569000000000002E-2</v>
      </c>
      <c r="AHG16">
        <v>6.7114999999999994E-2</v>
      </c>
      <c r="AHH16">
        <v>0.10061299999999999</v>
      </c>
      <c r="AHI16">
        <v>0.13403799999999999</v>
      </c>
      <c r="AHJ16">
        <v>0.16736599999999999</v>
      </c>
      <c r="AHK16">
        <v>0.200569</v>
      </c>
      <c r="AHL16">
        <v>0.23361999999999999</v>
      </c>
      <c r="AHM16">
        <v>0.266488</v>
      </c>
      <c r="AHN16">
        <v>0.29914200000000002</v>
      </c>
      <c r="AHO16">
        <v>0.33154800000000001</v>
      </c>
      <c r="AHP16">
        <v>0.36366900000000002</v>
      </c>
      <c r="AHQ16">
        <v>0.39546799999999999</v>
      </c>
      <c r="AHR16">
        <v>0.426902</v>
      </c>
      <c r="AHS16">
        <v>0.457928</v>
      </c>
      <c r="AHT16">
        <v>0.48849999999999999</v>
      </c>
      <c r="AHU16">
        <v>0.51856899999999995</v>
      </c>
      <c r="AHV16">
        <v>0.54808199999999996</v>
      </c>
      <c r="AHW16">
        <v>0.317027</v>
      </c>
      <c r="AHX16">
        <v>0.52708999999999995</v>
      </c>
      <c r="AHY16">
        <v>1.0438430000000001</v>
      </c>
      <c r="AHZ16">
        <v>0.92282900000000001</v>
      </c>
      <c r="AIA16">
        <v>0.79812700000000003</v>
      </c>
      <c r="AIB16">
        <v>0.67046300000000003</v>
      </c>
      <c r="AIC16">
        <v>0.54048300000000005</v>
      </c>
      <c r="AID16">
        <v>0.40875099999999998</v>
      </c>
      <c r="AIE16">
        <v>0.27576499999999998</v>
      </c>
      <c r="AIF16">
        <v>0.14196900000000001</v>
      </c>
      <c r="AIG16">
        <v>7.7669999999999996E-3</v>
      </c>
      <c r="AIH16">
        <v>0.12645700000000001</v>
      </c>
      <c r="AII16">
        <v>0.26032</v>
      </c>
      <c r="AIJ16">
        <v>0.39342100000000002</v>
      </c>
      <c r="AIK16">
        <v>0.52532299999999998</v>
      </c>
      <c r="AIL16">
        <v>0.65553399999999995</v>
      </c>
      <c r="AIM16">
        <v>0.783497</v>
      </c>
      <c r="AIN16">
        <v>0.90857699999999997</v>
      </c>
      <c r="AIO16">
        <v>1.0300579999999999</v>
      </c>
      <c r="AIP16">
        <v>0.62053000000000003</v>
      </c>
      <c r="AIQ16">
        <v>0.22372900000000001</v>
      </c>
      <c r="AIR16">
        <v>0.58380399999999999</v>
      </c>
      <c r="AIS16">
        <v>0.58719500000000002</v>
      </c>
      <c r="AIT16">
        <v>0.59049200000000002</v>
      </c>
      <c r="AIU16">
        <v>0.59369099999999997</v>
      </c>
      <c r="AIV16">
        <v>0.59678600000000004</v>
      </c>
      <c r="AIW16">
        <v>0.59977599999999998</v>
      </c>
      <c r="AIX16">
        <v>0.60265500000000005</v>
      </c>
      <c r="AIY16">
        <v>0.60542200000000002</v>
      </c>
      <c r="AIZ16">
        <v>0.60807100000000003</v>
      </c>
      <c r="AJA16">
        <v>0.610599</v>
      </c>
      <c r="AJB16">
        <v>0.61300399999999999</v>
      </c>
      <c r="AJC16">
        <v>0.61528300000000002</v>
      </c>
      <c r="AJD16">
        <v>0.61743099999999995</v>
      </c>
      <c r="AJE16">
        <v>0.61944600000000005</v>
      </c>
      <c r="AJF16">
        <v>0.62132600000000004</v>
      </c>
      <c r="AJG16">
        <v>0.62306700000000004</v>
      </c>
      <c r="AJH16">
        <v>0.624668</v>
      </c>
      <c r="AJI16">
        <v>0.349109</v>
      </c>
      <c r="AJJ16">
        <v>0.87288200000000005</v>
      </c>
      <c r="AJK16">
        <v>1.6938489999999999</v>
      </c>
      <c r="AJL16">
        <v>1.5099260000000001</v>
      </c>
      <c r="AJM16">
        <v>1.328314</v>
      </c>
      <c r="AJN16">
        <v>1.149729</v>
      </c>
      <c r="AJO16">
        <v>0.97448800000000002</v>
      </c>
      <c r="AJP16">
        <v>0.80259100000000005</v>
      </c>
      <c r="AJQ16">
        <v>0.63378800000000002</v>
      </c>
      <c r="AJR16">
        <v>0.46763700000000002</v>
      </c>
      <c r="AJS16">
        <v>0.30355700000000002</v>
      </c>
      <c r="AJT16">
        <v>0.140874</v>
      </c>
      <c r="AJU16">
        <v>2.1146999999999999E-2</v>
      </c>
      <c r="AJV16">
        <v>0.18326899999999999</v>
      </c>
      <c r="AJW16">
        <v>0.346248</v>
      </c>
      <c r="AJX16">
        <v>0.51080599999999998</v>
      </c>
      <c r="AJY16">
        <v>0.67759899999999995</v>
      </c>
      <c r="AJZ16">
        <v>0.84717399999999998</v>
      </c>
      <c r="AKA16">
        <v>1.0199290000000001</v>
      </c>
      <c r="AKB16">
        <v>0.63837600000000005</v>
      </c>
      <c r="AKC16">
        <v>6.4557000000000003E-2</v>
      </c>
      <c r="AKD16">
        <v>3.2550999999999997E-2</v>
      </c>
      <c r="AKE16">
        <v>6.5304000000000001E-2</v>
      </c>
      <c r="AKF16">
        <v>9.8263000000000003E-2</v>
      </c>
      <c r="AKG16">
        <v>0.13140399999999999</v>
      </c>
      <c r="AKH16">
        <v>0.16470399999999999</v>
      </c>
      <c r="AKI16">
        <v>0.198134</v>
      </c>
      <c r="AKJ16">
        <v>0.231487</v>
      </c>
      <c r="AKK16">
        <v>0.26448500000000003</v>
      </c>
      <c r="AKL16">
        <v>0.29585</v>
      </c>
      <c r="AKM16">
        <v>0.32518799999999998</v>
      </c>
      <c r="AKN16">
        <v>0.35347299999999998</v>
      </c>
      <c r="AKO16">
        <v>0.38068999999999997</v>
      </c>
      <c r="AKP16">
        <v>0.40682400000000002</v>
      </c>
      <c r="AKQ16">
        <v>0.43186000000000002</v>
      </c>
      <c r="AKR16">
        <v>0.455785</v>
      </c>
      <c r="AKS16">
        <v>0.47858699999999998</v>
      </c>
      <c r="AKT16">
        <v>0.50025299999999995</v>
      </c>
      <c r="AKU16">
        <v>0.412526</v>
      </c>
      <c r="AKV16">
        <v>0.35975200000000002</v>
      </c>
      <c r="AKW16">
        <v>0.98254399999999997</v>
      </c>
      <c r="AKX16">
        <v>0.90311399999999997</v>
      </c>
      <c r="AKY16">
        <v>0.82330899999999996</v>
      </c>
      <c r="AKZ16">
        <v>0.74354600000000004</v>
      </c>
      <c r="ALA16">
        <v>0.66419099999999998</v>
      </c>
      <c r="ALB16">
        <v>0.58555699999999999</v>
      </c>
      <c r="ALC16">
        <v>0.50790999999999997</v>
      </c>
      <c r="ALD16">
        <v>0.43147400000000002</v>
      </c>
      <c r="ALE16">
        <v>0.356433</v>
      </c>
      <c r="ALF16">
        <v>0.282941</v>
      </c>
      <c r="ALG16">
        <v>0.211122</v>
      </c>
      <c r="ALH16">
        <v>0.14108000000000001</v>
      </c>
      <c r="ALI16">
        <v>7.2898000000000004E-2</v>
      </c>
      <c r="ALJ16">
        <v>6.6470000000000001E-3</v>
      </c>
      <c r="ALK16">
        <v>5.7615E-2</v>
      </c>
      <c r="ALL16">
        <v>0.119836</v>
      </c>
      <c r="ALM16">
        <v>0.17996999999999999</v>
      </c>
      <c r="ALN16">
        <v>0.23797599999999999</v>
      </c>
      <c r="ALO16">
        <v>0.29381400000000002</v>
      </c>
      <c r="ALP16">
        <v>0.347443</v>
      </c>
      <c r="ALQ16">
        <v>0.39302300000000001</v>
      </c>
      <c r="ALR16">
        <v>0.42604199999999998</v>
      </c>
      <c r="ALS16">
        <v>0.40505600000000003</v>
      </c>
      <c r="ALT16">
        <v>0.367284</v>
      </c>
      <c r="ALU16">
        <v>0.33028000000000002</v>
      </c>
      <c r="ALV16">
        <v>0.293852</v>
      </c>
      <c r="ALW16">
        <v>0.259905</v>
      </c>
      <c r="ALX16">
        <v>0.225798</v>
      </c>
      <c r="ALY16">
        <v>0.19026599999999999</v>
      </c>
      <c r="ALZ16">
        <v>0.15521499999999999</v>
      </c>
      <c r="AMA16">
        <v>0.121519</v>
      </c>
      <c r="AMB16">
        <v>8.7566000000000005E-2</v>
      </c>
      <c r="AMC16">
        <v>5.3328E-2</v>
      </c>
      <c r="AMD16">
        <v>1.8807000000000001E-2</v>
      </c>
      <c r="AME16">
        <v>1.5381000000000001E-2</v>
      </c>
      <c r="AMF16">
        <v>4.9636E-2</v>
      </c>
      <c r="AMG16">
        <v>8.4294999999999995E-2</v>
      </c>
      <c r="AMH16">
        <v>0.118344</v>
      </c>
      <c r="AMI16">
        <v>0.15217900000000001</v>
      </c>
      <c r="AMJ16">
        <v>0.18721499999999999</v>
      </c>
      <c r="AMK16">
        <v>0.222776</v>
      </c>
      <c r="AML16">
        <v>0.25680999999999998</v>
      </c>
      <c r="AMM16">
        <v>0.29072500000000001</v>
      </c>
      <c r="AMN16">
        <v>0.32696999999999998</v>
      </c>
      <c r="AMO16">
        <v>0.36383300000000002</v>
      </c>
      <c r="AMP16">
        <v>0.39819700000000002</v>
      </c>
      <c r="AMQ16">
        <v>0.234182</v>
      </c>
      <c r="AMR16">
        <v>0.189079</v>
      </c>
      <c r="AMS16">
        <v>0.40329300000000001</v>
      </c>
      <c r="AMT16">
        <v>0.36596699999999999</v>
      </c>
      <c r="AMU16">
        <v>0.329231</v>
      </c>
      <c r="AMV16">
        <v>0.295261</v>
      </c>
      <c r="AMW16">
        <v>0.26114700000000002</v>
      </c>
      <c r="AMX16">
        <v>0.22687299999999999</v>
      </c>
      <c r="AMY16">
        <v>0.19117200000000001</v>
      </c>
      <c r="AMZ16">
        <v>0.15595500000000001</v>
      </c>
      <c r="ANA16">
        <v>0.122097</v>
      </c>
      <c r="ANB16">
        <v>8.7982000000000005E-2</v>
      </c>
      <c r="ANC16">
        <v>5.3356000000000001E-2</v>
      </c>
      <c r="AND16">
        <v>1.9095000000000001E-2</v>
      </c>
      <c r="ANE16">
        <v>1.4945E-2</v>
      </c>
      <c r="ANF16">
        <v>4.9359E-2</v>
      </c>
      <c r="ANG16">
        <v>8.3389000000000005E-2</v>
      </c>
      <c r="ANH16">
        <v>0.117176</v>
      </c>
      <c r="ANI16">
        <v>0.15187600000000001</v>
      </c>
      <c r="ANJ16">
        <v>0.18551599999999999</v>
      </c>
      <c r="ANK16">
        <v>0.21718199999999999</v>
      </c>
      <c r="ANL16">
        <v>0.247859</v>
      </c>
      <c r="ANM16">
        <v>0.27756799999999998</v>
      </c>
      <c r="ANN16">
        <v>0.30632799999999999</v>
      </c>
      <c r="ANO16">
        <v>0.33415099999999998</v>
      </c>
      <c r="ANP16">
        <v>0.36104999999999998</v>
      </c>
      <c r="ANQ16">
        <v>0.28347600000000001</v>
      </c>
      <c r="ANR16">
        <v>9.7324999999999995E-2</v>
      </c>
      <c r="ANS16">
        <v>0.36570900000000001</v>
      </c>
      <c r="ANT16">
        <v>0.33785599999999999</v>
      </c>
      <c r="ANU16">
        <v>0.30985499999999999</v>
      </c>
      <c r="ANV16">
        <v>0.28170099999999998</v>
      </c>
      <c r="ANW16">
        <v>0.253386</v>
      </c>
      <c r="ANX16">
        <v>0.22323799999999999</v>
      </c>
      <c r="ANY16">
        <v>0.192105</v>
      </c>
      <c r="ANZ16">
        <v>0.162164</v>
      </c>
      <c r="AOA16">
        <v>0.13337599999999999</v>
      </c>
      <c r="AOB16">
        <v>0.10570400000000001</v>
      </c>
      <c r="AOC16">
        <v>7.9112000000000002E-2</v>
      </c>
      <c r="AOD16">
        <v>5.3566999999999997E-2</v>
      </c>
      <c r="AOE16">
        <v>2.9037E-2</v>
      </c>
      <c r="AOF16">
        <v>5.4910000000000002E-3</v>
      </c>
      <c r="AOG16">
        <v>1.7099E-2</v>
      </c>
      <c r="AOH16">
        <v>3.8759000000000002E-2</v>
      </c>
      <c r="AOI16">
        <v>5.9513000000000003E-2</v>
      </c>
      <c r="AOJ16">
        <v>7.9384999999999997E-2</v>
      </c>
      <c r="AOK16">
        <v>9.8393999999999995E-2</v>
      </c>
      <c r="AOL16">
        <v>0.116561</v>
      </c>
      <c r="AOM16">
        <v>0.13390299999999999</v>
      </c>
      <c r="AON16">
        <v>0.15043699999999999</v>
      </c>
      <c r="AOO16">
        <v>0.16617599999999999</v>
      </c>
      <c r="AOP16">
        <v>0.18113499999999999</v>
      </c>
      <c r="AOQ16">
        <v>0.195327</v>
      </c>
      <c r="AOR16">
        <v>0.208762</v>
      </c>
      <c r="AOS16">
        <v>0.22145200000000001</v>
      </c>
      <c r="AOT16">
        <v>0.233405</v>
      </c>
      <c r="AOU16">
        <v>0.24463099999999999</v>
      </c>
      <c r="AOV16">
        <v>0.255139</v>
      </c>
      <c r="AOW16">
        <v>0.22728699999999999</v>
      </c>
      <c r="AOX16">
        <v>3.4438000000000003E-2</v>
      </c>
      <c r="AOY16">
        <v>0.25199899999999997</v>
      </c>
      <c r="AOZ16">
        <v>0.23447299999999999</v>
      </c>
      <c r="APA16">
        <v>0.217727</v>
      </c>
      <c r="APB16">
        <v>0.201741</v>
      </c>
      <c r="APC16">
        <v>0.18649399999999999</v>
      </c>
      <c r="APD16">
        <v>0.17196500000000001</v>
      </c>
      <c r="APE16">
        <v>0.158134</v>
      </c>
      <c r="APF16">
        <v>0.144981</v>
      </c>
      <c r="APG16">
        <v>0.13248699999999999</v>
      </c>
      <c r="APH16">
        <v>0.120633</v>
      </c>
      <c r="API16">
        <v>0.1094</v>
      </c>
      <c r="APJ16">
        <v>9.8769999999999997E-2</v>
      </c>
      <c r="APK16">
        <v>8.8725999999999999E-2</v>
      </c>
      <c r="APL16">
        <v>7.9251000000000002E-2</v>
      </c>
      <c r="APM16">
        <v>7.0327000000000001E-2</v>
      </c>
      <c r="APN16">
        <v>6.1938E-2</v>
      </c>
      <c r="APO16">
        <v>5.4067999999999998E-2</v>
      </c>
      <c r="APP16">
        <v>4.6703000000000001E-2</v>
      </c>
      <c r="APQ16">
        <v>3.9824999999999999E-2</v>
      </c>
      <c r="APR16">
        <v>3.3419999999999998E-2</v>
      </c>
      <c r="APS16">
        <v>2.7473999999999998E-2</v>
      </c>
      <c r="APT16">
        <v>2.1971000000000001E-2</v>
      </c>
      <c r="APU16">
        <v>1.6898E-2</v>
      </c>
      <c r="APV16">
        <v>1.2239999999999999E-2</v>
      </c>
      <c r="APW16">
        <v>7.9839999999999998E-3</v>
      </c>
      <c r="APX16">
        <v>4.1149999999999997E-3</v>
      </c>
      <c r="APY16">
        <v>6.2100000000000002E-4</v>
      </c>
      <c r="APZ16">
        <v>2.5140000000000002E-3</v>
      </c>
      <c r="AQA16">
        <v>5.3010000000000002E-3</v>
      </c>
      <c r="AQB16">
        <v>7.7539999999999996E-3</v>
      </c>
      <c r="AQC16">
        <v>9.887E-3</v>
      </c>
      <c r="AQD16">
        <v>1.1712999999999999E-2</v>
      </c>
      <c r="AQE16">
        <v>1.3691999999999999E-2</v>
      </c>
      <c r="AQF16">
        <v>1.5551000000000001E-2</v>
      </c>
      <c r="AQG16">
        <v>1.7333999999999999E-2</v>
      </c>
      <c r="AQH16">
        <v>1.9633000000000001E-2</v>
      </c>
      <c r="AQI16">
        <v>2.2023000000000001E-2</v>
      </c>
      <c r="AQJ16">
        <v>2.3741000000000002E-2</v>
      </c>
      <c r="AQK16">
        <v>2.5384E-2</v>
      </c>
      <c r="AQL16">
        <v>2.7793000000000002E-2</v>
      </c>
      <c r="AQM16">
        <v>3.0293E-2</v>
      </c>
      <c r="AQN16">
        <v>3.2884999999999998E-2</v>
      </c>
      <c r="AQO16">
        <v>3.4492000000000002E-2</v>
      </c>
      <c r="AQP16">
        <v>3.6022999999999999E-2</v>
      </c>
      <c r="AQQ16">
        <v>3.8636999999999998E-2</v>
      </c>
      <c r="AQR16">
        <v>4.1341999999999997E-2</v>
      </c>
      <c r="AQS16">
        <v>4.2811000000000002E-2</v>
      </c>
      <c r="AQT16">
        <v>4.4204E-2</v>
      </c>
      <c r="AQU16">
        <v>4.6933000000000002E-2</v>
      </c>
      <c r="AQV16">
        <v>4.9754E-2</v>
      </c>
      <c r="AQW16">
        <v>5.1085999999999999E-2</v>
      </c>
      <c r="AQX16">
        <v>5.2340999999999999E-2</v>
      </c>
      <c r="AQY16">
        <v>5.5188000000000001E-2</v>
      </c>
      <c r="AQZ16">
        <v>5.8126999999999998E-2</v>
      </c>
      <c r="ARA16">
        <v>5.9323000000000001E-2</v>
      </c>
      <c r="ARB16">
        <v>6.0442000000000003E-2</v>
      </c>
      <c r="ARC16">
        <v>6.3407000000000005E-2</v>
      </c>
      <c r="ARD16">
        <v>6.6464999999999996E-2</v>
      </c>
      <c r="ARE16">
        <v>6.7526000000000003E-2</v>
      </c>
      <c r="ARF16">
        <v>6.8510000000000001E-2</v>
      </c>
      <c r="ARG16">
        <v>7.1594000000000005E-2</v>
      </c>
      <c r="ARH16">
        <v>7.4773000000000006E-2</v>
      </c>
      <c r="ARI16">
        <v>7.8048000000000006E-2</v>
      </c>
      <c r="ARJ16">
        <v>7.9004000000000005E-2</v>
      </c>
      <c r="ARK16">
        <v>7.9882999999999996E-2</v>
      </c>
      <c r="ARL16">
        <v>8.3184999999999995E-2</v>
      </c>
      <c r="ARM16">
        <v>8.6583999999999994E-2</v>
      </c>
      <c r="ARN16">
        <v>8.7404999999999997E-2</v>
      </c>
      <c r="ARO16">
        <v>8.8148000000000004E-2</v>
      </c>
      <c r="ARP16">
        <v>8.3405000000000007E-2</v>
      </c>
      <c r="ARQ16">
        <v>6.9976999999999998E-2</v>
      </c>
      <c r="ARR16">
        <v>5.5759999999999997E-2</v>
      </c>
      <c r="ARS16">
        <v>4.0924000000000002E-2</v>
      </c>
      <c r="ART16">
        <v>2.5637E-2</v>
      </c>
      <c r="ARU16">
        <v>1.7929E-2</v>
      </c>
      <c r="ARV16">
        <v>1.0111999999999999E-2</v>
      </c>
      <c r="ARW16">
        <v>1.0111999999999999E-2</v>
      </c>
      <c r="ARX16">
        <v>1.0111999999999999E-2</v>
      </c>
      <c r="ARY16">
        <v>1.0111999999999999E-2</v>
      </c>
      <c r="ARZ16">
        <v>1.0111999999999999E-2</v>
      </c>
      <c r="ASA16">
        <v>1.0111999999999999E-2</v>
      </c>
      <c r="ASB16">
        <v>1.0111999999999999E-2</v>
      </c>
      <c r="ASC16">
        <v>1.0111999999999999E-2</v>
      </c>
      <c r="ASD16">
        <v>1.0111999999999999E-2</v>
      </c>
      <c r="ASE16">
        <v>1.0111999999999999E-2</v>
      </c>
      <c r="ASF16">
        <v>1.0111999999999999E-2</v>
      </c>
      <c r="ASG16">
        <v>1.0111999999999999E-2</v>
      </c>
      <c r="ASH16">
        <v>1.0111999999999999E-2</v>
      </c>
      <c r="ASI16">
        <v>1.0111999999999999E-2</v>
      </c>
      <c r="ASJ16">
        <v>1.0111999999999999E-2</v>
      </c>
      <c r="ASK16">
        <v>1.0111999999999999E-2</v>
      </c>
      <c r="ASL16">
        <v>1.0111999999999999E-2</v>
      </c>
      <c r="ASM16">
        <v>1.0111999999999999E-2</v>
      </c>
      <c r="ASN16">
        <v>1.0111999999999999E-2</v>
      </c>
      <c r="ASO16">
        <v>1.0111999999999999E-2</v>
      </c>
      <c r="ASP16">
        <v>1.0111999999999999E-2</v>
      </c>
      <c r="ASQ16">
        <v>1.0111999999999999E-2</v>
      </c>
      <c r="ASR16">
        <v>1.0111999999999999E-2</v>
      </c>
      <c r="ASS16">
        <v>1.0111999999999999E-2</v>
      </c>
      <c r="AST16">
        <v>1.0111999999999999E-2</v>
      </c>
      <c r="ASU16">
        <v>1.0111999999999999E-2</v>
      </c>
      <c r="ASV16">
        <v>1.0111999999999999E-2</v>
      </c>
      <c r="ASW16">
        <v>1.0111999999999999E-2</v>
      </c>
      <c r="ASX16">
        <v>1.0111999999999999E-2</v>
      </c>
      <c r="ASY16">
        <v>1.0111999999999999E-2</v>
      </c>
      <c r="ASZ16">
        <v>1.0111999999999999E-2</v>
      </c>
      <c r="ATA16">
        <v>1.0111999999999999E-2</v>
      </c>
      <c r="ATB16">
        <v>1.0111999999999999E-2</v>
      </c>
      <c r="ATC16">
        <v>1.0111999999999999E-2</v>
      </c>
      <c r="ATD16">
        <v>1.0111999999999999E-2</v>
      </c>
      <c r="ATE16">
        <v>1.0111999999999999E-2</v>
      </c>
      <c r="ATF16">
        <v>1.0111999999999999E-2</v>
      </c>
      <c r="ATG16">
        <v>1.0111999999999999E-2</v>
      </c>
      <c r="ATH16">
        <v>1.0111999999999999E-2</v>
      </c>
      <c r="ATI16">
        <v>1.0111999999999999E-2</v>
      </c>
      <c r="ATJ16">
        <v>1.0111999999999999E-2</v>
      </c>
      <c r="ATK16">
        <v>1.0111999999999999E-2</v>
      </c>
      <c r="ATL16">
        <v>1.0111999999999999E-2</v>
      </c>
      <c r="ATM16">
        <v>1.0111999999999999E-2</v>
      </c>
      <c r="ATN16">
        <v>1.0111999999999999E-2</v>
      </c>
      <c r="ATO16">
        <v>1.0111999999999999E-2</v>
      </c>
      <c r="ATP16">
        <v>1.0111999999999999E-2</v>
      </c>
      <c r="ATQ16">
        <v>1.0111999999999999E-2</v>
      </c>
      <c r="ATR16">
        <v>1.0111999999999999E-2</v>
      </c>
      <c r="ATS16">
        <v>1.0111999999999999E-2</v>
      </c>
      <c r="ATT16">
        <v>1.0111999999999999E-2</v>
      </c>
      <c r="ATU16">
        <v>1.0111999999999999E-2</v>
      </c>
      <c r="ATV16">
        <v>1.0111999999999999E-2</v>
      </c>
      <c r="ATW16">
        <v>1.0111999999999999E-2</v>
      </c>
      <c r="ATX16">
        <v>1.0111999999999999E-2</v>
      </c>
      <c r="ATY16">
        <v>1.0111999999999999E-2</v>
      </c>
      <c r="ATZ16">
        <v>1.0111999999999999E-2</v>
      </c>
      <c r="AUA16">
        <v>1.0111999999999999E-2</v>
      </c>
      <c r="AUB16">
        <v>1.0111999999999999E-2</v>
      </c>
      <c r="AUC16">
        <v>1.0111999999999999E-2</v>
      </c>
      <c r="AUD16">
        <v>1.0111999999999999E-2</v>
      </c>
      <c r="AUE16">
        <v>1.0111999999999999E-2</v>
      </c>
      <c r="AUF16">
        <v>1.0111999999999999E-2</v>
      </c>
      <c r="AUG16">
        <v>1.0111999999999999E-2</v>
      </c>
      <c r="AUH16">
        <v>1.0111999999999999E-2</v>
      </c>
      <c r="AUI16">
        <v>1.0111999999999999E-2</v>
      </c>
      <c r="AUJ16">
        <v>1.0111999999999999E-2</v>
      </c>
      <c r="AUK16">
        <v>1.0111999999999999E-2</v>
      </c>
      <c r="AUL16">
        <v>1.0111999999999999E-2</v>
      </c>
      <c r="AUM16">
        <v>1.0111999999999999E-2</v>
      </c>
      <c r="AUN16">
        <v>1.0111999999999999E-2</v>
      </c>
      <c r="AUO16">
        <v>1.0111999999999999E-2</v>
      </c>
      <c r="AUP16">
        <v>1.0111999999999999E-2</v>
      </c>
      <c r="AUQ16">
        <v>1.0111999999999999E-2</v>
      </c>
      <c r="AUR16">
        <v>1.0111999999999999E-2</v>
      </c>
      <c r="AUS16">
        <v>1.0111999999999999E-2</v>
      </c>
      <c r="AUT16">
        <v>1.0111999999999999E-2</v>
      </c>
      <c r="AUU16">
        <v>1.0111999999999999E-2</v>
      </c>
      <c r="AUV16">
        <v>1.0111999999999999E-2</v>
      </c>
      <c r="AUW16">
        <v>1.0111999999999999E-2</v>
      </c>
      <c r="AUX16">
        <v>1.0111999999999999E-2</v>
      </c>
      <c r="AUY16">
        <v>1.0111999999999999E-2</v>
      </c>
      <c r="AUZ16">
        <v>1.0111999999999999E-2</v>
      </c>
      <c r="AVA16">
        <v>1.0111999999999999E-2</v>
      </c>
      <c r="AVB16">
        <v>1.0111999999999999E-2</v>
      </c>
      <c r="AVC16">
        <v>1.0111999999999999E-2</v>
      </c>
      <c r="AVD16">
        <v>1.0111999999999999E-2</v>
      </c>
      <c r="AVE16">
        <v>1.0111999999999999E-2</v>
      </c>
      <c r="AVF16">
        <v>1.0111999999999999E-2</v>
      </c>
      <c r="AVG16">
        <v>1.0111999999999999E-2</v>
      </c>
      <c r="AVH16">
        <v>1.0111999999999999E-2</v>
      </c>
      <c r="AVI16">
        <v>1.0111999999999999E-2</v>
      </c>
      <c r="AVJ16">
        <v>1.0111999999999999E-2</v>
      </c>
      <c r="AVK16">
        <v>1.0111999999999999E-2</v>
      </c>
      <c r="AVL16">
        <v>1.0111999999999999E-2</v>
      </c>
      <c r="AVM16">
        <v>1.0111999999999999E-2</v>
      </c>
      <c r="AVN16">
        <v>1.0111999999999999E-2</v>
      </c>
      <c r="AVO16">
        <v>1.0111999999999999E-2</v>
      </c>
    </row>
    <row r="17" spans="1:1552" x14ac:dyDescent="0.3">
      <c r="A17" t="s">
        <v>15</v>
      </c>
      <c r="B17">
        <v>8.9140999999999998E-2</v>
      </c>
      <c r="C17">
        <v>0.124741</v>
      </c>
      <c r="D17">
        <v>0.12545700000000001</v>
      </c>
      <c r="E17">
        <v>0.126302</v>
      </c>
      <c r="F17">
        <v>0.12632099999999999</v>
      </c>
      <c r="G17">
        <v>0.12535499999999999</v>
      </c>
      <c r="H17">
        <v>0.123226</v>
      </c>
      <c r="I17">
        <v>0.11973200000000001</v>
      </c>
      <c r="J17">
        <v>0.114657</v>
      </c>
      <c r="K17">
        <v>0.107765</v>
      </c>
      <c r="L17">
        <v>9.8810999999999996E-2</v>
      </c>
      <c r="M17">
        <v>8.7540000000000007E-2</v>
      </c>
      <c r="N17">
        <v>7.3704000000000006E-2</v>
      </c>
      <c r="O17">
        <v>5.7067E-2</v>
      </c>
      <c r="P17">
        <v>3.7427000000000002E-2</v>
      </c>
      <c r="Q17">
        <v>1.4631E-2</v>
      </c>
      <c r="R17">
        <v>1.1403E-2</v>
      </c>
      <c r="S17">
        <v>4.0659000000000001E-2</v>
      </c>
      <c r="T17">
        <v>7.3000999999999996E-2</v>
      </c>
      <c r="U17">
        <v>0.108149</v>
      </c>
      <c r="V17">
        <v>0.14566299999999999</v>
      </c>
      <c r="W17">
        <v>0.18493499999999999</v>
      </c>
      <c r="X17">
        <v>0.225192</v>
      </c>
      <c r="Y17">
        <v>0.265517</v>
      </c>
      <c r="Z17">
        <v>0.30488300000000002</v>
      </c>
      <c r="AA17">
        <v>0.34220600000000001</v>
      </c>
      <c r="AB17">
        <v>0.376411</v>
      </c>
      <c r="AC17">
        <v>0.40649999999999997</v>
      </c>
      <c r="AD17">
        <v>0.43162200000000001</v>
      </c>
      <c r="AE17">
        <v>0.45113199999999998</v>
      </c>
      <c r="AF17">
        <v>0.46463199999999999</v>
      </c>
      <c r="AG17">
        <v>0.23499400000000001</v>
      </c>
      <c r="AH17">
        <v>0.62500900000000004</v>
      </c>
      <c r="AI17">
        <v>1.18757</v>
      </c>
      <c r="AJ17">
        <v>1.098074</v>
      </c>
      <c r="AK17">
        <v>1.0092920000000001</v>
      </c>
      <c r="AL17">
        <v>0.92126699999999995</v>
      </c>
      <c r="AM17">
        <v>0.83396000000000003</v>
      </c>
      <c r="AN17">
        <v>0.74726300000000001</v>
      </c>
      <c r="AO17">
        <v>0.660999</v>
      </c>
      <c r="AP17">
        <v>0.57493099999999997</v>
      </c>
      <c r="AQ17">
        <v>0.488761</v>
      </c>
      <c r="AR17">
        <v>0.402138</v>
      </c>
      <c r="AS17">
        <v>0.31465300000000002</v>
      </c>
      <c r="AT17">
        <v>0.22583800000000001</v>
      </c>
      <c r="AU17">
        <v>0.13516700000000001</v>
      </c>
      <c r="AV17">
        <v>4.2047000000000001E-2</v>
      </c>
      <c r="AW17">
        <v>5.4186999999999999E-2</v>
      </c>
      <c r="AX17">
        <v>0.154278</v>
      </c>
      <c r="AY17">
        <v>0.25905699999999998</v>
      </c>
      <c r="AZ17">
        <v>0.369454</v>
      </c>
      <c r="BA17">
        <v>0.48650900000000002</v>
      </c>
      <c r="BB17">
        <v>0.54485300000000003</v>
      </c>
      <c r="BC17">
        <v>0.275092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8.9090000000000003E-3</v>
      </c>
      <c r="CJ17">
        <v>5.3442000000000003E-2</v>
      </c>
      <c r="CK17">
        <v>0.106824</v>
      </c>
      <c r="CL17">
        <v>0.160084</v>
      </c>
      <c r="CM17">
        <v>0.21315899999999999</v>
      </c>
      <c r="CN17">
        <v>0.26598100000000002</v>
      </c>
      <c r="CO17">
        <v>0.31847799999999998</v>
      </c>
      <c r="CP17">
        <v>0.37057200000000001</v>
      </c>
      <c r="CQ17">
        <v>0.42217900000000003</v>
      </c>
      <c r="CR17">
        <v>0.47320699999999999</v>
      </c>
      <c r="CS17">
        <v>0.52355700000000005</v>
      </c>
      <c r="CT17">
        <v>0.57312099999999999</v>
      </c>
      <c r="CU17">
        <v>0.621784</v>
      </c>
      <c r="CV17">
        <v>0.66942000000000002</v>
      </c>
      <c r="CW17">
        <v>0.47888500000000001</v>
      </c>
      <c r="CX17">
        <v>0.57963200000000004</v>
      </c>
      <c r="CY17">
        <v>1.3296060000000001</v>
      </c>
      <c r="CZ17">
        <v>1.188113</v>
      </c>
      <c r="DA17">
        <v>1.0408850000000001</v>
      </c>
      <c r="DB17">
        <v>0.88909300000000002</v>
      </c>
      <c r="DC17">
        <v>0.73376200000000003</v>
      </c>
      <c r="DD17">
        <v>0.57576799999999995</v>
      </c>
      <c r="DE17">
        <v>0.415852</v>
      </c>
      <c r="DF17">
        <v>0.25464399999999998</v>
      </c>
      <c r="DG17">
        <v>9.2683000000000001E-2</v>
      </c>
      <c r="DH17">
        <v>6.9544999999999996E-2</v>
      </c>
      <c r="DI17">
        <v>0.231573</v>
      </c>
      <c r="DJ17">
        <v>0.39291999999999999</v>
      </c>
      <c r="DK17">
        <v>0.55305599999999999</v>
      </c>
      <c r="DL17">
        <v>0.45969700000000002</v>
      </c>
      <c r="DM17">
        <v>0.499085</v>
      </c>
      <c r="DN17">
        <v>0.65724700000000003</v>
      </c>
      <c r="DO17">
        <v>0.54835</v>
      </c>
      <c r="DP17">
        <v>0.440722</v>
      </c>
      <c r="DQ17">
        <v>0.334179</v>
      </c>
      <c r="DR17">
        <v>0.22849800000000001</v>
      </c>
      <c r="DS17">
        <v>0.123423</v>
      </c>
      <c r="DT17">
        <v>1.8682000000000001E-2</v>
      </c>
      <c r="DU17">
        <v>8.6007E-2</v>
      </c>
      <c r="DV17">
        <v>0.19093099999999999</v>
      </c>
      <c r="DW17">
        <v>0.29636499999999999</v>
      </c>
      <c r="DX17">
        <v>0.40257300000000001</v>
      </c>
      <c r="DY17">
        <v>0.50978999999999997</v>
      </c>
      <c r="DZ17">
        <v>0.61821599999999999</v>
      </c>
      <c r="EA17">
        <v>0.47800300000000001</v>
      </c>
      <c r="EB17">
        <v>0.23078399999999999</v>
      </c>
      <c r="EC17">
        <v>0.65724700000000003</v>
      </c>
      <c r="ED17">
        <v>0.54835</v>
      </c>
      <c r="EE17">
        <v>0.440722</v>
      </c>
      <c r="EF17">
        <v>0.334179</v>
      </c>
      <c r="EG17">
        <v>0.22849800000000001</v>
      </c>
      <c r="EH17">
        <v>0.123423</v>
      </c>
      <c r="EI17">
        <v>1.8682000000000001E-2</v>
      </c>
      <c r="EJ17">
        <v>8.6007E-2</v>
      </c>
      <c r="EK17">
        <v>0.19093099999999999</v>
      </c>
      <c r="EL17">
        <v>0.29636499999999999</v>
      </c>
      <c r="EM17">
        <v>0.40257300000000001</v>
      </c>
      <c r="EN17">
        <v>0.50978999999999997</v>
      </c>
      <c r="EO17">
        <v>0.61821599999999999</v>
      </c>
      <c r="EP17">
        <v>0.47800300000000001</v>
      </c>
      <c r="EQ17">
        <v>0.241508</v>
      </c>
      <c r="ER17">
        <v>0.72202100000000002</v>
      </c>
      <c r="ES17">
        <v>0.678871</v>
      </c>
      <c r="ET17">
        <v>0.63793500000000003</v>
      </c>
      <c r="EU17">
        <v>0.59899400000000003</v>
      </c>
      <c r="EV17">
        <v>0.56184299999999998</v>
      </c>
      <c r="EW17">
        <v>0.52628200000000003</v>
      </c>
      <c r="EX17">
        <v>0.49212</v>
      </c>
      <c r="EY17">
        <v>0.45917000000000002</v>
      </c>
      <c r="EZ17">
        <v>0.42724800000000002</v>
      </c>
      <c r="FA17">
        <v>0.39617400000000003</v>
      </c>
      <c r="FB17">
        <v>0.36576399999999998</v>
      </c>
      <c r="FC17">
        <v>0.33583099999999999</v>
      </c>
      <c r="FD17">
        <v>0.30618299999999998</v>
      </c>
      <c r="FE17">
        <v>0.19225700000000001</v>
      </c>
      <c r="FF17">
        <v>0.96975800000000001</v>
      </c>
      <c r="FG17">
        <v>1.839701</v>
      </c>
      <c r="FH17">
        <v>1.571599</v>
      </c>
      <c r="FI17">
        <v>1.3233839999999999</v>
      </c>
      <c r="FJ17">
        <v>1.0925560000000001</v>
      </c>
      <c r="FK17">
        <v>0.87641999999999998</v>
      </c>
      <c r="FL17">
        <v>0.67223200000000005</v>
      </c>
      <c r="FM17">
        <v>0.47727900000000001</v>
      </c>
      <c r="FN17">
        <v>0.288908</v>
      </c>
      <c r="FO17">
        <v>0.10453</v>
      </c>
      <c r="FP17">
        <v>7.8403E-2</v>
      </c>
      <c r="FQ17">
        <v>0.26241999999999999</v>
      </c>
      <c r="FR17">
        <v>0.44819799999999999</v>
      </c>
      <c r="FS17">
        <v>0.63596799999999998</v>
      </c>
      <c r="FT17">
        <v>0.54606200000000005</v>
      </c>
      <c r="FU17">
        <v>0.88041400000000003</v>
      </c>
      <c r="FV17">
        <v>1.280511</v>
      </c>
      <c r="FW17">
        <v>1.070872</v>
      </c>
      <c r="FX17">
        <v>0.86481399999999997</v>
      </c>
      <c r="FY17">
        <v>0.66191500000000003</v>
      </c>
      <c r="FZ17">
        <v>0.461447</v>
      </c>
      <c r="GA17">
        <v>0.26246199999999997</v>
      </c>
      <c r="GB17">
        <v>6.3854999999999995E-2</v>
      </c>
      <c r="GC17">
        <v>0.13442299999999999</v>
      </c>
      <c r="GD17">
        <v>0.330457</v>
      </c>
      <c r="GE17">
        <v>0.52454100000000004</v>
      </c>
      <c r="GF17">
        <v>0.71765299999999999</v>
      </c>
      <c r="GG17">
        <v>0.91056000000000004</v>
      </c>
      <c r="GH17">
        <v>1.103769</v>
      </c>
      <c r="GI17">
        <v>1.1270009999999999</v>
      </c>
      <c r="GJ17">
        <v>0.18615399999999999</v>
      </c>
      <c r="GK17">
        <v>0.62254799999999999</v>
      </c>
      <c r="GL17">
        <v>0.52778000000000003</v>
      </c>
      <c r="GM17">
        <v>0.43346699999999999</v>
      </c>
      <c r="GN17">
        <v>0.33823599999999998</v>
      </c>
      <c r="GO17">
        <v>0.24346699999999999</v>
      </c>
      <c r="GP17">
        <v>0.151171</v>
      </c>
      <c r="GQ17">
        <v>6.1114000000000002E-2</v>
      </c>
      <c r="GR17">
        <v>2.6929999999999999E-2</v>
      </c>
      <c r="GS17">
        <v>0.113176</v>
      </c>
      <c r="GT17">
        <v>0.197826</v>
      </c>
      <c r="GU17">
        <v>0.28106100000000001</v>
      </c>
      <c r="GV17">
        <v>0.363039</v>
      </c>
      <c r="GW17">
        <v>0.44389200000000001</v>
      </c>
      <c r="GX17">
        <v>0.52372099999999999</v>
      </c>
      <c r="GY17">
        <v>0.525976</v>
      </c>
      <c r="GZ17">
        <v>0.386932</v>
      </c>
      <c r="HA17">
        <v>1.1546959999999999</v>
      </c>
      <c r="HB17">
        <v>0.99512199999999995</v>
      </c>
      <c r="HC17">
        <v>0.843445</v>
      </c>
      <c r="HD17">
        <v>0.69872400000000001</v>
      </c>
      <c r="HE17">
        <v>0.55997200000000003</v>
      </c>
      <c r="HF17">
        <v>0.42618400000000001</v>
      </c>
      <c r="HG17">
        <v>0.29635400000000001</v>
      </c>
      <c r="HH17">
        <v>0.169491</v>
      </c>
      <c r="HI17">
        <v>4.4616999999999997E-2</v>
      </c>
      <c r="HJ17">
        <v>7.9224000000000003E-2</v>
      </c>
      <c r="HK17">
        <v>0.20297100000000001</v>
      </c>
      <c r="HL17">
        <v>0.32754499999999998</v>
      </c>
      <c r="HM17">
        <v>0.453847</v>
      </c>
      <c r="HN17">
        <v>0.58275600000000005</v>
      </c>
      <c r="HO17">
        <v>0.71512399999999998</v>
      </c>
      <c r="HP17">
        <v>0.85176399999999997</v>
      </c>
      <c r="HQ17">
        <v>0.92097899999999999</v>
      </c>
      <c r="HR17">
        <v>1.4063319999999999</v>
      </c>
      <c r="HS17">
        <v>0.54170700000000005</v>
      </c>
      <c r="HT17">
        <v>0.51324099999999995</v>
      </c>
      <c r="HU17">
        <v>0.48630299999999999</v>
      </c>
      <c r="HV17">
        <v>0.46077899999999999</v>
      </c>
      <c r="HW17">
        <v>0.43656299999999998</v>
      </c>
      <c r="HX17">
        <v>0.41355599999999998</v>
      </c>
      <c r="HY17">
        <v>0.39166699999999999</v>
      </c>
      <c r="HZ17">
        <v>0.37081199999999997</v>
      </c>
      <c r="IA17">
        <v>0.350912</v>
      </c>
      <c r="IB17">
        <v>0.331895</v>
      </c>
      <c r="IC17">
        <v>0.31369399999999997</v>
      </c>
      <c r="ID17">
        <v>0.29624600000000001</v>
      </c>
      <c r="IE17">
        <v>0.27949200000000002</v>
      </c>
      <c r="IF17">
        <v>0.263378</v>
      </c>
      <c r="IG17">
        <v>0.24785299999999999</v>
      </c>
      <c r="IH17">
        <v>0.23286999999999999</v>
      </c>
      <c r="II17">
        <v>0.21838299999999999</v>
      </c>
      <c r="IJ17">
        <v>0.20435200000000001</v>
      </c>
      <c r="IK17">
        <v>0.19073599999999999</v>
      </c>
      <c r="IL17">
        <v>0.17749799999999999</v>
      </c>
      <c r="IM17">
        <v>0.10371</v>
      </c>
      <c r="IN17">
        <v>0.37031700000000001</v>
      </c>
      <c r="IO17">
        <v>0.73362099999999997</v>
      </c>
      <c r="IP17">
        <v>0.67122499999999996</v>
      </c>
      <c r="IQ17">
        <v>0.61403799999999997</v>
      </c>
      <c r="IR17">
        <v>0.56148100000000001</v>
      </c>
      <c r="IS17">
        <v>0.513046</v>
      </c>
      <c r="IT17">
        <v>0.46828399999999998</v>
      </c>
      <c r="IU17">
        <v>0.42680299999999999</v>
      </c>
      <c r="IV17">
        <v>0.38825399999999999</v>
      </c>
      <c r="IW17">
        <v>0.35233300000000001</v>
      </c>
      <c r="IX17">
        <v>0.318768</v>
      </c>
      <c r="IY17">
        <v>0.28731800000000002</v>
      </c>
      <c r="IZ17">
        <v>0.257772</v>
      </c>
      <c r="JA17">
        <v>0.22994000000000001</v>
      </c>
      <c r="JB17">
        <v>0.203654</v>
      </c>
      <c r="JC17">
        <v>0.17876300000000001</v>
      </c>
      <c r="JD17">
        <v>0.15513299999999999</v>
      </c>
      <c r="JE17">
        <v>0.13264400000000001</v>
      </c>
      <c r="JF17">
        <v>0.111189</v>
      </c>
      <c r="JG17">
        <v>9.0671000000000002E-2</v>
      </c>
      <c r="JH17">
        <v>7.1002999999999997E-2</v>
      </c>
      <c r="JI17">
        <v>5.2108000000000002E-2</v>
      </c>
      <c r="JJ17">
        <v>3.3916000000000002E-2</v>
      </c>
      <c r="JK17">
        <v>1.6362999999999999E-2</v>
      </c>
      <c r="JL17">
        <v>6.0700000000000001E-4</v>
      </c>
      <c r="JM17">
        <v>1.7044E-2</v>
      </c>
      <c r="JN17">
        <v>3.2217999999999997E-2</v>
      </c>
      <c r="JO17">
        <v>4.5136999999999997E-2</v>
      </c>
      <c r="JP17">
        <v>3.2065000000000003E-2</v>
      </c>
      <c r="JQ17">
        <v>0.26942300000000002</v>
      </c>
      <c r="JR17">
        <v>0.50541999999999998</v>
      </c>
      <c r="JS17">
        <v>0.47089999999999999</v>
      </c>
      <c r="JT17">
        <v>0.43812499999999999</v>
      </c>
      <c r="JU17">
        <v>0.40701900000000002</v>
      </c>
      <c r="JV17">
        <v>0.37750899999999998</v>
      </c>
      <c r="JW17">
        <v>0.34952299999999997</v>
      </c>
      <c r="JX17">
        <v>0.322994</v>
      </c>
      <c r="JY17">
        <v>0.29785800000000001</v>
      </c>
      <c r="JZ17">
        <v>0.27405400000000002</v>
      </c>
      <c r="KA17">
        <v>0.25152400000000003</v>
      </c>
      <c r="KB17">
        <v>0.230213</v>
      </c>
      <c r="KC17">
        <v>0.21315700000000001</v>
      </c>
      <c r="KD17">
        <v>0.196629</v>
      </c>
      <c r="KE17">
        <v>0.18046000000000001</v>
      </c>
      <c r="KF17">
        <v>0.16719700000000001</v>
      </c>
      <c r="KG17">
        <v>0.15367</v>
      </c>
      <c r="KH17">
        <v>0.13986799999999999</v>
      </c>
      <c r="KI17">
        <v>0.12404</v>
      </c>
      <c r="KJ17">
        <v>0.10699</v>
      </c>
      <c r="KK17">
        <v>9.0944999999999998E-2</v>
      </c>
      <c r="KL17">
        <v>7.5869000000000006E-2</v>
      </c>
      <c r="KM17">
        <v>6.1731000000000001E-2</v>
      </c>
      <c r="KN17">
        <v>4.8499E-2</v>
      </c>
      <c r="KO17">
        <v>3.6144000000000003E-2</v>
      </c>
      <c r="KP17">
        <v>2.4641E-2</v>
      </c>
      <c r="KQ17">
        <v>1.3963E-2</v>
      </c>
      <c r="KR17">
        <v>4.15E-3</v>
      </c>
      <c r="KS17">
        <v>3.826E-3</v>
      </c>
      <c r="KT17">
        <v>9.5499999999999995E-3</v>
      </c>
      <c r="KU17">
        <v>1.3247E-2</v>
      </c>
      <c r="KV17">
        <v>1.5145E-2</v>
      </c>
      <c r="KW17">
        <v>1.5474E-2</v>
      </c>
      <c r="KX17">
        <v>1.4468E-2</v>
      </c>
      <c r="KY17">
        <v>1.2366E-2</v>
      </c>
      <c r="KZ17">
        <v>9.4090000000000007E-3</v>
      </c>
      <c r="LA17">
        <v>5.842E-3</v>
      </c>
      <c r="LB17">
        <v>3.9610000000000001E-3</v>
      </c>
      <c r="LC17">
        <v>3.9610000000000001E-3</v>
      </c>
      <c r="LD17">
        <v>3.9610000000000001E-3</v>
      </c>
      <c r="LE17">
        <v>3.9610000000000001E-3</v>
      </c>
      <c r="LF17">
        <v>3.9610000000000001E-3</v>
      </c>
      <c r="LG17">
        <v>3.9610000000000001E-3</v>
      </c>
      <c r="LH17">
        <v>3.9610000000000001E-3</v>
      </c>
      <c r="LI17">
        <v>3.9610000000000001E-3</v>
      </c>
      <c r="LJ17">
        <v>3.9610000000000001E-3</v>
      </c>
      <c r="LK17">
        <v>3.9610000000000001E-3</v>
      </c>
      <c r="LL17">
        <v>3.9610000000000001E-3</v>
      </c>
      <c r="LM17">
        <v>3.9610000000000001E-3</v>
      </c>
      <c r="LN17">
        <v>3.9610000000000001E-3</v>
      </c>
      <c r="LO17">
        <v>3.9610000000000001E-3</v>
      </c>
      <c r="LP17">
        <v>3.9610000000000001E-3</v>
      </c>
      <c r="LQ17">
        <v>2.212E-3</v>
      </c>
      <c r="LR17">
        <v>6.1700000000000004E-4</v>
      </c>
      <c r="LS17">
        <v>1.0319999999999999E-3</v>
      </c>
      <c r="LT17">
        <v>1.4530000000000001E-3</v>
      </c>
      <c r="LU17">
        <v>1.882E-3</v>
      </c>
      <c r="LV17">
        <v>2.323E-3</v>
      </c>
      <c r="LW17">
        <v>2.7759999999999998E-3</v>
      </c>
      <c r="LX17">
        <v>3.2460000000000002E-3</v>
      </c>
      <c r="LY17">
        <v>3.7330000000000002E-3</v>
      </c>
      <c r="LZ17">
        <v>4.2420000000000001E-3</v>
      </c>
      <c r="MA17">
        <v>4.7730000000000003E-3</v>
      </c>
      <c r="MB17">
        <v>5.3299999999999997E-3</v>
      </c>
      <c r="MC17">
        <v>5.9150000000000001E-3</v>
      </c>
      <c r="MD17">
        <v>6.5300000000000002E-3</v>
      </c>
      <c r="ME17">
        <v>7.1780000000000004E-3</v>
      </c>
      <c r="MF17">
        <v>7.8619999999999992E-3</v>
      </c>
      <c r="MG17">
        <v>8.5830000000000004E-3</v>
      </c>
      <c r="MH17">
        <v>9.3460000000000001E-3</v>
      </c>
      <c r="MI17">
        <v>1.0151E-2</v>
      </c>
      <c r="MJ17">
        <v>1.1002E-2</v>
      </c>
      <c r="MK17">
        <v>1.1901E-2</v>
      </c>
      <c r="ML17">
        <v>1.2852000000000001E-2</v>
      </c>
      <c r="MM17">
        <v>1.3854999999999999E-2</v>
      </c>
      <c r="MN17">
        <v>1.4914999999999999E-2</v>
      </c>
      <c r="MO17">
        <v>1.6034E-2</v>
      </c>
      <c r="MP17">
        <v>1.7214E-2</v>
      </c>
      <c r="MQ17">
        <v>1.8459E-2</v>
      </c>
      <c r="MR17">
        <v>1.9772000000000001E-2</v>
      </c>
      <c r="MS17">
        <v>2.1153999999999999E-2</v>
      </c>
      <c r="MT17">
        <v>2.2609000000000001E-2</v>
      </c>
      <c r="MU17">
        <v>2.4140000000000002E-2</v>
      </c>
      <c r="MV17">
        <v>2.5749999999999999E-2</v>
      </c>
      <c r="MW17">
        <v>2.7441E-2</v>
      </c>
      <c r="MX17">
        <v>2.9218000000000001E-2</v>
      </c>
      <c r="MY17">
        <v>3.1083E-2</v>
      </c>
      <c r="MZ17">
        <v>3.3037999999999998E-2</v>
      </c>
      <c r="NA17">
        <v>3.5089000000000002E-2</v>
      </c>
      <c r="NB17">
        <v>3.7236999999999999E-2</v>
      </c>
      <c r="NC17">
        <v>3.9487000000000001E-2</v>
      </c>
      <c r="ND17">
        <v>4.1841000000000003E-2</v>
      </c>
      <c r="NE17">
        <v>4.4304000000000003E-2</v>
      </c>
      <c r="NF17">
        <v>4.6878999999999997E-2</v>
      </c>
      <c r="NG17">
        <v>4.9569000000000002E-2</v>
      </c>
      <c r="NH17">
        <v>5.2379000000000002E-2</v>
      </c>
      <c r="NI17">
        <v>5.5312E-2</v>
      </c>
      <c r="NJ17">
        <v>5.8373000000000001E-2</v>
      </c>
      <c r="NK17">
        <v>6.1566000000000003E-2</v>
      </c>
      <c r="NL17">
        <v>5.7145000000000001E-2</v>
      </c>
      <c r="NM17">
        <v>4.4378000000000001E-2</v>
      </c>
      <c r="NN17">
        <v>3.0741000000000001E-2</v>
      </c>
      <c r="NO17">
        <v>1.6507000000000001E-2</v>
      </c>
      <c r="NP17">
        <v>9.2849999999999999E-3</v>
      </c>
      <c r="NQ17">
        <v>9.2849999999999999E-3</v>
      </c>
      <c r="NR17">
        <v>9.2849999999999999E-3</v>
      </c>
      <c r="NS17">
        <v>9.2849999999999999E-3</v>
      </c>
      <c r="NT17">
        <v>9.2849999999999999E-3</v>
      </c>
      <c r="NU17">
        <v>9.2849999999999999E-3</v>
      </c>
      <c r="NV17">
        <v>9.2849999999999999E-3</v>
      </c>
      <c r="NW17">
        <v>9.2849999999999999E-3</v>
      </c>
      <c r="NX17">
        <v>9.2849999999999999E-3</v>
      </c>
      <c r="NY17">
        <v>9.2849999999999999E-3</v>
      </c>
      <c r="NZ17">
        <v>9.2849999999999999E-3</v>
      </c>
      <c r="OA17">
        <v>9.2849999999999999E-3</v>
      </c>
      <c r="OB17">
        <v>9.2849999999999999E-3</v>
      </c>
      <c r="OC17">
        <v>9.2849999999999999E-3</v>
      </c>
      <c r="OD17">
        <v>9.2849999999999999E-3</v>
      </c>
      <c r="OE17">
        <v>9.2849999999999999E-3</v>
      </c>
      <c r="OF17">
        <v>9.2849999999999999E-3</v>
      </c>
      <c r="OG17">
        <v>9.2849999999999999E-3</v>
      </c>
      <c r="OH17">
        <v>9.2849999999999999E-3</v>
      </c>
      <c r="OI17">
        <v>9.2849999999999999E-3</v>
      </c>
      <c r="OJ17">
        <v>9.2849999999999999E-3</v>
      </c>
      <c r="OK17">
        <v>9.2849999999999999E-3</v>
      </c>
      <c r="OL17">
        <v>9.2849999999999999E-3</v>
      </c>
      <c r="OM17">
        <v>9.2849999999999999E-3</v>
      </c>
      <c r="ON17">
        <v>9.2849999999999999E-3</v>
      </c>
      <c r="OO17">
        <v>9.2849999999999999E-3</v>
      </c>
      <c r="OP17">
        <v>9.2849999999999999E-3</v>
      </c>
      <c r="OQ17">
        <v>9.2849999999999999E-3</v>
      </c>
      <c r="OR17">
        <v>9.2849999999999999E-3</v>
      </c>
      <c r="OS17">
        <v>9.2849999999999999E-3</v>
      </c>
      <c r="OT17">
        <v>9.2849999999999999E-3</v>
      </c>
      <c r="OU17">
        <v>9.2849999999999999E-3</v>
      </c>
      <c r="OV17">
        <v>9.2849999999999999E-3</v>
      </c>
      <c r="OW17">
        <v>9.2849999999999999E-3</v>
      </c>
      <c r="OX17">
        <v>9.2849999999999999E-3</v>
      </c>
      <c r="OY17">
        <v>9.2849999999999999E-3</v>
      </c>
      <c r="OZ17">
        <v>9.2849999999999999E-3</v>
      </c>
      <c r="PA17">
        <v>9.2849999999999999E-3</v>
      </c>
      <c r="PB17">
        <v>9.2849999999999999E-3</v>
      </c>
      <c r="PC17">
        <v>9.2849999999999999E-3</v>
      </c>
      <c r="PD17">
        <v>9.2849999999999999E-3</v>
      </c>
      <c r="PE17">
        <v>9.2849999999999999E-3</v>
      </c>
      <c r="PF17">
        <v>9.2849999999999999E-3</v>
      </c>
      <c r="PG17">
        <v>9.2849999999999999E-3</v>
      </c>
      <c r="PH17">
        <v>9.2849999999999999E-3</v>
      </c>
      <c r="PI17">
        <v>9.2849999999999999E-3</v>
      </c>
      <c r="PJ17">
        <v>9.2849999999999999E-3</v>
      </c>
      <c r="PK17">
        <v>9.2849999999999999E-3</v>
      </c>
      <c r="PL17">
        <v>9.2849999999999999E-3</v>
      </c>
      <c r="PM17">
        <v>9.2849999999999999E-3</v>
      </c>
      <c r="PN17">
        <v>9.2849999999999999E-3</v>
      </c>
      <c r="PO17">
        <v>9.2849999999999999E-3</v>
      </c>
      <c r="PP17">
        <v>9.2849999999999999E-3</v>
      </c>
      <c r="PQ17">
        <v>9.2849999999999999E-3</v>
      </c>
      <c r="PR17">
        <v>9.2849999999999999E-3</v>
      </c>
      <c r="PS17">
        <v>9.2849999999999999E-3</v>
      </c>
      <c r="PT17">
        <v>9.2849999999999999E-3</v>
      </c>
      <c r="PU17">
        <v>9.2849999999999999E-3</v>
      </c>
      <c r="PV17">
        <v>9.2849999999999999E-3</v>
      </c>
      <c r="PW17">
        <v>9.2849999999999999E-3</v>
      </c>
      <c r="PX17">
        <v>9.2849999999999999E-3</v>
      </c>
      <c r="PY17">
        <v>9.2849999999999999E-3</v>
      </c>
      <c r="PZ17">
        <v>9.2849999999999999E-3</v>
      </c>
      <c r="QA17">
        <v>9.2849999999999999E-3</v>
      </c>
      <c r="QB17">
        <v>9.2849999999999999E-3</v>
      </c>
      <c r="QC17">
        <v>9.2849999999999999E-3</v>
      </c>
      <c r="QD17">
        <v>9.2849999999999999E-3</v>
      </c>
      <c r="QE17">
        <v>9.2849999999999999E-3</v>
      </c>
      <c r="QF17">
        <v>9.2849999999999999E-3</v>
      </c>
      <c r="QG17">
        <v>9.2849999999999999E-3</v>
      </c>
      <c r="QH17">
        <v>9.2849999999999999E-3</v>
      </c>
      <c r="QI17">
        <v>9.2849999999999999E-3</v>
      </c>
      <c r="QJ17">
        <v>9.2849999999999999E-3</v>
      </c>
      <c r="QK17">
        <v>9.2849999999999999E-3</v>
      </c>
      <c r="QL17">
        <v>9.2849999999999999E-3</v>
      </c>
      <c r="QM17">
        <v>9.2849999999999999E-3</v>
      </c>
      <c r="QN17">
        <v>9.2849999999999999E-3</v>
      </c>
      <c r="QO17">
        <v>9.2849999999999999E-3</v>
      </c>
      <c r="QP17">
        <v>9.2849999999999999E-3</v>
      </c>
      <c r="QQ17">
        <v>9.2849999999999999E-3</v>
      </c>
      <c r="QR17">
        <v>9.2849999999999999E-3</v>
      </c>
      <c r="QS17">
        <v>9.2849999999999999E-3</v>
      </c>
      <c r="QT17">
        <v>9.2849999999999999E-3</v>
      </c>
      <c r="QU17">
        <v>9.2849999999999999E-3</v>
      </c>
      <c r="QV17">
        <v>9.2849999999999999E-3</v>
      </c>
      <c r="QW17">
        <v>9.2849999999999999E-3</v>
      </c>
      <c r="QX17">
        <v>9.2849999999999999E-3</v>
      </c>
      <c r="QY17">
        <v>9.2849999999999999E-3</v>
      </c>
      <c r="QZ17">
        <v>9.2849999999999999E-3</v>
      </c>
      <c r="RA17">
        <v>9.2849999999999999E-3</v>
      </c>
      <c r="RB17">
        <v>9.2849999999999999E-3</v>
      </c>
      <c r="RC17">
        <v>9.2849999999999999E-3</v>
      </c>
      <c r="RD17">
        <v>9.2849999999999999E-3</v>
      </c>
      <c r="RE17">
        <v>9.2849999999999999E-3</v>
      </c>
      <c r="RF17">
        <v>9.2849999999999999E-3</v>
      </c>
      <c r="RG17">
        <v>9.2849999999999999E-3</v>
      </c>
      <c r="RH17">
        <v>9.2849999999999999E-3</v>
      </c>
      <c r="RI17">
        <v>9.2849999999999999E-3</v>
      </c>
      <c r="RJ17">
        <v>9.2849999999999999E-3</v>
      </c>
      <c r="RK17">
        <v>9.2849999999999999E-3</v>
      </c>
      <c r="RL17">
        <v>9.2849999999999999E-3</v>
      </c>
      <c r="RM17">
        <v>9.2849999999999999E-3</v>
      </c>
      <c r="RN17">
        <v>9.2849999999999999E-3</v>
      </c>
      <c r="RO17">
        <v>9.2849999999999999E-3</v>
      </c>
      <c r="RP17">
        <v>9.2849999999999999E-3</v>
      </c>
      <c r="RQ17">
        <v>9.2849999999999999E-3</v>
      </c>
      <c r="RR17">
        <v>9.2849999999999999E-3</v>
      </c>
      <c r="RS17">
        <v>9.2849999999999999E-3</v>
      </c>
      <c r="RT17">
        <v>9.2849999999999999E-3</v>
      </c>
      <c r="RU17">
        <v>9.2849999999999999E-3</v>
      </c>
      <c r="RV17">
        <v>9.2849999999999999E-3</v>
      </c>
      <c r="RW17">
        <v>9.2849999999999999E-3</v>
      </c>
      <c r="RX17">
        <v>9.2849999999999999E-3</v>
      </c>
      <c r="RY17">
        <v>9.2849999999999999E-3</v>
      </c>
      <c r="RZ17">
        <v>9.2849999999999999E-3</v>
      </c>
      <c r="SA17">
        <v>9.2849999999999999E-3</v>
      </c>
      <c r="SB17">
        <v>9.2849999999999999E-3</v>
      </c>
      <c r="SC17">
        <v>9.2849999999999999E-3</v>
      </c>
      <c r="SD17">
        <v>9.2849999999999999E-3</v>
      </c>
      <c r="SE17">
        <v>9.2849999999999999E-3</v>
      </c>
      <c r="SF17">
        <v>9.2849999999999999E-3</v>
      </c>
      <c r="SG17">
        <v>9.2849999999999999E-3</v>
      </c>
      <c r="SH17">
        <v>9.2849999999999999E-3</v>
      </c>
      <c r="SI17">
        <v>9.2849999999999999E-3</v>
      </c>
      <c r="SJ17">
        <v>9.2849999999999999E-3</v>
      </c>
      <c r="SK17">
        <v>9.2849999999999999E-3</v>
      </c>
      <c r="SL17">
        <v>9.2849999999999999E-3</v>
      </c>
      <c r="SM17">
        <v>9.2849999999999999E-3</v>
      </c>
      <c r="SN17">
        <v>9.2849999999999999E-3</v>
      </c>
      <c r="SO17">
        <v>9.2849999999999999E-3</v>
      </c>
      <c r="SP17">
        <v>9.2849999999999999E-3</v>
      </c>
      <c r="SQ17">
        <v>9.2849999999999999E-3</v>
      </c>
      <c r="SR17">
        <v>9.2849999999999999E-3</v>
      </c>
      <c r="SS17">
        <v>9.2849999999999999E-3</v>
      </c>
      <c r="ST17">
        <v>9.2849999999999999E-3</v>
      </c>
      <c r="SU17">
        <v>9.2849999999999999E-3</v>
      </c>
      <c r="SV17">
        <v>9.2849999999999999E-3</v>
      </c>
      <c r="SW17">
        <v>9.2849999999999999E-3</v>
      </c>
      <c r="SX17">
        <v>9.2849999999999999E-3</v>
      </c>
      <c r="SY17">
        <v>9.2849999999999999E-3</v>
      </c>
      <c r="SZ17">
        <v>9.2849999999999999E-3</v>
      </c>
      <c r="TA17">
        <v>9.2849999999999999E-3</v>
      </c>
      <c r="TB17">
        <v>9.2849999999999999E-3</v>
      </c>
      <c r="TC17">
        <v>9.2849999999999999E-3</v>
      </c>
      <c r="TD17">
        <v>9.2849999999999999E-3</v>
      </c>
      <c r="TE17">
        <v>9.2849999999999999E-3</v>
      </c>
      <c r="TF17">
        <v>9.2849999999999999E-3</v>
      </c>
      <c r="TG17">
        <v>9.2849999999999999E-3</v>
      </c>
      <c r="TH17">
        <v>9.2849999999999999E-3</v>
      </c>
      <c r="TI17">
        <v>9.2849999999999999E-3</v>
      </c>
      <c r="TJ17">
        <v>9.2849999999999999E-3</v>
      </c>
      <c r="TK17">
        <v>9.2849999999999999E-3</v>
      </c>
      <c r="TL17">
        <v>9.2849999999999999E-3</v>
      </c>
      <c r="TM17">
        <v>9.2849999999999999E-3</v>
      </c>
      <c r="TN17">
        <v>9.2849999999999999E-3</v>
      </c>
      <c r="TO17">
        <v>9.2849999999999999E-3</v>
      </c>
      <c r="TP17">
        <v>9.2849999999999999E-3</v>
      </c>
      <c r="TQ17">
        <v>9.2849999999999999E-3</v>
      </c>
      <c r="TR17">
        <v>9.2849999999999999E-3</v>
      </c>
      <c r="TS17">
        <v>9.2849999999999999E-3</v>
      </c>
      <c r="TT17">
        <v>9.2849999999999999E-3</v>
      </c>
      <c r="TU17">
        <v>9.2849999999999999E-3</v>
      </c>
      <c r="TV17">
        <v>9.2849999999999999E-3</v>
      </c>
      <c r="TW17">
        <v>9.2849999999999999E-3</v>
      </c>
      <c r="TX17">
        <v>9.2849999999999999E-3</v>
      </c>
      <c r="TY17">
        <v>9.2849999999999999E-3</v>
      </c>
      <c r="TZ17">
        <v>9.2849999999999999E-3</v>
      </c>
      <c r="UA17">
        <v>9.2849999999999999E-3</v>
      </c>
      <c r="UB17">
        <v>9.2849999999999999E-3</v>
      </c>
      <c r="UC17">
        <v>9.2849999999999999E-3</v>
      </c>
      <c r="UD17">
        <v>9.2849999999999999E-3</v>
      </c>
      <c r="UE17">
        <v>9.2849999999999999E-3</v>
      </c>
      <c r="UF17">
        <v>9.2849999999999999E-3</v>
      </c>
      <c r="UG17">
        <v>9.2849999999999999E-3</v>
      </c>
      <c r="UH17">
        <v>9.2849999999999999E-3</v>
      </c>
      <c r="UI17">
        <v>9.2849999999999999E-3</v>
      </c>
      <c r="UJ17">
        <v>9.2849999999999999E-3</v>
      </c>
      <c r="UK17">
        <v>9.2849999999999999E-3</v>
      </c>
      <c r="UL17">
        <v>9.2849999999999999E-3</v>
      </c>
      <c r="UM17">
        <v>9.2849999999999999E-3</v>
      </c>
      <c r="UN17">
        <v>9.2849999999999999E-3</v>
      </c>
      <c r="UO17">
        <v>9.2849999999999999E-3</v>
      </c>
      <c r="UP17">
        <v>9.2849999999999999E-3</v>
      </c>
      <c r="UQ17">
        <v>9.2849999999999999E-3</v>
      </c>
      <c r="UR17">
        <v>9.2849999999999999E-3</v>
      </c>
      <c r="US17">
        <v>9.2849999999999999E-3</v>
      </c>
      <c r="UT17">
        <v>9.2849999999999999E-3</v>
      </c>
      <c r="UU17">
        <v>9.2849999999999999E-3</v>
      </c>
      <c r="UV17">
        <v>9.2849999999999999E-3</v>
      </c>
      <c r="UW17">
        <v>9.2849999999999999E-3</v>
      </c>
      <c r="UX17">
        <v>9.2849999999999999E-3</v>
      </c>
      <c r="UY17">
        <v>9.2849999999999999E-3</v>
      </c>
      <c r="UZ17">
        <v>9.2849999999999999E-3</v>
      </c>
      <c r="VA17">
        <v>9.2849999999999999E-3</v>
      </c>
      <c r="VB17">
        <v>9.2849999999999999E-3</v>
      </c>
      <c r="VC17">
        <v>9.2849999999999999E-3</v>
      </c>
      <c r="VD17">
        <v>9.2849999999999999E-3</v>
      </c>
      <c r="VE17">
        <v>9.2849999999999999E-3</v>
      </c>
      <c r="VF17">
        <v>9.2849999999999999E-3</v>
      </c>
      <c r="VG17">
        <v>9.2849999999999999E-3</v>
      </c>
      <c r="VH17">
        <v>9.2849999999999999E-3</v>
      </c>
      <c r="VI17">
        <v>9.2849999999999999E-3</v>
      </c>
      <c r="VJ17">
        <v>9.2849999999999999E-3</v>
      </c>
      <c r="VK17">
        <v>9.2849999999999999E-3</v>
      </c>
      <c r="VL17">
        <v>9.2849999999999999E-3</v>
      </c>
      <c r="VM17">
        <v>9.2849999999999999E-3</v>
      </c>
      <c r="VN17">
        <v>9.2849999999999999E-3</v>
      </c>
      <c r="VO17">
        <v>9.2849999999999999E-3</v>
      </c>
      <c r="VP17">
        <v>9.2849999999999999E-3</v>
      </c>
      <c r="VQ17">
        <v>9.2849999999999999E-3</v>
      </c>
      <c r="VR17">
        <v>9.2849999999999999E-3</v>
      </c>
      <c r="VS17">
        <v>9.2849999999999999E-3</v>
      </c>
      <c r="VT17">
        <v>9.2849999999999999E-3</v>
      </c>
      <c r="VU17">
        <v>9.2849999999999999E-3</v>
      </c>
      <c r="VV17">
        <v>9.2849999999999999E-3</v>
      </c>
      <c r="VW17">
        <v>9.2849999999999999E-3</v>
      </c>
      <c r="VX17">
        <v>9.2849999999999999E-3</v>
      </c>
      <c r="VY17">
        <v>9.2849999999999999E-3</v>
      </c>
      <c r="VZ17">
        <v>9.2849999999999999E-3</v>
      </c>
      <c r="WA17">
        <v>9.2849999999999999E-3</v>
      </c>
      <c r="WB17">
        <v>9.2849999999999999E-3</v>
      </c>
      <c r="WC17">
        <v>9.2849999999999999E-3</v>
      </c>
      <c r="WD17">
        <v>9.2849999999999999E-3</v>
      </c>
      <c r="WE17">
        <v>9.2849999999999999E-3</v>
      </c>
      <c r="WF17">
        <v>9.2849999999999999E-3</v>
      </c>
      <c r="WG17">
        <v>9.2849999999999999E-3</v>
      </c>
      <c r="WH17">
        <v>9.2849999999999999E-3</v>
      </c>
      <c r="WI17">
        <v>9.2849999999999999E-3</v>
      </c>
      <c r="WJ17">
        <v>9.2849999999999999E-3</v>
      </c>
      <c r="WK17">
        <v>9.2849999999999999E-3</v>
      </c>
      <c r="WL17">
        <v>9.2849999999999999E-3</v>
      </c>
      <c r="WM17">
        <v>9.2849999999999999E-3</v>
      </c>
      <c r="WN17">
        <v>9.2849999999999999E-3</v>
      </c>
      <c r="WO17">
        <v>9.2849999999999999E-3</v>
      </c>
      <c r="WP17">
        <v>9.2849999999999999E-3</v>
      </c>
      <c r="WQ17">
        <v>9.2849999999999999E-3</v>
      </c>
      <c r="WR17">
        <v>9.2849999999999999E-3</v>
      </c>
      <c r="WS17">
        <v>9.2849999999999999E-3</v>
      </c>
      <c r="WT17">
        <v>9.2849999999999999E-3</v>
      </c>
      <c r="WU17">
        <v>9.2849999999999999E-3</v>
      </c>
      <c r="WV17">
        <v>9.2849999999999999E-3</v>
      </c>
      <c r="WW17">
        <v>9.2849999999999999E-3</v>
      </c>
      <c r="WX17">
        <v>9.2849999999999999E-3</v>
      </c>
      <c r="WY17">
        <v>9.2849999999999999E-3</v>
      </c>
      <c r="WZ17">
        <v>9.2849999999999999E-3</v>
      </c>
      <c r="XA17">
        <v>9.2849999999999999E-3</v>
      </c>
      <c r="XB17">
        <v>9.2849999999999999E-3</v>
      </c>
      <c r="XC17">
        <v>9.2849999999999999E-3</v>
      </c>
      <c r="XD17">
        <v>9.2849999999999999E-3</v>
      </c>
      <c r="XE17">
        <v>9.2849999999999999E-3</v>
      </c>
      <c r="XF17">
        <v>9.2849999999999999E-3</v>
      </c>
      <c r="XG17">
        <v>9.2849999999999999E-3</v>
      </c>
      <c r="XH17">
        <v>9.2849999999999999E-3</v>
      </c>
      <c r="XI17">
        <v>9.2849999999999999E-3</v>
      </c>
      <c r="XJ17">
        <v>9.2849999999999999E-3</v>
      </c>
      <c r="XK17">
        <v>9.2849999999999999E-3</v>
      </c>
      <c r="XL17">
        <v>9.2849999999999999E-3</v>
      </c>
      <c r="XM17">
        <v>9.2849999999999999E-3</v>
      </c>
      <c r="XN17">
        <v>9.2849999999999999E-3</v>
      </c>
      <c r="XO17">
        <v>9.2849999999999999E-3</v>
      </c>
      <c r="XP17">
        <v>9.2849999999999999E-3</v>
      </c>
      <c r="XQ17">
        <v>9.2849999999999999E-3</v>
      </c>
      <c r="XR17">
        <v>9.2849999999999999E-3</v>
      </c>
      <c r="XS17">
        <v>9.2849999999999999E-3</v>
      </c>
      <c r="XT17">
        <v>9.2849999999999999E-3</v>
      </c>
      <c r="XU17">
        <v>9.2849999999999999E-3</v>
      </c>
      <c r="XV17">
        <v>9.2849999999999999E-3</v>
      </c>
      <c r="XW17">
        <v>9.2849999999999999E-3</v>
      </c>
      <c r="XX17">
        <v>9.2849999999999999E-3</v>
      </c>
      <c r="XY17">
        <v>9.2849999999999999E-3</v>
      </c>
      <c r="XZ17">
        <v>9.2849999999999999E-3</v>
      </c>
      <c r="YA17">
        <v>9.2849999999999999E-3</v>
      </c>
      <c r="YB17">
        <v>9.2849999999999999E-3</v>
      </c>
      <c r="YC17">
        <v>9.2849999999999999E-3</v>
      </c>
      <c r="YD17">
        <v>9.2849999999999999E-3</v>
      </c>
      <c r="YE17">
        <v>9.2849999999999999E-3</v>
      </c>
      <c r="YF17">
        <v>9.2849999999999999E-3</v>
      </c>
      <c r="YG17">
        <v>9.2849999999999999E-3</v>
      </c>
      <c r="YH17">
        <v>9.2849999999999999E-3</v>
      </c>
      <c r="YI17">
        <v>9.2849999999999999E-3</v>
      </c>
      <c r="YJ17">
        <v>9.2849999999999999E-3</v>
      </c>
      <c r="YK17">
        <v>9.2849999999999999E-3</v>
      </c>
      <c r="YL17">
        <v>9.2849999999999999E-3</v>
      </c>
      <c r="YM17">
        <v>9.2849999999999999E-3</v>
      </c>
      <c r="YN17">
        <v>9.2849999999999999E-3</v>
      </c>
      <c r="YO17">
        <v>9.2849999999999999E-3</v>
      </c>
      <c r="YP17">
        <v>9.2849999999999999E-3</v>
      </c>
      <c r="YQ17">
        <v>9.2849999999999999E-3</v>
      </c>
      <c r="YR17">
        <v>9.2849999999999999E-3</v>
      </c>
      <c r="YS17">
        <v>9.2849999999999999E-3</v>
      </c>
      <c r="YT17">
        <v>9.2849999999999999E-3</v>
      </c>
      <c r="YU17">
        <v>9.2849999999999999E-3</v>
      </c>
      <c r="YV17">
        <v>9.2849999999999999E-3</v>
      </c>
      <c r="YW17">
        <v>9.2849999999999999E-3</v>
      </c>
      <c r="YX17">
        <v>9.2849999999999999E-3</v>
      </c>
      <c r="YY17">
        <v>9.2849999999999999E-3</v>
      </c>
      <c r="YZ17">
        <v>9.2849999999999999E-3</v>
      </c>
      <c r="ZA17">
        <v>9.2849999999999999E-3</v>
      </c>
      <c r="ZB17">
        <v>9.2849999999999999E-3</v>
      </c>
      <c r="ZC17">
        <v>9.2849999999999999E-3</v>
      </c>
      <c r="ZD17">
        <v>9.2849999999999999E-3</v>
      </c>
      <c r="ZE17">
        <v>9.2849999999999999E-3</v>
      </c>
      <c r="ZF17">
        <v>9.2849999999999999E-3</v>
      </c>
      <c r="ZG17">
        <v>9.2849999999999999E-3</v>
      </c>
      <c r="ZH17">
        <v>9.2849999999999999E-3</v>
      </c>
      <c r="ZI17">
        <v>9.2849999999999999E-3</v>
      </c>
      <c r="ZJ17">
        <v>9.2849999999999999E-3</v>
      </c>
      <c r="ZK17">
        <v>9.2849999999999999E-3</v>
      </c>
      <c r="ZL17">
        <v>9.2849999999999999E-3</v>
      </c>
      <c r="ZM17">
        <v>9.2849999999999999E-3</v>
      </c>
      <c r="ZN17">
        <v>9.2849999999999999E-3</v>
      </c>
      <c r="ZO17">
        <v>9.2849999999999999E-3</v>
      </c>
      <c r="ZP17">
        <v>9.2849999999999999E-3</v>
      </c>
      <c r="ZQ17">
        <v>9.2849999999999999E-3</v>
      </c>
      <c r="ZR17">
        <v>9.2849999999999999E-3</v>
      </c>
      <c r="ZS17">
        <v>9.2849999999999999E-3</v>
      </c>
      <c r="ZT17">
        <v>9.2849999999999999E-3</v>
      </c>
      <c r="ZU17">
        <v>9.2849999999999999E-3</v>
      </c>
      <c r="ZV17">
        <v>9.2849999999999999E-3</v>
      </c>
      <c r="ZW17">
        <v>9.2849999999999999E-3</v>
      </c>
      <c r="ZX17">
        <v>9.2849999999999999E-3</v>
      </c>
      <c r="ZY17">
        <v>9.2849999999999999E-3</v>
      </c>
      <c r="ZZ17">
        <v>9.2849999999999999E-3</v>
      </c>
      <c r="AAA17">
        <v>9.2849999999999999E-3</v>
      </c>
      <c r="AAB17">
        <v>9.2849999999999999E-3</v>
      </c>
      <c r="AAC17">
        <v>9.2849999999999999E-3</v>
      </c>
      <c r="AAD17">
        <v>9.2849999999999999E-3</v>
      </c>
      <c r="AAE17">
        <v>9.2849999999999999E-3</v>
      </c>
      <c r="AAF17">
        <v>9.2849999999999999E-3</v>
      </c>
      <c r="AAG17">
        <v>9.2849999999999999E-3</v>
      </c>
      <c r="AAH17">
        <v>9.2849999999999999E-3</v>
      </c>
      <c r="AAI17">
        <v>9.2849999999999999E-3</v>
      </c>
      <c r="AAJ17">
        <v>9.2849999999999999E-3</v>
      </c>
      <c r="AAK17">
        <v>9.2849999999999999E-3</v>
      </c>
      <c r="AAL17">
        <v>9.2849999999999999E-3</v>
      </c>
      <c r="AAM17">
        <v>9.2849999999999999E-3</v>
      </c>
      <c r="AAN17">
        <v>9.2849999999999999E-3</v>
      </c>
      <c r="AAO17">
        <v>9.2849999999999999E-3</v>
      </c>
      <c r="AAP17">
        <v>9.2849999999999999E-3</v>
      </c>
      <c r="AAQ17">
        <v>9.2849999999999999E-3</v>
      </c>
      <c r="AAR17">
        <v>9.2849999999999999E-3</v>
      </c>
      <c r="AAS17">
        <v>9.2849999999999999E-3</v>
      </c>
      <c r="AAT17">
        <v>9.2849999999999999E-3</v>
      </c>
      <c r="AAU17">
        <v>9.2849999999999999E-3</v>
      </c>
      <c r="AAV17">
        <v>9.2849999999999999E-3</v>
      </c>
      <c r="AAW17">
        <v>9.2849999999999999E-3</v>
      </c>
      <c r="AAX17">
        <v>9.2849999999999999E-3</v>
      </c>
      <c r="AAY17">
        <v>9.2849999999999999E-3</v>
      </c>
      <c r="AAZ17">
        <v>9.2849999999999999E-3</v>
      </c>
      <c r="ABA17">
        <v>9.2849999999999999E-3</v>
      </c>
      <c r="ABB17">
        <v>9.2849999999999999E-3</v>
      </c>
      <c r="ABC17">
        <v>9.2849999999999999E-3</v>
      </c>
      <c r="ABD17">
        <v>9.2849999999999999E-3</v>
      </c>
      <c r="ABE17">
        <v>9.2849999999999999E-3</v>
      </c>
      <c r="ABF17">
        <v>9.2849999999999999E-3</v>
      </c>
      <c r="ABG17">
        <v>9.2849999999999999E-3</v>
      </c>
      <c r="ABH17">
        <v>9.2849999999999999E-3</v>
      </c>
      <c r="ABI17">
        <v>9.2849999999999999E-3</v>
      </c>
      <c r="ABJ17">
        <v>9.2849999999999999E-3</v>
      </c>
      <c r="ABK17">
        <v>9.2849999999999999E-3</v>
      </c>
      <c r="ABL17">
        <v>9.2849999999999999E-3</v>
      </c>
      <c r="ABM17">
        <v>9.2849999999999999E-3</v>
      </c>
      <c r="ABN17">
        <v>9.2849999999999999E-3</v>
      </c>
      <c r="ABO17">
        <v>9.2849999999999999E-3</v>
      </c>
      <c r="ABP17">
        <v>9.2849999999999999E-3</v>
      </c>
      <c r="ABQ17">
        <v>9.2849999999999999E-3</v>
      </c>
      <c r="ABR17">
        <v>9.2849999999999999E-3</v>
      </c>
      <c r="ABS17">
        <v>9.2849999999999999E-3</v>
      </c>
      <c r="ABT17">
        <v>9.2849999999999999E-3</v>
      </c>
      <c r="ABU17">
        <v>9.2849999999999999E-3</v>
      </c>
      <c r="ABV17">
        <v>9.2849999999999999E-3</v>
      </c>
      <c r="ABW17">
        <v>9.2849999999999999E-3</v>
      </c>
      <c r="ABX17">
        <v>9.2849999999999999E-3</v>
      </c>
      <c r="ABY17">
        <v>9.2849999999999999E-3</v>
      </c>
      <c r="ABZ17">
        <v>9.2849999999999999E-3</v>
      </c>
      <c r="ACA17">
        <v>9.2849999999999999E-3</v>
      </c>
      <c r="ACB17">
        <v>9.2849999999999999E-3</v>
      </c>
      <c r="ACC17">
        <v>9.2849999999999999E-3</v>
      </c>
      <c r="ACD17">
        <v>9.2849999999999999E-3</v>
      </c>
      <c r="ACE17">
        <v>9.2849999999999999E-3</v>
      </c>
      <c r="ACF17">
        <v>9.2849999999999999E-3</v>
      </c>
      <c r="ACG17">
        <v>9.2849999999999999E-3</v>
      </c>
      <c r="ACH17">
        <v>9.2849999999999999E-3</v>
      </c>
      <c r="ACI17">
        <v>9.2849999999999999E-3</v>
      </c>
      <c r="ACJ17">
        <v>9.2849999999999999E-3</v>
      </c>
      <c r="ACK17">
        <v>9.2849999999999999E-3</v>
      </c>
      <c r="ACL17">
        <v>9.2849999999999999E-3</v>
      </c>
      <c r="ACM17">
        <v>9.2849999999999999E-3</v>
      </c>
      <c r="ACN17">
        <v>9.2849999999999999E-3</v>
      </c>
      <c r="ACO17">
        <v>9.2849999999999999E-3</v>
      </c>
      <c r="ACP17">
        <v>9.2849999999999999E-3</v>
      </c>
      <c r="ACQ17">
        <v>9.2849999999999999E-3</v>
      </c>
      <c r="ACR17">
        <v>9.2849999999999999E-3</v>
      </c>
      <c r="ACS17">
        <v>9.2849999999999999E-3</v>
      </c>
      <c r="ACT17">
        <v>9.2849999999999999E-3</v>
      </c>
      <c r="ACU17">
        <v>9.2849999999999999E-3</v>
      </c>
      <c r="ACV17">
        <v>9.2849999999999999E-3</v>
      </c>
      <c r="ACW17">
        <v>9.2849999999999999E-3</v>
      </c>
      <c r="ACX17">
        <v>9.2849999999999999E-3</v>
      </c>
      <c r="ACY17">
        <v>9.2849999999999999E-3</v>
      </c>
      <c r="ACZ17">
        <v>9.2849999999999999E-3</v>
      </c>
      <c r="ADA17">
        <v>9.2849999999999999E-3</v>
      </c>
      <c r="ADB17">
        <v>9.2849999999999999E-3</v>
      </c>
      <c r="ADC17">
        <v>9.2849999999999999E-3</v>
      </c>
      <c r="ADD17">
        <v>9.2849999999999999E-3</v>
      </c>
      <c r="ADE17">
        <v>9.2849999999999999E-3</v>
      </c>
      <c r="ADF17">
        <v>9.2849999999999999E-3</v>
      </c>
      <c r="ADG17">
        <v>9.2849999999999999E-3</v>
      </c>
      <c r="ADH17">
        <v>9.2849999999999999E-3</v>
      </c>
      <c r="ADI17">
        <v>9.2849999999999999E-3</v>
      </c>
      <c r="ADJ17">
        <v>9.2849999999999999E-3</v>
      </c>
      <c r="ADK17">
        <v>9.2849999999999999E-3</v>
      </c>
      <c r="ADL17">
        <v>9.2849999999999999E-3</v>
      </c>
      <c r="ADM17">
        <v>9.2849999999999999E-3</v>
      </c>
      <c r="ADN17">
        <v>9.2849999999999999E-3</v>
      </c>
      <c r="ADO17">
        <v>9.2849999999999999E-3</v>
      </c>
      <c r="ADP17">
        <v>9.2849999999999999E-3</v>
      </c>
      <c r="ADQ17">
        <v>9.2849999999999999E-3</v>
      </c>
      <c r="ADR17">
        <v>9.2849999999999999E-3</v>
      </c>
      <c r="ADS17">
        <v>9.2849999999999999E-3</v>
      </c>
      <c r="ADT17">
        <v>9.2849999999999999E-3</v>
      </c>
      <c r="ADU17">
        <v>9.2849999999999999E-3</v>
      </c>
      <c r="ADV17">
        <v>9.2849999999999999E-3</v>
      </c>
      <c r="ADW17">
        <v>9.2849999999999999E-3</v>
      </c>
      <c r="ADX17">
        <v>9.2849999999999999E-3</v>
      </c>
      <c r="ADY17">
        <v>9.2849999999999999E-3</v>
      </c>
      <c r="ADZ17">
        <v>9.2849999999999999E-3</v>
      </c>
      <c r="AEA17">
        <v>9.2849999999999999E-3</v>
      </c>
      <c r="AEB17">
        <v>9.2849999999999999E-3</v>
      </c>
      <c r="AEC17">
        <v>9.2849999999999999E-3</v>
      </c>
      <c r="AED17">
        <v>9.2849999999999999E-3</v>
      </c>
      <c r="AEE17">
        <v>9.2849999999999999E-3</v>
      </c>
      <c r="AEF17">
        <v>9.2849999999999999E-3</v>
      </c>
      <c r="AEG17">
        <v>9.2849999999999999E-3</v>
      </c>
      <c r="AEH17">
        <v>9.2849999999999999E-3</v>
      </c>
      <c r="AEI17">
        <v>9.2849999999999999E-3</v>
      </c>
      <c r="AEJ17">
        <v>9.2849999999999999E-3</v>
      </c>
      <c r="AEK17">
        <v>9.2849999999999999E-3</v>
      </c>
      <c r="AEL17">
        <v>9.2849999999999999E-3</v>
      </c>
      <c r="AEM17">
        <v>9.2849999999999999E-3</v>
      </c>
      <c r="AEN17">
        <v>9.2849999999999999E-3</v>
      </c>
      <c r="AEO17">
        <v>9.2849999999999999E-3</v>
      </c>
      <c r="AEP17">
        <v>9.2849999999999999E-3</v>
      </c>
      <c r="AEQ17">
        <v>9.2849999999999999E-3</v>
      </c>
      <c r="AER17">
        <v>9.2849999999999999E-3</v>
      </c>
      <c r="AES17">
        <v>9.2849999999999999E-3</v>
      </c>
      <c r="AET17">
        <v>9.2849999999999999E-3</v>
      </c>
      <c r="AEU17">
        <v>9.2849999999999999E-3</v>
      </c>
      <c r="AEV17">
        <v>9.2849999999999999E-3</v>
      </c>
      <c r="AEW17">
        <v>9.2849999999999999E-3</v>
      </c>
      <c r="AEX17">
        <v>9.2849999999999999E-3</v>
      </c>
      <c r="AEY17">
        <v>9.2849999999999999E-3</v>
      </c>
      <c r="AEZ17">
        <v>9.2849999999999999E-3</v>
      </c>
      <c r="AFA17">
        <v>9.2849999999999999E-3</v>
      </c>
      <c r="AFB17">
        <v>9.2849999999999999E-3</v>
      </c>
      <c r="AFC17">
        <v>9.2849999999999999E-3</v>
      </c>
      <c r="AFD17">
        <v>9.2849999999999999E-3</v>
      </c>
      <c r="AFE17">
        <v>9.2849999999999999E-3</v>
      </c>
      <c r="AFF17">
        <v>9.2849999999999999E-3</v>
      </c>
      <c r="AFG17">
        <v>9.2849999999999999E-3</v>
      </c>
      <c r="AFH17">
        <v>9.2849999999999999E-3</v>
      </c>
      <c r="AFI17">
        <v>9.2849999999999999E-3</v>
      </c>
      <c r="AFJ17">
        <v>9.2849999999999999E-3</v>
      </c>
      <c r="AFK17">
        <v>9.2849999999999999E-3</v>
      </c>
      <c r="AFL17">
        <v>9.2849999999999999E-3</v>
      </c>
      <c r="AFM17">
        <v>9.2849999999999999E-3</v>
      </c>
      <c r="AFN17">
        <v>9.2849999999999999E-3</v>
      </c>
      <c r="AFO17">
        <v>9.2849999999999999E-3</v>
      </c>
      <c r="AFP17">
        <v>9.2849999999999999E-3</v>
      </c>
      <c r="AFQ17">
        <v>9.2849999999999999E-3</v>
      </c>
      <c r="AFR17">
        <v>9.2849999999999999E-3</v>
      </c>
      <c r="AFS17">
        <v>9.2849999999999999E-3</v>
      </c>
      <c r="AFT17">
        <v>9.2849999999999999E-3</v>
      </c>
      <c r="AFU17">
        <v>9.2849999999999999E-3</v>
      </c>
      <c r="AFV17">
        <v>9.2849999999999999E-3</v>
      </c>
      <c r="AFW17">
        <v>9.2849999999999999E-3</v>
      </c>
      <c r="AFX17">
        <v>9.2849999999999999E-3</v>
      </c>
      <c r="AFY17">
        <v>9.2849999999999999E-3</v>
      </c>
      <c r="AFZ17">
        <v>9.2849999999999999E-3</v>
      </c>
      <c r="AGA17">
        <v>9.2849999999999999E-3</v>
      </c>
      <c r="AGB17">
        <v>9.2849999999999999E-3</v>
      </c>
      <c r="AGC17">
        <v>9.2849999999999999E-3</v>
      </c>
      <c r="AGD17">
        <v>9.2849999999999999E-3</v>
      </c>
      <c r="AGE17">
        <v>9.2849999999999999E-3</v>
      </c>
      <c r="AGF17">
        <v>9.2849999999999999E-3</v>
      </c>
      <c r="AGG17">
        <v>9.2849999999999999E-3</v>
      </c>
      <c r="AGH17">
        <v>9.2849999999999999E-3</v>
      </c>
      <c r="AGI17">
        <v>9.2849999999999999E-3</v>
      </c>
      <c r="AGJ17">
        <v>9.2849999999999999E-3</v>
      </c>
      <c r="AGK17">
        <v>9.2849999999999999E-3</v>
      </c>
      <c r="AGL17">
        <v>9.2849999999999999E-3</v>
      </c>
      <c r="AGM17">
        <v>9.2849999999999999E-3</v>
      </c>
      <c r="AGN17">
        <v>9.2849999999999999E-3</v>
      </c>
      <c r="AGO17">
        <v>9.2849999999999999E-3</v>
      </c>
      <c r="AGP17">
        <v>9.2849999999999999E-3</v>
      </c>
      <c r="AGQ17">
        <v>9.2849999999999999E-3</v>
      </c>
      <c r="AGR17">
        <v>9.2849999999999999E-3</v>
      </c>
      <c r="AGS17">
        <v>9.2849999999999999E-3</v>
      </c>
      <c r="AGT17">
        <v>9.2849999999999999E-3</v>
      </c>
      <c r="AGU17">
        <v>9.2849999999999999E-3</v>
      </c>
      <c r="AGV17">
        <v>9.2849999999999999E-3</v>
      </c>
      <c r="AGW17">
        <v>9.2849999999999999E-3</v>
      </c>
      <c r="AGX17">
        <v>9.2849999999999999E-3</v>
      </c>
      <c r="AGY17">
        <v>9.2849999999999999E-3</v>
      </c>
      <c r="AGZ17">
        <v>9.2849999999999999E-3</v>
      </c>
      <c r="AHA17">
        <v>9.2849999999999999E-3</v>
      </c>
      <c r="AHB17">
        <v>9.2849999999999999E-3</v>
      </c>
      <c r="AHC17">
        <v>9.2849999999999999E-3</v>
      </c>
      <c r="AHD17">
        <v>9.2849999999999999E-3</v>
      </c>
      <c r="AHE17">
        <v>9.2849999999999999E-3</v>
      </c>
      <c r="AHF17">
        <v>9.2849999999999999E-3</v>
      </c>
      <c r="AHG17">
        <v>9.2849999999999999E-3</v>
      </c>
      <c r="AHH17">
        <v>9.2849999999999999E-3</v>
      </c>
      <c r="AHI17">
        <v>9.2849999999999999E-3</v>
      </c>
      <c r="AHJ17">
        <v>9.2849999999999999E-3</v>
      </c>
      <c r="AHK17">
        <v>9.2849999999999999E-3</v>
      </c>
      <c r="AHL17">
        <v>9.2849999999999999E-3</v>
      </c>
      <c r="AHM17">
        <v>9.2849999999999999E-3</v>
      </c>
      <c r="AHN17">
        <v>9.2849999999999999E-3</v>
      </c>
      <c r="AHO17">
        <v>9.2849999999999999E-3</v>
      </c>
      <c r="AHP17">
        <v>9.2849999999999999E-3</v>
      </c>
      <c r="AHQ17">
        <v>9.2849999999999999E-3</v>
      </c>
      <c r="AHR17">
        <v>9.2849999999999999E-3</v>
      </c>
      <c r="AHS17">
        <v>9.2849999999999999E-3</v>
      </c>
      <c r="AHT17">
        <v>9.2849999999999999E-3</v>
      </c>
      <c r="AHU17">
        <v>9.2849999999999999E-3</v>
      </c>
      <c r="AHV17">
        <v>9.2849999999999999E-3</v>
      </c>
      <c r="AHW17">
        <v>9.2849999999999999E-3</v>
      </c>
      <c r="AHX17">
        <v>9.2849999999999999E-3</v>
      </c>
      <c r="AHY17">
        <v>9.2849999999999999E-3</v>
      </c>
      <c r="AHZ17">
        <v>9.2849999999999999E-3</v>
      </c>
      <c r="AIA17">
        <v>9.2849999999999999E-3</v>
      </c>
      <c r="AIB17">
        <v>9.2849999999999999E-3</v>
      </c>
      <c r="AIC17">
        <v>9.2849999999999999E-3</v>
      </c>
      <c r="AID17">
        <v>9.2849999999999999E-3</v>
      </c>
      <c r="AIE17">
        <v>9.2849999999999999E-3</v>
      </c>
      <c r="AIF17">
        <v>9.2849999999999999E-3</v>
      </c>
      <c r="AIG17">
        <v>9.2849999999999999E-3</v>
      </c>
      <c r="AIH17">
        <v>9.2849999999999999E-3</v>
      </c>
      <c r="AII17">
        <v>9.2849999999999999E-3</v>
      </c>
      <c r="AIJ17">
        <v>9.2849999999999999E-3</v>
      </c>
      <c r="AIK17">
        <v>9.2849999999999999E-3</v>
      </c>
      <c r="AIL17">
        <v>9.2849999999999999E-3</v>
      </c>
      <c r="AIM17">
        <v>9.2849999999999999E-3</v>
      </c>
      <c r="AIN17">
        <v>9.2849999999999999E-3</v>
      </c>
      <c r="AIO17">
        <v>9.2849999999999999E-3</v>
      </c>
      <c r="AIP17">
        <v>9.2849999999999999E-3</v>
      </c>
      <c r="AIQ17">
        <v>9.2849999999999999E-3</v>
      </c>
      <c r="AIR17">
        <v>9.2849999999999999E-3</v>
      </c>
      <c r="AIS17">
        <v>9.2849999999999999E-3</v>
      </c>
      <c r="AIT17">
        <v>9.2849999999999999E-3</v>
      </c>
      <c r="AIU17">
        <v>9.2849999999999999E-3</v>
      </c>
      <c r="AIV17">
        <v>9.2849999999999999E-3</v>
      </c>
      <c r="AIW17">
        <v>9.2849999999999999E-3</v>
      </c>
      <c r="AIX17">
        <v>9.2849999999999999E-3</v>
      </c>
      <c r="AIY17">
        <v>9.2849999999999999E-3</v>
      </c>
      <c r="AIZ17">
        <v>9.2849999999999999E-3</v>
      </c>
      <c r="AJA17">
        <v>9.2849999999999999E-3</v>
      </c>
      <c r="AJB17">
        <v>9.2849999999999999E-3</v>
      </c>
      <c r="AJC17">
        <v>9.2849999999999999E-3</v>
      </c>
      <c r="AJD17">
        <v>9.2849999999999999E-3</v>
      </c>
      <c r="AJE17">
        <v>9.2849999999999999E-3</v>
      </c>
      <c r="AJF17">
        <v>9.2849999999999999E-3</v>
      </c>
      <c r="AJG17">
        <v>9.2849999999999999E-3</v>
      </c>
      <c r="AJH17">
        <v>9.2849999999999999E-3</v>
      </c>
      <c r="AJI17">
        <v>9.2849999999999999E-3</v>
      </c>
      <c r="AJJ17">
        <v>9.2849999999999999E-3</v>
      </c>
      <c r="AJK17">
        <v>9.2849999999999999E-3</v>
      </c>
      <c r="AJL17">
        <v>9.2849999999999999E-3</v>
      </c>
      <c r="AJM17">
        <v>9.2849999999999999E-3</v>
      </c>
      <c r="AJN17">
        <v>9.2849999999999999E-3</v>
      </c>
      <c r="AJO17">
        <v>9.2849999999999999E-3</v>
      </c>
      <c r="AJP17">
        <v>9.2849999999999999E-3</v>
      </c>
      <c r="AJQ17">
        <v>9.2849999999999999E-3</v>
      </c>
      <c r="AJR17">
        <v>9.2849999999999999E-3</v>
      </c>
      <c r="AJS17">
        <v>9.2849999999999999E-3</v>
      </c>
      <c r="AJT17">
        <v>9.2849999999999999E-3</v>
      </c>
      <c r="AJU17">
        <v>9.2849999999999999E-3</v>
      </c>
      <c r="AJV17">
        <v>9.2849999999999999E-3</v>
      </c>
      <c r="AJW17">
        <v>9.2849999999999999E-3</v>
      </c>
      <c r="AJX17">
        <v>9.2849999999999999E-3</v>
      </c>
      <c r="AJY17">
        <v>9.2849999999999999E-3</v>
      </c>
      <c r="AJZ17">
        <v>9.2849999999999999E-3</v>
      </c>
      <c r="AKA17">
        <v>9.2849999999999999E-3</v>
      </c>
      <c r="AKB17">
        <v>9.2849999999999999E-3</v>
      </c>
      <c r="AKC17">
        <v>9.2849999999999999E-3</v>
      </c>
      <c r="AKD17">
        <v>9.2849999999999999E-3</v>
      </c>
      <c r="AKE17">
        <v>9.2849999999999999E-3</v>
      </c>
      <c r="AKF17">
        <v>9.2849999999999999E-3</v>
      </c>
      <c r="AKG17">
        <v>9.2849999999999999E-3</v>
      </c>
      <c r="AKH17">
        <v>9.2849999999999999E-3</v>
      </c>
      <c r="AKI17">
        <v>9.2849999999999999E-3</v>
      </c>
      <c r="AKJ17">
        <v>9.2849999999999999E-3</v>
      </c>
      <c r="AKK17">
        <v>9.2849999999999999E-3</v>
      </c>
      <c r="AKL17">
        <v>9.2849999999999999E-3</v>
      </c>
      <c r="AKM17">
        <v>9.2849999999999999E-3</v>
      </c>
      <c r="AKN17">
        <v>9.2849999999999999E-3</v>
      </c>
      <c r="AKO17">
        <v>9.2849999999999999E-3</v>
      </c>
      <c r="AKP17">
        <v>9.2849999999999999E-3</v>
      </c>
      <c r="AKQ17">
        <v>9.2849999999999999E-3</v>
      </c>
      <c r="AKR17">
        <v>9.2849999999999999E-3</v>
      </c>
      <c r="AKS17">
        <v>9.2849999999999999E-3</v>
      </c>
      <c r="AKT17">
        <v>9.2849999999999999E-3</v>
      </c>
      <c r="AKU17">
        <v>9.2849999999999999E-3</v>
      </c>
    </row>
    <row r="18" spans="1:1552" x14ac:dyDescent="0.3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4.104E-3</v>
      </c>
      <c r="CH18">
        <v>2.4622000000000002E-2</v>
      </c>
      <c r="CI18">
        <v>4.9230999999999997E-2</v>
      </c>
      <c r="CJ18">
        <v>7.3815000000000006E-2</v>
      </c>
      <c r="CK18">
        <v>9.8360000000000003E-2</v>
      </c>
      <c r="CL18">
        <v>0.122852</v>
      </c>
      <c r="CM18">
        <v>0.14727899999999999</v>
      </c>
      <c r="CN18">
        <v>0.171625</v>
      </c>
      <c r="CO18">
        <v>0.19587599999999999</v>
      </c>
      <c r="CP18">
        <v>0.22001399999999999</v>
      </c>
      <c r="CQ18">
        <v>0.24402499999999999</v>
      </c>
      <c r="CR18">
        <v>0.26788899999999999</v>
      </c>
      <c r="CS18">
        <v>0.29158699999999999</v>
      </c>
      <c r="CT18">
        <v>0.31510100000000002</v>
      </c>
      <c r="CU18">
        <v>0.33840799999999999</v>
      </c>
      <c r="CV18">
        <v>0.361487</v>
      </c>
      <c r="CW18">
        <v>0.38431399999999999</v>
      </c>
      <c r="CX18">
        <v>0.40686499999999998</v>
      </c>
      <c r="CY18">
        <v>0.42911300000000002</v>
      </c>
      <c r="CZ18">
        <v>0.45103199999999999</v>
      </c>
      <c r="DA18">
        <v>0.47259299999999999</v>
      </c>
      <c r="DB18">
        <v>0.281163</v>
      </c>
      <c r="DC18">
        <v>0.44457999999999998</v>
      </c>
      <c r="DD18">
        <v>0.90859599999999996</v>
      </c>
      <c r="DE18">
        <v>0.82048299999999996</v>
      </c>
      <c r="DF18">
        <v>0.72991399999999995</v>
      </c>
      <c r="DG18">
        <v>0.637297</v>
      </c>
      <c r="DH18">
        <v>0.54300000000000004</v>
      </c>
      <c r="DI18">
        <v>0.44735399999999997</v>
      </c>
      <c r="DJ18">
        <v>0.35065600000000002</v>
      </c>
      <c r="DK18">
        <v>0.25317000000000001</v>
      </c>
      <c r="DL18">
        <v>0.155137</v>
      </c>
      <c r="DM18">
        <v>5.6776E-2</v>
      </c>
      <c r="DN18">
        <v>4.1702999999999997E-2</v>
      </c>
      <c r="DO18">
        <v>0.140095</v>
      </c>
      <c r="DP18">
        <v>0.23819199999999999</v>
      </c>
      <c r="DQ18">
        <v>0.33577699999999999</v>
      </c>
      <c r="DR18">
        <v>0.43261300000000003</v>
      </c>
      <c r="DS18">
        <v>0.52843799999999996</v>
      </c>
      <c r="DT18">
        <v>0.62296200000000002</v>
      </c>
      <c r="DU18">
        <v>0.71585900000000002</v>
      </c>
      <c r="DV18">
        <v>0.80676599999999998</v>
      </c>
      <c r="DW18">
        <v>0.89528300000000005</v>
      </c>
      <c r="DX18">
        <v>0.551485</v>
      </c>
      <c r="DY18">
        <v>0.40679100000000001</v>
      </c>
      <c r="DZ18">
        <v>0.90859599999999996</v>
      </c>
      <c r="EA18">
        <v>0.82048299999999996</v>
      </c>
      <c r="EB18">
        <v>0.72991399999999995</v>
      </c>
      <c r="EC18">
        <v>0.637297</v>
      </c>
      <c r="ED18">
        <v>0.54300000000000004</v>
      </c>
      <c r="EE18">
        <v>0.44735399999999997</v>
      </c>
      <c r="EF18">
        <v>0.35065600000000002</v>
      </c>
      <c r="EG18">
        <v>0.25317000000000001</v>
      </c>
      <c r="EH18">
        <v>0.155137</v>
      </c>
      <c r="EI18">
        <v>5.6776E-2</v>
      </c>
      <c r="EJ18">
        <v>4.1702999999999997E-2</v>
      </c>
      <c r="EK18">
        <v>0.140095</v>
      </c>
      <c r="EL18">
        <v>0.23819199999999999</v>
      </c>
      <c r="EM18">
        <v>0.33577699999999999</v>
      </c>
      <c r="EN18">
        <v>0.43261300000000003</v>
      </c>
      <c r="EO18">
        <v>0.52843799999999996</v>
      </c>
      <c r="EP18">
        <v>0.62296200000000002</v>
      </c>
      <c r="EQ18">
        <v>0.71585900000000002</v>
      </c>
      <c r="ER18">
        <v>0.80676599999999998</v>
      </c>
      <c r="ES18">
        <v>0.89528300000000005</v>
      </c>
      <c r="ET18">
        <v>0.551485</v>
      </c>
      <c r="EU18">
        <v>0.40679100000000001</v>
      </c>
      <c r="EV18">
        <v>0.90859599999999996</v>
      </c>
      <c r="EW18">
        <v>0.82048299999999996</v>
      </c>
      <c r="EX18">
        <v>0.72991399999999995</v>
      </c>
      <c r="EY18">
        <v>0.637297</v>
      </c>
      <c r="EZ18">
        <v>0.54300000000000004</v>
      </c>
      <c r="FA18">
        <v>0.44735399999999997</v>
      </c>
      <c r="FB18">
        <v>0.35065600000000002</v>
      </c>
      <c r="FC18">
        <v>0.25317000000000001</v>
      </c>
      <c r="FD18">
        <v>0.155137</v>
      </c>
      <c r="FE18">
        <v>5.6776E-2</v>
      </c>
      <c r="FF18">
        <v>4.1702999999999997E-2</v>
      </c>
      <c r="FG18">
        <v>0.140095</v>
      </c>
      <c r="FH18">
        <v>0.23819199999999999</v>
      </c>
      <c r="FI18">
        <v>0.33577699999999999</v>
      </c>
      <c r="FJ18">
        <v>0.43261300000000003</v>
      </c>
      <c r="FK18">
        <v>0.52843799999999996</v>
      </c>
      <c r="FL18">
        <v>0.62296200000000002</v>
      </c>
      <c r="FM18">
        <v>0.71585900000000002</v>
      </c>
      <c r="FN18">
        <v>0.80676599999999998</v>
      </c>
      <c r="FO18">
        <v>0.89528300000000005</v>
      </c>
      <c r="FP18">
        <v>0.551485</v>
      </c>
      <c r="FQ18">
        <v>0.16522200000000001</v>
      </c>
      <c r="FR18">
        <v>0.45217600000000002</v>
      </c>
      <c r="FS18">
        <v>0.40670600000000001</v>
      </c>
      <c r="FT18">
        <v>0.36063200000000001</v>
      </c>
      <c r="FU18">
        <v>0.31404100000000001</v>
      </c>
      <c r="FV18">
        <v>0.267011</v>
      </c>
      <c r="FW18">
        <v>0.21961800000000001</v>
      </c>
      <c r="FX18">
        <v>0.171933</v>
      </c>
      <c r="FY18">
        <v>0.12402299999999999</v>
      </c>
      <c r="FZ18">
        <v>7.5954999999999995E-2</v>
      </c>
      <c r="GA18">
        <v>2.7789000000000001E-2</v>
      </c>
      <c r="GB18">
        <v>2.0410999999999999E-2</v>
      </c>
      <c r="GC18">
        <v>6.8585999999999994E-2</v>
      </c>
      <c r="GD18">
        <v>0.116673</v>
      </c>
      <c r="GE18">
        <v>0.16461100000000001</v>
      </c>
      <c r="GF18">
        <v>0.212335</v>
      </c>
      <c r="GG18">
        <v>0.25977699999999998</v>
      </c>
      <c r="GH18">
        <v>0.30686799999999997</v>
      </c>
      <c r="GI18">
        <v>0.35353099999999998</v>
      </c>
      <c r="GJ18">
        <v>0.39968999999999999</v>
      </c>
      <c r="GK18">
        <v>0.44525799999999999</v>
      </c>
      <c r="GL18">
        <v>0.27524500000000002</v>
      </c>
      <c r="GM18">
        <v>0.44467099999999998</v>
      </c>
      <c r="GN18">
        <v>0.90859599999999996</v>
      </c>
      <c r="GO18">
        <v>0.82048299999999996</v>
      </c>
      <c r="GP18">
        <v>0.72991399999999995</v>
      </c>
      <c r="GQ18">
        <v>0.637297</v>
      </c>
      <c r="GR18">
        <v>0.54300000000000004</v>
      </c>
      <c r="GS18">
        <v>0.44735399999999997</v>
      </c>
      <c r="GT18">
        <v>0.35065600000000002</v>
      </c>
      <c r="GU18">
        <v>0.25317000000000001</v>
      </c>
      <c r="GV18">
        <v>0.155137</v>
      </c>
      <c r="GW18">
        <v>5.6776E-2</v>
      </c>
      <c r="GX18">
        <v>4.1702999999999997E-2</v>
      </c>
      <c r="GY18">
        <v>0.140095</v>
      </c>
      <c r="GZ18">
        <v>0.23819199999999999</v>
      </c>
      <c r="HA18">
        <v>0.33577699999999999</v>
      </c>
      <c r="HB18">
        <v>0.43261300000000003</v>
      </c>
      <c r="HC18">
        <v>0.52843799999999996</v>
      </c>
      <c r="HD18">
        <v>0.62296200000000002</v>
      </c>
      <c r="HE18">
        <v>0.71585900000000002</v>
      </c>
      <c r="HF18">
        <v>0.80676599999999998</v>
      </c>
      <c r="HG18">
        <v>0.89528300000000005</v>
      </c>
      <c r="HH18">
        <v>0.551485</v>
      </c>
      <c r="HI18">
        <v>0.16914799999999999</v>
      </c>
      <c r="HJ18">
        <v>0.47586000000000001</v>
      </c>
      <c r="HK18">
        <v>0.45435599999999998</v>
      </c>
      <c r="HL18">
        <v>0.43248999999999999</v>
      </c>
      <c r="HM18">
        <v>0.41029100000000002</v>
      </c>
      <c r="HN18">
        <v>0.38778499999999999</v>
      </c>
      <c r="HO18">
        <v>0.36499900000000002</v>
      </c>
      <c r="HP18">
        <v>0.34195700000000001</v>
      </c>
      <c r="HQ18">
        <v>0.31868299999999999</v>
      </c>
      <c r="HR18">
        <v>0.29519899999999999</v>
      </c>
      <c r="HS18">
        <v>0.27152799999999999</v>
      </c>
      <c r="HT18">
        <v>0.24768799999999999</v>
      </c>
      <c r="HU18">
        <v>0.22369900000000001</v>
      </c>
      <c r="HV18">
        <v>0.19957900000000001</v>
      </c>
      <c r="HW18">
        <v>0.175344</v>
      </c>
      <c r="HX18">
        <v>0.15101200000000001</v>
      </c>
      <c r="HY18">
        <v>0.12659599999999999</v>
      </c>
      <c r="HZ18">
        <v>0.102113</v>
      </c>
      <c r="IA18">
        <v>7.7575000000000005E-2</v>
      </c>
      <c r="IB18">
        <v>5.2996000000000001E-2</v>
      </c>
      <c r="IC18">
        <v>2.8389999999999999E-2</v>
      </c>
      <c r="ID18">
        <v>6.1809999999999999E-3</v>
      </c>
      <c r="IE18">
        <v>0.504332</v>
      </c>
      <c r="IF18">
        <v>0.94217600000000001</v>
      </c>
      <c r="IG18">
        <v>0.84507399999999999</v>
      </c>
      <c r="IH18">
        <v>0.750417</v>
      </c>
      <c r="II18">
        <v>0.65793100000000004</v>
      </c>
      <c r="IJ18">
        <v>0.56729799999999997</v>
      </c>
      <c r="IK18">
        <v>0.47816500000000001</v>
      </c>
      <c r="IL18">
        <v>0.39014900000000002</v>
      </c>
      <c r="IM18">
        <v>0.30284</v>
      </c>
      <c r="IN18">
        <v>0.215806</v>
      </c>
      <c r="IO18">
        <v>0.12858800000000001</v>
      </c>
      <c r="IP18">
        <v>4.0705999999999999E-2</v>
      </c>
      <c r="IQ18">
        <v>4.8346E-2</v>
      </c>
      <c r="IR18">
        <v>0.139101</v>
      </c>
      <c r="IS18">
        <v>0.23211899999999999</v>
      </c>
      <c r="IT18">
        <v>0.32799099999999998</v>
      </c>
      <c r="IU18">
        <v>0.42733900000000002</v>
      </c>
      <c r="IV18">
        <v>0.53081599999999995</v>
      </c>
      <c r="IW18">
        <v>0.63910699999999998</v>
      </c>
      <c r="IX18">
        <v>0.75292000000000003</v>
      </c>
      <c r="IY18">
        <v>0.87298399999999998</v>
      </c>
      <c r="IZ18">
        <v>0.55641300000000005</v>
      </c>
      <c r="JA18">
        <v>0.79201299999999997</v>
      </c>
      <c r="JB18">
        <v>0.94217600000000001</v>
      </c>
      <c r="JC18">
        <v>0.84507399999999999</v>
      </c>
      <c r="JD18">
        <v>0.750417</v>
      </c>
      <c r="JE18">
        <v>0.65793100000000004</v>
      </c>
      <c r="JF18">
        <v>0.56729799999999997</v>
      </c>
      <c r="JG18">
        <v>0.47816500000000001</v>
      </c>
      <c r="JH18">
        <v>0.39014900000000002</v>
      </c>
      <c r="JI18">
        <v>0.30284</v>
      </c>
      <c r="JJ18">
        <v>0.215806</v>
      </c>
      <c r="JK18">
        <v>0.12858800000000001</v>
      </c>
      <c r="JL18">
        <v>4.0705999999999999E-2</v>
      </c>
      <c r="JM18">
        <v>4.8346E-2</v>
      </c>
      <c r="JN18">
        <v>0.139101</v>
      </c>
      <c r="JO18">
        <v>0.23211899999999999</v>
      </c>
      <c r="JP18">
        <v>0.32799099999999998</v>
      </c>
      <c r="JQ18">
        <v>0.42733900000000002</v>
      </c>
      <c r="JR18">
        <v>0.53081599999999995</v>
      </c>
      <c r="JS18">
        <v>0.63910699999999998</v>
      </c>
      <c r="JT18">
        <v>0.75292000000000003</v>
      </c>
      <c r="JU18">
        <v>0.87298399999999998</v>
      </c>
      <c r="JV18">
        <v>0.55641300000000005</v>
      </c>
      <c r="JW18">
        <v>1.039493</v>
      </c>
      <c r="JX18">
        <v>0.49975000000000003</v>
      </c>
      <c r="JY18">
        <v>0.47935</v>
      </c>
      <c r="JZ18">
        <v>0.45968700000000001</v>
      </c>
      <c r="KA18">
        <v>0.44071300000000002</v>
      </c>
      <c r="KB18">
        <v>0.42238199999999998</v>
      </c>
      <c r="KC18">
        <v>0.40465000000000001</v>
      </c>
      <c r="KD18">
        <v>0.38747100000000001</v>
      </c>
      <c r="KE18">
        <v>0.370805</v>
      </c>
      <c r="KF18">
        <v>0.35461100000000001</v>
      </c>
      <c r="KG18">
        <v>0.33884700000000001</v>
      </c>
      <c r="KH18">
        <v>0.32347399999999998</v>
      </c>
      <c r="KI18">
        <v>0.30845299999999998</v>
      </c>
      <c r="KJ18">
        <v>0.29374600000000001</v>
      </c>
      <c r="KK18">
        <v>0.27931400000000001</v>
      </c>
      <c r="KL18">
        <v>0.26511800000000002</v>
      </c>
      <c r="KM18">
        <v>0.25111899999999998</v>
      </c>
      <c r="KN18">
        <v>0.23727799999999999</v>
      </c>
      <c r="KO18">
        <v>0.223554</v>
      </c>
      <c r="KP18">
        <v>0.20990600000000001</v>
      </c>
      <c r="KQ18">
        <v>0.19628999999999999</v>
      </c>
      <c r="KR18">
        <v>0.107673</v>
      </c>
      <c r="KS18">
        <v>0.42563800000000002</v>
      </c>
      <c r="KT18">
        <v>0.82666099999999998</v>
      </c>
      <c r="KU18">
        <v>0.75591600000000003</v>
      </c>
      <c r="KV18">
        <v>0.69032800000000005</v>
      </c>
      <c r="KW18">
        <v>0.62929599999999997</v>
      </c>
      <c r="KX18">
        <v>0.57227899999999998</v>
      </c>
      <c r="KY18">
        <v>0.51878999999999997</v>
      </c>
      <c r="KZ18">
        <v>0.468385</v>
      </c>
      <c r="LA18">
        <v>0.42066100000000001</v>
      </c>
      <c r="LB18">
        <v>0.37524800000000003</v>
      </c>
      <c r="LC18">
        <v>0.33180599999999999</v>
      </c>
      <c r="LD18">
        <v>0.290018</v>
      </c>
      <c r="LE18">
        <v>0.249587</v>
      </c>
      <c r="LF18">
        <v>0.21023</v>
      </c>
      <c r="LG18">
        <v>0.171677</v>
      </c>
      <c r="LH18">
        <v>0.13366400000000001</v>
      </c>
      <c r="LI18">
        <v>9.5930000000000001E-2</v>
      </c>
      <c r="LJ18">
        <v>5.8214000000000002E-2</v>
      </c>
      <c r="LK18">
        <v>2.0250000000000001E-2</v>
      </c>
      <c r="LL18">
        <v>1.8237E-2</v>
      </c>
      <c r="LM18">
        <v>5.7535000000000003E-2</v>
      </c>
      <c r="LN18">
        <v>4.9854000000000002E-2</v>
      </c>
      <c r="LO18">
        <v>0.51633300000000004</v>
      </c>
      <c r="LP18">
        <v>0.96651900000000002</v>
      </c>
      <c r="LQ18">
        <v>0.89333700000000005</v>
      </c>
      <c r="LR18">
        <v>0.82225499999999996</v>
      </c>
      <c r="LS18">
        <v>0.75312800000000002</v>
      </c>
      <c r="LT18">
        <v>0.68578700000000004</v>
      </c>
      <c r="LU18">
        <v>0.62004300000000001</v>
      </c>
      <c r="LV18">
        <v>0.55568799999999996</v>
      </c>
      <c r="LW18">
        <v>0.49249999999999999</v>
      </c>
      <c r="LX18">
        <v>0.43024499999999999</v>
      </c>
      <c r="LY18">
        <v>0.36867299999999997</v>
      </c>
      <c r="LZ18">
        <v>0.30752499999999999</v>
      </c>
      <c r="MA18">
        <v>0.246527</v>
      </c>
      <c r="MB18">
        <v>0.185392</v>
      </c>
      <c r="MC18">
        <v>0.123816</v>
      </c>
      <c r="MD18">
        <v>6.1477999999999998E-2</v>
      </c>
      <c r="ME18">
        <v>1.964E-3</v>
      </c>
      <c r="MF18">
        <v>6.6875000000000004E-2</v>
      </c>
      <c r="MG18">
        <v>0.13364799999999999</v>
      </c>
      <c r="MH18">
        <v>0.202706</v>
      </c>
      <c r="MI18">
        <v>0.27450799999999997</v>
      </c>
      <c r="MJ18">
        <v>0.18936600000000001</v>
      </c>
      <c r="MK18">
        <v>0.462621</v>
      </c>
      <c r="ML18">
        <v>0.80148299999999995</v>
      </c>
      <c r="MM18">
        <v>0.70624200000000004</v>
      </c>
      <c r="MN18">
        <v>0.61678200000000005</v>
      </c>
      <c r="MO18">
        <v>0.53239300000000001</v>
      </c>
      <c r="MP18">
        <v>0.45240999999999998</v>
      </c>
      <c r="MQ18">
        <v>0.37622</v>
      </c>
      <c r="MR18">
        <v>0.30325200000000002</v>
      </c>
      <c r="MS18">
        <v>0.23297499999999999</v>
      </c>
      <c r="MT18">
        <v>0.16489200000000001</v>
      </c>
      <c r="MU18">
        <v>9.8537E-2</v>
      </c>
      <c r="MV18">
        <v>3.3466000000000003E-2</v>
      </c>
      <c r="MW18">
        <v>3.0741999999999998E-2</v>
      </c>
      <c r="MX18">
        <v>9.4494999999999996E-2</v>
      </c>
      <c r="MY18">
        <v>0.15818599999999999</v>
      </c>
      <c r="MZ18">
        <v>0.22220300000000001</v>
      </c>
      <c r="NA18">
        <v>0.28693000000000002</v>
      </c>
      <c r="NB18">
        <v>0.35274699999999998</v>
      </c>
      <c r="NC18">
        <v>0.42003800000000002</v>
      </c>
      <c r="ND18">
        <v>0.48919200000000002</v>
      </c>
      <c r="NE18">
        <v>0.56060200000000004</v>
      </c>
      <c r="NF18">
        <v>0.35391600000000001</v>
      </c>
      <c r="NG18">
        <v>4.6424E-2</v>
      </c>
      <c r="NH18">
        <v>1.6458E-2</v>
      </c>
      <c r="NI18">
        <v>3.2968999999999998E-2</v>
      </c>
      <c r="NJ18">
        <v>4.9585999999999998E-2</v>
      </c>
      <c r="NK18">
        <v>6.6363000000000005E-2</v>
      </c>
      <c r="NL18">
        <v>8.3353999999999998E-2</v>
      </c>
      <c r="NM18">
        <v>0.100617</v>
      </c>
      <c r="NN18">
        <v>0.11820899999999999</v>
      </c>
      <c r="NO18">
        <v>0.13619300000000001</v>
      </c>
      <c r="NP18">
        <v>0.15463099999999999</v>
      </c>
      <c r="NQ18">
        <v>0.173592</v>
      </c>
      <c r="NR18">
        <v>0.19314700000000001</v>
      </c>
      <c r="NS18">
        <v>0.21337100000000001</v>
      </c>
      <c r="NT18">
        <v>0.234347</v>
      </c>
      <c r="NU18">
        <v>0.256162</v>
      </c>
      <c r="NV18">
        <v>0.27890900000000002</v>
      </c>
      <c r="NW18">
        <v>0.30269000000000001</v>
      </c>
      <c r="NX18">
        <v>0.32761600000000002</v>
      </c>
      <c r="NY18">
        <v>0.35380800000000001</v>
      </c>
      <c r="NZ18">
        <v>0.38139600000000001</v>
      </c>
      <c r="OA18">
        <v>0.41052300000000003</v>
      </c>
      <c r="OB18">
        <v>0.249721</v>
      </c>
      <c r="OC18">
        <v>0.99596099999999999</v>
      </c>
      <c r="OD18">
        <v>0.49975000000000003</v>
      </c>
      <c r="OE18">
        <v>0.47935</v>
      </c>
      <c r="OF18">
        <v>0.45968700000000001</v>
      </c>
      <c r="OG18">
        <v>0.44071300000000002</v>
      </c>
      <c r="OH18">
        <v>0.42238199999999998</v>
      </c>
      <c r="OI18">
        <v>0.40465000000000001</v>
      </c>
      <c r="OJ18">
        <v>0.38747100000000001</v>
      </c>
      <c r="OK18">
        <v>0.370805</v>
      </c>
      <c r="OL18">
        <v>0.35461100000000001</v>
      </c>
      <c r="OM18">
        <v>0.33884700000000001</v>
      </c>
      <c r="ON18">
        <v>0.32347399999999998</v>
      </c>
      <c r="OO18">
        <v>0.30845299999999998</v>
      </c>
      <c r="OP18">
        <v>0.29374600000000001</v>
      </c>
      <c r="OQ18">
        <v>0.27931400000000001</v>
      </c>
      <c r="OR18">
        <v>0.26511800000000002</v>
      </c>
      <c r="OS18">
        <v>0.25111899999999998</v>
      </c>
      <c r="OT18">
        <v>0.23727799999999999</v>
      </c>
      <c r="OU18">
        <v>0.223554</v>
      </c>
      <c r="OV18">
        <v>0.20990600000000001</v>
      </c>
      <c r="OW18">
        <v>0.19628999999999999</v>
      </c>
      <c r="OX18">
        <v>0.107673</v>
      </c>
      <c r="OY18">
        <v>0.420012</v>
      </c>
      <c r="OZ18">
        <v>0.79375200000000001</v>
      </c>
      <c r="PA18">
        <v>0.69191100000000005</v>
      </c>
      <c r="PB18">
        <v>0.59416199999999997</v>
      </c>
      <c r="PC18">
        <v>0.50101799999999996</v>
      </c>
      <c r="PD18">
        <v>0.41488000000000003</v>
      </c>
      <c r="PE18">
        <v>0.33470100000000003</v>
      </c>
      <c r="PF18">
        <v>0.25957000000000002</v>
      </c>
      <c r="PG18">
        <v>0.18868799999999999</v>
      </c>
      <c r="PH18">
        <v>0.121351</v>
      </c>
      <c r="PI18">
        <v>5.6938000000000002E-2</v>
      </c>
      <c r="PJ18">
        <v>5.1079999999999997E-3</v>
      </c>
      <c r="PK18">
        <v>6.5283999999999995E-2</v>
      </c>
      <c r="PL18">
        <v>0.124043</v>
      </c>
      <c r="PM18">
        <v>0.18179799999999999</v>
      </c>
      <c r="PN18">
        <v>0.238928</v>
      </c>
      <c r="PO18">
        <v>0.295788</v>
      </c>
      <c r="PP18">
        <v>0.35270899999999999</v>
      </c>
      <c r="PQ18">
        <v>0.41000300000000001</v>
      </c>
      <c r="PR18">
        <v>0.467968</v>
      </c>
      <c r="PS18">
        <v>0.53115999999999997</v>
      </c>
      <c r="PT18">
        <v>0.60179400000000005</v>
      </c>
      <c r="PU18">
        <v>0.67730100000000004</v>
      </c>
      <c r="PV18">
        <v>0.40231099999999997</v>
      </c>
      <c r="PW18">
        <v>0.33018500000000001</v>
      </c>
      <c r="PX18">
        <v>0.68211999999999995</v>
      </c>
      <c r="PY18">
        <v>0.61079000000000006</v>
      </c>
      <c r="PZ18">
        <v>0.53922899999999996</v>
      </c>
      <c r="QA18">
        <v>0.47195900000000002</v>
      </c>
      <c r="QB18">
        <v>0.41146199999999999</v>
      </c>
      <c r="QC18">
        <v>0.35302499999999998</v>
      </c>
      <c r="QD18">
        <v>0.29436400000000001</v>
      </c>
      <c r="QE18">
        <v>0.238125</v>
      </c>
      <c r="QF18">
        <v>0.185279</v>
      </c>
      <c r="QG18">
        <v>0.13303999999999999</v>
      </c>
      <c r="QH18">
        <v>8.1087999999999993E-2</v>
      </c>
      <c r="QI18">
        <v>2.9101999999999999E-2</v>
      </c>
      <c r="QJ18">
        <v>2.3244999999999998E-2</v>
      </c>
      <c r="QK18">
        <v>7.6291999999999999E-2</v>
      </c>
      <c r="QL18">
        <v>0.130387</v>
      </c>
      <c r="QM18">
        <v>0.18589900000000001</v>
      </c>
      <c r="QN18">
        <v>0.24321999999999999</v>
      </c>
      <c r="QO18">
        <v>0.30277100000000001</v>
      </c>
      <c r="QP18">
        <v>0.365004</v>
      </c>
      <c r="QQ18">
        <v>0.43041600000000002</v>
      </c>
      <c r="QR18">
        <v>0.49954900000000002</v>
      </c>
      <c r="QS18">
        <v>0.57299900000000004</v>
      </c>
      <c r="QT18">
        <v>0.65142800000000001</v>
      </c>
      <c r="QU18">
        <v>0.63019000000000003</v>
      </c>
      <c r="QV18">
        <v>0.126892</v>
      </c>
      <c r="QW18">
        <v>0.30529400000000001</v>
      </c>
      <c r="QX18">
        <v>0.29181499999999999</v>
      </c>
      <c r="QY18">
        <v>0.28005200000000002</v>
      </c>
      <c r="QZ18">
        <v>0.269839</v>
      </c>
      <c r="RA18">
        <v>0.26103900000000002</v>
      </c>
      <c r="RB18">
        <v>0.25354100000000002</v>
      </c>
      <c r="RC18">
        <v>0.247254</v>
      </c>
      <c r="RD18">
        <v>0.24210799999999999</v>
      </c>
      <c r="RE18">
        <v>0.23805100000000001</v>
      </c>
      <c r="RF18">
        <v>0.235045</v>
      </c>
      <c r="RG18">
        <v>0.23307</v>
      </c>
      <c r="RH18">
        <v>0.23211799999999999</v>
      </c>
      <c r="RI18">
        <v>0.23219699999999999</v>
      </c>
      <c r="RJ18">
        <v>0.23333300000000001</v>
      </c>
      <c r="RK18">
        <v>0.235567</v>
      </c>
      <c r="RL18">
        <v>0.238956</v>
      </c>
      <c r="RM18">
        <v>0.24358299999999999</v>
      </c>
      <c r="RN18">
        <v>0.24954999999999999</v>
      </c>
      <c r="RO18">
        <v>0.25699100000000002</v>
      </c>
      <c r="RP18">
        <v>0.26428299999999999</v>
      </c>
      <c r="RQ18">
        <v>0.271347</v>
      </c>
      <c r="RR18">
        <v>0.27996399999999999</v>
      </c>
      <c r="RS18">
        <v>0.148502</v>
      </c>
      <c r="RT18">
        <v>0.76902700000000002</v>
      </c>
      <c r="RU18">
        <v>0.856159</v>
      </c>
      <c r="RV18">
        <v>0.77976400000000001</v>
      </c>
      <c r="RW18">
        <v>0.70442800000000005</v>
      </c>
      <c r="RX18">
        <v>0.63000900000000004</v>
      </c>
      <c r="RY18">
        <v>0.55632999999999999</v>
      </c>
      <c r="RZ18">
        <v>0.48318299999999997</v>
      </c>
      <c r="SA18">
        <v>0.410333</v>
      </c>
      <c r="SB18">
        <v>0.33751799999999998</v>
      </c>
      <c r="SC18">
        <v>0.26445200000000002</v>
      </c>
      <c r="SD18">
        <v>0.19081999999999999</v>
      </c>
      <c r="SE18">
        <v>0.116284</v>
      </c>
      <c r="SF18">
        <v>4.0478E-2</v>
      </c>
      <c r="SG18">
        <v>3.6993999999999999E-2</v>
      </c>
      <c r="SH18">
        <v>0.115427</v>
      </c>
      <c r="SI18">
        <v>0.19494500000000001</v>
      </c>
      <c r="SJ18">
        <v>0.27783000000000002</v>
      </c>
      <c r="SK18">
        <v>0.36416500000000002</v>
      </c>
      <c r="SL18">
        <v>0.45449299999999998</v>
      </c>
      <c r="SM18">
        <v>0.54939700000000002</v>
      </c>
      <c r="SN18">
        <v>0.64949900000000005</v>
      </c>
      <c r="SO18">
        <v>0.75545200000000001</v>
      </c>
      <c r="SP18">
        <v>0.80322800000000005</v>
      </c>
      <c r="SQ18">
        <v>1.1410499999999999</v>
      </c>
      <c r="SR18">
        <v>0.90388800000000002</v>
      </c>
      <c r="SS18">
        <v>0.81759700000000002</v>
      </c>
      <c r="ST18">
        <v>0.73265599999999997</v>
      </c>
      <c r="SU18">
        <v>0.64887300000000003</v>
      </c>
      <c r="SV18">
        <v>0.56601199999999996</v>
      </c>
      <c r="SW18">
        <v>0.48379800000000001</v>
      </c>
      <c r="SX18">
        <v>0.40192099999999997</v>
      </c>
      <c r="SY18">
        <v>0.32003599999999999</v>
      </c>
      <c r="SZ18">
        <v>0.23776900000000001</v>
      </c>
      <c r="TA18">
        <v>0.15470800000000001</v>
      </c>
      <c r="TB18">
        <v>7.041E-2</v>
      </c>
      <c r="TC18">
        <v>1.5604E-2</v>
      </c>
      <c r="TD18">
        <v>0.103851</v>
      </c>
      <c r="TE18">
        <v>0.19489200000000001</v>
      </c>
      <c r="TF18">
        <v>0.289329</v>
      </c>
      <c r="TG18">
        <v>0.387652</v>
      </c>
      <c r="TH18">
        <v>0.48979600000000001</v>
      </c>
      <c r="TI18">
        <v>0.59611999999999998</v>
      </c>
      <c r="TJ18">
        <v>0.70768699999999995</v>
      </c>
      <c r="TK18">
        <v>0.82521800000000001</v>
      </c>
      <c r="TL18">
        <v>0.71884400000000004</v>
      </c>
      <c r="TM18">
        <v>0.98177300000000001</v>
      </c>
      <c r="TN18">
        <v>0.96651900000000002</v>
      </c>
      <c r="TO18">
        <v>0.89333700000000005</v>
      </c>
      <c r="TP18">
        <v>0.82225499999999996</v>
      </c>
      <c r="TQ18">
        <v>0.75312800000000002</v>
      </c>
      <c r="TR18">
        <v>0.68578700000000004</v>
      </c>
      <c r="TS18">
        <v>0.62004300000000001</v>
      </c>
      <c r="TT18">
        <v>0.55323900000000004</v>
      </c>
      <c r="TU18">
        <v>0.486238</v>
      </c>
      <c r="TV18">
        <v>0.421904</v>
      </c>
      <c r="TW18">
        <v>0.35994500000000001</v>
      </c>
      <c r="TX18">
        <v>0.30008200000000002</v>
      </c>
      <c r="TY18">
        <v>0.24204999999999999</v>
      </c>
      <c r="TZ18">
        <v>0.18559500000000001</v>
      </c>
      <c r="UA18">
        <v>0.13047300000000001</v>
      </c>
      <c r="UB18">
        <v>7.5948000000000002E-2</v>
      </c>
      <c r="UC18">
        <v>2.4126000000000002E-2</v>
      </c>
      <c r="UD18">
        <v>2.3224000000000002E-2</v>
      </c>
      <c r="UE18">
        <v>6.7624000000000004E-2</v>
      </c>
      <c r="UF18">
        <v>0.11146</v>
      </c>
      <c r="UG18">
        <v>0.15495300000000001</v>
      </c>
      <c r="UH18">
        <v>0.19822400000000001</v>
      </c>
      <c r="UI18">
        <v>0.228016</v>
      </c>
      <c r="UJ18">
        <v>0.45802300000000001</v>
      </c>
      <c r="UK18">
        <v>0.62655799999999995</v>
      </c>
      <c r="UL18">
        <v>0.55868499999999999</v>
      </c>
      <c r="UM18">
        <v>0.49611300000000003</v>
      </c>
      <c r="UN18">
        <v>0.43825399999999998</v>
      </c>
      <c r="UO18">
        <v>0.38459399999999999</v>
      </c>
      <c r="UP18">
        <v>0.33467799999999998</v>
      </c>
      <c r="UQ18">
        <v>0.288105</v>
      </c>
      <c r="UR18">
        <v>0.24452199999999999</v>
      </c>
      <c r="US18">
        <v>0.20361899999999999</v>
      </c>
      <c r="UT18">
        <v>0.16512199999999999</v>
      </c>
      <c r="UU18">
        <v>0.12878600000000001</v>
      </c>
      <c r="UV18">
        <v>9.4399999999999998E-2</v>
      </c>
      <c r="UW18">
        <v>6.1772000000000001E-2</v>
      </c>
      <c r="UX18">
        <v>3.0735999999999999E-2</v>
      </c>
      <c r="UY18">
        <v>1.145E-3</v>
      </c>
      <c r="UZ18">
        <v>2.7132E-2</v>
      </c>
      <c r="VA18">
        <v>5.4211000000000002E-2</v>
      </c>
      <c r="VB18">
        <v>8.0190999999999998E-2</v>
      </c>
      <c r="VC18">
        <v>0.105161</v>
      </c>
      <c r="VD18">
        <v>0.12919900000000001</v>
      </c>
      <c r="VE18">
        <v>0.15237200000000001</v>
      </c>
      <c r="VF18">
        <v>0.174737</v>
      </c>
      <c r="VG18">
        <v>0.19634299999999999</v>
      </c>
      <c r="VH18">
        <v>0.21723300000000001</v>
      </c>
      <c r="VI18">
        <v>0.23743900000000001</v>
      </c>
      <c r="VJ18">
        <v>0.25699</v>
      </c>
      <c r="VK18">
        <v>0.27590700000000001</v>
      </c>
      <c r="VL18">
        <v>0.29420400000000002</v>
      </c>
      <c r="VM18">
        <v>0.311892</v>
      </c>
      <c r="VN18">
        <v>0.32897599999999999</v>
      </c>
      <c r="VO18">
        <v>0.34545500000000001</v>
      </c>
      <c r="VP18">
        <v>0.36132399999999998</v>
      </c>
      <c r="VQ18">
        <v>0.37657499999999999</v>
      </c>
      <c r="VR18">
        <v>0.33059899999999998</v>
      </c>
      <c r="VS18">
        <v>5.5195000000000001E-2</v>
      </c>
      <c r="VT18">
        <v>0.36890800000000001</v>
      </c>
      <c r="VU18">
        <v>0.34123199999999998</v>
      </c>
      <c r="VV18">
        <v>0.31544</v>
      </c>
      <c r="VW18">
        <v>0.29139300000000001</v>
      </c>
      <c r="VX18">
        <v>0.26896399999999998</v>
      </c>
      <c r="VY18">
        <v>0.24803700000000001</v>
      </c>
      <c r="VZ18">
        <v>0.22850599999999999</v>
      </c>
      <c r="WA18">
        <v>0.21027699999999999</v>
      </c>
      <c r="WB18">
        <v>0.19326199999999999</v>
      </c>
      <c r="WC18">
        <v>0.17738200000000001</v>
      </c>
      <c r="WD18">
        <v>0.16256499999999999</v>
      </c>
      <c r="WE18">
        <v>0.14874399999999999</v>
      </c>
      <c r="WF18">
        <v>0.13585800000000001</v>
      </c>
      <c r="WG18">
        <v>0.123852</v>
      </c>
      <c r="WH18">
        <v>0.112674</v>
      </c>
      <c r="WI18">
        <v>0.10227700000000001</v>
      </c>
      <c r="WJ18">
        <v>9.2615000000000003E-2</v>
      </c>
      <c r="WK18">
        <v>8.3649000000000001E-2</v>
      </c>
      <c r="WL18">
        <v>7.5341000000000005E-2</v>
      </c>
      <c r="WM18">
        <v>6.7653000000000005E-2</v>
      </c>
      <c r="WN18">
        <v>6.0553999999999997E-2</v>
      </c>
      <c r="WO18">
        <v>5.4011000000000003E-2</v>
      </c>
      <c r="WP18">
        <v>4.7995000000000003E-2</v>
      </c>
      <c r="WQ18">
        <v>4.2478000000000002E-2</v>
      </c>
      <c r="WR18">
        <v>3.8521E-2</v>
      </c>
      <c r="WS18">
        <v>3.4764000000000003E-2</v>
      </c>
      <c r="WT18">
        <v>3.1139E-2</v>
      </c>
      <c r="WU18">
        <v>2.8510000000000001E-2</v>
      </c>
      <c r="WV18">
        <v>2.5758E-2</v>
      </c>
      <c r="WW18">
        <v>2.2880999999999999E-2</v>
      </c>
      <c r="WX18">
        <v>1.9358E-2</v>
      </c>
      <c r="WY18">
        <v>1.5962E-2</v>
      </c>
      <c r="WZ18">
        <v>1.3081000000000001E-2</v>
      </c>
      <c r="XA18">
        <v>1.0071999999999999E-2</v>
      </c>
      <c r="XB18">
        <v>6.7910000000000002E-3</v>
      </c>
      <c r="XC18">
        <v>3.6289999999999998E-3</v>
      </c>
      <c r="XD18">
        <v>6.0300000000000002E-4</v>
      </c>
      <c r="XE18">
        <v>2.5560000000000001E-3</v>
      </c>
      <c r="XF18">
        <v>5.6169999999999996E-3</v>
      </c>
      <c r="XG18">
        <v>8.5640000000000004E-3</v>
      </c>
      <c r="XH18">
        <v>1.1754000000000001E-2</v>
      </c>
      <c r="XI18">
        <v>1.5082E-2</v>
      </c>
      <c r="XJ18">
        <v>1.7942E-2</v>
      </c>
      <c r="XK18">
        <v>2.0691000000000001E-2</v>
      </c>
      <c r="XL18">
        <v>2.4063999999999999E-2</v>
      </c>
      <c r="XM18">
        <v>2.7578999999999999E-2</v>
      </c>
      <c r="XN18">
        <v>3.1241000000000001E-2</v>
      </c>
      <c r="XO18">
        <v>3.3968999999999999E-2</v>
      </c>
      <c r="XP18">
        <v>3.6589999999999998E-2</v>
      </c>
      <c r="XQ18">
        <v>4.0316999999999999E-2</v>
      </c>
      <c r="XR18">
        <v>4.4197E-2</v>
      </c>
      <c r="XS18">
        <v>4.6760999999999997E-2</v>
      </c>
      <c r="XT18">
        <v>4.9221000000000001E-2</v>
      </c>
      <c r="XU18">
        <v>5.3180999999999999E-2</v>
      </c>
      <c r="XV18">
        <v>5.7301999999999999E-2</v>
      </c>
      <c r="XW18">
        <v>5.9719000000000001E-2</v>
      </c>
      <c r="XX18">
        <v>6.2032999999999998E-2</v>
      </c>
      <c r="XY18">
        <v>6.6250000000000003E-2</v>
      </c>
      <c r="XZ18">
        <v>7.0636000000000004E-2</v>
      </c>
      <c r="YA18">
        <v>7.2919999999999999E-2</v>
      </c>
      <c r="YB18">
        <v>7.5102000000000002E-2</v>
      </c>
      <c r="YC18">
        <v>7.9601000000000005E-2</v>
      </c>
      <c r="YD18">
        <v>8.4278000000000006E-2</v>
      </c>
      <c r="YE18">
        <v>8.6443999999999993E-2</v>
      </c>
      <c r="YF18">
        <v>8.8508000000000003E-2</v>
      </c>
      <c r="YG18">
        <v>9.3313999999999994E-2</v>
      </c>
      <c r="YH18">
        <v>9.8310999999999996E-2</v>
      </c>
      <c r="YI18">
        <v>0.103504</v>
      </c>
      <c r="YJ18">
        <v>0.105653</v>
      </c>
      <c r="YK18">
        <v>0.107699</v>
      </c>
      <c r="YL18">
        <v>0.11305</v>
      </c>
      <c r="YM18">
        <v>0.118612</v>
      </c>
      <c r="YN18">
        <v>0.12067600000000001</v>
      </c>
      <c r="YO18">
        <v>0.122637</v>
      </c>
      <c r="YP18">
        <v>0.12837599999999999</v>
      </c>
      <c r="YQ18">
        <v>0.13433999999999999</v>
      </c>
      <c r="YR18">
        <v>0.13633400000000001</v>
      </c>
      <c r="YS18">
        <v>0.13822200000000001</v>
      </c>
      <c r="YT18">
        <v>0.14438599999999999</v>
      </c>
      <c r="YU18">
        <v>0.15079100000000001</v>
      </c>
      <c r="YV18">
        <v>0.152728</v>
      </c>
      <c r="YW18">
        <v>0.154556</v>
      </c>
      <c r="YX18">
        <v>0.16118399999999999</v>
      </c>
      <c r="YY18">
        <v>0.16807</v>
      </c>
      <c r="YZ18">
        <v>0.17522399999999999</v>
      </c>
      <c r="ZA18">
        <v>0.17725099999999999</v>
      </c>
      <c r="ZB18">
        <v>0.17916399999999999</v>
      </c>
      <c r="ZC18">
        <v>0.11701</v>
      </c>
      <c r="ZD18">
        <v>1.1735000000000001E-2</v>
      </c>
      <c r="ZE18">
        <v>7.1611999999999995E-2</v>
      </c>
      <c r="ZF18">
        <v>6.9641999999999996E-2</v>
      </c>
      <c r="ZG18">
        <v>6.9829000000000002E-2</v>
      </c>
      <c r="ZH18">
        <v>7.0007E-2</v>
      </c>
      <c r="ZI18">
        <v>6.8130999999999997E-2</v>
      </c>
      <c r="ZJ18">
        <v>6.6312999999999997E-2</v>
      </c>
      <c r="ZK18">
        <v>6.6553000000000001E-2</v>
      </c>
      <c r="ZL18">
        <v>6.6783999999999996E-2</v>
      </c>
      <c r="ZM18">
        <v>6.5048999999999996E-2</v>
      </c>
      <c r="ZN18">
        <v>6.3365000000000005E-2</v>
      </c>
      <c r="ZO18">
        <v>6.3652E-2</v>
      </c>
      <c r="ZP18">
        <v>6.3931000000000002E-2</v>
      </c>
      <c r="ZQ18">
        <v>5.8937000000000003E-2</v>
      </c>
      <c r="ZR18">
        <v>4.9193000000000001E-2</v>
      </c>
      <c r="ZS18">
        <v>4.0014000000000001E-2</v>
      </c>
      <c r="ZT18">
        <v>3.0998999999999999E-2</v>
      </c>
      <c r="ZU18">
        <v>2.2107999999999999E-2</v>
      </c>
      <c r="ZV18">
        <v>1.3304E-2</v>
      </c>
      <c r="ZW18">
        <v>8.9149999999999993E-3</v>
      </c>
      <c r="ZX18">
        <v>4.5450000000000004E-3</v>
      </c>
      <c r="ZY18">
        <v>4.5450000000000004E-3</v>
      </c>
      <c r="ZZ18">
        <v>4.5450000000000004E-3</v>
      </c>
      <c r="AAA18">
        <v>4.5450000000000004E-3</v>
      </c>
      <c r="AAB18">
        <v>4.5450000000000004E-3</v>
      </c>
      <c r="AAC18">
        <v>4.5450000000000004E-3</v>
      </c>
      <c r="AAD18">
        <v>4.5450000000000004E-3</v>
      </c>
      <c r="AAE18">
        <v>4.5450000000000004E-3</v>
      </c>
      <c r="AAF18">
        <v>4.5450000000000004E-3</v>
      </c>
      <c r="AAG18">
        <v>4.5450000000000004E-3</v>
      </c>
      <c r="AAH18">
        <v>4.5450000000000004E-3</v>
      </c>
      <c r="AAI18">
        <v>4.5450000000000004E-3</v>
      </c>
      <c r="AAJ18">
        <v>4.5450000000000004E-3</v>
      </c>
      <c r="AAK18">
        <v>4.5450000000000004E-3</v>
      </c>
      <c r="AAL18">
        <v>4.5450000000000004E-3</v>
      </c>
      <c r="AAM18">
        <v>4.5450000000000004E-3</v>
      </c>
      <c r="AAN18">
        <v>4.5450000000000004E-3</v>
      </c>
      <c r="AAO18">
        <v>4.5450000000000004E-3</v>
      </c>
      <c r="AAP18">
        <v>4.5450000000000004E-3</v>
      </c>
      <c r="AAQ18">
        <v>4.5450000000000004E-3</v>
      </c>
      <c r="AAR18">
        <v>4.5450000000000004E-3</v>
      </c>
      <c r="AAS18">
        <v>4.5450000000000004E-3</v>
      </c>
      <c r="AAT18">
        <v>4.5450000000000004E-3</v>
      </c>
      <c r="AAU18">
        <v>4.5450000000000004E-3</v>
      </c>
      <c r="AAV18">
        <v>4.5450000000000004E-3</v>
      </c>
      <c r="AAW18">
        <v>4.5450000000000004E-3</v>
      </c>
      <c r="AAX18">
        <v>4.5450000000000004E-3</v>
      </c>
      <c r="AAY18">
        <v>4.5450000000000004E-3</v>
      </c>
      <c r="AAZ18">
        <v>4.5450000000000004E-3</v>
      </c>
      <c r="ABA18">
        <v>4.5450000000000004E-3</v>
      </c>
      <c r="ABB18">
        <v>4.5450000000000004E-3</v>
      </c>
      <c r="ABC18">
        <v>4.5450000000000004E-3</v>
      </c>
      <c r="ABD18">
        <v>4.5450000000000004E-3</v>
      </c>
      <c r="ABE18">
        <v>4.5450000000000004E-3</v>
      </c>
      <c r="ABF18">
        <v>4.5450000000000004E-3</v>
      </c>
      <c r="ABG18">
        <v>4.5450000000000004E-3</v>
      </c>
      <c r="ABH18">
        <v>4.5450000000000004E-3</v>
      </c>
      <c r="ABI18">
        <v>4.5450000000000004E-3</v>
      </c>
      <c r="ABJ18">
        <v>4.5450000000000004E-3</v>
      </c>
      <c r="ABK18">
        <v>4.5450000000000004E-3</v>
      </c>
      <c r="ABL18">
        <v>4.5450000000000004E-3</v>
      </c>
      <c r="ABM18">
        <v>4.5450000000000004E-3</v>
      </c>
      <c r="ABN18">
        <v>4.5450000000000004E-3</v>
      </c>
      <c r="ABO18">
        <v>4.5450000000000004E-3</v>
      </c>
      <c r="ABP18">
        <v>4.5450000000000004E-3</v>
      </c>
      <c r="ABQ18">
        <v>4.5450000000000004E-3</v>
      </c>
      <c r="ABR18">
        <v>4.5450000000000004E-3</v>
      </c>
      <c r="ABS18">
        <v>4.5450000000000004E-3</v>
      </c>
      <c r="ABT18">
        <v>4.5450000000000004E-3</v>
      </c>
      <c r="ABU18">
        <v>4.5450000000000004E-3</v>
      </c>
      <c r="ABV18">
        <v>4.5450000000000004E-3</v>
      </c>
      <c r="ABW18">
        <v>4.5450000000000004E-3</v>
      </c>
      <c r="ABX18">
        <v>4.5450000000000004E-3</v>
      </c>
      <c r="ABY18">
        <v>4.5450000000000004E-3</v>
      </c>
      <c r="ABZ18">
        <v>4.5450000000000004E-3</v>
      </c>
      <c r="ACA18">
        <v>4.5450000000000004E-3</v>
      </c>
      <c r="ACB18">
        <v>4.5450000000000004E-3</v>
      </c>
      <c r="ACC18">
        <v>4.5450000000000004E-3</v>
      </c>
      <c r="ACD18">
        <v>4.5450000000000004E-3</v>
      </c>
      <c r="ACE18">
        <v>4.5450000000000004E-3</v>
      </c>
      <c r="ACF18">
        <v>4.5450000000000004E-3</v>
      </c>
      <c r="ACG18">
        <v>4.5450000000000004E-3</v>
      </c>
      <c r="ACH18">
        <v>4.5450000000000004E-3</v>
      </c>
      <c r="ACI18">
        <v>4.5450000000000004E-3</v>
      </c>
      <c r="ACJ18">
        <v>4.5450000000000004E-3</v>
      </c>
      <c r="ACK18">
        <v>4.5450000000000004E-3</v>
      </c>
      <c r="ACL18">
        <v>4.5450000000000004E-3</v>
      </c>
      <c r="ACM18">
        <v>4.5450000000000004E-3</v>
      </c>
      <c r="ACN18">
        <v>4.5450000000000004E-3</v>
      </c>
      <c r="ACO18">
        <v>4.5450000000000004E-3</v>
      </c>
      <c r="ACP18">
        <v>4.5450000000000004E-3</v>
      </c>
      <c r="ACQ18">
        <v>4.5450000000000004E-3</v>
      </c>
      <c r="ACR18">
        <v>4.5450000000000004E-3</v>
      </c>
      <c r="ACS18">
        <v>4.5450000000000004E-3</v>
      </c>
      <c r="ACT18">
        <v>4.5450000000000004E-3</v>
      </c>
      <c r="ACU18">
        <v>4.5450000000000004E-3</v>
      </c>
      <c r="ACV18">
        <v>4.5450000000000004E-3</v>
      </c>
      <c r="ACW18">
        <v>4.5450000000000004E-3</v>
      </c>
      <c r="ACX18">
        <v>4.5450000000000004E-3</v>
      </c>
      <c r="ACY18">
        <v>4.5450000000000004E-3</v>
      </c>
      <c r="ACZ18">
        <v>4.5450000000000004E-3</v>
      </c>
      <c r="ADA18">
        <v>4.5450000000000004E-3</v>
      </c>
      <c r="ADB18">
        <v>4.5450000000000004E-3</v>
      </c>
      <c r="ADC18">
        <v>4.5450000000000004E-3</v>
      </c>
      <c r="ADD18">
        <v>4.5450000000000004E-3</v>
      </c>
      <c r="ADE18">
        <v>4.5450000000000004E-3</v>
      </c>
      <c r="ADF18">
        <v>4.5450000000000004E-3</v>
      </c>
      <c r="ADG18">
        <v>4.5450000000000004E-3</v>
      </c>
      <c r="ADH18">
        <v>4.5450000000000004E-3</v>
      </c>
      <c r="ADI18">
        <v>4.5450000000000004E-3</v>
      </c>
      <c r="ADJ18">
        <v>4.5450000000000004E-3</v>
      </c>
      <c r="ADK18">
        <v>4.5450000000000004E-3</v>
      </c>
      <c r="ADL18">
        <v>4.5450000000000004E-3</v>
      </c>
      <c r="ADM18">
        <v>4.5450000000000004E-3</v>
      </c>
      <c r="ADN18">
        <v>4.5450000000000004E-3</v>
      </c>
      <c r="ADO18">
        <v>4.5450000000000004E-3</v>
      </c>
      <c r="ADP18">
        <v>4.5450000000000004E-3</v>
      </c>
      <c r="ADQ18">
        <v>4.5450000000000004E-3</v>
      </c>
      <c r="ADR18">
        <v>4.5450000000000004E-3</v>
      </c>
      <c r="ADS18">
        <v>4.5450000000000004E-3</v>
      </c>
      <c r="ADT18">
        <v>4.5450000000000004E-3</v>
      </c>
      <c r="ADU18">
        <v>4.5450000000000004E-3</v>
      </c>
      <c r="ADV18">
        <v>4.5450000000000004E-3</v>
      </c>
      <c r="ADW18">
        <v>4.5450000000000004E-3</v>
      </c>
      <c r="ADX18">
        <v>4.5450000000000004E-3</v>
      </c>
      <c r="ADY18">
        <v>4.5450000000000004E-3</v>
      </c>
      <c r="ADZ18">
        <v>4.5450000000000004E-3</v>
      </c>
      <c r="AEA18">
        <v>4.5450000000000004E-3</v>
      </c>
      <c r="AEB18">
        <v>4.5450000000000004E-3</v>
      </c>
      <c r="AEC18">
        <v>4.5450000000000004E-3</v>
      </c>
      <c r="AED18">
        <v>4.5450000000000004E-3</v>
      </c>
      <c r="AEE18">
        <v>4.5450000000000004E-3</v>
      </c>
      <c r="AEF18">
        <v>4.5450000000000004E-3</v>
      </c>
      <c r="AEG18">
        <v>4.5450000000000004E-3</v>
      </c>
      <c r="AEH18">
        <v>4.5450000000000004E-3</v>
      </c>
      <c r="AEI18">
        <v>4.5450000000000004E-3</v>
      </c>
      <c r="AEJ18">
        <v>4.5450000000000004E-3</v>
      </c>
      <c r="AEK18">
        <v>4.5450000000000004E-3</v>
      </c>
      <c r="AEL18">
        <v>4.5450000000000004E-3</v>
      </c>
      <c r="AEM18">
        <v>4.5450000000000004E-3</v>
      </c>
      <c r="AEN18">
        <v>4.5450000000000004E-3</v>
      </c>
      <c r="AEO18">
        <v>4.5450000000000004E-3</v>
      </c>
      <c r="AEP18">
        <v>4.5450000000000004E-3</v>
      </c>
      <c r="AEQ18">
        <v>4.5450000000000004E-3</v>
      </c>
      <c r="AER18">
        <v>4.5450000000000004E-3</v>
      </c>
      <c r="AES18">
        <v>4.5450000000000004E-3</v>
      </c>
      <c r="AET18">
        <v>4.5450000000000004E-3</v>
      </c>
      <c r="AEU18">
        <v>4.5450000000000004E-3</v>
      </c>
      <c r="AEV18">
        <v>4.5450000000000004E-3</v>
      </c>
      <c r="AEW18">
        <v>4.5450000000000004E-3</v>
      </c>
      <c r="AEX18">
        <v>4.5450000000000004E-3</v>
      </c>
      <c r="AEY18">
        <v>4.5450000000000004E-3</v>
      </c>
      <c r="AEZ18">
        <v>4.5450000000000004E-3</v>
      </c>
      <c r="AFA18">
        <v>4.5450000000000004E-3</v>
      </c>
      <c r="AFB18">
        <v>4.5450000000000004E-3</v>
      </c>
      <c r="AFC18">
        <v>4.5450000000000004E-3</v>
      </c>
      <c r="AFD18">
        <v>4.5450000000000004E-3</v>
      </c>
      <c r="AFE18">
        <v>4.5450000000000004E-3</v>
      </c>
      <c r="AFF18">
        <v>4.5450000000000004E-3</v>
      </c>
      <c r="AFG18">
        <v>4.5450000000000004E-3</v>
      </c>
      <c r="AFH18">
        <v>4.5450000000000004E-3</v>
      </c>
      <c r="AFI18">
        <v>4.5450000000000004E-3</v>
      </c>
      <c r="AFJ18">
        <v>4.5450000000000004E-3</v>
      </c>
      <c r="AFK18">
        <v>4.5450000000000004E-3</v>
      </c>
      <c r="AFL18">
        <v>4.5450000000000004E-3</v>
      </c>
      <c r="AFM18">
        <v>4.5450000000000004E-3</v>
      </c>
      <c r="AFN18">
        <v>4.5450000000000004E-3</v>
      </c>
      <c r="AFO18">
        <v>4.5450000000000004E-3</v>
      </c>
      <c r="AFP18">
        <v>4.5450000000000004E-3</v>
      </c>
      <c r="AFQ18">
        <v>4.5450000000000004E-3</v>
      </c>
      <c r="AFR18">
        <v>4.5450000000000004E-3</v>
      </c>
      <c r="AFS18">
        <v>4.5450000000000004E-3</v>
      </c>
      <c r="AFT18">
        <v>4.5450000000000004E-3</v>
      </c>
      <c r="AFU18">
        <v>4.5450000000000004E-3</v>
      </c>
      <c r="AFV18">
        <v>4.5450000000000004E-3</v>
      </c>
      <c r="AFW18">
        <v>4.5450000000000004E-3</v>
      </c>
      <c r="AFX18">
        <v>4.5450000000000004E-3</v>
      </c>
      <c r="AFY18">
        <v>4.5450000000000004E-3</v>
      </c>
      <c r="AFZ18">
        <v>4.5450000000000004E-3</v>
      </c>
      <c r="AGA18">
        <v>4.5450000000000004E-3</v>
      </c>
      <c r="AGB18">
        <v>4.5450000000000004E-3</v>
      </c>
      <c r="AGC18">
        <v>4.5450000000000004E-3</v>
      </c>
      <c r="AGD18">
        <v>4.5450000000000004E-3</v>
      </c>
      <c r="AGE18">
        <v>4.5450000000000004E-3</v>
      </c>
      <c r="AGF18">
        <v>4.5450000000000004E-3</v>
      </c>
      <c r="AGG18">
        <v>4.5450000000000004E-3</v>
      </c>
      <c r="AGH18">
        <v>4.5450000000000004E-3</v>
      </c>
      <c r="AGI18">
        <v>4.5450000000000004E-3</v>
      </c>
      <c r="AGJ18">
        <v>4.5450000000000004E-3</v>
      </c>
      <c r="AGK18">
        <v>4.5450000000000004E-3</v>
      </c>
      <c r="AGL18">
        <v>4.5450000000000004E-3</v>
      </c>
      <c r="AGM18">
        <v>4.5450000000000004E-3</v>
      </c>
      <c r="AGN18">
        <v>4.5450000000000004E-3</v>
      </c>
      <c r="AGO18">
        <v>4.5450000000000004E-3</v>
      </c>
      <c r="AGP18">
        <v>4.5450000000000004E-3</v>
      </c>
      <c r="AGQ18">
        <v>4.5450000000000004E-3</v>
      </c>
      <c r="AGR18">
        <v>4.5450000000000004E-3</v>
      </c>
      <c r="AGS18">
        <v>4.5450000000000004E-3</v>
      </c>
      <c r="AGT18">
        <v>4.5450000000000004E-3</v>
      </c>
      <c r="AGU18">
        <v>4.5450000000000004E-3</v>
      </c>
      <c r="AGV18">
        <v>4.5450000000000004E-3</v>
      </c>
      <c r="AGW18">
        <v>4.5450000000000004E-3</v>
      </c>
      <c r="AGX18">
        <v>4.5450000000000004E-3</v>
      </c>
      <c r="AGY18">
        <v>4.5450000000000004E-3</v>
      </c>
      <c r="AGZ18">
        <v>4.5450000000000004E-3</v>
      </c>
      <c r="AHA18">
        <v>4.5450000000000004E-3</v>
      </c>
      <c r="AHB18">
        <v>4.5450000000000004E-3</v>
      </c>
      <c r="AHC18">
        <v>4.5450000000000004E-3</v>
      </c>
      <c r="AHD18">
        <v>4.5450000000000004E-3</v>
      </c>
      <c r="AHE18">
        <v>4.5450000000000004E-3</v>
      </c>
      <c r="AHF18">
        <v>4.5450000000000004E-3</v>
      </c>
      <c r="AHG18">
        <v>4.5450000000000004E-3</v>
      </c>
      <c r="AHH18">
        <v>4.5450000000000004E-3</v>
      </c>
      <c r="AHI18">
        <v>4.5450000000000004E-3</v>
      </c>
      <c r="AHJ18">
        <v>4.5450000000000004E-3</v>
      </c>
      <c r="AHK18">
        <v>4.5450000000000004E-3</v>
      </c>
      <c r="AHL18">
        <v>4.5450000000000004E-3</v>
      </c>
      <c r="AHM18">
        <v>4.5450000000000004E-3</v>
      </c>
      <c r="AHN18">
        <v>4.5450000000000004E-3</v>
      </c>
      <c r="AHO18">
        <v>4.5450000000000004E-3</v>
      </c>
      <c r="AHP18">
        <v>4.5450000000000004E-3</v>
      </c>
      <c r="AHQ18">
        <v>4.5450000000000004E-3</v>
      </c>
      <c r="AHR18">
        <v>4.5450000000000004E-3</v>
      </c>
      <c r="AHS18">
        <v>4.5450000000000004E-3</v>
      </c>
      <c r="AHT18">
        <v>4.5450000000000004E-3</v>
      </c>
      <c r="AHU18">
        <v>4.5450000000000004E-3</v>
      </c>
      <c r="AHV18">
        <v>4.5450000000000004E-3</v>
      </c>
      <c r="AHW18">
        <v>4.5450000000000004E-3</v>
      </c>
      <c r="AHX18">
        <v>4.5450000000000004E-3</v>
      </c>
      <c r="AHY18">
        <v>4.5450000000000004E-3</v>
      </c>
      <c r="AHZ18">
        <v>4.5450000000000004E-3</v>
      </c>
      <c r="AIA18">
        <v>4.5450000000000004E-3</v>
      </c>
      <c r="AIB18">
        <v>4.5450000000000004E-3</v>
      </c>
      <c r="AIC18">
        <v>4.5450000000000004E-3</v>
      </c>
      <c r="AID18">
        <v>4.5450000000000004E-3</v>
      </c>
      <c r="AIE18">
        <v>4.5450000000000004E-3</v>
      </c>
      <c r="AIF18">
        <v>4.5450000000000004E-3</v>
      </c>
      <c r="AIG18">
        <v>4.5450000000000004E-3</v>
      </c>
      <c r="AIH18">
        <v>4.5450000000000004E-3</v>
      </c>
      <c r="AII18">
        <v>4.5450000000000004E-3</v>
      </c>
      <c r="AIJ18">
        <v>4.5450000000000004E-3</v>
      </c>
      <c r="AIK18">
        <v>4.5450000000000004E-3</v>
      </c>
      <c r="AIL18">
        <v>4.5450000000000004E-3</v>
      </c>
      <c r="AIM18">
        <v>4.5450000000000004E-3</v>
      </c>
      <c r="AIN18">
        <v>4.5450000000000004E-3</v>
      </c>
      <c r="AIO18">
        <v>4.5450000000000004E-3</v>
      </c>
      <c r="AIP18">
        <v>4.5450000000000004E-3</v>
      </c>
      <c r="AIQ18">
        <v>4.5450000000000004E-3</v>
      </c>
      <c r="AIR18">
        <v>4.5450000000000004E-3</v>
      </c>
      <c r="AIS18">
        <v>4.5450000000000004E-3</v>
      </c>
      <c r="AIT18">
        <v>4.5450000000000004E-3</v>
      </c>
      <c r="AIU18">
        <v>4.5450000000000004E-3</v>
      </c>
      <c r="AIV18">
        <v>4.5450000000000004E-3</v>
      </c>
      <c r="AIW18">
        <v>4.5450000000000004E-3</v>
      </c>
      <c r="AIX18">
        <v>4.5450000000000004E-3</v>
      </c>
      <c r="AIY18">
        <v>4.5450000000000004E-3</v>
      </c>
      <c r="AIZ18">
        <v>4.5450000000000004E-3</v>
      </c>
      <c r="AJA18">
        <v>4.5450000000000004E-3</v>
      </c>
      <c r="AJB18">
        <v>4.5450000000000004E-3</v>
      </c>
      <c r="AJC18">
        <v>4.5450000000000004E-3</v>
      </c>
      <c r="AJD18">
        <v>4.5450000000000004E-3</v>
      </c>
      <c r="AJE18">
        <v>4.5450000000000004E-3</v>
      </c>
      <c r="AJF18">
        <v>4.5450000000000004E-3</v>
      </c>
      <c r="AJG18">
        <v>4.5450000000000004E-3</v>
      </c>
      <c r="AJH18">
        <v>4.5450000000000004E-3</v>
      </c>
      <c r="AJI18">
        <v>4.5450000000000004E-3</v>
      </c>
      <c r="AJJ18">
        <v>4.5450000000000004E-3</v>
      </c>
      <c r="AJK18">
        <v>4.5450000000000004E-3</v>
      </c>
      <c r="AJL18">
        <v>4.5450000000000004E-3</v>
      </c>
      <c r="AJM18">
        <v>4.5450000000000004E-3</v>
      </c>
      <c r="AJN18">
        <v>4.5450000000000004E-3</v>
      </c>
      <c r="AJO18">
        <v>4.5450000000000004E-3</v>
      </c>
      <c r="AJP18">
        <v>4.5450000000000004E-3</v>
      </c>
      <c r="AJQ18">
        <v>4.5450000000000004E-3</v>
      </c>
      <c r="AJR18">
        <v>4.5450000000000004E-3</v>
      </c>
      <c r="AJS18">
        <v>4.5450000000000004E-3</v>
      </c>
      <c r="AJT18">
        <v>4.5450000000000004E-3</v>
      </c>
      <c r="AJU18">
        <v>4.5450000000000004E-3</v>
      </c>
      <c r="AJV18">
        <v>4.5450000000000004E-3</v>
      </c>
      <c r="AJW18">
        <v>4.5450000000000004E-3</v>
      </c>
      <c r="AJX18">
        <v>4.5450000000000004E-3</v>
      </c>
      <c r="AJY18">
        <v>4.5450000000000004E-3</v>
      </c>
      <c r="AJZ18">
        <v>4.5450000000000004E-3</v>
      </c>
      <c r="AKA18">
        <v>4.5450000000000004E-3</v>
      </c>
      <c r="AKB18">
        <v>4.5450000000000004E-3</v>
      </c>
      <c r="AKC18">
        <v>4.5450000000000004E-3</v>
      </c>
      <c r="AKD18">
        <v>4.5450000000000004E-3</v>
      </c>
      <c r="AKE18">
        <v>4.5450000000000004E-3</v>
      </c>
      <c r="AKF18">
        <v>4.5450000000000004E-3</v>
      </c>
      <c r="AKG18">
        <v>4.5450000000000004E-3</v>
      </c>
      <c r="AKH18">
        <v>4.5450000000000004E-3</v>
      </c>
      <c r="AKI18">
        <v>4.5450000000000004E-3</v>
      </c>
      <c r="AKJ18">
        <v>4.5450000000000004E-3</v>
      </c>
      <c r="AKK18">
        <v>4.5450000000000004E-3</v>
      </c>
      <c r="AKL18">
        <v>4.5450000000000004E-3</v>
      </c>
      <c r="AKM18">
        <v>4.5450000000000004E-3</v>
      </c>
      <c r="AKN18">
        <v>4.5450000000000004E-3</v>
      </c>
      <c r="AKO18">
        <v>4.5450000000000004E-3</v>
      </c>
      <c r="AKP18">
        <v>4.5450000000000004E-3</v>
      </c>
      <c r="AKQ18">
        <v>4.5450000000000004E-3</v>
      </c>
      <c r="AKR18">
        <v>4.5450000000000004E-3</v>
      </c>
      <c r="AKS18">
        <v>4.5450000000000004E-3</v>
      </c>
      <c r="AKT18">
        <v>4.5450000000000004E-3</v>
      </c>
      <c r="AKU18">
        <v>4.5450000000000004E-3</v>
      </c>
      <c r="AKV18">
        <v>4.5450000000000004E-3</v>
      </c>
      <c r="AKW18">
        <v>4.5450000000000004E-3</v>
      </c>
      <c r="AKX18">
        <v>4.5450000000000004E-3</v>
      </c>
      <c r="AKY18">
        <v>4.5450000000000004E-3</v>
      </c>
      <c r="AKZ18">
        <v>4.5450000000000004E-3</v>
      </c>
      <c r="ALA18">
        <v>4.5450000000000004E-3</v>
      </c>
      <c r="ALB18">
        <v>4.5450000000000004E-3</v>
      </c>
      <c r="ALC18">
        <v>4.5450000000000004E-3</v>
      </c>
      <c r="ALD18">
        <v>4.5450000000000004E-3</v>
      </c>
      <c r="ALE18">
        <v>4.5450000000000004E-3</v>
      </c>
      <c r="ALF18">
        <v>4.5450000000000004E-3</v>
      </c>
      <c r="ALG18">
        <v>4.5450000000000004E-3</v>
      </c>
      <c r="ALH18">
        <v>4.5450000000000004E-3</v>
      </c>
      <c r="ALI18">
        <v>4.5450000000000004E-3</v>
      </c>
      <c r="ALJ18">
        <v>4.5450000000000004E-3</v>
      </c>
      <c r="ALK18">
        <v>4.5450000000000004E-3</v>
      </c>
      <c r="ALL18">
        <v>4.5450000000000004E-3</v>
      </c>
      <c r="ALM18">
        <v>4.5450000000000004E-3</v>
      </c>
      <c r="ALN18">
        <v>4.5450000000000004E-3</v>
      </c>
      <c r="ALO18">
        <v>4.5450000000000004E-3</v>
      </c>
      <c r="ALP18">
        <v>4.5450000000000004E-3</v>
      </c>
      <c r="ALQ18">
        <v>4.5450000000000004E-3</v>
      </c>
      <c r="ALR18">
        <v>4.5450000000000004E-3</v>
      </c>
      <c r="ALS18">
        <v>4.5450000000000004E-3</v>
      </c>
      <c r="ALT18">
        <v>4.5450000000000004E-3</v>
      </c>
      <c r="ALU18">
        <v>4.5450000000000004E-3</v>
      </c>
      <c r="ALV18">
        <v>4.5450000000000004E-3</v>
      </c>
      <c r="ALW18">
        <v>4.5450000000000004E-3</v>
      </c>
      <c r="ALX18">
        <v>4.5450000000000004E-3</v>
      </c>
      <c r="ALY18">
        <v>4.5450000000000004E-3</v>
      </c>
      <c r="ALZ18">
        <v>4.5450000000000004E-3</v>
      </c>
      <c r="AMA18">
        <v>4.5450000000000004E-3</v>
      </c>
      <c r="AMB18">
        <v>4.5450000000000004E-3</v>
      </c>
      <c r="AMC18">
        <v>4.5450000000000004E-3</v>
      </c>
      <c r="AMD18">
        <v>4.5450000000000004E-3</v>
      </c>
      <c r="AME18">
        <v>4.5450000000000004E-3</v>
      </c>
      <c r="AMF18">
        <v>4.5450000000000004E-3</v>
      </c>
      <c r="AMG18">
        <v>4.5450000000000004E-3</v>
      </c>
      <c r="AMH18">
        <v>4.5450000000000004E-3</v>
      </c>
      <c r="AMI18">
        <v>4.5450000000000004E-3</v>
      </c>
      <c r="AMJ18">
        <v>4.5450000000000004E-3</v>
      </c>
      <c r="AMK18">
        <v>4.5450000000000004E-3</v>
      </c>
      <c r="AML18">
        <v>4.5450000000000004E-3</v>
      </c>
      <c r="AMM18">
        <v>4.5450000000000004E-3</v>
      </c>
      <c r="AMN18">
        <v>4.5450000000000004E-3</v>
      </c>
      <c r="AMO18">
        <v>4.5450000000000004E-3</v>
      </c>
      <c r="AMP18">
        <v>4.5450000000000004E-3</v>
      </c>
      <c r="AMQ18">
        <v>4.5450000000000004E-3</v>
      </c>
      <c r="AMR18">
        <v>4.5450000000000004E-3</v>
      </c>
      <c r="AMS18">
        <v>4.5450000000000004E-3</v>
      </c>
      <c r="AMT18">
        <v>4.5450000000000004E-3</v>
      </c>
      <c r="AMU18">
        <v>4.5450000000000004E-3</v>
      </c>
      <c r="AMV18">
        <v>4.5450000000000004E-3</v>
      </c>
      <c r="AMW18">
        <v>4.5450000000000004E-3</v>
      </c>
      <c r="AMX18">
        <v>4.5450000000000004E-3</v>
      </c>
      <c r="AMY18">
        <v>4.5450000000000004E-3</v>
      </c>
      <c r="AMZ18">
        <v>4.5450000000000004E-3</v>
      </c>
      <c r="ANA18">
        <v>4.5450000000000004E-3</v>
      </c>
      <c r="ANB18">
        <v>4.5450000000000004E-3</v>
      </c>
      <c r="ANC18">
        <v>4.5450000000000004E-3</v>
      </c>
      <c r="AND18">
        <v>4.5450000000000004E-3</v>
      </c>
      <c r="ANE18">
        <v>4.5450000000000004E-3</v>
      </c>
      <c r="ANF18">
        <v>4.5450000000000004E-3</v>
      </c>
      <c r="ANG18">
        <v>4.5450000000000004E-3</v>
      </c>
      <c r="ANH18">
        <v>4.5450000000000004E-3</v>
      </c>
      <c r="ANI18">
        <v>4.5450000000000004E-3</v>
      </c>
      <c r="ANJ18">
        <v>1.957E-3</v>
      </c>
      <c r="ANK18">
        <v>5.594E-3</v>
      </c>
      <c r="ANL18">
        <v>9.3139999999999994E-3</v>
      </c>
      <c r="ANM18">
        <v>1.3018E-2</v>
      </c>
      <c r="ANN18">
        <v>1.6701000000000001E-2</v>
      </c>
      <c r="ANO18">
        <v>2.0358000000000001E-2</v>
      </c>
      <c r="ANP18">
        <v>2.3983000000000001E-2</v>
      </c>
      <c r="ANQ18">
        <v>2.7570999999999998E-2</v>
      </c>
      <c r="ANR18">
        <v>3.1116999999999999E-2</v>
      </c>
      <c r="ANS18">
        <v>3.4618000000000003E-2</v>
      </c>
      <c r="ANT18">
        <v>3.8067999999999998E-2</v>
      </c>
      <c r="ANU18">
        <v>4.1466000000000003E-2</v>
      </c>
      <c r="ANV18">
        <v>4.4808000000000001E-2</v>
      </c>
      <c r="ANW18">
        <v>4.8091000000000002E-2</v>
      </c>
      <c r="ANX18">
        <v>5.1315E-2</v>
      </c>
      <c r="ANY18">
        <v>5.4477999999999999E-2</v>
      </c>
      <c r="ANZ18">
        <v>5.7578999999999998E-2</v>
      </c>
      <c r="AOA18">
        <v>6.062E-2</v>
      </c>
      <c r="AOB18">
        <v>6.3600000000000004E-2</v>
      </c>
      <c r="AOC18">
        <v>6.6521999999999998E-2</v>
      </c>
      <c r="AOD18">
        <v>6.9387000000000004E-2</v>
      </c>
      <c r="AOE18">
        <v>7.2197999999999998E-2</v>
      </c>
      <c r="AOF18">
        <v>7.4959999999999999E-2</v>
      </c>
      <c r="AOG18">
        <v>7.7675999999999995E-2</v>
      </c>
      <c r="AOH18">
        <v>8.0352000000000007E-2</v>
      </c>
      <c r="AOI18">
        <v>8.2992999999999997E-2</v>
      </c>
      <c r="AOJ18">
        <v>8.5607000000000003E-2</v>
      </c>
      <c r="AOK18">
        <v>8.8199E-2</v>
      </c>
      <c r="AOL18">
        <v>9.078E-2</v>
      </c>
      <c r="AOM18">
        <v>9.3356999999999996E-2</v>
      </c>
      <c r="AON18">
        <v>9.5939999999999998E-2</v>
      </c>
      <c r="AOO18">
        <v>9.8541000000000004E-2</v>
      </c>
      <c r="AOP18">
        <v>0.101172</v>
      </c>
      <c r="AOQ18">
        <v>0.10384500000000001</v>
      </c>
      <c r="AOR18">
        <v>0.106574</v>
      </c>
      <c r="AOS18">
        <v>0.109376</v>
      </c>
      <c r="AOT18">
        <v>0.11226800000000001</v>
      </c>
      <c r="AOU18">
        <v>0.11526699999999999</v>
      </c>
      <c r="AOV18">
        <v>0.118394</v>
      </c>
      <c r="AOW18">
        <v>0.121672</v>
      </c>
      <c r="AOX18">
        <v>0.12512699999999999</v>
      </c>
      <c r="AOY18">
        <v>0.12878500000000001</v>
      </c>
      <c r="AOZ18">
        <v>0.13267699999999999</v>
      </c>
      <c r="APA18">
        <v>0.13683899999999999</v>
      </c>
      <c r="APB18">
        <v>0.14130799999999999</v>
      </c>
      <c r="APC18">
        <v>0.14612800000000001</v>
      </c>
      <c r="APD18">
        <v>0.15135000000000001</v>
      </c>
      <c r="APE18">
        <v>0.157029</v>
      </c>
      <c r="APF18">
        <v>0.16323099999999999</v>
      </c>
      <c r="APG18">
        <v>0.17002900000000001</v>
      </c>
      <c r="APH18">
        <v>0.17751</v>
      </c>
      <c r="API18">
        <v>0.185775</v>
      </c>
      <c r="APJ18">
        <v>0.194941</v>
      </c>
      <c r="APK18">
        <v>0.15820600000000001</v>
      </c>
      <c r="APL18">
        <v>1.3266830000000001</v>
      </c>
      <c r="APM18">
        <v>11.799476</v>
      </c>
      <c r="APN18">
        <v>8.5142889999999998</v>
      </c>
      <c r="APO18">
        <v>14.767818999999999</v>
      </c>
      <c r="APP18">
        <v>13.551702000000001</v>
      </c>
      <c r="APQ18">
        <v>7.1804999999999994E-2</v>
      </c>
      <c r="APR18">
        <v>6.6378999999999994E-2</v>
      </c>
      <c r="APS18">
        <v>5.9270999999999997E-2</v>
      </c>
      <c r="APT18">
        <v>5.0221000000000002E-2</v>
      </c>
      <c r="APU18">
        <v>3.8954999999999997E-2</v>
      </c>
      <c r="APV18">
        <v>2.52E-2</v>
      </c>
      <c r="APW18">
        <v>8.6990000000000001E-3</v>
      </c>
      <c r="APX18">
        <v>1.0770999999999999E-2</v>
      </c>
      <c r="APY18">
        <v>3.3368000000000002E-2</v>
      </c>
      <c r="APZ18">
        <v>5.9151000000000002E-2</v>
      </c>
      <c r="AQA18">
        <v>8.8044999999999998E-2</v>
      </c>
      <c r="AQB18">
        <v>0.119797</v>
      </c>
      <c r="AQC18">
        <v>0.153948</v>
      </c>
      <c r="AQD18">
        <v>0.189803</v>
      </c>
      <c r="AQE18">
        <v>0.22643199999999999</v>
      </c>
      <c r="AQF18">
        <v>0.26268799999999998</v>
      </c>
      <c r="AQG18">
        <v>0.297267</v>
      </c>
      <c r="AQH18">
        <v>0.32879199999999997</v>
      </c>
      <c r="AQI18">
        <v>0.35592499999999999</v>
      </c>
      <c r="AQJ18">
        <v>0.37697900000000001</v>
      </c>
      <c r="AQK18">
        <v>0.38905499999999998</v>
      </c>
      <c r="AQL18">
        <v>0.39224399999999998</v>
      </c>
      <c r="AQM18">
        <v>0.34330500000000003</v>
      </c>
      <c r="AQN18">
        <v>1.108673</v>
      </c>
      <c r="AQO18">
        <v>0.49975000000000003</v>
      </c>
      <c r="AQP18">
        <v>0.47935</v>
      </c>
      <c r="AQQ18">
        <v>0.45968700000000001</v>
      </c>
      <c r="AQR18">
        <v>0.44071300000000002</v>
      </c>
      <c r="AQS18">
        <v>0.42238199999999998</v>
      </c>
      <c r="AQT18">
        <v>0.40465000000000001</v>
      </c>
      <c r="AQU18">
        <v>0.38747100000000001</v>
      </c>
      <c r="AQV18">
        <v>0.370805</v>
      </c>
      <c r="AQW18">
        <v>0.35461100000000001</v>
      </c>
      <c r="AQX18">
        <v>0.33884700000000001</v>
      </c>
      <c r="AQY18">
        <v>0.32347399999999998</v>
      </c>
      <c r="AQZ18">
        <v>0.30845299999999998</v>
      </c>
      <c r="ARA18">
        <v>0.29374600000000001</v>
      </c>
      <c r="ARB18">
        <v>0.27931400000000001</v>
      </c>
      <c r="ARC18">
        <v>0.26511800000000002</v>
      </c>
      <c r="ARD18">
        <v>0.25111899999999998</v>
      </c>
      <c r="ARE18">
        <v>0.23727799999999999</v>
      </c>
      <c r="ARF18">
        <v>0.223554</v>
      </c>
      <c r="ARG18">
        <v>0.20990600000000001</v>
      </c>
      <c r="ARH18">
        <v>0.19628999999999999</v>
      </c>
      <c r="ARI18">
        <v>0.107673</v>
      </c>
      <c r="ARJ18">
        <v>0.68700000000000006</v>
      </c>
      <c r="ARK18">
        <v>1.3097460000000001</v>
      </c>
      <c r="ARL18">
        <v>1.181516</v>
      </c>
      <c r="ARM18">
        <v>1.0599540000000001</v>
      </c>
      <c r="ARN18">
        <v>0.94459099999999996</v>
      </c>
      <c r="ARO18">
        <v>0.83490200000000003</v>
      </c>
      <c r="ARP18">
        <v>0.73032399999999997</v>
      </c>
      <c r="ARQ18">
        <v>0.63027900000000003</v>
      </c>
      <c r="ARR18">
        <v>0.53418100000000002</v>
      </c>
      <c r="ARS18">
        <v>0.44145200000000001</v>
      </c>
      <c r="ART18">
        <v>0.351518</v>
      </c>
      <c r="ARU18">
        <v>0.26381500000000002</v>
      </c>
      <c r="ARV18">
        <v>0.177789</v>
      </c>
      <c r="ARW18">
        <v>9.2895000000000005E-2</v>
      </c>
      <c r="ARX18">
        <v>8.5920000000000007E-3</v>
      </c>
      <c r="ARY18">
        <v>7.5657000000000002E-2</v>
      </c>
      <c r="ARZ18">
        <v>0.160387</v>
      </c>
      <c r="ASA18">
        <v>0.24613699999999999</v>
      </c>
      <c r="ASB18">
        <v>0.333453</v>
      </c>
      <c r="ASC18">
        <v>0.42288700000000001</v>
      </c>
      <c r="ASD18">
        <v>0.51499899999999998</v>
      </c>
      <c r="ASE18">
        <v>0.33642300000000003</v>
      </c>
      <c r="ASF18">
        <v>4.7472E-2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0.247916</v>
      </c>
      <c r="ATC18">
        <v>0.44551499999999999</v>
      </c>
      <c r="ATD18">
        <v>0.37076599999999998</v>
      </c>
      <c r="ATE18">
        <v>0.29660500000000001</v>
      </c>
      <c r="ATF18">
        <v>0.22293399999999999</v>
      </c>
      <c r="ATG18">
        <v>0.149643</v>
      </c>
      <c r="ATH18">
        <v>7.6613000000000001E-2</v>
      </c>
      <c r="ATI18">
        <v>3.718E-3</v>
      </c>
      <c r="ATJ18">
        <v>6.9168999999999994E-2</v>
      </c>
      <c r="ATK18">
        <v>0.14218</v>
      </c>
      <c r="ATL18">
        <v>0.21543799999999999</v>
      </c>
      <c r="ATM18">
        <v>0.28906500000000002</v>
      </c>
      <c r="ATN18">
        <v>0.36317199999999999</v>
      </c>
      <c r="ATO18">
        <v>0.437857</v>
      </c>
      <c r="ATP18">
        <v>0.51320200000000005</v>
      </c>
      <c r="ATQ18">
        <v>0.58926900000000004</v>
      </c>
      <c r="ATR18">
        <v>0.66609399999999996</v>
      </c>
      <c r="ATS18">
        <v>0.74368400000000001</v>
      </c>
      <c r="ATT18">
        <v>0.82201199999999996</v>
      </c>
      <c r="ATU18">
        <v>0.901007</v>
      </c>
      <c r="ATV18">
        <v>0.98055300000000001</v>
      </c>
      <c r="ATW18">
        <v>0.59854700000000005</v>
      </c>
      <c r="ATX18">
        <v>0.44139</v>
      </c>
      <c r="ATY18">
        <v>0.99277000000000004</v>
      </c>
      <c r="ATZ18">
        <v>0.91315199999999996</v>
      </c>
      <c r="AUA18">
        <v>0.83406400000000003</v>
      </c>
      <c r="AUB18">
        <v>0.755629</v>
      </c>
      <c r="AUC18">
        <v>0.67792200000000002</v>
      </c>
      <c r="AUD18">
        <v>0.60097999999999996</v>
      </c>
      <c r="AUE18">
        <v>0.52479900000000002</v>
      </c>
      <c r="AUF18">
        <v>0.449347</v>
      </c>
      <c r="AUG18">
        <v>0.37456600000000001</v>
      </c>
      <c r="AUH18">
        <v>0.30037599999999998</v>
      </c>
      <c r="AUI18">
        <v>0.226683</v>
      </c>
      <c r="AUJ18">
        <v>0.15337500000000001</v>
      </c>
      <c r="AUK18">
        <v>8.0335000000000004E-2</v>
      </c>
      <c r="AUL18">
        <v>7.437E-3</v>
      </c>
      <c r="AUM18">
        <v>6.5448000000000006E-2</v>
      </c>
      <c r="AUN18">
        <v>0.13844899999999999</v>
      </c>
      <c r="AUO18">
        <v>0.21169199999999999</v>
      </c>
      <c r="AUP18">
        <v>0.285298</v>
      </c>
      <c r="AUQ18">
        <v>0.359377</v>
      </c>
      <c r="AUR18">
        <v>0.43403000000000003</v>
      </c>
      <c r="AUS18">
        <v>0.28141300000000002</v>
      </c>
      <c r="AUT18">
        <v>0.29203299999999999</v>
      </c>
      <c r="AUU18">
        <v>0.47321400000000002</v>
      </c>
      <c r="AUV18">
        <v>0.42504599999999998</v>
      </c>
      <c r="AUW18">
        <v>0.37643100000000002</v>
      </c>
      <c r="AUX18">
        <v>0.32744099999999998</v>
      </c>
      <c r="AUY18">
        <v>0.278142</v>
      </c>
      <c r="AUZ18">
        <v>0.22859199999999999</v>
      </c>
      <c r="AVA18">
        <v>0.178844</v>
      </c>
      <c r="AVB18">
        <v>0.12894600000000001</v>
      </c>
      <c r="AVC18">
        <v>7.8942999999999999E-2</v>
      </c>
      <c r="AVD18">
        <v>2.8878000000000001E-2</v>
      </c>
      <c r="AVE18">
        <v>2.1211000000000001E-2</v>
      </c>
      <c r="AVF18">
        <v>7.1281999999999998E-2</v>
      </c>
      <c r="AVG18">
        <v>0.121297</v>
      </c>
      <c r="AVH18">
        <v>0.17121400000000001</v>
      </c>
      <c r="AVI18">
        <v>0.22098799999999999</v>
      </c>
      <c r="AVJ18">
        <v>0.27057100000000001</v>
      </c>
      <c r="AVK18">
        <v>0.31991199999999997</v>
      </c>
      <c r="AVL18">
        <v>0.368954</v>
      </c>
      <c r="AVM18">
        <v>0.41763</v>
      </c>
      <c r="AVN18">
        <v>0.46587200000000001</v>
      </c>
      <c r="AVO18">
        <v>0.28831800000000002</v>
      </c>
      <c r="AVP18">
        <v>0.46566600000000002</v>
      </c>
      <c r="AVQ18">
        <v>0.94944399999999995</v>
      </c>
      <c r="AVR18">
        <v>0.85498200000000002</v>
      </c>
      <c r="AVS18">
        <v>0.758683</v>
      </c>
      <c r="AVT18">
        <v>0.66092399999999996</v>
      </c>
      <c r="AVU18">
        <v>0.562029</v>
      </c>
      <c r="AVV18">
        <v>0.46226499999999998</v>
      </c>
      <c r="AVW18">
        <v>0.36185899999999999</v>
      </c>
      <c r="AVX18">
        <v>0.26099299999999998</v>
      </c>
      <c r="AVY18">
        <v>0.15981999999999999</v>
      </c>
      <c r="AVZ18">
        <v>5.8469E-2</v>
      </c>
      <c r="AWA18">
        <v>4.2944999999999997E-2</v>
      </c>
      <c r="AWB18">
        <v>0.144313</v>
      </c>
      <c r="AWC18">
        <v>0.24552099999999999</v>
      </c>
      <c r="AWD18">
        <v>0.346443</v>
      </c>
      <c r="AWE18">
        <v>0.44693100000000002</v>
      </c>
      <c r="AWF18">
        <v>0.54680600000000001</v>
      </c>
      <c r="AWG18">
        <v>0.64585099999999995</v>
      </c>
      <c r="AWH18">
        <v>0.74380299999999999</v>
      </c>
      <c r="AWI18">
        <v>0.84034900000000001</v>
      </c>
      <c r="AWJ18">
        <v>0.93511900000000003</v>
      </c>
      <c r="AWK18">
        <v>0.57735599999999998</v>
      </c>
      <c r="AWL18">
        <v>7.9378000000000004E-2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0.25245699999999999</v>
      </c>
      <c r="AXI18">
        <v>0.47321400000000002</v>
      </c>
      <c r="AXJ18">
        <v>0.42504599999999998</v>
      </c>
      <c r="AXK18">
        <v>0.37643100000000002</v>
      </c>
      <c r="AXL18">
        <v>0.32744099999999998</v>
      </c>
      <c r="AXM18">
        <v>0.278142</v>
      </c>
      <c r="AXN18">
        <v>0.22859199999999999</v>
      </c>
      <c r="AXO18">
        <v>0.178844</v>
      </c>
      <c r="AXP18">
        <v>0.12894600000000001</v>
      </c>
      <c r="AXQ18">
        <v>7.8942999999999999E-2</v>
      </c>
      <c r="AXR18">
        <v>2.8878000000000001E-2</v>
      </c>
      <c r="AXS18">
        <v>2.1211000000000001E-2</v>
      </c>
      <c r="AXT18">
        <v>7.1281999999999998E-2</v>
      </c>
      <c r="AXU18">
        <v>0.121297</v>
      </c>
      <c r="AXV18">
        <v>0.17121400000000001</v>
      </c>
      <c r="AXW18">
        <v>0.22098799999999999</v>
      </c>
      <c r="AXX18">
        <v>0.27057100000000001</v>
      </c>
      <c r="AXY18">
        <v>0.31991199999999997</v>
      </c>
      <c r="AXZ18">
        <v>0.368954</v>
      </c>
      <c r="AYA18">
        <v>0.41763</v>
      </c>
      <c r="AYB18">
        <v>0.46587200000000001</v>
      </c>
      <c r="AYC18">
        <v>0.28831800000000002</v>
      </c>
      <c r="AYD18">
        <v>0.21277399999999999</v>
      </c>
      <c r="AYE18">
        <v>0.47321400000000002</v>
      </c>
      <c r="AYF18">
        <v>0.42504599999999998</v>
      </c>
      <c r="AYG18">
        <v>0.37643100000000002</v>
      </c>
      <c r="AYH18">
        <v>0.32744099999999998</v>
      </c>
      <c r="AYI18">
        <v>0.278142</v>
      </c>
      <c r="AYJ18">
        <v>0.22859199999999999</v>
      </c>
      <c r="AYK18">
        <v>0.178844</v>
      </c>
      <c r="AYL18">
        <v>0.12894600000000001</v>
      </c>
      <c r="AYM18">
        <v>7.8942999999999999E-2</v>
      </c>
      <c r="AYN18">
        <v>2.8878000000000001E-2</v>
      </c>
      <c r="AYO18">
        <v>2.1211000000000001E-2</v>
      </c>
      <c r="AYP18">
        <v>7.1281999999999998E-2</v>
      </c>
      <c r="AYQ18">
        <v>0.121297</v>
      </c>
      <c r="AYR18">
        <v>0.17121400000000001</v>
      </c>
      <c r="AYS18">
        <v>0.22098799999999999</v>
      </c>
      <c r="AYT18">
        <v>0.27057100000000001</v>
      </c>
      <c r="AYU18">
        <v>0.31991199999999997</v>
      </c>
      <c r="AYV18">
        <v>0.368954</v>
      </c>
      <c r="AYW18">
        <v>0.41763</v>
      </c>
      <c r="AYX18">
        <v>0.46587200000000001</v>
      </c>
      <c r="AYY18">
        <v>0.28831800000000002</v>
      </c>
      <c r="AYZ18">
        <v>0.21277399999999999</v>
      </c>
      <c r="AZA18">
        <v>0.47321400000000002</v>
      </c>
      <c r="AZB18">
        <v>0.42504599999999998</v>
      </c>
      <c r="AZC18">
        <v>0.37643100000000002</v>
      </c>
      <c r="AZD18">
        <v>0.32744099999999998</v>
      </c>
      <c r="AZE18">
        <v>0.278142</v>
      </c>
      <c r="AZF18">
        <v>0.22859199999999999</v>
      </c>
      <c r="AZG18">
        <v>0.178844</v>
      </c>
      <c r="AZH18">
        <v>0.12894600000000001</v>
      </c>
      <c r="AZI18">
        <v>7.8942999999999999E-2</v>
      </c>
      <c r="AZJ18">
        <v>2.8878000000000001E-2</v>
      </c>
      <c r="AZK18">
        <v>2.1211000000000001E-2</v>
      </c>
      <c r="AZL18">
        <v>7.1281999999999998E-2</v>
      </c>
      <c r="AZM18">
        <v>0.121297</v>
      </c>
      <c r="AZN18">
        <v>0.17121400000000001</v>
      </c>
      <c r="AZO18">
        <v>0.22098799999999999</v>
      </c>
      <c r="AZP18">
        <v>0.27057100000000001</v>
      </c>
      <c r="AZQ18">
        <v>0.31991199999999997</v>
      </c>
      <c r="AZR18">
        <v>0.368954</v>
      </c>
      <c r="AZS18">
        <v>0.41763</v>
      </c>
      <c r="AZT18">
        <v>0.46587200000000001</v>
      </c>
      <c r="AZU18">
        <v>0.28831800000000002</v>
      </c>
      <c r="AZV18">
        <v>0.21277399999999999</v>
      </c>
      <c r="AZW18">
        <v>0.47321400000000002</v>
      </c>
      <c r="AZX18">
        <v>0.42504599999999998</v>
      </c>
      <c r="AZY18">
        <v>0.37643100000000002</v>
      </c>
      <c r="AZZ18">
        <v>0.32744099999999998</v>
      </c>
      <c r="BAA18">
        <v>0.278142</v>
      </c>
      <c r="BAB18">
        <v>0.22859199999999999</v>
      </c>
      <c r="BAC18">
        <v>0.178844</v>
      </c>
      <c r="BAD18">
        <v>0.12894600000000001</v>
      </c>
      <c r="BAE18">
        <v>7.8942999999999999E-2</v>
      </c>
      <c r="BAF18">
        <v>2.8878000000000001E-2</v>
      </c>
      <c r="BAG18">
        <v>2.1211000000000001E-2</v>
      </c>
      <c r="BAH18">
        <v>7.1281999999999998E-2</v>
      </c>
      <c r="BAI18">
        <v>0.121297</v>
      </c>
      <c r="BAJ18">
        <v>0.17121400000000001</v>
      </c>
      <c r="BAK18">
        <v>0.22098799999999999</v>
      </c>
      <c r="BAL18">
        <v>0.27057100000000001</v>
      </c>
      <c r="BAM18">
        <v>0.31991199999999997</v>
      </c>
      <c r="BAN18">
        <v>0.368954</v>
      </c>
      <c r="BAO18">
        <v>0.41763</v>
      </c>
      <c r="BAP18">
        <v>0.46587200000000001</v>
      </c>
      <c r="BAQ18">
        <v>0.28831800000000002</v>
      </c>
      <c r="BAR18">
        <v>3.5579E-2</v>
      </c>
      <c r="BAS18">
        <v>2.4628000000000001E-2</v>
      </c>
      <c r="BAT18">
        <v>4.9267999999999999E-2</v>
      </c>
      <c r="BAU18">
        <v>7.3932999999999999E-2</v>
      </c>
      <c r="BAV18">
        <v>9.8636000000000001E-2</v>
      </c>
      <c r="BAW18">
        <v>0.123389</v>
      </c>
      <c r="BAX18">
        <v>0.148202</v>
      </c>
      <c r="BAY18">
        <v>0.17308699999999999</v>
      </c>
      <c r="BAZ18">
        <v>0.19805400000000001</v>
      </c>
      <c r="BBA18">
        <v>0.223111</v>
      </c>
      <c r="BBB18">
        <v>0.24826799999999999</v>
      </c>
      <c r="BBC18">
        <v>0.27353100000000002</v>
      </c>
      <c r="BBD18">
        <v>0.29890600000000001</v>
      </c>
      <c r="BBE18">
        <v>0.32439600000000002</v>
      </c>
      <c r="BBF18">
        <v>0.35000399999999998</v>
      </c>
      <c r="BBG18">
        <v>0.37573099999999998</v>
      </c>
      <c r="BBH18">
        <v>0.40157500000000002</v>
      </c>
      <c r="BBI18">
        <v>0.427533</v>
      </c>
      <c r="BBJ18">
        <v>0.45359699999999997</v>
      </c>
      <c r="BBK18">
        <v>0.47976000000000002</v>
      </c>
      <c r="BBL18">
        <v>0.50600999999999996</v>
      </c>
      <c r="BBM18">
        <v>0.30266300000000002</v>
      </c>
      <c r="BBN18">
        <v>0.482238</v>
      </c>
      <c r="BBO18">
        <v>0.99277000000000004</v>
      </c>
      <c r="BBP18">
        <v>0.91315199999999996</v>
      </c>
      <c r="BBQ18">
        <v>0.83406400000000003</v>
      </c>
      <c r="BBR18">
        <v>0.755629</v>
      </c>
      <c r="BBS18">
        <v>0.67792200000000002</v>
      </c>
      <c r="BBT18">
        <v>0.60097999999999996</v>
      </c>
      <c r="BBU18">
        <v>0.52479900000000002</v>
      </c>
      <c r="BBV18">
        <v>0.449347</v>
      </c>
      <c r="BBW18">
        <v>0.37456600000000001</v>
      </c>
      <c r="BBX18">
        <v>0.30037599999999998</v>
      </c>
      <c r="BBY18">
        <v>0.226683</v>
      </c>
      <c r="BBZ18">
        <v>0.15337500000000001</v>
      </c>
      <c r="BCA18">
        <v>8.0335000000000004E-2</v>
      </c>
      <c r="BCB18">
        <v>7.437E-3</v>
      </c>
      <c r="BCC18">
        <v>6.5448000000000006E-2</v>
      </c>
      <c r="BCD18">
        <v>0.13844899999999999</v>
      </c>
      <c r="BCE18">
        <v>0.21169199999999999</v>
      </c>
      <c r="BCF18">
        <v>0.285298</v>
      </c>
      <c r="BCG18">
        <v>0.359377</v>
      </c>
      <c r="BCH18">
        <v>0.43403000000000003</v>
      </c>
      <c r="BCI18">
        <v>0.28141300000000002</v>
      </c>
      <c r="BCJ18">
        <v>0.29203299999999999</v>
      </c>
      <c r="BCK18">
        <v>0.47321400000000002</v>
      </c>
      <c r="BCL18">
        <v>0.42504599999999998</v>
      </c>
      <c r="BCM18">
        <v>0.37643100000000002</v>
      </c>
      <c r="BCN18">
        <v>0.32744099999999998</v>
      </c>
      <c r="BCO18">
        <v>0.278142</v>
      </c>
      <c r="BCP18">
        <v>0.22859199999999999</v>
      </c>
      <c r="BCQ18">
        <v>0.178844</v>
      </c>
      <c r="BCR18">
        <v>0.12894600000000001</v>
      </c>
      <c r="BCS18">
        <v>7.8942999999999999E-2</v>
      </c>
      <c r="BCT18">
        <v>2.8878000000000001E-2</v>
      </c>
      <c r="BCU18">
        <v>2.1211000000000001E-2</v>
      </c>
      <c r="BCV18">
        <v>7.1281999999999998E-2</v>
      </c>
      <c r="BCW18">
        <v>0.121297</v>
      </c>
      <c r="BCX18">
        <v>0.17121400000000001</v>
      </c>
      <c r="BCY18">
        <v>0.22098799999999999</v>
      </c>
      <c r="BCZ18">
        <v>0.27057100000000001</v>
      </c>
      <c r="BDA18">
        <v>0.31991199999999997</v>
      </c>
      <c r="BDB18">
        <v>0.368954</v>
      </c>
      <c r="BDC18">
        <v>0.41763</v>
      </c>
      <c r="BDD18">
        <v>0.46587200000000001</v>
      </c>
      <c r="BDE18">
        <v>0.28831800000000002</v>
      </c>
      <c r="BDF18">
        <v>3.9683000000000003E-2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0.24834600000000001</v>
      </c>
      <c r="BEC18">
        <v>0.44845800000000002</v>
      </c>
      <c r="BED18">
        <v>0.37535800000000002</v>
      </c>
      <c r="BEE18">
        <v>0.30168899999999998</v>
      </c>
      <c r="BEF18">
        <v>0.22758600000000001</v>
      </c>
      <c r="BEG18">
        <v>0.153167</v>
      </c>
      <c r="BEH18">
        <v>7.8543000000000002E-2</v>
      </c>
      <c r="BEI18">
        <v>3.8140000000000001E-3</v>
      </c>
      <c r="BEJ18">
        <v>7.0918999999999996E-2</v>
      </c>
      <c r="BEK18">
        <v>0.14555899999999999</v>
      </c>
      <c r="BEL18">
        <v>0.22000400000000001</v>
      </c>
      <c r="BEM18">
        <v>0.29414499999999999</v>
      </c>
      <c r="BEN18">
        <v>0.367863</v>
      </c>
      <c r="BEO18">
        <v>0.44102799999999998</v>
      </c>
      <c r="BEP18">
        <v>0.51349199999999995</v>
      </c>
      <c r="BEQ18">
        <v>0.58508899999999997</v>
      </c>
      <c r="BER18">
        <v>0.65563499999999997</v>
      </c>
      <c r="BES18">
        <v>0.72492199999999996</v>
      </c>
      <c r="BET18">
        <v>0.79272299999999996</v>
      </c>
      <c r="BEU18">
        <v>0.858788</v>
      </c>
      <c r="BEV18">
        <v>0.922848</v>
      </c>
      <c r="BEW18">
        <v>0.55742199999999997</v>
      </c>
      <c r="BEX18">
        <v>0.64886100000000002</v>
      </c>
      <c r="BEY18">
        <v>1.3691070000000001</v>
      </c>
      <c r="BEZ18">
        <v>1.2408330000000001</v>
      </c>
      <c r="BFA18">
        <v>1.106919</v>
      </c>
      <c r="BFB18">
        <v>0.96844300000000005</v>
      </c>
      <c r="BFC18">
        <v>0.82635999999999998</v>
      </c>
      <c r="BFD18">
        <v>0.68149499999999996</v>
      </c>
      <c r="BFE18">
        <v>0.53454699999999999</v>
      </c>
      <c r="BFF18">
        <v>0.386102</v>
      </c>
      <c r="BFG18">
        <v>0.236652</v>
      </c>
      <c r="BFH18">
        <v>8.6618000000000001E-2</v>
      </c>
      <c r="BFI18">
        <v>6.3622999999999999E-2</v>
      </c>
      <c r="BFJ18">
        <v>0.21371200000000001</v>
      </c>
      <c r="BFK18">
        <v>0.36327799999999999</v>
      </c>
      <c r="BFL18">
        <v>0.51190599999999997</v>
      </c>
      <c r="BFM18">
        <v>0.65911900000000001</v>
      </c>
      <c r="BFN18">
        <v>0.80434499999999998</v>
      </c>
      <c r="BFO18">
        <v>0.94690399999999997</v>
      </c>
      <c r="BFP18">
        <v>1.0859909999999999</v>
      </c>
      <c r="BFQ18">
        <v>1.2206699999999999</v>
      </c>
      <c r="BFR18">
        <v>1.349882</v>
      </c>
      <c r="BFS18">
        <v>0.82870600000000005</v>
      </c>
      <c r="BFT18">
        <v>3.200221</v>
      </c>
      <c r="BFU18">
        <v>7.5707069999999996</v>
      </c>
      <c r="BFV18">
        <v>4.2668879999999998</v>
      </c>
      <c r="BFW18">
        <v>1.4365870000000001</v>
      </c>
      <c r="BFX18">
        <v>1.20627</v>
      </c>
      <c r="BFY18">
        <v>4.0073449999999999</v>
      </c>
      <c r="BFZ18">
        <v>7.2640289999999998</v>
      </c>
      <c r="BGA18">
        <v>5.3627969999999996</v>
      </c>
      <c r="BGB18">
        <v>6.6417080000000004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</row>
    <row r="19" spans="1:1552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0.227962</v>
      </c>
      <c r="AG19">
        <v>0.43106800000000001</v>
      </c>
      <c r="AH19">
        <v>0.39456400000000003</v>
      </c>
      <c r="AI19">
        <v>0.35663299999999998</v>
      </c>
      <c r="AJ19">
        <v>0.31725500000000001</v>
      </c>
      <c r="AK19">
        <v>0.27640599999999999</v>
      </c>
      <c r="AL19">
        <v>0.23405000000000001</v>
      </c>
      <c r="AM19">
        <v>0.19014500000000001</v>
      </c>
      <c r="AN19">
        <v>0.14463699999999999</v>
      </c>
      <c r="AO19">
        <v>9.7464999999999996E-2</v>
      </c>
      <c r="AP19">
        <v>4.8558999999999998E-2</v>
      </c>
      <c r="AQ19">
        <v>2.1619999999999999E-3</v>
      </c>
      <c r="AR19">
        <v>5.4786000000000001E-2</v>
      </c>
      <c r="AS19">
        <v>0.10941099999999999</v>
      </c>
      <c r="AT19">
        <v>0.16614100000000001</v>
      </c>
      <c r="AU19">
        <v>0.22509000000000001</v>
      </c>
      <c r="AV19">
        <v>0.28637299999999999</v>
      </c>
      <c r="AW19">
        <v>0.35011199999999998</v>
      </c>
      <c r="AX19">
        <v>0.41642800000000002</v>
      </c>
      <c r="AY19">
        <v>0.48543999999999998</v>
      </c>
      <c r="AZ19">
        <v>0.44222400000000001</v>
      </c>
      <c r="BA19">
        <v>0.117742</v>
      </c>
      <c r="BB19">
        <v>0.57543800000000001</v>
      </c>
      <c r="BC19">
        <v>0.54497700000000004</v>
      </c>
      <c r="BD19">
        <v>0.51368899999999995</v>
      </c>
      <c r="BE19">
        <v>0.48158699999999999</v>
      </c>
      <c r="BF19">
        <v>0.44868000000000002</v>
      </c>
      <c r="BG19">
        <v>0.41497000000000001</v>
      </c>
      <c r="BH19">
        <v>0.38045499999999999</v>
      </c>
      <c r="BI19">
        <v>0.34512500000000002</v>
      </c>
      <c r="BJ19">
        <v>0.30896600000000002</v>
      </c>
      <c r="BK19">
        <v>0.27195599999999998</v>
      </c>
      <c r="BL19">
        <v>0.234067</v>
      </c>
      <c r="BM19">
        <v>0.19526499999999999</v>
      </c>
      <c r="BN19">
        <v>0.15551000000000001</v>
      </c>
      <c r="BO19">
        <v>0.11475200000000001</v>
      </c>
      <c r="BP19">
        <v>7.2941000000000006E-2</v>
      </c>
      <c r="BQ19">
        <v>2.9155E-2</v>
      </c>
      <c r="BR19">
        <v>0.33352300000000001</v>
      </c>
      <c r="BS19">
        <v>0.64998699999999998</v>
      </c>
      <c r="BT19">
        <v>0.61336999999999997</v>
      </c>
      <c r="BU19">
        <v>0.57464300000000001</v>
      </c>
      <c r="BV19">
        <v>0.53385300000000002</v>
      </c>
      <c r="BW19">
        <v>0.49104999999999999</v>
      </c>
      <c r="BX19">
        <v>0.44628600000000002</v>
      </c>
      <c r="BY19">
        <v>0.39961200000000002</v>
      </c>
      <c r="BZ19">
        <v>0.351078</v>
      </c>
      <c r="CA19">
        <v>0.30073800000000001</v>
      </c>
      <c r="CB19">
        <v>0.248641</v>
      </c>
      <c r="CC19">
        <v>0.19483800000000001</v>
      </c>
      <c r="CD19">
        <v>0.13938200000000001</v>
      </c>
      <c r="CE19">
        <v>8.2323999999999994E-2</v>
      </c>
      <c r="CF19">
        <v>2.4930000000000001E-2</v>
      </c>
      <c r="CG19">
        <v>0.77774200000000004</v>
      </c>
      <c r="CH19">
        <v>1.3981710000000001</v>
      </c>
      <c r="CI19">
        <v>1.164115</v>
      </c>
      <c r="CJ19">
        <v>0.93482299999999996</v>
      </c>
      <c r="CK19">
        <v>0.71181899999999998</v>
      </c>
      <c r="CL19">
        <v>0.49270799999999998</v>
      </c>
      <c r="CM19">
        <v>0.274837</v>
      </c>
      <c r="CN19">
        <v>5.5316999999999998E-2</v>
      </c>
      <c r="CO19">
        <v>0.168986</v>
      </c>
      <c r="CP19">
        <v>0.40146500000000002</v>
      </c>
      <c r="CQ19">
        <v>0.64580599999999999</v>
      </c>
      <c r="CR19">
        <v>0.90600199999999997</v>
      </c>
      <c r="CS19">
        <v>1.1863429999999999</v>
      </c>
      <c r="CT19">
        <v>0.98516499999999996</v>
      </c>
      <c r="CU19">
        <v>0.72438899999999995</v>
      </c>
      <c r="CV19">
        <v>1.461187</v>
      </c>
      <c r="CW19">
        <v>1.2826759999999999</v>
      </c>
      <c r="CX19">
        <v>1.1117809999999999</v>
      </c>
      <c r="CY19">
        <v>0.94738500000000003</v>
      </c>
      <c r="CZ19">
        <v>0.78819399999999995</v>
      </c>
      <c r="DA19">
        <v>0.632768</v>
      </c>
      <c r="DB19">
        <v>0.47953899999999999</v>
      </c>
      <c r="DC19">
        <v>0.32681500000000002</v>
      </c>
      <c r="DD19">
        <v>0.17275799999999999</v>
      </c>
      <c r="DE19">
        <v>1.5361E-2</v>
      </c>
      <c r="DF19">
        <v>0.147596</v>
      </c>
      <c r="DG19">
        <v>0.31859300000000002</v>
      </c>
      <c r="DH19">
        <v>0.31758199999999998</v>
      </c>
      <c r="DI19">
        <v>0.77307199999999998</v>
      </c>
      <c r="DJ19">
        <v>1.161241</v>
      </c>
      <c r="DK19">
        <v>0.92081299999999999</v>
      </c>
      <c r="DL19">
        <v>0.70219299999999996</v>
      </c>
      <c r="DM19">
        <v>0.49982300000000002</v>
      </c>
      <c r="DN19">
        <v>0.30880200000000002</v>
      </c>
      <c r="DO19">
        <v>0.124698</v>
      </c>
      <c r="DP19">
        <v>5.6634999999999998E-2</v>
      </c>
      <c r="DQ19">
        <v>0.23922499999999999</v>
      </c>
      <c r="DR19">
        <v>0.427153</v>
      </c>
      <c r="DS19">
        <v>0.62472499999999997</v>
      </c>
      <c r="DT19">
        <v>0.83664400000000005</v>
      </c>
      <c r="DU19">
        <v>1.0681989999999999</v>
      </c>
      <c r="DV19">
        <v>0.87404099999999996</v>
      </c>
      <c r="DW19">
        <v>0.409053</v>
      </c>
      <c r="DX19">
        <v>1.161241</v>
      </c>
      <c r="DY19">
        <v>0.92081299999999999</v>
      </c>
      <c r="DZ19">
        <v>0.70219299999999996</v>
      </c>
      <c r="EA19">
        <v>0.49982300000000002</v>
      </c>
      <c r="EB19">
        <v>0.30880200000000002</v>
      </c>
      <c r="EC19">
        <v>0.124698</v>
      </c>
      <c r="ED19">
        <v>5.6634999999999998E-2</v>
      </c>
      <c r="EE19">
        <v>0.23922499999999999</v>
      </c>
      <c r="EF19">
        <v>0.427153</v>
      </c>
      <c r="EG19">
        <v>0.62472499999999997</v>
      </c>
      <c r="EH19">
        <v>0.83664400000000005</v>
      </c>
      <c r="EI19">
        <v>1.0681989999999999</v>
      </c>
      <c r="EJ19">
        <v>0.87404099999999996</v>
      </c>
      <c r="EK19">
        <v>6.1840000000000003E-3</v>
      </c>
      <c r="EL19">
        <v>0.46066499999999999</v>
      </c>
      <c r="EM19">
        <v>0.36299500000000001</v>
      </c>
      <c r="EN19">
        <v>0.27556799999999998</v>
      </c>
      <c r="EO19">
        <v>0.19553999999999999</v>
      </c>
      <c r="EP19">
        <v>0.120569</v>
      </c>
    </row>
    <row r="20" spans="1:1552" x14ac:dyDescent="0.3">
      <c r="A20" t="s">
        <v>18</v>
      </c>
      <c r="B20">
        <v>6.9829000000000002E-2</v>
      </c>
      <c r="C20">
        <v>9.2960000000000001E-2</v>
      </c>
      <c r="D20">
        <v>9.4686000000000006E-2</v>
      </c>
      <c r="E20">
        <v>9.6819000000000002E-2</v>
      </c>
      <c r="F20">
        <v>9.8560999999999996E-2</v>
      </c>
      <c r="G20">
        <v>9.9819000000000005E-2</v>
      </c>
      <c r="H20">
        <v>0.100482</v>
      </c>
      <c r="I20">
        <v>0.100425</v>
      </c>
      <c r="J20">
        <v>9.9504999999999996E-2</v>
      </c>
      <c r="K20">
        <v>9.7557000000000005E-2</v>
      </c>
      <c r="L20">
        <v>9.4398999999999997E-2</v>
      </c>
      <c r="M20">
        <v>8.9829000000000006E-2</v>
      </c>
      <c r="N20">
        <v>8.3626000000000006E-2</v>
      </c>
      <c r="O20">
        <v>7.5559000000000001E-2</v>
      </c>
      <c r="P20">
        <v>6.5384999999999999E-2</v>
      </c>
      <c r="Q20">
        <v>5.2864000000000001E-2</v>
      </c>
      <c r="R20">
        <v>3.7768000000000003E-2</v>
      </c>
      <c r="S20">
        <v>1.9894999999999999E-2</v>
      </c>
      <c r="T20">
        <v>9.0499999999999999E-4</v>
      </c>
      <c r="U20">
        <v>2.4715999999999998E-2</v>
      </c>
      <c r="V20">
        <v>5.1522999999999999E-2</v>
      </c>
      <c r="W20">
        <v>8.1188999999999997E-2</v>
      </c>
      <c r="X20">
        <v>0.113431</v>
      </c>
      <c r="Y20">
        <v>0.14779999999999999</v>
      </c>
      <c r="Z20">
        <v>0.183674</v>
      </c>
      <c r="AA20">
        <v>0.22026100000000001</v>
      </c>
      <c r="AB20">
        <v>0.25662499999999999</v>
      </c>
      <c r="AC20">
        <v>0.29172300000000001</v>
      </c>
      <c r="AD20">
        <v>0.32446999999999998</v>
      </c>
      <c r="AE20">
        <v>0.35380699999999998</v>
      </c>
      <c r="AF20">
        <v>0.37878099999999998</v>
      </c>
      <c r="AG20">
        <v>0.398617</v>
      </c>
      <c r="AH20">
        <v>0.41277900000000001</v>
      </c>
      <c r="AI20">
        <v>0.42100199999999999</v>
      </c>
      <c r="AJ20">
        <v>0.222528</v>
      </c>
      <c r="AK20">
        <v>1.012724</v>
      </c>
      <c r="AL20">
        <v>0.430116</v>
      </c>
      <c r="AM20">
        <v>0.42111300000000002</v>
      </c>
      <c r="AN20">
        <v>0.41193200000000002</v>
      </c>
      <c r="AO20">
        <v>0.40257700000000002</v>
      </c>
      <c r="AP20">
        <v>0.39305200000000001</v>
      </c>
      <c r="AQ20">
        <v>0.38335799999999998</v>
      </c>
      <c r="AR20">
        <v>0.37349199999999999</v>
      </c>
      <c r="AS20">
        <v>0.36345300000000003</v>
      </c>
      <c r="AT20">
        <v>0.35323399999999999</v>
      </c>
      <c r="AU20">
        <v>0.34282699999999999</v>
      </c>
      <c r="AV20">
        <v>0.33222099999999999</v>
      </c>
      <c r="AW20">
        <v>0.32140299999999999</v>
      </c>
      <c r="AX20">
        <v>0.31035499999999999</v>
      </c>
      <c r="AY20">
        <v>0.29905599999999999</v>
      </c>
      <c r="AZ20">
        <v>0.28748200000000002</v>
      </c>
      <c r="BA20">
        <v>0.27560200000000001</v>
      </c>
      <c r="BB20">
        <v>0.26338299999999998</v>
      </c>
      <c r="BC20">
        <v>0.250782</v>
      </c>
      <c r="BD20">
        <v>0.23775199999999999</v>
      </c>
      <c r="BE20">
        <v>0.22423699999999999</v>
      </c>
      <c r="BF20">
        <v>0.16864199999999999</v>
      </c>
      <c r="BG20">
        <v>0.13955500000000001</v>
      </c>
      <c r="BH20">
        <v>0.38378800000000002</v>
      </c>
      <c r="BI20">
        <v>0.36554900000000001</v>
      </c>
      <c r="BJ20">
        <v>0.3503</v>
      </c>
      <c r="BK20">
        <v>0.33778000000000002</v>
      </c>
      <c r="BL20">
        <v>0.327793</v>
      </c>
      <c r="BM20">
        <v>0.32020599999999999</v>
      </c>
      <c r="BN20">
        <v>0.314942</v>
      </c>
      <c r="BO20">
        <v>0.31197900000000001</v>
      </c>
      <c r="BP20">
        <v>0.31024400000000002</v>
      </c>
      <c r="BQ20">
        <v>0.30934800000000001</v>
      </c>
      <c r="BR20">
        <v>0.31047000000000002</v>
      </c>
      <c r="BS20">
        <v>0.31417200000000001</v>
      </c>
      <c r="BT20">
        <v>0.320606</v>
      </c>
      <c r="BU20">
        <v>0.33000299999999999</v>
      </c>
      <c r="BV20">
        <v>0.34269899999999998</v>
      </c>
      <c r="BW20">
        <v>0.35915000000000002</v>
      </c>
      <c r="BX20">
        <v>0.29121200000000003</v>
      </c>
      <c r="BY20">
        <v>1.008894</v>
      </c>
      <c r="BZ20">
        <v>0.61060400000000004</v>
      </c>
      <c r="CA20">
        <v>0.57995200000000002</v>
      </c>
      <c r="CB20">
        <v>0.55064299999999999</v>
      </c>
      <c r="CC20">
        <v>0.52256599999999997</v>
      </c>
      <c r="CD20">
        <v>0.49561899999999998</v>
      </c>
      <c r="CE20">
        <v>0.46969899999999998</v>
      </c>
      <c r="CF20">
        <v>0.44470999999999999</v>
      </c>
      <c r="CG20">
        <v>0.42055700000000001</v>
      </c>
      <c r="CH20">
        <v>0.397148</v>
      </c>
      <c r="CI20">
        <v>0.374394</v>
      </c>
      <c r="CJ20">
        <v>0.35220299999999999</v>
      </c>
      <c r="CK20">
        <v>0.330488</v>
      </c>
      <c r="CL20">
        <v>0.30915700000000002</v>
      </c>
      <c r="CM20">
        <v>0.28811900000000001</v>
      </c>
      <c r="CN20">
        <v>0.26728000000000002</v>
      </c>
      <c r="CO20">
        <v>0.24654200000000001</v>
      </c>
      <c r="CP20">
        <v>0.132992</v>
      </c>
      <c r="CQ20">
        <v>0.52250700000000005</v>
      </c>
      <c r="CR20">
        <v>0.99903900000000001</v>
      </c>
      <c r="CS20">
        <v>0.89417800000000003</v>
      </c>
      <c r="CT20">
        <v>0.79846600000000001</v>
      </c>
      <c r="CU20">
        <v>0.71059300000000003</v>
      </c>
      <c r="CV20">
        <v>0.62940700000000005</v>
      </c>
      <c r="CW20">
        <v>0.55388499999999996</v>
      </c>
      <c r="CX20">
        <v>0.48311399999999999</v>
      </c>
      <c r="CY20">
        <v>0.41627500000000001</v>
      </c>
      <c r="CZ20">
        <v>0.35261900000000002</v>
      </c>
      <c r="DA20">
        <v>0.29145599999999999</v>
      </c>
      <c r="DB20">
        <v>0.23213900000000001</v>
      </c>
      <c r="DC20">
        <v>0.17404900000000001</v>
      </c>
      <c r="DD20">
        <v>0.116578</v>
      </c>
      <c r="DE20">
        <v>5.9122000000000001E-2</v>
      </c>
      <c r="DF20">
        <v>1.06E-3</v>
      </c>
      <c r="DG20">
        <v>5.8256000000000002E-2</v>
      </c>
      <c r="DH20">
        <v>5.8396999999999998E-2</v>
      </c>
      <c r="DI20">
        <v>0.62676100000000001</v>
      </c>
      <c r="DJ20">
        <v>1.1341779999999999</v>
      </c>
      <c r="DK20">
        <v>0.98771500000000001</v>
      </c>
      <c r="DL20">
        <v>0.845607</v>
      </c>
      <c r="DM20">
        <v>0.70716000000000001</v>
      </c>
      <c r="DN20">
        <v>0.57157000000000002</v>
      </c>
      <c r="DO20">
        <v>0.43794899999999998</v>
      </c>
      <c r="DP20">
        <v>0.30532999999999999</v>
      </c>
      <c r="DQ20">
        <v>0.172683</v>
      </c>
      <c r="DR20">
        <v>3.8905000000000002E-2</v>
      </c>
      <c r="DS20">
        <v>9.7174999999999997E-2</v>
      </c>
      <c r="DT20">
        <v>0.23680399999999999</v>
      </c>
      <c r="DU20">
        <v>0.38131300000000001</v>
      </c>
      <c r="DV20">
        <v>0.53211900000000001</v>
      </c>
      <c r="DW20">
        <v>0.69073099999999998</v>
      </c>
      <c r="DX20">
        <v>0.85874200000000001</v>
      </c>
      <c r="DY20">
        <v>1.0378130000000001</v>
      </c>
      <c r="DZ20">
        <v>0.67391900000000005</v>
      </c>
      <c r="EA20">
        <v>0.99407800000000002</v>
      </c>
      <c r="EB20">
        <v>0.61060400000000004</v>
      </c>
      <c r="EC20">
        <v>0.57995200000000002</v>
      </c>
      <c r="ED20">
        <v>0.55064299999999999</v>
      </c>
      <c r="EE20">
        <v>0.52256599999999997</v>
      </c>
      <c r="EF20">
        <v>0.49561899999999998</v>
      </c>
      <c r="EG20">
        <v>0.46969899999999998</v>
      </c>
      <c r="EH20">
        <v>0.44470999999999999</v>
      </c>
      <c r="EI20">
        <v>0.42055700000000001</v>
      </c>
      <c r="EJ20">
        <v>0.397148</v>
      </c>
      <c r="EK20">
        <v>0.374394</v>
      </c>
      <c r="EL20">
        <v>0.35220299999999999</v>
      </c>
      <c r="EM20">
        <v>0.330488</v>
      </c>
      <c r="EN20">
        <v>0.30915700000000002</v>
      </c>
      <c r="EO20">
        <v>0.28811900000000001</v>
      </c>
      <c r="EP20">
        <v>0.26728000000000002</v>
      </c>
      <c r="EQ20">
        <v>0.24654200000000001</v>
      </c>
      <c r="ER20">
        <v>0.132992</v>
      </c>
      <c r="ES20">
        <v>0.52250700000000005</v>
      </c>
      <c r="ET20">
        <v>0.99903900000000001</v>
      </c>
      <c r="EU20">
        <v>0.89417800000000003</v>
      </c>
      <c r="EV20">
        <v>0.79846600000000001</v>
      </c>
      <c r="EW20">
        <v>0.71059300000000003</v>
      </c>
      <c r="EX20">
        <v>0.62940700000000005</v>
      </c>
      <c r="EY20">
        <v>0.55388499999999996</v>
      </c>
      <c r="EZ20">
        <v>0.48311399999999999</v>
      </c>
      <c r="FA20">
        <v>0.41627500000000001</v>
      </c>
      <c r="FB20">
        <v>0.35261900000000002</v>
      </c>
      <c r="FC20">
        <v>0.29145599999999999</v>
      </c>
      <c r="FD20">
        <v>0.23213900000000001</v>
      </c>
      <c r="FE20">
        <v>0.17404900000000001</v>
      </c>
      <c r="FF20">
        <v>0.116578</v>
      </c>
      <c r="FG20">
        <v>5.9122000000000001E-2</v>
      </c>
      <c r="FH20">
        <v>1.06E-3</v>
      </c>
      <c r="FI20">
        <v>5.8256000000000002E-2</v>
      </c>
      <c r="FJ20">
        <v>5.8396999999999998E-2</v>
      </c>
      <c r="FK20">
        <v>0.62676100000000001</v>
      </c>
      <c r="FL20">
        <v>1.1341779999999999</v>
      </c>
      <c r="FM20">
        <v>0.98771500000000001</v>
      </c>
      <c r="FN20">
        <v>0.845607</v>
      </c>
      <c r="FO20">
        <v>0.70716000000000001</v>
      </c>
      <c r="FP20">
        <v>0.57157000000000002</v>
      </c>
      <c r="FQ20">
        <v>0.43794899999999998</v>
      </c>
      <c r="FR20">
        <v>0.30532999999999999</v>
      </c>
      <c r="FS20">
        <v>0.172683</v>
      </c>
      <c r="FT20">
        <v>3.8905000000000002E-2</v>
      </c>
      <c r="FU20">
        <v>9.7174999999999997E-2</v>
      </c>
      <c r="FV20">
        <v>0.23680399999999999</v>
      </c>
      <c r="FW20">
        <v>0.38131300000000001</v>
      </c>
      <c r="FX20">
        <v>0.53211900000000001</v>
      </c>
      <c r="FY20">
        <v>0.69073099999999998</v>
      </c>
      <c r="FZ20">
        <v>0.85874200000000001</v>
      </c>
      <c r="GA20">
        <v>1.0378130000000001</v>
      </c>
      <c r="GB20">
        <v>0.67391900000000005</v>
      </c>
      <c r="GC20">
        <v>0.99407800000000002</v>
      </c>
      <c r="GD20">
        <v>0.61060400000000004</v>
      </c>
      <c r="GE20">
        <v>0.57995200000000002</v>
      </c>
      <c r="GF20">
        <v>0.55064299999999999</v>
      </c>
      <c r="GG20">
        <v>0.52256599999999997</v>
      </c>
      <c r="GH20">
        <v>0.49561899999999998</v>
      </c>
      <c r="GI20">
        <v>0.46969899999999998</v>
      </c>
      <c r="GJ20">
        <v>0.44470999999999999</v>
      </c>
      <c r="GK20">
        <v>0.42055700000000001</v>
      </c>
      <c r="GL20">
        <v>0.397148</v>
      </c>
      <c r="GM20">
        <v>0.374394</v>
      </c>
      <c r="GN20">
        <v>0.35220299999999999</v>
      </c>
      <c r="GO20">
        <v>0.330488</v>
      </c>
      <c r="GP20">
        <v>0.30915700000000002</v>
      </c>
      <c r="GQ20">
        <v>0.28811900000000001</v>
      </c>
      <c r="GR20">
        <v>0.26728000000000002</v>
      </c>
      <c r="GS20">
        <v>0.24654200000000001</v>
      </c>
      <c r="GT20">
        <v>0.132992</v>
      </c>
      <c r="GU20">
        <v>0.83574300000000001</v>
      </c>
      <c r="GV20">
        <v>1.539782</v>
      </c>
      <c r="GW20">
        <v>1.3104720000000001</v>
      </c>
      <c r="GX20">
        <v>1.094201</v>
      </c>
      <c r="GY20">
        <v>0.88970899999999997</v>
      </c>
      <c r="GZ20">
        <v>0.69551200000000002</v>
      </c>
      <c r="HA20">
        <v>0.51002000000000003</v>
      </c>
      <c r="HB20">
        <v>0.33161200000000002</v>
      </c>
      <c r="HC20">
        <v>0.15868099999999999</v>
      </c>
      <c r="HD20">
        <v>1.0338E-2</v>
      </c>
      <c r="HE20">
        <v>0.17694699999999999</v>
      </c>
      <c r="HF20">
        <v>0.34257799999999999</v>
      </c>
      <c r="HG20">
        <v>0.508579</v>
      </c>
      <c r="HH20">
        <v>0.67620199999999997</v>
      </c>
      <c r="HI20">
        <v>0.84658500000000003</v>
      </c>
      <c r="HJ20">
        <v>1.020721</v>
      </c>
      <c r="HK20">
        <v>1.1994210000000001</v>
      </c>
      <c r="HL20">
        <v>0.76267300000000005</v>
      </c>
      <c r="HM20">
        <v>0.192771</v>
      </c>
      <c r="HN20">
        <v>0.54478800000000005</v>
      </c>
      <c r="HO20">
        <v>0.47525200000000001</v>
      </c>
      <c r="HP20">
        <v>0.40465800000000002</v>
      </c>
      <c r="HQ20">
        <v>0.33319599999999999</v>
      </c>
      <c r="HR20">
        <v>0.261042</v>
      </c>
      <c r="HS20">
        <v>0.188363</v>
      </c>
      <c r="HT20">
        <v>0.115311</v>
      </c>
      <c r="HU20">
        <v>4.2035000000000003E-2</v>
      </c>
      <c r="HV20">
        <v>3.1322000000000003E-2</v>
      </c>
      <c r="HW20">
        <v>0.104619</v>
      </c>
      <c r="HX20">
        <v>0.17771200000000001</v>
      </c>
      <c r="HY20">
        <v>0.25045600000000001</v>
      </c>
      <c r="HZ20">
        <v>0.32269599999999998</v>
      </c>
      <c r="IA20">
        <v>0.39427000000000001</v>
      </c>
      <c r="IB20">
        <v>0.46500200000000003</v>
      </c>
      <c r="IC20">
        <v>0.53470600000000001</v>
      </c>
      <c r="ID20">
        <v>0.33443200000000001</v>
      </c>
      <c r="IE20">
        <v>0.25654900000000003</v>
      </c>
      <c r="IF20">
        <v>0.580897</v>
      </c>
      <c r="IG20">
        <v>0.54797200000000001</v>
      </c>
      <c r="IH20">
        <v>0.51439199999999996</v>
      </c>
      <c r="II20">
        <v>0.48022199999999998</v>
      </c>
      <c r="IJ20">
        <v>0.445521</v>
      </c>
      <c r="IK20">
        <v>0.41034799999999999</v>
      </c>
      <c r="IL20">
        <v>0.37475700000000001</v>
      </c>
      <c r="IM20">
        <v>0.33879799999999999</v>
      </c>
      <c r="IN20">
        <v>0.30251800000000001</v>
      </c>
      <c r="IO20">
        <v>0.26596199999999998</v>
      </c>
      <c r="IP20">
        <v>0.22917000000000001</v>
      </c>
      <c r="IQ20">
        <v>0.19218099999999999</v>
      </c>
      <c r="IR20">
        <v>0.15503</v>
      </c>
      <c r="IS20">
        <v>0.117753</v>
      </c>
      <c r="IT20">
        <v>8.0379999999999993E-2</v>
      </c>
      <c r="IU20">
        <v>4.2944000000000003E-2</v>
      </c>
      <c r="IV20">
        <v>9.2499999999999995E-3</v>
      </c>
      <c r="IW20">
        <v>0.31586399999999998</v>
      </c>
      <c r="IX20">
        <v>0.61060400000000004</v>
      </c>
      <c r="IY20">
        <v>0.57995200000000002</v>
      </c>
      <c r="IZ20">
        <v>0.55064299999999999</v>
      </c>
      <c r="JA20">
        <v>0.52256599999999997</v>
      </c>
      <c r="JB20">
        <v>0.49561899999999998</v>
      </c>
      <c r="JC20">
        <v>0.46969899999999998</v>
      </c>
      <c r="JD20">
        <v>0.44470999999999999</v>
      </c>
      <c r="JE20">
        <v>0.42055700000000001</v>
      </c>
      <c r="JF20">
        <v>0.397148</v>
      </c>
      <c r="JG20">
        <v>0.374394</v>
      </c>
      <c r="JH20">
        <v>0.35220299999999999</v>
      </c>
      <c r="JI20">
        <v>0.330488</v>
      </c>
      <c r="JJ20">
        <v>0.30915700000000002</v>
      </c>
      <c r="JK20">
        <v>0.28811900000000001</v>
      </c>
      <c r="JL20">
        <v>0.26728000000000002</v>
      </c>
      <c r="JM20">
        <v>0.24654200000000001</v>
      </c>
      <c r="JN20">
        <v>0.132992</v>
      </c>
      <c r="JO20">
        <v>0.84222200000000003</v>
      </c>
      <c r="JP20">
        <v>1.5783510000000001</v>
      </c>
      <c r="JQ20">
        <v>1.3867799999999999</v>
      </c>
      <c r="JR20">
        <v>1.207327</v>
      </c>
      <c r="JS20">
        <v>1.038826</v>
      </c>
      <c r="JT20">
        <v>0.87999000000000005</v>
      </c>
      <c r="JU20">
        <v>0.72947899999999999</v>
      </c>
      <c r="JV20">
        <v>0.58594400000000002</v>
      </c>
      <c r="JW20">
        <v>0.44804699999999997</v>
      </c>
      <c r="JX20">
        <v>0.31447900000000001</v>
      </c>
      <c r="JY20">
        <v>0.18395400000000001</v>
      </c>
      <c r="JZ20">
        <v>5.5211999999999997E-2</v>
      </c>
      <c r="KA20">
        <v>7.2995000000000004E-2</v>
      </c>
      <c r="KB20">
        <v>0.20190900000000001</v>
      </c>
      <c r="KC20">
        <v>0.33277899999999999</v>
      </c>
      <c r="KD20">
        <v>0.46687000000000001</v>
      </c>
      <c r="KE20">
        <v>0.60546999999999995</v>
      </c>
      <c r="KF20">
        <v>0.40611799999999998</v>
      </c>
      <c r="KG20">
        <v>0.67339599999999999</v>
      </c>
      <c r="KH20">
        <v>1.1341779999999999</v>
      </c>
      <c r="KI20">
        <v>0.98771500000000001</v>
      </c>
      <c r="KJ20">
        <v>0.845607</v>
      </c>
      <c r="KK20">
        <v>0.70716000000000001</v>
      </c>
      <c r="KL20">
        <v>0.57157000000000002</v>
      </c>
      <c r="KM20">
        <v>0.43794899999999998</v>
      </c>
      <c r="KN20">
        <v>0.30532999999999999</v>
      </c>
      <c r="KO20">
        <v>0.172683</v>
      </c>
      <c r="KP20">
        <v>3.8905000000000002E-2</v>
      </c>
      <c r="KQ20">
        <v>9.7174999999999997E-2</v>
      </c>
      <c r="KR20">
        <v>0.23680399999999999</v>
      </c>
      <c r="KS20">
        <v>0.38131300000000001</v>
      </c>
      <c r="KT20">
        <v>0.53211900000000001</v>
      </c>
      <c r="KU20">
        <v>0.69073099999999998</v>
      </c>
      <c r="KV20">
        <v>0.85874200000000001</v>
      </c>
      <c r="KW20">
        <v>1.0378130000000001</v>
      </c>
      <c r="KX20">
        <v>0.67391900000000005</v>
      </c>
      <c r="KY20">
        <v>1.001593</v>
      </c>
      <c r="KZ20">
        <v>0.56525700000000001</v>
      </c>
      <c r="LA20">
        <v>0.488676</v>
      </c>
      <c r="LB20">
        <v>0.41287000000000001</v>
      </c>
      <c r="LC20">
        <v>0.337758</v>
      </c>
      <c r="LD20">
        <v>0.263241</v>
      </c>
      <c r="LE20">
        <v>0.18920300000000001</v>
      </c>
      <c r="LF20">
        <v>0.115518</v>
      </c>
      <c r="LG20">
        <v>4.2053E-2</v>
      </c>
      <c r="LH20">
        <v>3.1333E-2</v>
      </c>
      <c r="LI20">
        <v>0.104778</v>
      </c>
      <c r="LJ20">
        <v>0.178422</v>
      </c>
      <c r="LK20">
        <v>0.25240000000000001</v>
      </c>
      <c r="LL20">
        <v>0.32684000000000002</v>
      </c>
      <c r="LM20">
        <v>0.40185799999999999</v>
      </c>
      <c r="LN20">
        <v>0.47755700000000001</v>
      </c>
      <c r="LO20">
        <v>0.55402099999999999</v>
      </c>
      <c r="LP20">
        <v>0.349194</v>
      </c>
      <c r="LQ20">
        <v>0.26805899999999999</v>
      </c>
      <c r="LR20">
        <v>0.60246599999999995</v>
      </c>
      <c r="LS20">
        <v>0.56267100000000003</v>
      </c>
      <c r="LT20">
        <v>0.52326700000000004</v>
      </c>
      <c r="LU20">
        <v>0.48426000000000002</v>
      </c>
      <c r="LV20">
        <v>0.44564500000000001</v>
      </c>
      <c r="LW20">
        <v>0.40741300000000003</v>
      </c>
      <c r="LX20">
        <v>0.36954999999999999</v>
      </c>
      <c r="LY20">
        <v>0.33203500000000002</v>
      </c>
      <c r="LZ20">
        <v>0.29484500000000002</v>
      </c>
      <c r="MA20">
        <v>0.25795299999999999</v>
      </c>
      <c r="MB20">
        <v>0.221328</v>
      </c>
      <c r="MC20">
        <v>0.18493699999999999</v>
      </c>
      <c r="MD20">
        <v>0.14874599999999999</v>
      </c>
      <c r="ME20">
        <v>0.112718</v>
      </c>
      <c r="MF20">
        <v>7.6813999999999993E-2</v>
      </c>
      <c r="MG20">
        <v>4.0995999999999998E-2</v>
      </c>
      <c r="MH20">
        <v>8.8260000000000005E-3</v>
      </c>
      <c r="MI20">
        <v>0.300956</v>
      </c>
      <c r="MJ20">
        <v>0.580897</v>
      </c>
      <c r="MK20">
        <v>0.54797200000000001</v>
      </c>
      <c r="ML20">
        <v>0.51439199999999996</v>
      </c>
      <c r="MM20">
        <v>0.48022199999999998</v>
      </c>
      <c r="MN20">
        <v>0.445521</v>
      </c>
      <c r="MO20">
        <v>0.41034799999999999</v>
      </c>
      <c r="MP20">
        <v>0.37475700000000001</v>
      </c>
      <c r="MQ20">
        <v>0.33879799999999999</v>
      </c>
      <c r="MR20">
        <v>0.30251800000000001</v>
      </c>
      <c r="MS20">
        <v>0.26596199999999998</v>
      </c>
      <c r="MT20">
        <v>0.22917000000000001</v>
      </c>
      <c r="MU20">
        <v>0.19218099999999999</v>
      </c>
      <c r="MV20">
        <v>0.15503</v>
      </c>
      <c r="MW20">
        <v>0.117753</v>
      </c>
      <c r="MX20">
        <v>8.0379999999999993E-2</v>
      </c>
      <c r="MY20">
        <v>4.2944000000000003E-2</v>
      </c>
      <c r="MZ20">
        <v>9.2499999999999995E-3</v>
      </c>
      <c r="NA20">
        <v>0.30834899999999998</v>
      </c>
      <c r="NB20">
        <v>0.56525700000000001</v>
      </c>
      <c r="NC20">
        <v>0.488676</v>
      </c>
      <c r="ND20">
        <v>0.41287000000000001</v>
      </c>
      <c r="NE20">
        <v>0.337758</v>
      </c>
      <c r="NF20">
        <v>0.263241</v>
      </c>
      <c r="NG20">
        <v>0.18920300000000001</v>
      </c>
      <c r="NH20">
        <v>0.115518</v>
      </c>
      <c r="NI20">
        <v>4.2053E-2</v>
      </c>
      <c r="NJ20">
        <v>3.1333E-2</v>
      </c>
      <c r="NK20">
        <v>0.104778</v>
      </c>
      <c r="NL20">
        <v>0.178422</v>
      </c>
      <c r="NM20">
        <v>0.25240000000000001</v>
      </c>
      <c r="NN20">
        <v>0.32684000000000002</v>
      </c>
      <c r="NO20">
        <v>0.40185799999999999</v>
      </c>
      <c r="NP20">
        <v>0.47755700000000001</v>
      </c>
      <c r="NQ20">
        <v>0.55402099999999999</v>
      </c>
      <c r="NR20">
        <v>0.349194</v>
      </c>
      <c r="NS20">
        <v>0.261826</v>
      </c>
      <c r="NT20">
        <v>0.56525700000000001</v>
      </c>
      <c r="NU20">
        <v>0.488676</v>
      </c>
      <c r="NV20">
        <v>0.41287000000000001</v>
      </c>
      <c r="NW20">
        <v>0.337758</v>
      </c>
      <c r="NX20">
        <v>0.263241</v>
      </c>
      <c r="NY20">
        <v>0.18920300000000001</v>
      </c>
      <c r="NZ20">
        <v>0.115518</v>
      </c>
      <c r="OA20">
        <v>4.2053E-2</v>
      </c>
      <c r="OB20">
        <v>3.1333E-2</v>
      </c>
      <c r="OC20">
        <v>0.104778</v>
      </c>
      <c r="OD20">
        <v>0.178422</v>
      </c>
      <c r="OE20">
        <v>0.25240000000000001</v>
      </c>
      <c r="OF20">
        <v>0.32684000000000002</v>
      </c>
      <c r="OG20">
        <v>0.40185799999999999</v>
      </c>
      <c r="OH20">
        <v>0.47755700000000001</v>
      </c>
      <c r="OI20">
        <v>0.55402099999999999</v>
      </c>
      <c r="OJ20">
        <v>0.349194</v>
      </c>
      <c r="OK20">
        <v>0.26805899999999999</v>
      </c>
      <c r="OL20">
        <v>0.60246599999999995</v>
      </c>
      <c r="OM20">
        <v>0.56267100000000003</v>
      </c>
      <c r="ON20">
        <v>0.52326700000000004</v>
      </c>
      <c r="OO20">
        <v>0.48426000000000002</v>
      </c>
      <c r="OP20">
        <v>0.44564500000000001</v>
      </c>
      <c r="OQ20">
        <v>0.40741300000000003</v>
      </c>
      <c r="OR20">
        <v>0.36954999999999999</v>
      </c>
      <c r="OS20">
        <v>0.33203500000000002</v>
      </c>
      <c r="OT20">
        <v>0.29484500000000002</v>
      </c>
      <c r="OU20">
        <v>0.25795299999999999</v>
      </c>
    </row>
    <row r="21" spans="1:1552" x14ac:dyDescent="0.3">
      <c r="A21" t="s">
        <v>19</v>
      </c>
      <c r="B21">
        <v>7.8262999999999999E-2</v>
      </c>
      <c r="C21">
        <v>0.109876</v>
      </c>
      <c r="D21">
        <v>0.111279</v>
      </c>
      <c r="E21">
        <v>0.112869</v>
      </c>
      <c r="F21">
        <v>0.11382399999999999</v>
      </c>
      <c r="G21">
        <v>0.113998</v>
      </c>
      <c r="H21">
        <v>0.113222</v>
      </c>
      <c r="I21">
        <v>0.111304</v>
      </c>
      <c r="J21">
        <v>0.108027</v>
      </c>
      <c r="K21">
        <v>0.10315000000000001</v>
      </c>
      <c r="L21">
        <v>9.6410999999999997E-2</v>
      </c>
      <c r="M21">
        <v>8.7529999999999997E-2</v>
      </c>
      <c r="N21">
        <v>7.6218999999999995E-2</v>
      </c>
      <c r="O21">
        <v>6.2191999999999997E-2</v>
      </c>
      <c r="P21">
        <v>4.5178999999999997E-2</v>
      </c>
      <c r="Q21">
        <v>2.4951999999999998E-2</v>
      </c>
      <c r="R21">
        <v>1.348E-3</v>
      </c>
      <c r="S21">
        <v>2.5703E-2</v>
      </c>
      <c r="T21">
        <v>5.6139000000000001E-2</v>
      </c>
      <c r="U21">
        <v>8.9738999999999999E-2</v>
      </c>
      <c r="V21">
        <v>0.12609200000000001</v>
      </c>
      <c r="W21">
        <v>0.164576</v>
      </c>
      <c r="X21">
        <v>0.20436000000000001</v>
      </c>
      <c r="Y21">
        <v>0.24442</v>
      </c>
      <c r="Z21">
        <v>0.28357900000000003</v>
      </c>
      <c r="AA21">
        <v>0.32057799999999997</v>
      </c>
      <c r="AB21">
        <v>0.354157</v>
      </c>
      <c r="AC21">
        <v>0.383156</v>
      </c>
      <c r="AD21">
        <v>0.40660499999999999</v>
      </c>
      <c r="AE21">
        <v>0.42380699999999999</v>
      </c>
      <c r="AF21">
        <v>0.43438900000000003</v>
      </c>
      <c r="AG21">
        <v>0.29824200000000001</v>
      </c>
      <c r="AH21">
        <v>1.29596</v>
      </c>
      <c r="AI21">
        <v>2.0317000000000002E-2</v>
      </c>
      <c r="AJ21">
        <v>4.1384999999999998E-2</v>
      </c>
      <c r="AK21">
        <v>6.3297999999999993E-2</v>
      </c>
      <c r="AL21">
        <v>8.6055999999999994E-2</v>
      </c>
      <c r="AM21">
        <v>0.10965900000000001</v>
      </c>
      <c r="AN21">
        <v>0.134103</v>
      </c>
      <c r="AO21">
        <v>0.159382</v>
      </c>
      <c r="AP21">
        <v>0.18548899999999999</v>
      </c>
      <c r="AQ21">
        <v>0.21241299999999999</v>
      </c>
      <c r="AR21">
        <v>0.24013899999999999</v>
      </c>
      <c r="AS21">
        <v>0.26865099999999997</v>
      </c>
      <c r="AT21">
        <v>0.29792800000000003</v>
      </c>
      <c r="AU21">
        <v>0.32794400000000001</v>
      </c>
      <c r="AV21">
        <v>0.35866799999999999</v>
      </c>
      <c r="AW21">
        <v>0.39006400000000002</v>
      </c>
      <c r="AX21">
        <v>0.42209200000000002</v>
      </c>
      <c r="AY21">
        <v>0.454702</v>
      </c>
      <c r="AZ21">
        <v>0.48784</v>
      </c>
      <c r="BA21">
        <v>0.52144400000000002</v>
      </c>
      <c r="BB21">
        <v>0.43712400000000001</v>
      </c>
      <c r="BC21">
        <v>0.113077</v>
      </c>
      <c r="BD21">
        <v>0.52248399999999995</v>
      </c>
      <c r="BE21">
        <v>0.46398800000000001</v>
      </c>
      <c r="BF21">
        <v>0.402451</v>
      </c>
      <c r="BG21">
        <v>0.33796100000000001</v>
      </c>
      <c r="BH21">
        <v>0.27061200000000002</v>
      </c>
      <c r="BI21">
        <v>0.20050200000000001</v>
      </c>
      <c r="BJ21">
        <v>0.12773399999999999</v>
      </c>
      <c r="BK21">
        <v>5.2421000000000002E-2</v>
      </c>
      <c r="BL21">
        <v>2.5318E-2</v>
      </c>
      <c r="BM21">
        <v>0.105347</v>
      </c>
      <c r="BN21">
        <v>0.18751499999999999</v>
      </c>
      <c r="BO21">
        <v>0.271646</v>
      </c>
      <c r="BP21">
        <v>0.35753800000000002</v>
      </c>
      <c r="BQ21">
        <v>0.44495600000000002</v>
      </c>
      <c r="BR21">
        <v>0.53362200000000004</v>
      </c>
      <c r="BS21">
        <v>0.51121300000000003</v>
      </c>
      <c r="BT21">
        <v>0.418937</v>
      </c>
      <c r="BU21">
        <v>1.183047</v>
      </c>
      <c r="BV21">
        <v>1.029417</v>
      </c>
      <c r="BW21">
        <v>0.865788</v>
      </c>
      <c r="BX21">
        <v>0.69315199999999999</v>
      </c>
      <c r="BY21">
        <v>0.51242500000000002</v>
      </c>
      <c r="BZ21">
        <v>0.32444899999999999</v>
      </c>
      <c r="CA21">
        <v>0.13001099999999999</v>
      </c>
      <c r="CB21">
        <v>7.0119000000000001E-2</v>
      </c>
      <c r="CC21">
        <v>0.27513900000000002</v>
      </c>
      <c r="CD21">
        <v>0.483649</v>
      </c>
      <c r="CE21">
        <v>0.69115199999999999</v>
      </c>
      <c r="CF21">
        <v>0.89393800000000001</v>
      </c>
      <c r="CG21">
        <v>1.091758</v>
      </c>
      <c r="CH21">
        <v>1.2288669999999999</v>
      </c>
      <c r="CI21">
        <v>0.27696700000000002</v>
      </c>
      <c r="CJ21">
        <v>0.70197500000000002</v>
      </c>
      <c r="CK21">
        <v>0.65232199999999996</v>
      </c>
      <c r="CL21">
        <v>0.60152099999999997</v>
      </c>
      <c r="CM21">
        <v>0.54971300000000001</v>
      </c>
      <c r="CN21">
        <v>0.497027</v>
      </c>
      <c r="CO21">
        <v>0.44358599999999998</v>
      </c>
      <c r="CP21">
        <v>0.38950000000000001</v>
      </c>
      <c r="CQ21">
        <v>0.334872</v>
      </c>
      <c r="CR21">
        <v>0.27979700000000002</v>
      </c>
      <c r="CS21">
        <v>0.224361</v>
      </c>
      <c r="CT21">
        <v>0.16864399999999999</v>
      </c>
      <c r="CU21">
        <v>0.112722</v>
      </c>
      <c r="CV21">
        <v>5.6665E-2</v>
      </c>
      <c r="CW21">
        <v>9.6290000000000004E-3</v>
      </c>
      <c r="CX21">
        <v>0.385299</v>
      </c>
      <c r="CY21">
        <v>0.73880400000000002</v>
      </c>
      <c r="CZ21">
        <v>0.69357800000000003</v>
      </c>
      <c r="DA21">
        <v>0.65072099999999999</v>
      </c>
      <c r="DB21">
        <v>0.60999700000000001</v>
      </c>
      <c r="DC21">
        <v>0.57117600000000002</v>
      </c>
      <c r="DD21">
        <v>0.53403999999999996</v>
      </c>
      <c r="DE21">
        <v>0.49837999999999999</v>
      </c>
      <c r="DF21">
        <v>0.46399000000000001</v>
      </c>
      <c r="DG21">
        <v>0.43066900000000002</v>
      </c>
      <c r="DH21">
        <v>0.39821600000000001</v>
      </c>
      <c r="DI21">
        <v>0.366427</v>
      </c>
      <c r="DJ21">
        <v>0.33509699999999998</v>
      </c>
      <c r="DK21">
        <v>0.30400899999999997</v>
      </c>
      <c r="DL21">
        <v>0.14329700000000001</v>
      </c>
      <c r="DM21">
        <v>1.030983</v>
      </c>
      <c r="DN21">
        <v>1.8206880000000001</v>
      </c>
      <c r="DO21">
        <v>1.483873</v>
      </c>
      <c r="DP21">
        <v>1.1699580000000001</v>
      </c>
      <c r="DQ21">
        <v>0.87582199999999999</v>
      </c>
      <c r="DR21">
        <v>0.59795100000000001</v>
      </c>
      <c r="DS21">
        <v>0.33271299999999998</v>
      </c>
      <c r="DT21">
        <v>7.6525999999999997E-2</v>
      </c>
      <c r="DU21">
        <v>0.17405799999999999</v>
      </c>
      <c r="DV21">
        <v>0.42230200000000001</v>
      </c>
      <c r="DW21">
        <v>0.67124799999999996</v>
      </c>
      <c r="DX21">
        <v>0.92367200000000005</v>
      </c>
      <c r="DY21">
        <v>1.182015</v>
      </c>
      <c r="DZ21">
        <v>1.4482740000000001</v>
      </c>
      <c r="EA21">
        <v>0.82423599999999997</v>
      </c>
      <c r="EB21">
        <v>0.70903099999999997</v>
      </c>
      <c r="EC21">
        <v>1.3042720000000001</v>
      </c>
      <c r="ED21">
        <v>1.09914</v>
      </c>
      <c r="EE21">
        <v>0.886961</v>
      </c>
      <c r="EF21">
        <v>0.669597</v>
      </c>
      <c r="EG21">
        <v>0.448629</v>
      </c>
      <c r="EH21">
        <v>0.22539999999999999</v>
      </c>
      <c r="EI21">
        <v>1.0820000000000001E-3</v>
      </c>
      <c r="EJ21">
        <v>0.22323999999999999</v>
      </c>
      <c r="EK21">
        <v>0.44648500000000002</v>
      </c>
      <c r="EL21">
        <v>0.66748099999999999</v>
      </c>
      <c r="EM21">
        <v>0.88488699999999998</v>
      </c>
      <c r="EN21">
        <v>1.0971249999999999</v>
      </c>
      <c r="EO21">
        <v>1.3023340000000001</v>
      </c>
      <c r="EP21">
        <v>0.72364499999999998</v>
      </c>
      <c r="EQ21">
        <v>0.35078199999999998</v>
      </c>
      <c r="ER21">
        <v>0.64778500000000006</v>
      </c>
      <c r="ES21">
        <v>0.54307700000000003</v>
      </c>
      <c r="ET21">
        <v>0.43658799999999998</v>
      </c>
      <c r="EU21">
        <v>0.32872699999999999</v>
      </c>
      <c r="EV21">
        <v>0.21986800000000001</v>
      </c>
      <c r="EW21">
        <v>0.110359</v>
      </c>
      <c r="EX21">
        <v>5.2999999999999998E-4</v>
      </c>
      <c r="EY21">
        <v>0.109301</v>
      </c>
      <c r="EZ21">
        <v>0.21881400000000001</v>
      </c>
      <c r="FA21">
        <v>0.327681</v>
      </c>
      <c r="FB21">
        <v>0.435554</v>
      </c>
      <c r="FC21">
        <v>0.54205800000000004</v>
      </c>
      <c r="FD21">
        <v>0.64678500000000005</v>
      </c>
      <c r="FE21">
        <v>0.36114000000000002</v>
      </c>
      <c r="FF21">
        <v>0.69163200000000002</v>
      </c>
      <c r="FG21">
        <v>1.268497</v>
      </c>
      <c r="FH21">
        <v>1.0767420000000001</v>
      </c>
      <c r="FI21">
        <v>0.87848400000000004</v>
      </c>
      <c r="FJ21">
        <v>0.67537700000000001</v>
      </c>
      <c r="FK21">
        <v>0.468835</v>
      </c>
      <c r="FL21">
        <v>0.26006099999999999</v>
      </c>
      <c r="FM21">
        <v>5.0104000000000003E-2</v>
      </c>
      <c r="FN21">
        <v>0.160076</v>
      </c>
      <c r="FO21">
        <v>0.36953799999999998</v>
      </c>
      <c r="FP21">
        <v>0.57728299999999999</v>
      </c>
      <c r="FQ21">
        <v>0.78219000000000005</v>
      </c>
      <c r="FR21">
        <v>0.98294999999999999</v>
      </c>
      <c r="FS21">
        <v>1.1780269999999999</v>
      </c>
      <c r="FT21">
        <v>0.984155</v>
      </c>
      <c r="FU21">
        <v>2.7845000000000002E-2</v>
      </c>
      <c r="FV21">
        <v>0.70197500000000002</v>
      </c>
      <c r="FW21">
        <v>0.65232199999999996</v>
      </c>
      <c r="FX21">
        <v>0.60152099999999997</v>
      </c>
      <c r="FY21">
        <v>0.54971300000000001</v>
      </c>
      <c r="FZ21">
        <v>0.497027</v>
      </c>
      <c r="GA21">
        <v>0.44358599999999998</v>
      </c>
      <c r="GB21">
        <v>0.38950000000000001</v>
      </c>
      <c r="GC21">
        <v>0.334872</v>
      </c>
      <c r="GD21">
        <v>0.27979700000000002</v>
      </c>
      <c r="GE21">
        <v>0.224361</v>
      </c>
      <c r="GF21">
        <v>0.16864399999999999</v>
      </c>
      <c r="GG21">
        <v>0.112722</v>
      </c>
      <c r="GH21">
        <v>5.6665E-2</v>
      </c>
      <c r="GI21">
        <v>9.6290000000000004E-3</v>
      </c>
      <c r="GJ21">
        <v>0.749054</v>
      </c>
      <c r="GK21">
        <v>1.3476300000000001</v>
      </c>
      <c r="GL21">
        <v>1.1304959999999999</v>
      </c>
      <c r="GM21">
        <v>0.92078800000000005</v>
      </c>
      <c r="GN21">
        <v>0.71680999999999995</v>
      </c>
      <c r="GO21">
        <v>0.51660899999999998</v>
      </c>
      <c r="GP21">
        <v>0.31801800000000002</v>
      </c>
      <c r="GQ21">
        <v>0.118687</v>
      </c>
      <c r="GR21">
        <v>8.3927000000000002E-2</v>
      </c>
      <c r="GS21">
        <v>0.29256700000000002</v>
      </c>
      <c r="GT21">
        <v>0.51020100000000002</v>
      </c>
      <c r="GU21">
        <v>0.740035</v>
      </c>
      <c r="GV21">
        <v>0.98552200000000001</v>
      </c>
      <c r="GW21">
        <v>1.2503249999999999</v>
      </c>
      <c r="GX21">
        <v>0.72922100000000001</v>
      </c>
      <c r="GY21">
        <v>0.86372599999999999</v>
      </c>
      <c r="GZ21">
        <v>0.65271299999999999</v>
      </c>
      <c r="HA21">
        <v>0.54559199999999997</v>
      </c>
      <c r="HB21">
        <v>0.43971199999999999</v>
      </c>
      <c r="HC21">
        <v>0.334895</v>
      </c>
      <c r="HD21">
        <v>0.23092599999999999</v>
      </c>
      <c r="HE21">
        <v>0.12756000000000001</v>
      </c>
      <c r="HF21">
        <v>2.4532999999999999E-2</v>
      </c>
      <c r="HG21">
        <v>7.8427999999999998E-2</v>
      </c>
      <c r="HH21">
        <v>0.18159900000000001</v>
      </c>
      <c r="HI21">
        <v>0.28524899999999997</v>
      </c>
      <c r="HJ21">
        <v>0.38963199999999998</v>
      </c>
      <c r="HK21">
        <v>0.494981</v>
      </c>
      <c r="HL21">
        <v>0.601491</v>
      </c>
      <c r="HM21">
        <v>0.50982300000000003</v>
      </c>
      <c r="HN21">
        <v>0.20607300000000001</v>
      </c>
      <c r="HO21">
        <v>0.72641299999999998</v>
      </c>
      <c r="HP21">
        <v>0.66700000000000004</v>
      </c>
      <c r="HQ21">
        <v>0.60831100000000005</v>
      </c>
      <c r="HR21">
        <v>0.55034400000000006</v>
      </c>
      <c r="HS21">
        <v>0.49308000000000002</v>
      </c>
      <c r="HT21">
        <v>0.43648799999999999</v>
      </c>
      <c r="HU21">
        <v>0.38052000000000002</v>
      </c>
      <c r="HV21">
        <v>0.32512000000000002</v>
      </c>
      <c r="HW21">
        <v>0.27022099999999999</v>
      </c>
      <c r="HX21">
        <v>0.215751</v>
      </c>
      <c r="HY21">
        <v>0.16163</v>
      </c>
      <c r="HZ21">
        <v>0.107776</v>
      </c>
      <c r="IA21">
        <v>5.4101000000000003E-2</v>
      </c>
      <c r="IB21">
        <v>9.188E-3</v>
      </c>
      <c r="IC21">
        <v>0.71734799999999999</v>
      </c>
      <c r="ID21">
        <v>1.3042720000000001</v>
      </c>
      <c r="IE21">
        <v>1.09914</v>
      </c>
      <c r="IF21">
        <v>0.886961</v>
      </c>
      <c r="IG21">
        <v>0.669597</v>
      </c>
      <c r="IH21">
        <v>0.448629</v>
      </c>
      <c r="II21">
        <v>0.22539999999999999</v>
      </c>
      <c r="IJ21">
        <v>1.0820000000000001E-3</v>
      </c>
      <c r="IK21">
        <v>0.22323999999999999</v>
      </c>
      <c r="IL21">
        <v>0.44648500000000002</v>
      </c>
      <c r="IM21">
        <v>0.66748099999999999</v>
      </c>
      <c r="IN21">
        <v>0.88488699999999998</v>
      </c>
      <c r="IO21">
        <v>1.0971249999999999</v>
      </c>
      <c r="IP21">
        <v>1.3023340000000001</v>
      </c>
      <c r="IQ21">
        <v>0.72364499999999998</v>
      </c>
      <c r="IR21">
        <v>0.35974299999999998</v>
      </c>
      <c r="IS21">
        <v>0.70197500000000002</v>
      </c>
      <c r="IT21">
        <v>0.65232199999999996</v>
      </c>
      <c r="IU21">
        <v>0.60152099999999997</v>
      </c>
      <c r="IV21">
        <v>0.54971300000000001</v>
      </c>
      <c r="IW21">
        <v>0.497027</v>
      </c>
      <c r="IX21">
        <v>0.44358599999999998</v>
      </c>
      <c r="IY21">
        <v>0.38950000000000001</v>
      </c>
      <c r="IZ21">
        <v>0.334872</v>
      </c>
      <c r="JA21">
        <v>0.27979700000000002</v>
      </c>
      <c r="JB21">
        <v>0.224361</v>
      </c>
      <c r="JC21">
        <v>0.16864399999999999</v>
      </c>
      <c r="JD21">
        <v>0.112722</v>
      </c>
      <c r="JE21">
        <v>5.6665E-2</v>
      </c>
      <c r="JF21">
        <v>9.6290000000000004E-3</v>
      </c>
      <c r="JG21">
        <v>0.37311499999999997</v>
      </c>
      <c r="JH21">
        <v>0.71641600000000005</v>
      </c>
      <c r="JI21">
        <v>0.67394799999999999</v>
      </c>
      <c r="JJ21">
        <v>0.63364299999999996</v>
      </c>
      <c r="JK21">
        <v>0.59528999999999999</v>
      </c>
      <c r="JL21">
        <v>0.55868799999999996</v>
      </c>
      <c r="JM21">
        <v>0.52364599999999994</v>
      </c>
      <c r="JN21">
        <v>0.489977</v>
      </c>
      <c r="JO21">
        <v>0.45750099999999999</v>
      </c>
      <c r="JP21">
        <v>0.42603999999999997</v>
      </c>
      <c r="JQ21">
        <v>0.39541900000000002</v>
      </c>
      <c r="JR21">
        <v>0.36546000000000001</v>
      </c>
      <c r="JS21">
        <v>0.335984</v>
      </c>
      <c r="JT21">
        <v>0.30680400000000002</v>
      </c>
      <c r="JU21">
        <v>0.209032</v>
      </c>
      <c r="JV21">
        <v>0.96824500000000002</v>
      </c>
      <c r="JW21">
        <v>1.8206880000000001</v>
      </c>
      <c r="JX21">
        <v>1.483873</v>
      </c>
      <c r="JY21">
        <v>1.1699580000000001</v>
      </c>
      <c r="JZ21">
        <v>0.87582199999999999</v>
      </c>
      <c r="KA21">
        <v>0.59795100000000001</v>
      </c>
      <c r="KB21">
        <v>0.33271299999999998</v>
      </c>
      <c r="KC21">
        <v>7.6525999999999997E-2</v>
      </c>
      <c r="KD21">
        <v>0.17405799999999999</v>
      </c>
      <c r="KE21">
        <v>0.42230200000000001</v>
      </c>
      <c r="KF21">
        <v>0.67124799999999996</v>
      </c>
      <c r="KG21">
        <v>0.92367200000000005</v>
      </c>
      <c r="KH21">
        <v>1.182015</v>
      </c>
      <c r="KI21">
        <v>1.4482740000000001</v>
      </c>
      <c r="KJ21">
        <v>0.82423599999999997</v>
      </c>
      <c r="KK21">
        <v>0.35865900000000001</v>
      </c>
      <c r="KL21">
        <v>0.70197500000000002</v>
      </c>
      <c r="KM21">
        <v>0.65232199999999996</v>
      </c>
      <c r="KN21">
        <v>0.60152099999999997</v>
      </c>
      <c r="KO21">
        <v>0.54971300000000001</v>
      </c>
      <c r="KP21">
        <v>0.497027</v>
      </c>
      <c r="KQ21">
        <v>0.44358599999999998</v>
      </c>
      <c r="KR21">
        <v>0.38950000000000001</v>
      </c>
      <c r="KS21">
        <v>0.334872</v>
      </c>
      <c r="KT21">
        <v>0.27979700000000002</v>
      </c>
      <c r="KU21">
        <v>0.224361</v>
      </c>
      <c r="KV21">
        <v>0.16864399999999999</v>
      </c>
      <c r="KW21">
        <v>0.112722</v>
      </c>
      <c r="KX21">
        <v>5.6665E-2</v>
      </c>
      <c r="KY21">
        <v>9.6290000000000004E-3</v>
      </c>
      <c r="KZ21">
        <v>0.37403599999999998</v>
      </c>
      <c r="LA21">
        <v>0.670763</v>
      </c>
      <c r="LB21">
        <v>0.55645100000000003</v>
      </c>
      <c r="LC21">
        <v>0.443496</v>
      </c>
      <c r="LD21">
        <v>0.33169100000000001</v>
      </c>
      <c r="LE21">
        <v>0.22078700000000001</v>
      </c>
      <c r="LF21">
        <v>0.110501</v>
      </c>
      <c r="LG21">
        <v>5.2999999999999998E-4</v>
      </c>
      <c r="LH21">
        <v>0.10944</v>
      </c>
      <c r="LI21">
        <v>0.219721</v>
      </c>
      <c r="LJ21">
        <v>0.33061800000000002</v>
      </c>
      <c r="LK21">
        <v>0.44241200000000003</v>
      </c>
      <c r="LL21">
        <v>0.55535500000000004</v>
      </c>
      <c r="LM21">
        <v>0.66965399999999997</v>
      </c>
      <c r="LN21">
        <v>0.37726500000000002</v>
      </c>
      <c r="LO21">
        <v>0.74526400000000004</v>
      </c>
      <c r="LP21">
        <v>1.3476300000000001</v>
      </c>
      <c r="LQ21">
        <v>1.1304959999999999</v>
      </c>
      <c r="LR21">
        <v>0.92078800000000005</v>
      </c>
      <c r="LS21">
        <v>0.71680999999999995</v>
      </c>
      <c r="LT21">
        <v>0.51660899999999998</v>
      </c>
      <c r="LU21">
        <v>0.31801800000000002</v>
      </c>
      <c r="LV21">
        <v>0.118687</v>
      </c>
      <c r="LW21">
        <v>8.3927000000000002E-2</v>
      </c>
      <c r="LX21">
        <v>0.29256700000000002</v>
      </c>
      <c r="LY21">
        <v>0.51020100000000002</v>
      </c>
      <c r="LZ21">
        <v>0.740035</v>
      </c>
      <c r="MA21">
        <v>0.98552200000000001</v>
      </c>
      <c r="MB21">
        <v>1.2503249999999999</v>
      </c>
      <c r="MC21">
        <v>0.72922100000000001</v>
      </c>
      <c r="MD21">
        <v>1.217533</v>
      </c>
      <c r="ME21">
        <v>5.2562999999999999E-2</v>
      </c>
      <c r="MF21">
        <v>0.10506699999999999</v>
      </c>
      <c r="MG21">
        <v>0.15745400000000001</v>
      </c>
      <c r="MH21">
        <v>0.20966099999999999</v>
      </c>
      <c r="MI21">
        <v>0.26162400000000002</v>
      </c>
      <c r="MJ21">
        <v>0.31327300000000002</v>
      </c>
      <c r="MK21">
        <v>0.364533</v>
      </c>
      <c r="ML21">
        <v>0.415323</v>
      </c>
      <c r="MM21">
        <v>0.465555</v>
      </c>
      <c r="MN21">
        <v>0.51513200000000003</v>
      </c>
      <c r="MO21">
        <v>0.56395200000000001</v>
      </c>
      <c r="MP21">
        <v>0.61190299999999997</v>
      </c>
      <c r="MQ21">
        <v>0.65886599999999995</v>
      </c>
      <c r="MR21">
        <v>0.51432100000000003</v>
      </c>
      <c r="MS21">
        <v>0.195657</v>
      </c>
      <c r="MT21">
        <v>0.70197500000000002</v>
      </c>
      <c r="MU21">
        <v>0.65232199999999996</v>
      </c>
      <c r="MV21">
        <v>0.60152099999999997</v>
      </c>
      <c r="MW21">
        <v>0.54971300000000001</v>
      </c>
      <c r="MX21">
        <v>0.497027</v>
      </c>
      <c r="MY21">
        <v>0.44358599999999998</v>
      </c>
      <c r="MZ21">
        <v>0.38950000000000001</v>
      </c>
      <c r="NA21">
        <v>0.334872</v>
      </c>
      <c r="NB21">
        <v>0.27979700000000002</v>
      </c>
      <c r="NC21">
        <v>0.224361</v>
      </c>
      <c r="ND21">
        <v>0.16864399999999999</v>
      </c>
      <c r="NE21">
        <v>0.112722</v>
      </c>
      <c r="NF21">
        <v>5.6665E-2</v>
      </c>
      <c r="NG21">
        <v>9.6290000000000004E-3</v>
      </c>
      <c r="NH21">
        <v>0.385299</v>
      </c>
      <c r="NI21">
        <v>0.73880400000000002</v>
      </c>
      <c r="NJ21">
        <v>0.69357800000000003</v>
      </c>
      <c r="NK21">
        <v>0.65072099999999999</v>
      </c>
      <c r="NL21">
        <v>0.60999700000000001</v>
      </c>
      <c r="NM21">
        <v>0.57117600000000002</v>
      </c>
      <c r="NN21">
        <v>0.53403999999999996</v>
      </c>
      <c r="NO21">
        <v>0.49837999999999999</v>
      </c>
      <c r="NP21">
        <v>0.46399000000000001</v>
      </c>
      <c r="NQ21">
        <v>0.43066900000000002</v>
      </c>
      <c r="NR21">
        <v>0.39821600000000001</v>
      </c>
      <c r="NS21">
        <v>0.366427</v>
      </c>
      <c r="NT21">
        <v>0.33509699999999998</v>
      </c>
      <c r="NU21">
        <v>0.30400899999999997</v>
      </c>
      <c r="NV21">
        <v>0.14329700000000001</v>
      </c>
      <c r="NW21">
        <v>0.99948099999999995</v>
      </c>
      <c r="NX21">
        <v>1.7727809999999999</v>
      </c>
      <c r="NY21">
        <v>1.456259</v>
      </c>
      <c r="NZ21">
        <v>1.1606590000000001</v>
      </c>
      <c r="OA21">
        <v>0.88328300000000004</v>
      </c>
      <c r="OB21">
        <v>0.62107000000000001</v>
      </c>
      <c r="OC21">
        <v>0.370838</v>
      </c>
      <c r="OD21">
        <v>0.12942799999999999</v>
      </c>
      <c r="OE21">
        <v>0.106213</v>
      </c>
      <c r="OF21">
        <v>0.33899000000000001</v>
      </c>
      <c r="OG21">
        <v>0.571627</v>
      </c>
      <c r="OH21">
        <v>0.80663600000000002</v>
      </c>
      <c r="OI21">
        <v>1.0462689999999999</v>
      </c>
      <c r="OJ21">
        <v>1.292435</v>
      </c>
      <c r="OK21">
        <v>1.108946</v>
      </c>
      <c r="OL21">
        <v>2.1316000000000002E-2</v>
      </c>
      <c r="OM21">
        <v>0.70197500000000002</v>
      </c>
      <c r="ON21">
        <v>0.65232199999999996</v>
      </c>
      <c r="OO21">
        <v>0.60152099999999997</v>
      </c>
      <c r="OP21">
        <v>0.54971300000000001</v>
      </c>
      <c r="OQ21">
        <v>0.497027</v>
      </c>
      <c r="OR21">
        <v>0.44358599999999998</v>
      </c>
      <c r="OS21">
        <v>0.38950000000000001</v>
      </c>
      <c r="OT21">
        <v>0.334872</v>
      </c>
      <c r="OU21">
        <v>0.27979700000000002</v>
      </c>
      <c r="OV21">
        <v>0.224361</v>
      </c>
      <c r="OW21">
        <v>0.16864399999999999</v>
      </c>
      <c r="OX21">
        <v>0.112722</v>
      </c>
      <c r="OY21">
        <v>5.6665E-2</v>
      </c>
      <c r="OZ21">
        <v>9.6290000000000004E-3</v>
      </c>
      <c r="PA21">
        <v>9.3550000000000005E-3</v>
      </c>
      <c r="PB21">
        <v>5.6124E-2</v>
      </c>
      <c r="PC21">
        <v>0.112182</v>
      </c>
      <c r="PD21">
        <v>0.16810600000000001</v>
      </c>
      <c r="PE21">
        <v>0.223825</v>
      </c>
      <c r="PF21">
        <v>0.27926400000000001</v>
      </c>
      <c r="PG21">
        <v>0.334343</v>
      </c>
      <c r="PH21">
        <v>0.38897500000000002</v>
      </c>
      <c r="PI21">
        <v>0.44306699999999999</v>
      </c>
      <c r="PJ21">
        <v>0.49651499999999998</v>
      </c>
      <c r="PK21">
        <v>0.54920899999999995</v>
      </c>
      <c r="PL21">
        <v>0.60102599999999995</v>
      </c>
      <c r="PM21">
        <v>0.651837</v>
      </c>
      <c r="PN21">
        <v>0.70150199999999996</v>
      </c>
      <c r="PO21">
        <v>0.37036200000000002</v>
      </c>
      <c r="PP21">
        <v>0.36335899999999999</v>
      </c>
      <c r="PQ21">
        <v>0.70197500000000002</v>
      </c>
      <c r="PR21">
        <v>0.65232199999999996</v>
      </c>
      <c r="PS21">
        <v>0.60152099999999997</v>
      </c>
      <c r="PT21">
        <v>0.54971300000000001</v>
      </c>
      <c r="PU21">
        <v>0.497027</v>
      </c>
      <c r="PV21">
        <v>0.44358599999999998</v>
      </c>
      <c r="PW21">
        <v>0.38950000000000001</v>
      </c>
      <c r="PX21">
        <v>0.334872</v>
      </c>
      <c r="PY21">
        <v>0.27979700000000002</v>
      </c>
      <c r="PZ21">
        <v>0.224361</v>
      </c>
      <c r="QA21">
        <v>0.16864399999999999</v>
      </c>
      <c r="QB21">
        <v>0.112722</v>
      </c>
      <c r="QC21">
        <v>5.6665E-2</v>
      </c>
      <c r="QD21">
        <v>9.6290000000000004E-3</v>
      </c>
      <c r="QE21">
        <v>0.38336700000000001</v>
      </c>
      <c r="QF21">
        <v>0.72641299999999998</v>
      </c>
      <c r="QG21">
        <v>0.66700000000000004</v>
      </c>
      <c r="QH21">
        <v>0.60831100000000005</v>
      </c>
      <c r="QI21">
        <v>0.55034400000000006</v>
      </c>
      <c r="QJ21">
        <v>0.49308000000000002</v>
      </c>
      <c r="QK21">
        <v>0.43648799999999999</v>
      </c>
      <c r="QL21">
        <v>0.38052000000000002</v>
      </c>
      <c r="QM21">
        <v>0.32512000000000002</v>
      </c>
      <c r="QN21">
        <v>0.27022099999999999</v>
      </c>
      <c r="QO21">
        <v>0.215751</v>
      </c>
      <c r="QP21">
        <v>0.16163</v>
      </c>
      <c r="QQ21">
        <v>0.107776</v>
      </c>
      <c r="QR21">
        <v>5.4101000000000003E-2</v>
      </c>
      <c r="QS21">
        <v>9.188E-3</v>
      </c>
      <c r="QT21">
        <v>0.35539599999999999</v>
      </c>
      <c r="QU21">
        <v>0.68086500000000005</v>
      </c>
      <c r="QV21">
        <v>0.63441800000000004</v>
      </c>
      <c r="QW21">
        <v>0.58692299999999997</v>
      </c>
      <c r="QX21">
        <v>0.53850299999999995</v>
      </c>
      <c r="QY21">
        <v>0.48927300000000001</v>
      </c>
      <c r="QZ21">
        <v>0.43934099999999998</v>
      </c>
      <c r="RA21">
        <v>0.38880500000000001</v>
      </c>
      <c r="RB21">
        <v>0.33775899999999998</v>
      </c>
      <c r="RC21">
        <v>0.28628599999999998</v>
      </c>
      <c r="RD21">
        <v>0.234463</v>
      </c>
      <c r="RE21">
        <v>0.182364</v>
      </c>
      <c r="RF21">
        <v>0.130055</v>
      </c>
      <c r="RG21">
        <v>7.7599000000000001E-2</v>
      </c>
      <c r="RH21">
        <v>2.5270999999999998E-2</v>
      </c>
      <c r="RI21">
        <v>0.37204599999999999</v>
      </c>
      <c r="RJ21">
        <v>0.670763</v>
      </c>
      <c r="RK21">
        <v>0.55645100000000003</v>
      </c>
      <c r="RL21">
        <v>0.443496</v>
      </c>
      <c r="RM21">
        <v>0.33169100000000001</v>
      </c>
      <c r="RN21">
        <v>0.22078700000000001</v>
      </c>
      <c r="RO21">
        <v>0.110501</v>
      </c>
      <c r="RP21">
        <v>5.2999999999999998E-4</v>
      </c>
      <c r="RQ21">
        <v>0.10944</v>
      </c>
      <c r="RR21">
        <v>0.219721</v>
      </c>
      <c r="RS21">
        <v>0.33061800000000002</v>
      </c>
      <c r="RT21">
        <v>0.44241200000000003</v>
      </c>
      <c r="RU21">
        <v>0.55535500000000004</v>
      </c>
      <c r="RV21">
        <v>0.66965399999999997</v>
      </c>
      <c r="RW21">
        <v>0.37726500000000002</v>
      </c>
      <c r="RX21">
        <v>0.37024600000000002</v>
      </c>
      <c r="RY21">
        <v>0.670763</v>
      </c>
      <c r="RZ21">
        <v>0.55645100000000003</v>
      </c>
      <c r="SA21">
        <v>0.443496</v>
      </c>
      <c r="SB21">
        <v>0.33169100000000001</v>
      </c>
      <c r="SC21">
        <v>0.22078700000000001</v>
      </c>
      <c r="SD21">
        <v>0.110501</v>
      </c>
      <c r="SE21">
        <v>5.2999999999999998E-4</v>
      </c>
      <c r="SF21">
        <v>0.10944</v>
      </c>
      <c r="SG21">
        <v>0.219721</v>
      </c>
      <c r="SH21">
        <v>0.33061800000000002</v>
      </c>
      <c r="SI21">
        <v>0.44241200000000003</v>
      </c>
      <c r="SJ21">
        <v>0.55535500000000004</v>
      </c>
      <c r="SK21">
        <v>0.66965399999999997</v>
      </c>
      <c r="SL21">
        <v>0.37726500000000002</v>
      </c>
      <c r="SM21">
        <v>0.74526400000000004</v>
      </c>
      <c r="SN21">
        <v>1.3476300000000001</v>
      </c>
      <c r="SO21">
        <v>1.1304959999999999</v>
      </c>
      <c r="SP21">
        <v>0.92078800000000005</v>
      </c>
      <c r="SQ21">
        <v>0.71680999999999995</v>
      </c>
      <c r="SR21">
        <v>0.51660899999999998</v>
      </c>
      <c r="SS21">
        <v>0.31801800000000002</v>
      </c>
      <c r="ST21">
        <v>0.118687</v>
      </c>
      <c r="SU21">
        <v>8.3927000000000002E-2</v>
      </c>
      <c r="SV21">
        <v>0.29256700000000002</v>
      </c>
      <c r="SW21">
        <v>0.51020100000000002</v>
      </c>
      <c r="SX21">
        <v>0.740035</v>
      </c>
      <c r="SY21">
        <v>0.98552200000000001</v>
      </c>
      <c r="SZ21">
        <v>1.2503249999999999</v>
      </c>
      <c r="TA21">
        <v>0.72922100000000001</v>
      </c>
      <c r="TB21">
        <v>1.216939</v>
      </c>
      <c r="TC21">
        <v>5.6124E-2</v>
      </c>
      <c r="TD21">
        <v>0.112182</v>
      </c>
      <c r="TE21">
        <v>0.16810600000000001</v>
      </c>
      <c r="TF21">
        <v>0.223825</v>
      </c>
      <c r="TG21">
        <v>0.27926400000000001</v>
      </c>
      <c r="TH21">
        <v>0.334343</v>
      </c>
      <c r="TI21">
        <v>0.38897500000000002</v>
      </c>
      <c r="TJ21">
        <v>0.44306699999999999</v>
      </c>
      <c r="TK21">
        <v>0.49651499999999998</v>
      </c>
      <c r="TL21">
        <v>0.54920899999999995</v>
      </c>
      <c r="TM21">
        <v>0.60102599999999995</v>
      </c>
      <c r="TN21">
        <v>0.651837</v>
      </c>
      <c r="TO21">
        <v>0.70150199999999996</v>
      </c>
      <c r="TP21">
        <v>0.37036200000000002</v>
      </c>
      <c r="TQ21">
        <v>0.35177900000000001</v>
      </c>
      <c r="TR21">
        <v>0.68086500000000005</v>
      </c>
      <c r="TS21">
        <v>0.63441800000000004</v>
      </c>
      <c r="TT21">
        <v>0.58692299999999997</v>
      </c>
      <c r="TU21">
        <v>0.53850299999999995</v>
      </c>
      <c r="TV21">
        <v>0.48927300000000001</v>
      </c>
      <c r="TW21">
        <v>0.43934099999999998</v>
      </c>
      <c r="TX21">
        <v>0.38880500000000001</v>
      </c>
      <c r="TY21">
        <v>0.33775899999999998</v>
      </c>
      <c r="TZ21">
        <v>0.28628599999999998</v>
      </c>
      <c r="UA21">
        <v>0.234463</v>
      </c>
      <c r="UB21">
        <v>0.182364</v>
      </c>
      <c r="UC21">
        <v>0.130055</v>
      </c>
      <c r="UD21">
        <v>7.7599000000000001E-2</v>
      </c>
      <c r="UE21">
        <v>2.5270999999999998E-2</v>
      </c>
      <c r="UF21">
        <v>0.37204599999999999</v>
      </c>
      <c r="UG21">
        <v>0.670763</v>
      </c>
      <c r="UH21">
        <v>0.55645100000000003</v>
      </c>
      <c r="UI21">
        <v>0.443496</v>
      </c>
      <c r="UJ21">
        <v>0.33169100000000001</v>
      </c>
      <c r="UK21">
        <v>0.22078700000000001</v>
      </c>
      <c r="UL21">
        <v>0.110501</v>
      </c>
      <c r="UM21">
        <v>5.2999999999999998E-4</v>
      </c>
      <c r="UN21">
        <v>0.10944</v>
      </c>
      <c r="UO21">
        <v>0.219721</v>
      </c>
      <c r="UP21">
        <v>0.33061800000000002</v>
      </c>
      <c r="UQ21">
        <v>0.44241200000000003</v>
      </c>
      <c r="UR21">
        <v>0.55535500000000004</v>
      </c>
      <c r="US21">
        <v>0.66965399999999997</v>
      </c>
      <c r="UT21">
        <v>0.37726500000000002</v>
      </c>
      <c r="UU21">
        <v>0.37024600000000002</v>
      </c>
      <c r="UV21">
        <v>0.66888400000000003</v>
      </c>
      <c r="UW21">
        <v>0.552122</v>
      </c>
      <c r="UX21">
        <v>0.43881599999999998</v>
      </c>
      <c r="UY21">
        <v>0.32871</v>
      </c>
      <c r="UZ21">
        <v>0.221521</v>
      </c>
      <c r="VA21">
        <v>0.116955</v>
      </c>
      <c r="VB21">
        <v>1.4716E-2</v>
      </c>
      <c r="VC21">
        <v>8.5485000000000005E-2</v>
      </c>
      <c r="VD21">
        <v>0.18392</v>
      </c>
      <c r="VE21">
        <v>0.280835</v>
      </c>
      <c r="VF21">
        <v>0.37645200000000001</v>
      </c>
      <c r="VG21">
        <v>0.47095399999999998</v>
      </c>
      <c r="VH21">
        <v>0.56448600000000004</v>
      </c>
      <c r="VI21">
        <v>0.53030299999999997</v>
      </c>
      <c r="VJ21">
        <v>0.116907</v>
      </c>
      <c r="VK21">
        <v>0.61511700000000002</v>
      </c>
      <c r="VL21">
        <v>0.518594</v>
      </c>
      <c r="VM21">
        <v>0.42500700000000002</v>
      </c>
      <c r="VN21">
        <v>0.33417999999999998</v>
      </c>
      <c r="VO21">
        <v>0.24592</v>
      </c>
      <c r="VP21">
        <v>0.160027</v>
      </c>
      <c r="VQ21">
        <v>7.6298000000000005E-2</v>
      </c>
      <c r="VR21">
        <v>5.4650000000000002E-3</v>
      </c>
      <c r="VS21">
        <v>8.5449999999999998E-2</v>
      </c>
      <c r="VT21">
        <v>0.161908</v>
      </c>
      <c r="VU21">
        <v>0.232462</v>
      </c>
      <c r="VV21">
        <v>0.297624</v>
      </c>
      <c r="VW21">
        <v>0.35758800000000002</v>
      </c>
      <c r="VX21">
        <v>0.41251199999999999</v>
      </c>
      <c r="VY21">
        <v>0.46252599999999999</v>
      </c>
      <c r="VZ21">
        <v>0.47040599999999999</v>
      </c>
      <c r="WA21">
        <v>0.28589799999999999</v>
      </c>
      <c r="WB21">
        <v>0.95682800000000001</v>
      </c>
      <c r="WC21">
        <v>0.84878399999999998</v>
      </c>
      <c r="WD21">
        <v>0.73818399999999995</v>
      </c>
      <c r="WE21">
        <v>0.62829500000000005</v>
      </c>
      <c r="WF21">
        <v>0.52850399999999997</v>
      </c>
      <c r="WG21">
        <v>0.43796299999999999</v>
      </c>
      <c r="WH21">
        <v>0.35591899999999999</v>
      </c>
      <c r="WI21">
        <v>0.28504099999999999</v>
      </c>
      <c r="WJ21">
        <v>0.22182199999999999</v>
      </c>
      <c r="WK21">
        <v>0.160719</v>
      </c>
      <c r="WL21">
        <v>0.10150000000000001</v>
      </c>
      <c r="WM21">
        <v>4.3948000000000001E-2</v>
      </c>
      <c r="WN21">
        <v>1.2139E-2</v>
      </c>
      <c r="WO21">
        <v>6.6947000000000007E-2</v>
      </c>
      <c r="WP21">
        <v>0.120647</v>
      </c>
      <c r="WQ21">
        <v>0.17339499999999999</v>
      </c>
      <c r="WR21">
        <v>0.22533400000000001</v>
      </c>
      <c r="WS21">
        <v>0.27659099999999998</v>
      </c>
      <c r="WT21">
        <v>0.32727800000000001</v>
      </c>
      <c r="WU21">
        <v>0.37749500000000002</v>
      </c>
      <c r="WV21">
        <v>0.42732399999999998</v>
      </c>
      <c r="WW21">
        <v>0.46380700000000002</v>
      </c>
      <c r="WX21">
        <v>0.481821</v>
      </c>
      <c r="WY21">
        <v>0.50693999999999995</v>
      </c>
      <c r="WZ21">
        <v>0.54412499999999997</v>
      </c>
      <c r="XA21">
        <v>0.44161099999999998</v>
      </c>
      <c r="XB21">
        <v>1.376009</v>
      </c>
      <c r="XC21">
        <v>8.1499999999999993E-3</v>
      </c>
      <c r="XD21">
        <v>1.5939999999999999E-2</v>
      </c>
      <c r="XE21">
        <v>2.3328000000000002E-2</v>
      </c>
      <c r="XF21">
        <v>3.0322999999999999E-2</v>
      </c>
      <c r="XG21">
        <v>3.6928000000000002E-2</v>
      </c>
      <c r="XH21">
        <v>4.3150000000000001E-2</v>
      </c>
      <c r="XI21">
        <v>4.8995999999999998E-2</v>
      </c>
      <c r="XJ21">
        <v>5.4472E-2</v>
      </c>
      <c r="XK21">
        <v>5.9583999999999998E-2</v>
      </c>
      <c r="XL21">
        <v>6.4339999999999994E-2</v>
      </c>
      <c r="XM21">
        <v>6.8745000000000001E-2</v>
      </c>
      <c r="XN21">
        <v>7.2806999999999997E-2</v>
      </c>
      <c r="XO21">
        <v>7.6533000000000004E-2</v>
      </c>
      <c r="XP21">
        <v>7.9930000000000001E-2</v>
      </c>
      <c r="XQ21">
        <v>8.3004999999999995E-2</v>
      </c>
      <c r="XR21">
        <v>8.5764000000000007E-2</v>
      </c>
      <c r="XS21">
        <v>8.8216000000000003E-2</v>
      </c>
      <c r="XT21">
        <v>9.0368000000000004E-2</v>
      </c>
      <c r="XU21">
        <v>9.2226000000000002E-2</v>
      </c>
      <c r="XV21">
        <v>9.3798999999999993E-2</v>
      </c>
      <c r="XW21">
        <v>9.5092999999999997E-2</v>
      </c>
      <c r="XX21">
        <v>9.6115999999999993E-2</v>
      </c>
      <c r="XY21">
        <v>9.6875000000000003E-2</v>
      </c>
      <c r="XZ21">
        <v>9.7378000000000006E-2</v>
      </c>
      <c r="YA21">
        <v>9.7631999999999997E-2</v>
      </c>
      <c r="YB21">
        <v>9.7644999999999996E-2</v>
      </c>
      <c r="YC21">
        <v>9.7423999999999997E-2</v>
      </c>
      <c r="YD21">
        <v>9.6975000000000006E-2</v>
      </c>
      <c r="YE21">
        <v>9.6308000000000005E-2</v>
      </c>
      <c r="YF21">
        <v>9.5427999999999999E-2</v>
      </c>
      <c r="YG21">
        <v>9.4343999999999997E-2</v>
      </c>
      <c r="YH21">
        <v>9.3062000000000006E-2</v>
      </c>
      <c r="YI21">
        <v>9.1589000000000004E-2</v>
      </c>
      <c r="YJ21">
        <v>8.9934E-2</v>
      </c>
      <c r="YK21">
        <v>8.8102E-2</v>
      </c>
      <c r="YL21">
        <v>8.6101999999999998E-2</v>
      </c>
      <c r="YM21">
        <v>8.3940000000000001E-2</v>
      </c>
      <c r="YN21">
        <v>8.1623000000000001E-2</v>
      </c>
      <c r="YO21">
        <v>7.9158000000000006E-2</v>
      </c>
      <c r="YP21">
        <v>7.8936000000000006E-2</v>
      </c>
      <c r="YQ21">
        <v>8.1068000000000001E-2</v>
      </c>
      <c r="YR21">
        <v>8.0795000000000006E-2</v>
      </c>
      <c r="YS21">
        <v>8.0484E-2</v>
      </c>
      <c r="YT21">
        <v>8.2615999999999995E-2</v>
      </c>
      <c r="YU21">
        <v>8.4787000000000001E-2</v>
      </c>
      <c r="YV21">
        <v>8.4435999999999997E-2</v>
      </c>
      <c r="YW21">
        <v>8.4046999999999997E-2</v>
      </c>
      <c r="YX21">
        <v>8.6218000000000003E-2</v>
      </c>
      <c r="YY21">
        <v>8.1442000000000001E-2</v>
      </c>
      <c r="YZ21">
        <v>6.9472999999999993E-2</v>
      </c>
      <c r="ZA21">
        <v>5.7174999999999997E-2</v>
      </c>
      <c r="ZB21">
        <v>4.4609999999999997E-2</v>
      </c>
      <c r="ZC21">
        <v>3.1837999999999998E-2</v>
      </c>
      <c r="ZD21">
        <v>1.8919999999999999E-2</v>
      </c>
      <c r="ZE21">
        <v>1.2437E-2</v>
      </c>
      <c r="ZF21">
        <v>1.2437E-2</v>
      </c>
      <c r="ZG21">
        <v>1.2437E-2</v>
      </c>
      <c r="ZH21">
        <v>1.2437E-2</v>
      </c>
      <c r="ZI21">
        <v>1.2437E-2</v>
      </c>
      <c r="ZJ21">
        <v>1.2437E-2</v>
      </c>
      <c r="ZK21">
        <v>1.2437E-2</v>
      </c>
      <c r="ZL21">
        <v>1.2437E-2</v>
      </c>
      <c r="ZM21">
        <v>1.2437E-2</v>
      </c>
      <c r="ZN21">
        <v>1.2437E-2</v>
      </c>
      <c r="ZO21">
        <v>1.2437E-2</v>
      </c>
      <c r="ZP21">
        <v>1.2437E-2</v>
      </c>
      <c r="ZQ21">
        <v>1.2437E-2</v>
      </c>
      <c r="ZR21">
        <v>1.2437E-2</v>
      </c>
      <c r="ZS21">
        <v>1.2437E-2</v>
      </c>
      <c r="ZT21">
        <v>1.2437E-2</v>
      </c>
      <c r="ZU21">
        <v>1.2437E-2</v>
      </c>
      <c r="ZV21">
        <v>1.2437E-2</v>
      </c>
      <c r="ZW21">
        <v>1.2437E-2</v>
      </c>
      <c r="ZX21">
        <v>1.2437E-2</v>
      </c>
      <c r="ZY21">
        <v>1.2437E-2</v>
      </c>
      <c r="ZZ21">
        <v>1.2437E-2</v>
      </c>
      <c r="AAA21">
        <v>1.2437E-2</v>
      </c>
      <c r="AAB21">
        <v>1.2437E-2</v>
      </c>
      <c r="AAC21">
        <v>1.2437E-2</v>
      </c>
      <c r="AAD21">
        <v>1.2437E-2</v>
      </c>
      <c r="AAE21">
        <v>1.2437E-2</v>
      </c>
      <c r="AAF21">
        <v>1.2437E-2</v>
      </c>
      <c r="AAG21">
        <v>1.2437E-2</v>
      </c>
      <c r="AAH21">
        <v>1.2437E-2</v>
      </c>
      <c r="AAI21">
        <v>1.2437E-2</v>
      </c>
      <c r="AAJ21">
        <v>1.2437E-2</v>
      </c>
      <c r="AAK21">
        <v>1.2437E-2</v>
      </c>
      <c r="AAL21">
        <v>1.2437E-2</v>
      </c>
      <c r="AAM21">
        <v>1.2437E-2</v>
      </c>
      <c r="AAN21">
        <v>1.2437E-2</v>
      </c>
      <c r="AAO21">
        <v>1.2437E-2</v>
      </c>
      <c r="AAP21">
        <v>1.2437E-2</v>
      </c>
      <c r="AAQ21">
        <v>1.2437E-2</v>
      </c>
      <c r="AAR21">
        <v>1.2437E-2</v>
      </c>
      <c r="AAS21">
        <v>1.2437E-2</v>
      </c>
      <c r="AAT21">
        <v>1.2437E-2</v>
      </c>
      <c r="AAU21">
        <v>1.2437E-2</v>
      </c>
      <c r="AAV21">
        <v>1.2437E-2</v>
      </c>
      <c r="AAW21">
        <v>1.2437E-2</v>
      </c>
      <c r="AAX21">
        <v>1.2437E-2</v>
      </c>
      <c r="AAY21">
        <v>1.2437E-2</v>
      </c>
      <c r="AAZ21">
        <v>1.2437E-2</v>
      </c>
      <c r="ABA21">
        <v>1.2437E-2</v>
      </c>
      <c r="ABB21">
        <v>1.2437E-2</v>
      </c>
      <c r="ABC21">
        <v>1.2437E-2</v>
      </c>
      <c r="ABD21">
        <v>1.2437E-2</v>
      </c>
      <c r="ABE21">
        <v>1.2437E-2</v>
      </c>
      <c r="ABF21">
        <v>1.2437E-2</v>
      </c>
      <c r="ABG21">
        <v>1.2437E-2</v>
      </c>
      <c r="ABH21">
        <v>1.2437E-2</v>
      </c>
      <c r="ABI21">
        <v>1.2437E-2</v>
      </c>
      <c r="ABJ21">
        <v>1.2437E-2</v>
      </c>
      <c r="ABK21">
        <v>1.2437E-2</v>
      </c>
      <c r="ABL21">
        <v>1.2437E-2</v>
      </c>
      <c r="ABM21">
        <v>1.2437E-2</v>
      </c>
      <c r="ABN21">
        <v>1.2437E-2</v>
      </c>
      <c r="ABO21">
        <v>1.2437E-2</v>
      </c>
      <c r="ABP21">
        <v>1.2437E-2</v>
      </c>
      <c r="ABQ21">
        <v>1.2437E-2</v>
      </c>
      <c r="ABR21">
        <v>1.2437E-2</v>
      </c>
      <c r="ABS21">
        <v>1.2437E-2</v>
      </c>
      <c r="ABT21">
        <v>1.2437E-2</v>
      </c>
      <c r="ABU21">
        <v>1.2437E-2</v>
      </c>
      <c r="ABV21">
        <v>1.2437E-2</v>
      </c>
      <c r="ABW21">
        <v>1.2437E-2</v>
      </c>
      <c r="ABX21">
        <v>1.2437E-2</v>
      </c>
      <c r="ABY21">
        <v>1.2437E-2</v>
      </c>
      <c r="ABZ21">
        <v>1.2437E-2</v>
      </c>
      <c r="ACA21">
        <v>1.2437E-2</v>
      </c>
      <c r="ACB21">
        <v>1.2437E-2</v>
      </c>
      <c r="ACC21">
        <v>1.2437E-2</v>
      </c>
      <c r="ACD21">
        <v>1.2437E-2</v>
      </c>
      <c r="ACE21">
        <v>1.2437E-2</v>
      </c>
      <c r="ACF21">
        <v>1.2437E-2</v>
      </c>
      <c r="ACG21">
        <v>1.2437E-2</v>
      </c>
      <c r="ACH21">
        <v>1.2437E-2</v>
      </c>
      <c r="ACI21">
        <v>1.2437E-2</v>
      </c>
      <c r="ACJ21">
        <v>1.2437E-2</v>
      </c>
      <c r="ACK21">
        <v>1.2437E-2</v>
      </c>
      <c r="ACL21">
        <v>1.2437E-2</v>
      </c>
      <c r="ACM21">
        <v>1.2437E-2</v>
      </c>
      <c r="ACN21">
        <v>1.2437E-2</v>
      </c>
      <c r="ACO21">
        <v>1.2437E-2</v>
      </c>
      <c r="ACP21">
        <v>1.2437E-2</v>
      </c>
      <c r="ACQ21">
        <v>1.2437E-2</v>
      </c>
      <c r="ACR21">
        <v>1.2437E-2</v>
      </c>
      <c r="ACS21">
        <v>1.2437E-2</v>
      </c>
      <c r="ACT21">
        <v>1.2437E-2</v>
      </c>
      <c r="ACU21">
        <v>1.2437E-2</v>
      </c>
      <c r="ACV21">
        <v>1.2437E-2</v>
      </c>
      <c r="ACW21">
        <v>1.2437E-2</v>
      </c>
      <c r="ACX21">
        <v>1.2437E-2</v>
      </c>
      <c r="ACY21">
        <v>1.2437E-2</v>
      </c>
      <c r="ACZ21">
        <v>1.2437E-2</v>
      </c>
      <c r="ADA21">
        <v>1.2437E-2</v>
      </c>
      <c r="ADB21">
        <v>1.2437E-2</v>
      </c>
      <c r="ADC21">
        <v>1.2437E-2</v>
      </c>
      <c r="ADD21">
        <v>1.2437E-2</v>
      </c>
      <c r="ADE21">
        <v>1.2437E-2</v>
      </c>
      <c r="ADF21">
        <v>1.2437E-2</v>
      </c>
      <c r="ADG21">
        <v>1.2437E-2</v>
      </c>
      <c r="ADH21">
        <v>1.2437E-2</v>
      </c>
      <c r="ADI21">
        <v>1.2437E-2</v>
      </c>
      <c r="ADJ21">
        <v>1.2437E-2</v>
      </c>
      <c r="ADK21">
        <v>1.2437E-2</v>
      </c>
      <c r="ADL21">
        <v>1.2437E-2</v>
      </c>
      <c r="ADM21">
        <v>1.2437E-2</v>
      </c>
      <c r="ADN21">
        <v>1.2437E-2</v>
      </c>
      <c r="ADO21">
        <v>1.2437E-2</v>
      </c>
      <c r="ADP21">
        <v>1.2437E-2</v>
      </c>
      <c r="ADQ21">
        <v>1.2437E-2</v>
      </c>
      <c r="ADR21">
        <v>1.2437E-2</v>
      </c>
      <c r="ADS21">
        <v>1.2437E-2</v>
      </c>
      <c r="ADT21">
        <v>1.2437E-2</v>
      </c>
      <c r="ADU21">
        <v>1.2437E-2</v>
      </c>
      <c r="ADV21">
        <v>1.2437E-2</v>
      </c>
      <c r="ADW21">
        <v>1.2437E-2</v>
      </c>
      <c r="ADX21">
        <v>1.2437E-2</v>
      </c>
      <c r="ADY21">
        <v>1.2437E-2</v>
      </c>
      <c r="ADZ21">
        <v>1.2437E-2</v>
      </c>
      <c r="AEA21">
        <v>1.2437E-2</v>
      </c>
      <c r="AEB21">
        <v>1.2437E-2</v>
      </c>
      <c r="AEC21">
        <v>1.2437E-2</v>
      </c>
      <c r="AED21">
        <v>1.2437E-2</v>
      </c>
      <c r="AEE21">
        <v>1.2437E-2</v>
      </c>
      <c r="AEF21">
        <v>1.2437E-2</v>
      </c>
      <c r="AEG21">
        <v>1.2437E-2</v>
      </c>
      <c r="AEH21">
        <v>1.2437E-2</v>
      </c>
      <c r="AEI21">
        <v>1.2437E-2</v>
      </c>
      <c r="AEJ21">
        <v>1.2437E-2</v>
      </c>
      <c r="AEK21">
        <v>1.2437E-2</v>
      </c>
      <c r="AEL21">
        <v>1.2437E-2</v>
      </c>
      <c r="AEM21">
        <v>1.2437E-2</v>
      </c>
      <c r="AEN21">
        <v>1.2437E-2</v>
      </c>
      <c r="AEO21">
        <v>1.2437E-2</v>
      </c>
      <c r="AEP21">
        <v>1.2437E-2</v>
      </c>
      <c r="AEQ21">
        <v>1.2437E-2</v>
      </c>
      <c r="AER21">
        <v>1.2437E-2</v>
      </c>
      <c r="AES21">
        <v>1.2437E-2</v>
      </c>
      <c r="AET21">
        <v>1.2437E-2</v>
      </c>
      <c r="AEU21">
        <v>1.2437E-2</v>
      </c>
      <c r="AEV21">
        <v>1.2437E-2</v>
      </c>
      <c r="AEW21">
        <v>1.2437E-2</v>
      </c>
      <c r="AEX21">
        <v>1.2437E-2</v>
      </c>
      <c r="AEY21">
        <v>1.2437E-2</v>
      </c>
      <c r="AEZ21">
        <v>1.2437E-2</v>
      </c>
      <c r="AFA21">
        <v>1.2437E-2</v>
      </c>
      <c r="AFB21">
        <v>1.2437E-2</v>
      </c>
      <c r="AFC21">
        <v>1.2437E-2</v>
      </c>
      <c r="AFD21">
        <v>1.2437E-2</v>
      </c>
      <c r="AFE21">
        <v>1.2437E-2</v>
      </c>
      <c r="AFF21">
        <v>1.2437E-2</v>
      </c>
      <c r="AFG21">
        <v>1.2437E-2</v>
      </c>
      <c r="AFH21">
        <v>1.2437E-2</v>
      </c>
      <c r="AFI21">
        <v>1.2437E-2</v>
      </c>
      <c r="AFJ21">
        <v>1.2437E-2</v>
      </c>
      <c r="AFK21">
        <v>1.2437E-2</v>
      </c>
      <c r="AFL21">
        <v>1.2437E-2</v>
      </c>
      <c r="AFM21">
        <v>1.2437E-2</v>
      </c>
      <c r="AFN21">
        <v>1.2437E-2</v>
      </c>
      <c r="AFO21">
        <v>1.2437E-2</v>
      </c>
      <c r="AFP21">
        <v>1.2437E-2</v>
      </c>
      <c r="AFQ21">
        <v>1.2437E-2</v>
      </c>
      <c r="AFR21">
        <v>1.2437E-2</v>
      </c>
      <c r="AFS21">
        <v>1.2437E-2</v>
      </c>
      <c r="AFT21">
        <v>1.2437E-2</v>
      </c>
      <c r="AFU21">
        <v>1.2437E-2</v>
      </c>
      <c r="AFV21">
        <v>1.2437E-2</v>
      </c>
      <c r="AFW21">
        <v>1.2437E-2</v>
      </c>
      <c r="AFX21">
        <v>1.2437E-2</v>
      </c>
      <c r="AFY21">
        <v>1.2437E-2</v>
      </c>
      <c r="AFZ21">
        <v>1.2437E-2</v>
      </c>
      <c r="AGA21">
        <v>1.2437E-2</v>
      </c>
      <c r="AGB21">
        <v>1.2437E-2</v>
      </c>
      <c r="AGC21">
        <v>1.2437E-2</v>
      </c>
      <c r="AGD21">
        <v>1.2437E-2</v>
      </c>
      <c r="AGE21">
        <v>1.2437E-2</v>
      </c>
      <c r="AGF21">
        <v>1.2437E-2</v>
      </c>
      <c r="AGG21">
        <v>1.2437E-2</v>
      </c>
      <c r="AGH21">
        <v>1.2437E-2</v>
      </c>
      <c r="AGI21">
        <v>1.2437E-2</v>
      </c>
      <c r="AGJ21">
        <v>1.2437E-2</v>
      </c>
      <c r="AGK21">
        <v>1.2437E-2</v>
      </c>
      <c r="AGL21">
        <v>1.2437E-2</v>
      </c>
      <c r="AGM21">
        <v>1.2437E-2</v>
      </c>
      <c r="AGN21">
        <v>1.2437E-2</v>
      </c>
      <c r="AGO21">
        <v>1.2437E-2</v>
      </c>
      <c r="AGP21">
        <v>1.2437E-2</v>
      </c>
      <c r="AGQ21">
        <v>1.2437E-2</v>
      </c>
      <c r="AGR21">
        <v>1.2437E-2</v>
      </c>
      <c r="AGS21">
        <v>1.2437E-2</v>
      </c>
      <c r="AGT21">
        <v>1.2437E-2</v>
      </c>
      <c r="AGU21">
        <v>1.2437E-2</v>
      </c>
      <c r="AGV21">
        <v>1.2437E-2</v>
      </c>
      <c r="AGW21">
        <v>1.2437E-2</v>
      </c>
      <c r="AGX21">
        <v>1.2437E-2</v>
      </c>
      <c r="AGY21">
        <v>1.2437E-2</v>
      </c>
      <c r="AGZ21">
        <v>1.2437E-2</v>
      </c>
      <c r="AHA21">
        <v>1.2437E-2</v>
      </c>
      <c r="AHB21">
        <v>1.2437E-2</v>
      </c>
      <c r="AHC21">
        <v>1.2437E-2</v>
      </c>
      <c r="AHD21">
        <v>1.2437E-2</v>
      </c>
      <c r="AHE21">
        <v>1.2437E-2</v>
      </c>
      <c r="AHF21">
        <v>1.2437E-2</v>
      </c>
      <c r="AHG21">
        <v>1.2437E-2</v>
      </c>
      <c r="AHH21">
        <v>1.2437E-2</v>
      </c>
      <c r="AHI21">
        <v>1.2437E-2</v>
      </c>
      <c r="AHJ21">
        <v>1.2437E-2</v>
      </c>
      <c r="AHK21">
        <v>1.2437E-2</v>
      </c>
      <c r="AHL21">
        <v>1.2437E-2</v>
      </c>
      <c r="AHM21">
        <v>1.2437E-2</v>
      </c>
      <c r="AHN21">
        <v>1.2437E-2</v>
      </c>
      <c r="AHO21">
        <v>1.2437E-2</v>
      </c>
      <c r="AHP21">
        <v>1.2437E-2</v>
      </c>
      <c r="AHQ21">
        <v>1.2437E-2</v>
      </c>
      <c r="AHR21">
        <v>1.2437E-2</v>
      </c>
      <c r="AHS21">
        <v>1.2437E-2</v>
      </c>
      <c r="AHT21">
        <v>1.2437E-2</v>
      </c>
      <c r="AHU21">
        <v>1.2437E-2</v>
      </c>
      <c r="AHV21">
        <v>1.2437E-2</v>
      </c>
      <c r="AHW21">
        <v>1.2437E-2</v>
      </c>
      <c r="AHX21">
        <v>1.2437E-2</v>
      </c>
      <c r="AHY21">
        <v>1.2437E-2</v>
      </c>
      <c r="AHZ21">
        <v>1.2437E-2</v>
      </c>
      <c r="AIA21">
        <v>1.2437E-2</v>
      </c>
      <c r="AIB21">
        <v>1.2437E-2</v>
      </c>
      <c r="AIC21">
        <v>1.2437E-2</v>
      </c>
      <c r="AID21">
        <v>1.2437E-2</v>
      </c>
      <c r="AIE21">
        <v>1.2437E-2</v>
      </c>
      <c r="AIF21">
        <v>1.2437E-2</v>
      </c>
      <c r="AIG21">
        <v>1.2437E-2</v>
      </c>
      <c r="AIH21">
        <v>1.2437E-2</v>
      </c>
      <c r="AII21">
        <v>1.2437E-2</v>
      </c>
      <c r="AIJ21">
        <v>1.2437E-2</v>
      </c>
      <c r="AIK21">
        <v>1.2437E-2</v>
      </c>
      <c r="AIL21">
        <v>1.2437E-2</v>
      </c>
      <c r="AIM21">
        <v>1.2437E-2</v>
      </c>
      <c r="AIN21">
        <v>1.2437E-2</v>
      </c>
      <c r="AIO21">
        <v>1.2437E-2</v>
      </c>
      <c r="AIP21">
        <v>1.2437E-2</v>
      </c>
      <c r="AIQ21">
        <v>1.2437E-2</v>
      </c>
      <c r="AIR21">
        <v>1.2437E-2</v>
      </c>
      <c r="AIS21">
        <v>1.2437E-2</v>
      </c>
      <c r="AIT21">
        <v>1.2437E-2</v>
      </c>
      <c r="AIU21">
        <v>1.2437E-2</v>
      </c>
      <c r="AIV21">
        <v>1.2437E-2</v>
      </c>
      <c r="AIW21">
        <v>1.2437E-2</v>
      </c>
      <c r="AIX21">
        <v>1.2437E-2</v>
      </c>
      <c r="AIY21">
        <v>1.2437E-2</v>
      </c>
      <c r="AIZ21">
        <v>1.2437E-2</v>
      </c>
      <c r="AJA21">
        <v>1.2437E-2</v>
      </c>
      <c r="AJB21">
        <v>1.2437E-2</v>
      </c>
      <c r="AJC21">
        <v>1.2437E-2</v>
      </c>
      <c r="AJD21">
        <v>1.2437E-2</v>
      </c>
      <c r="AJE21">
        <v>1.2437E-2</v>
      </c>
      <c r="AJF21">
        <v>1.2437E-2</v>
      </c>
      <c r="AJG21">
        <v>1.2437E-2</v>
      </c>
      <c r="AJH21">
        <v>1.2437E-2</v>
      </c>
      <c r="AJI21">
        <v>1.2437E-2</v>
      </c>
      <c r="AJJ21">
        <v>1.2437E-2</v>
      </c>
      <c r="AJK21">
        <v>1.2437E-2</v>
      </c>
      <c r="AJL21">
        <v>1.2437E-2</v>
      </c>
      <c r="AJM21">
        <v>1.2437E-2</v>
      </c>
      <c r="AJN21">
        <v>1.2437E-2</v>
      </c>
      <c r="AJO21">
        <v>1.2437E-2</v>
      </c>
      <c r="AJP21">
        <v>1.2437E-2</v>
      </c>
      <c r="AJQ21">
        <v>1.2437E-2</v>
      </c>
      <c r="AJR21">
        <v>1.2437E-2</v>
      </c>
      <c r="AJS21">
        <v>1.2437E-2</v>
      </c>
      <c r="AJT21">
        <v>1.2437E-2</v>
      </c>
      <c r="AJU21">
        <v>1.2437E-2</v>
      </c>
      <c r="AJV21">
        <v>1.2437E-2</v>
      </c>
      <c r="AJW21">
        <v>1.2437E-2</v>
      </c>
      <c r="AJX21">
        <v>1.2437E-2</v>
      </c>
      <c r="AJY21">
        <v>1.2437E-2</v>
      </c>
      <c r="AJZ21">
        <v>1.2437E-2</v>
      </c>
      <c r="AKA21">
        <v>1.2437E-2</v>
      </c>
      <c r="AKB21">
        <v>1.2437E-2</v>
      </c>
      <c r="AKC21">
        <v>1.2437E-2</v>
      </c>
      <c r="AKD21">
        <v>1.2437E-2</v>
      </c>
      <c r="AKE21">
        <v>1.2437E-2</v>
      </c>
      <c r="AKF21">
        <v>1.2437E-2</v>
      </c>
      <c r="AKG21">
        <v>1.2437E-2</v>
      </c>
      <c r="AKH21">
        <v>1.2437E-2</v>
      </c>
      <c r="AKI21">
        <v>1.2437E-2</v>
      </c>
      <c r="AKJ21">
        <v>1.2437E-2</v>
      </c>
      <c r="AKK21">
        <v>1.2437E-2</v>
      </c>
      <c r="AKL21">
        <v>1.2437E-2</v>
      </c>
      <c r="AKM21">
        <v>1.2437E-2</v>
      </c>
      <c r="AKN21">
        <v>1.2437E-2</v>
      </c>
      <c r="AKO21">
        <v>1.2437E-2</v>
      </c>
      <c r="AKP21">
        <v>1.2437E-2</v>
      </c>
      <c r="AKQ21">
        <v>1.2437E-2</v>
      </c>
      <c r="AKR21">
        <v>1.2437E-2</v>
      </c>
      <c r="AKS21">
        <v>1.2437E-2</v>
      </c>
      <c r="AKT21">
        <v>1.2437E-2</v>
      </c>
      <c r="AKU21">
        <v>1.2437E-2</v>
      </c>
      <c r="AKV21">
        <v>1.2437E-2</v>
      </c>
      <c r="AKW21">
        <v>1.2437E-2</v>
      </c>
      <c r="AKX21">
        <v>1.2437E-2</v>
      </c>
      <c r="AKY21">
        <v>1.2437E-2</v>
      </c>
      <c r="AKZ21">
        <v>1.2437E-2</v>
      </c>
      <c r="ALA21">
        <v>1.2437E-2</v>
      </c>
      <c r="ALB21">
        <v>1.2437E-2</v>
      </c>
      <c r="ALC21">
        <v>1.2437E-2</v>
      </c>
      <c r="ALD21">
        <v>1.2437E-2</v>
      </c>
      <c r="ALE21">
        <v>1.2437E-2</v>
      </c>
      <c r="ALF21">
        <v>1.2437E-2</v>
      </c>
      <c r="ALG21">
        <v>1.2437E-2</v>
      </c>
      <c r="ALH21">
        <v>1.2437E-2</v>
      </c>
      <c r="ALI21">
        <v>1.2437E-2</v>
      </c>
      <c r="ALJ21">
        <v>1.2437E-2</v>
      </c>
      <c r="ALK21">
        <v>1.2437E-2</v>
      </c>
      <c r="ALL21">
        <v>1.2437E-2</v>
      </c>
      <c r="ALM21">
        <v>1.2437E-2</v>
      </c>
      <c r="ALN21">
        <v>1.2437E-2</v>
      </c>
      <c r="ALO21">
        <v>1.2437E-2</v>
      </c>
      <c r="ALP21">
        <v>1.2437E-2</v>
      </c>
      <c r="ALQ21">
        <v>1.2437E-2</v>
      </c>
      <c r="ALR21">
        <v>1.2437E-2</v>
      </c>
      <c r="ALS21">
        <v>1.2437E-2</v>
      </c>
      <c r="ALT21">
        <v>1.2437E-2</v>
      </c>
      <c r="ALU21">
        <v>1.2437E-2</v>
      </c>
      <c r="ALV21">
        <v>1.2437E-2</v>
      </c>
      <c r="ALW21">
        <v>1.2437E-2</v>
      </c>
      <c r="ALX21">
        <v>1.2437E-2</v>
      </c>
      <c r="ALY21">
        <v>1.2437E-2</v>
      </c>
      <c r="ALZ21">
        <v>1.2437E-2</v>
      </c>
      <c r="AMA21">
        <v>1.2437E-2</v>
      </c>
      <c r="AMB21">
        <v>1.2437E-2</v>
      </c>
      <c r="AMC21">
        <v>1.2437E-2</v>
      </c>
      <c r="AMD21">
        <v>1.2437E-2</v>
      </c>
      <c r="AME21">
        <v>1.2437E-2</v>
      </c>
      <c r="AMF21">
        <v>1.2437E-2</v>
      </c>
      <c r="AMG21">
        <v>1.2437E-2</v>
      </c>
      <c r="AMH21">
        <v>1.2437E-2</v>
      </c>
      <c r="AMI21">
        <v>1.2437E-2</v>
      </c>
      <c r="AMJ21">
        <v>1.2437E-2</v>
      </c>
      <c r="AMK21">
        <v>1.2437E-2</v>
      </c>
      <c r="AML21">
        <v>1.2437E-2</v>
      </c>
      <c r="AMM21">
        <v>1.2437E-2</v>
      </c>
      <c r="AMN21">
        <v>1.2437E-2</v>
      </c>
      <c r="AMO21">
        <v>1.2437E-2</v>
      </c>
      <c r="AMP21">
        <v>1.2437E-2</v>
      </c>
      <c r="AMQ21">
        <v>1.2437E-2</v>
      </c>
      <c r="AMR21">
        <v>1.2437E-2</v>
      </c>
      <c r="AMS21">
        <v>1.2437E-2</v>
      </c>
      <c r="AMT21">
        <v>1.2437E-2</v>
      </c>
      <c r="AMU21">
        <v>1.2437E-2</v>
      </c>
      <c r="AMV21">
        <v>1.2437E-2</v>
      </c>
      <c r="AMW21">
        <v>1.2437E-2</v>
      </c>
      <c r="AMX21">
        <v>1.2437E-2</v>
      </c>
      <c r="AMY21">
        <v>1.2437E-2</v>
      </c>
      <c r="AMZ21">
        <v>1.2437E-2</v>
      </c>
      <c r="ANA21">
        <v>1.2437E-2</v>
      </c>
      <c r="ANB21">
        <v>1.2437E-2</v>
      </c>
      <c r="ANC21">
        <v>1.2437E-2</v>
      </c>
      <c r="AND21">
        <v>1.2437E-2</v>
      </c>
      <c r="ANE21">
        <v>1.2437E-2</v>
      </c>
      <c r="ANF21">
        <v>1.2437E-2</v>
      </c>
      <c r="ANG21">
        <v>1.2437E-2</v>
      </c>
      <c r="ANH21">
        <v>1.2437E-2</v>
      </c>
      <c r="ANI21">
        <v>1.2437E-2</v>
      </c>
      <c r="ANJ21">
        <v>1.2437E-2</v>
      </c>
      <c r="ANK21">
        <v>1.2437E-2</v>
      </c>
      <c r="ANL21">
        <v>1.2437E-2</v>
      </c>
      <c r="ANM21">
        <v>1.2437E-2</v>
      </c>
      <c r="ANN21">
        <v>1.2437E-2</v>
      </c>
      <c r="ANO21">
        <v>1.2437E-2</v>
      </c>
      <c r="ANP21">
        <v>1.2437E-2</v>
      </c>
      <c r="ANQ21">
        <v>1.2437E-2</v>
      </c>
      <c r="ANR21">
        <v>1.2437E-2</v>
      </c>
      <c r="ANS21">
        <v>1.2437E-2</v>
      </c>
      <c r="ANT21">
        <v>1.2437E-2</v>
      </c>
      <c r="ANU21">
        <v>1.2437E-2</v>
      </c>
      <c r="ANV21">
        <v>1.2437E-2</v>
      </c>
      <c r="ANW21">
        <v>1.2437E-2</v>
      </c>
      <c r="ANX21">
        <v>1.2437E-2</v>
      </c>
      <c r="ANY21">
        <v>1.2437E-2</v>
      </c>
      <c r="ANZ21">
        <v>1.2437E-2</v>
      </c>
      <c r="AOA21">
        <v>1.2437E-2</v>
      </c>
      <c r="AOB21">
        <v>1.2437E-2</v>
      </c>
      <c r="AOC21">
        <v>1.2437E-2</v>
      </c>
      <c r="AOD21">
        <v>1.2437E-2</v>
      </c>
      <c r="AOE21">
        <v>1.2437E-2</v>
      </c>
      <c r="AOF21">
        <v>1.2437E-2</v>
      </c>
      <c r="AOG21">
        <v>1.2437E-2</v>
      </c>
      <c r="AOH21">
        <v>1.2437E-2</v>
      </c>
      <c r="AOI21">
        <v>1.2437E-2</v>
      </c>
      <c r="AOJ21">
        <v>1.2437E-2</v>
      </c>
      <c r="AOK21">
        <v>1.2437E-2</v>
      </c>
      <c r="AOL21">
        <v>1.2437E-2</v>
      </c>
      <c r="AOM21">
        <v>1.2437E-2</v>
      </c>
      <c r="AON21">
        <v>1.2437E-2</v>
      </c>
      <c r="AOO21">
        <v>1.2437E-2</v>
      </c>
      <c r="AOP21">
        <v>1.2437E-2</v>
      </c>
      <c r="AOQ21">
        <v>1.2437E-2</v>
      </c>
      <c r="AOR21">
        <v>1.2437E-2</v>
      </c>
      <c r="AOS21">
        <v>1.2437E-2</v>
      </c>
      <c r="AOT21">
        <v>1.2437E-2</v>
      </c>
      <c r="AOU21">
        <v>1.2437E-2</v>
      </c>
      <c r="AOV21">
        <v>1.2437E-2</v>
      </c>
      <c r="AOW21">
        <v>1.2437E-2</v>
      </c>
      <c r="AOX21">
        <v>1.2437E-2</v>
      </c>
      <c r="AOY21">
        <v>1.2437E-2</v>
      </c>
      <c r="AOZ21">
        <v>1.2437E-2</v>
      </c>
      <c r="APA21">
        <v>1.2437E-2</v>
      </c>
      <c r="APB21">
        <v>1.2437E-2</v>
      </c>
      <c r="APC21">
        <v>1.2437E-2</v>
      </c>
      <c r="APD21">
        <v>1.2437E-2</v>
      </c>
      <c r="APE21">
        <v>1.2437E-2</v>
      </c>
      <c r="APF21">
        <v>1.2437E-2</v>
      </c>
      <c r="APG21">
        <v>1.2437E-2</v>
      </c>
      <c r="APH21">
        <v>1.2437E-2</v>
      </c>
      <c r="API21">
        <v>1.2437E-2</v>
      </c>
      <c r="APJ21">
        <v>1.2437E-2</v>
      </c>
      <c r="APK21">
        <v>1.2437E-2</v>
      </c>
      <c r="APL21">
        <v>1.2437E-2</v>
      </c>
      <c r="APM21">
        <v>1.2437E-2</v>
      </c>
      <c r="APN21">
        <v>1.2437E-2</v>
      </c>
      <c r="APO21">
        <v>1.2437E-2</v>
      </c>
      <c r="APP21">
        <v>1.2437E-2</v>
      </c>
      <c r="APQ21">
        <v>1.2437E-2</v>
      </c>
      <c r="APR21">
        <v>1.2437E-2</v>
      </c>
      <c r="APS21">
        <v>1.2437E-2</v>
      </c>
      <c r="APT21">
        <v>1.2437E-2</v>
      </c>
      <c r="APU21">
        <v>1.2437E-2</v>
      </c>
      <c r="APV21">
        <v>1.2437E-2</v>
      </c>
      <c r="APW21">
        <v>1.2437E-2</v>
      </c>
      <c r="APX21">
        <v>1.2437E-2</v>
      </c>
      <c r="APY21">
        <v>1.2437E-2</v>
      </c>
      <c r="APZ21">
        <v>1.2437E-2</v>
      </c>
      <c r="AQA21">
        <v>1.2437E-2</v>
      </c>
      <c r="AQB21">
        <v>1.2437E-2</v>
      </c>
      <c r="AQC21">
        <v>1.2437E-2</v>
      </c>
      <c r="AQD21">
        <v>1.2437E-2</v>
      </c>
      <c r="AQE21">
        <v>1.2437E-2</v>
      </c>
      <c r="AQF21">
        <v>1.2437E-2</v>
      </c>
      <c r="AQG21">
        <v>1.2437E-2</v>
      </c>
      <c r="AQH21">
        <v>1.2437E-2</v>
      </c>
      <c r="AQI21">
        <v>1.2437E-2</v>
      </c>
      <c r="AQJ21">
        <v>1.2437E-2</v>
      </c>
      <c r="AQK21">
        <v>1.2437E-2</v>
      </c>
      <c r="AQL21">
        <v>1.2437E-2</v>
      </c>
      <c r="AQM21">
        <v>1.2437E-2</v>
      </c>
      <c r="AQN21">
        <v>1.2437E-2</v>
      </c>
      <c r="AQO21">
        <v>1.2437E-2</v>
      </c>
      <c r="AQP21">
        <v>1.2437E-2</v>
      </c>
      <c r="AQQ21">
        <v>1.2437E-2</v>
      </c>
      <c r="AQR21">
        <v>1.2437E-2</v>
      </c>
      <c r="AQS21">
        <v>1.2437E-2</v>
      </c>
      <c r="AQT21">
        <v>1.2437E-2</v>
      </c>
      <c r="AQU21">
        <v>1.2437E-2</v>
      </c>
      <c r="AQV21">
        <v>1.2437E-2</v>
      </c>
      <c r="AQW21">
        <v>1.2437E-2</v>
      </c>
      <c r="AQX21">
        <v>1.2437E-2</v>
      </c>
      <c r="AQY21">
        <v>1.2437E-2</v>
      </c>
      <c r="AQZ21">
        <v>1.2437E-2</v>
      </c>
      <c r="ARA21">
        <v>1.2437E-2</v>
      </c>
      <c r="ARB21">
        <v>1.2437E-2</v>
      </c>
      <c r="ARC21">
        <v>1.2437E-2</v>
      </c>
      <c r="ARD21">
        <v>1.2437E-2</v>
      </c>
      <c r="ARE21">
        <v>1.2437E-2</v>
      </c>
      <c r="ARF21">
        <v>1.2437E-2</v>
      </c>
      <c r="ARG21">
        <v>1.2437E-2</v>
      </c>
      <c r="ARH21">
        <v>1.2437E-2</v>
      </c>
      <c r="ARI21">
        <v>1.2437E-2</v>
      </c>
      <c r="ARJ21">
        <v>1.2437E-2</v>
      </c>
      <c r="ARK21">
        <v>1.2437E-2</v>
      </c>
      <c r="ARL21">
        <v>1.2437E-2</v>
      </c>
      <c r="ARM21">
        <v>1.2437E-2</v>
      </c>
      <c r="ARN21">
        <v>1.2437E-2</v>
      </c>
      <c r="ARO21">
        <v>1.2437E-2</v>
      </c>
      <c r="ARP21">
        <v>1.2437E-2</v>
      </c>
      <c r="ARQ21">
        <v>1.2437E-2</v>
      </c>
      <c r="ARR21">
        <v>1.2437E-2</v>
      </c>
      <c r="ARS21">
        <v>1.2437E-2</v>
      </c>
      <c r="ART21">
        <v>1.2437E-2</v>
      </c>
      <c r="ARU21">
        <v>1.2437E-2</v>
      </c>
      <c r="ARV21">
        <v>1.2437E-2</v>
      </c>
      <c r="ARW21">
        <v>1.2437E-2</v>
      </c>
      <c r="ARX21">
        <v>1.2437E-2</v>
      </c>
      <c r="ARY21">
        <v>1.2437E-2</v>
      </c>
      <c r="ARZ21">
        <v>1.2437E-2</v>
      </c>
      <c r="ASA21">
        <v>1.2437E-2</v>
      </c>
      <c r="ASB21">
        <v>1.2437E-2</v>
      </c>
      <c r="ASC21">
        <v>1.2437E-2</v>
      </c>
      <c r="ASD21">
        <v>1.2437E-2</v>
      </c>
      <c r="ASE21">
        <v>1.2437E-2</v>
      </c>
      <c r="ASF21">
        <v>1.2437E-2</v>
      </c>
      <c r="ASG21">
        <v>1.2437E-2</v>
      </c>
      <c r="ASH21">
        <v>1.2437E-2</v>
      </c>
      <c r="ASI21">
        <v>1.2437E-2</v>
      </c>
      <c r="ASJ21">
        <v>1.2437E-2</v>
      </c>
      <c r="ASK21">
        <v>1.2437E-2</v>
      </c>
      <c r="ASL21">
        <v>1.2437E-2</v>
      </c>
      <c r="ASM21">
        <v>1.2437E-2</v>
      </c>
      <c r="ASN21">
        <v>1.2437E-2</v>
      </c>
      <c r="ASO21">
        <v>1.2437E-2</v>
      </c>
      <c r="ASP21">
        <v>1.2437E-2</v>
      </c>
      <c r="ASQ21">
        <v>1.2437E-2</v>
      </c>
      <c r="ASR21">
        <v>1.2437E-2</v>
      </c>
      <c r="ASS21">
        <v>1.2437E-2</v>
      </c>
      <c r="AST21">
        <v>1.2437E-2</v>
      </c>
      <c r="ASU21">
        <v>1.2437E-2</v>
      </c>
      <c r="ASV21">
        <v>1.2437E-2</v>
      </c>
      <c r="ASW21">
        <v>1.2437E-2</v>
      </c>
      <c r="ASX21">
        <v>1.2437E-2</v>
      </c>
      <c r="ASY21">
        <v>1.2437E-2</v>
      </c>
      <c r="ASZ21">
        <v>1.2437E-2</v>
      </c>
      <c r="ATA21">
        <v>1.2437E-2</v>
      </c>
      <c r="ATB21">
        <v>1.2437E-2</v>
      </c>
      <c r="ATC21">
        <v>1.2437E-2</v>
      </c>
      <c r="ATD21">
        <v>1.2437E-2</v>
      </c>
      <c r="ATE21">
        <v>1.2437E-2</v>
      </c>
      <c r="ATF21">
        <v>1.2437E-2</v>
      </c>
      <c r="ATG21">
        <v>1.2437E-2</v>
      </c>
      <c r="ATH21">
        <v>1.2437E-2</v>
      </c>
      <c r="ATI21">
        <v>1.2437E-2</v>
      </c>
      <c r="ATJ21">
        <v>1.2437E-2</v>
      </c>
      <c r="ATK21">
        <v>1.2437E-2</v>
      </c>
      <c r="ATL21">
        <v>1.2437E-2</v>
      </c>
      <c r="ATM21">
        <v>1.2437E-2</v>
      </c>
      <c r="ATN21">
        <v>1.2437E-2</v>
      </c>
      <c r="ATO21">
        <v>1.2437E-2</v>
      </c>
      <c r="ATP21">
        <v>1.2437E-2</v>
      </c>
      <c r="ATQ21">
        <v>1.2437E-2</v>
      </c>
      <c r="ATR21">
        <v>1.2437E-2</v>
      </c>
      <c r="ATS21">
        <v>1.2437E-2</v>
      </c>
      <c r="ATT21">
        <v>1.2437E-2</v>
      </c>
      <c r="ATU21">
        <v>1.2437E-2</v>
      </c>
      <c r="ATV21">
        <v>1.2437E-2</v>
      </c>
      <c r="ATW21">
        <v>1.2437E-2</v>
      </c>
      <c r="ATX21">
        <v>1.2437E-2</v>
      </c>
      <c r="ATY21">
        <v>1.2437E-2</v>
      </c>
      <c r="ATZ21">
        <v>1.2437E-2</v>
      </c>
      <c r="AUA21">
        <v>1.2437E-2</v>
      </c>
      <c r="AUB21">
        <v>1.2437E-2</v>
      </c>
      <c r="AUC21">
        <v>1.2437E-2</v>
      </c>
      <c r="AUD21">
        <v>1.2437E-2</v>
      </c>
      <c r="AUE21">
        <v>1.2437E-2</v>
      </c>
      <c r="AUF21">
        <v>1.2437E-2</v>
      </c>
      <c r="AUG21">
        <v>1.2437E-2</v>
      </c>
      <c r="AUH21">
        <v>1.2437E-2</v>
      </c>
      <c r="AUI21">
        <v>1.2437E-2</v>
      </c>
      <c r="AUJ21">
        <v>1.2437E-2</v>
      </c>
      <c r="AUK21">
        <v>1.2437E-2</v>
      </c>
      <c r="AUL21">
        <v>1.2437E-2</v>
      </c>
      <c r="AUM21">
        <v>1.2437E-2</v>
      </c>
      <c r="AUN21">
        <v>1.2437E-2</v>
      </c>
      <c r="AUO21">
        <v>1.2437E-2</v>
      </c>
      <c r="AUP21">
        <v>1.2437E-2</v>
      </c>
      <c r="AUQ21">
        <v>1.2437E-2</v>
      </c>
      <c r="AUR21">
        <v>1.2437E-2</v>
      </c>
      <c r="AUS21">
        <v>1.2437E-2</v>
      </c>
      <c r="AUT21">
        <v>1.2437E-2</v>
      </c>
      <c r="AUU21">
        <v>1.2437E-2</v>
      </c>
      <c r="AUV21">
        <v>1.2437E-2</v>
      </c>
      <c r="AUW21">
        <v>1.2437E-2</v>
      </c>
      <c r="AUX21">
        <v>1.2437E-2</v>
      </c>
      <c r="AUY21">
        <v>1.2437E-2</v>
      </c>
      <c r="AUZ21">
        <v>1.2437E-2</v>
      </c>
      <c r="AVA21">
        <v>1.2437E-2</v>
      </c>
      <c r="AVB21">
        <v>1.2437E-2</v>
      </c>
      <c r="AVC21">
        <v>1.2437E-2</v>
      </c>
      <c r="AVD21">
        <v>1.2437E-2</v>
      </c>
      <c r="AVE21">
        <v>1.2437E-2</v>
      </c>
      <c r="AVF21">
        <v>1.2437E-2</v>
      </c>
      <c r="AVG21">
        <v>1.2437E-2</v>
      </c>
      <c r="AVH21">
        <v>1.2437E-2</v>
      </c>
      <c r="AVI21">
        <v>1.2437E-2</v>
      </c>
      <c r="AVJ21">
        <v>1.2437E-2</v>
      </c>
      <c r="AVK21">
        <v>1.2437E-2</v>
      </c>
      <c r="AVL21">
        <v>1.2437E-2</v>
      </c>
      <c r="AVM21">
        <v>1.2437E-2</v>
      </c>
      <c r="AVN21">
        <v>1.2437E-2</v>
      </c>
      <c r="AVO21">
        <v>1.2437E-2</v>
      </c>
      <c r="AVP21">
        <v>1.2437E-2</v>
      </c>
    </row>
    <row r="22" spans="1:1552" x14ac:dyDescent="0.3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4.5430000000000002E-3</v>
      </c>
      <c r="CI22">
        <v>2.7255999999999999E-2</v>
      </c>
      <c r="CJ22">
        <v>5.4496000000000003E-2</v>
      </c>
      <c r="CK22">
        <v>8.1705E-2</v>
      </c>
      <c r="CL22">
        <v>0.10886700000000001</v>
      </c>
      <c r="CM22">
        <v>0.135964</v>
      </c>
      <c r="CN22">
        <v>0.16298000000000001</v>
      </c>
      <c r="CO22">
        <v>0.18989700000000001</v>
      </c>
      <c r="CP22">
        <v>0.216696</v>
      </c>
      <c r="CQ22">
        <v>0.24335599999999999</v>
      </c>
      <c r="CR22">
        <v>0.26985700000000001</v>
      </c>
      <c r="CS22">
        <v>0.29617700000000002</v>
      </c>
      <c r="CT22">
        <v>0.32229000000000002</v>
      </c>
      <c r="CU22">
        <v>0.34817399999999998</v>
      </c>
      <c r="CV22">
        <v>0.37379899999999999</v>
      </c>
      <c r="CW22">
        <v>0.39913900000000002</v>
      </c>
      <c r="CX22">
        <v>0.42416300000000001</v>
      </c>
      <c r="CY22">
        <v>0.44883899999999999</v>
      </c>
      <c r="CZ22">
        <v>0.473136</v>
      </c>
      <c r="DA22">
        <v>0.49701800000000002</v>
      </c>
      <c r="DB22">
        <v>0.28358100000000003</v>
      </c>
      <c r="DC22">
        <v>0.47951700000000003</v>
      </c>
      <c r="DD22">
        <v>0.951187</v>
      </c>
      <c r="DE22">
        <v>0.85342200000000001</v>
      </c>
      <c r="DF22">
        <v>0.75284700000000004</v>
      </c>
      <c r="DG22">
        <v>0.64995700000000001</v>
      </c>
      <c r="DH22">
        <v>0.54519300000000004</v>
      </c>
      <c r="DI22">
        <v>0.43895099999999998</v>
      </c>
      <c r="DJ22">
        <v>0.33158300000000002</v>
      </c>
      <c r="DK22">
        <v>0.22340199999999999</v>
      </c>
      <c r="DL22">
        <v>0.114693</v>
      </c>
      <c r="DM22">
        <v>5.718E-3</v>
      </c>
      <c r="DN22">
        <v>0.103271</v>
      </c>
      <c r="DO22">
        <v>0.21201999999999999</v>
      </c>
      <c r="DP22">
        <v>0.32026900000000003</v>
      </c>
      <c r="DQ22">
        <v>0.42773699999999998</v>
      </c>
      <c r="DR22">
        <v>0.53411299999999995</v>
      </c>
      <c r="DS22">
        <v>0.63904899999999998</v>
      </c>
      <c r="DT22">
        <v>0.74215600000000004</v>
      </c>
      <c r="DU22">
        <v>0.84299599999999997</v>
      </c>
      <c r="DV22">
        <v>0.94108000000000003</v>
      </c>
      <c r="DW22">
        <v>0.55648699999999995</v>
      </c>
      <c r="DX22">
        <v>0.45222600000000002</v>
      </c>
      <c r="DY22">
        <v>0.951187</v>
      </c>
      <c r="DZ22">
        <v>0.85342200000000001</v>
      </c>
      <c r="EA22">
        <v>0.75284700000000004</v>
      </c>
      <c r="EB22">
        <v>0.64995700000000001</v>
      </c>
      <c r="EC22">
        <v>0.54519300000000004</v>
      </c>
      <c r="ED22">
        <v>0.43895099999999998</v>
      </c>
      <c r="EE22">
        <v>0.33158300000000002</v>
      </c>
      <c r="EF22">
        <v>0.22340199999999999</v>
      </c>
      <c r="EG22">
        <v>0.114693</v>
      </c>
      <c r="EH22">
        <v>5.718E-3</v>
      </c>
      <c r="EI22">
        <v>0.103271</v>
      </c>
      <c r="EJ22">
        <v>0.21201999999999999</v>
      </c>
      <c r="EK22">
        <v>0.32026900000000003</v>
      </c>
      <c r="EL22">
        <v>0.42773699999999998</v>
      </c>
      <c r="EM22">
        <v>0.53411299999999995</v>
      </c>
      <c r="EN22">
        <v>0.63904899999999998</v>
      </c>
      <c r="EO22">
        <v>0.74215600000000004</v>
      </c>
      <c r="EP22">
        <v>0.84299599999999997</v>
      </c>
      <c r="EQ22">
        <v>0.94108000000000003</v>
      </c>
      <c r="ER22">
        <v>0.55648699999999995</v>
      </c>
      <c r="ES22">
        <v>0.45222600000000002</v>
      </c>
      <c r="ET22">
        <v>0.951187</v>
      </c>
      <c r="EU22">
        <v>0.85342200000000001</v>
      </c>
      <c r="EV22">
        <v>0.75284700000000004</v>
      </c>
      <c r="EW22">
        <v>0.64995700000000001</v>
      </c>
      <c r="EX22">
        <v>0.54519300000000004</v>
      </c>
      <c r="EY22">
        <v>0.43895099999999998</v>
      </c>
      <c r="EZ22">
        <v>0.33158300000000002</v>
      </c>
      <c r="FA22">
        <v>0.22340199999999999</v>
      </c>
      <c r="FB22">
        <v>0.114693</v>
      </c>
      <c r="FC22">
        <v>5.718E-3</v>
      </c>
      <c r="FD22">
        <v>0.103271</v>
      </c>
      <c r="FE22">
        <v>0.21201999999999999</v>
      </c>
      <c r="FF22">
        <v>0.32026900000000003</v>
      </c>
      <c r="FG22">
        <v>0.42773699999999998</v>
      </c>
      <c r="FH22">
        <v>0.53411299999999995</v>
      </c>
      <c r="FI22">
        <v>0.63904899999999998</v>
      </c>
      <c r="FJ22">
        <v>0.74215600000000004</v>
      </c>
      <c r="FK22">
        <v>0.84299599999999997</v>
      </c>
      <c r="FL22">
        <v>0.94108000000000003</v>
      </c>
      <c r="FM22">
        <v>0.55648699999999995</v>
      </c>
      <c r="FN22">
        <v>0.19844700000000001</v>
      </c>
      <c r="FO22">
        <v>0.473269</v>
      </c>
      <c r="FP22">
        <v>0.42287999999999998</v>
      </c>
      <c r="FQ22">
        <v>0.37179800000000002</v>
      </c>
      <c r="FR22">
        <v>0.32012699999999999</v>
      </c>
      <c r="FS22">
        <v>0.26796500000000001</v>
      </c>
      <c r="FT22">
        <v>0.21540100000000001</v>
      </c>
      <c r="FU22">
        <v>0.162523</v>
      </c>
      <c r="FV22">
        <v>0.10941099999999999</v>
      </c>
      <c r="FW22">
        <v>5.6143999999999999E-2</v>
      </c>
      <c r="FX22">
        <v>2.7980000000000001E-3</v>
      </c>
      <c r="FY22">
        <v>5.0550999999999999E-2</v>
      </c>
      <c r="FZ22">
        <v>0.10383000000000001</v>
      </c>
      <c r="GA22">
        <v>0.15696099999999999</v>
      </c>
      <c r="GB22">
        <v>0.209868</v>
      </c>
      <c r="GC22">
        <v>0.26246900000000001</v>
      </c>
      <c r="GD22">
        <v>0.31467800000000001</v>
      </c>
      <c r="GE22">
        <v>0.36640400000000001</v>
      </c>
      <c r="GF22">
        <v>0.41755300000000001</v>
      </c>
      <c r="GG22">
        <v>0.46801999999999999</v>
      </c>
      <c r="GH22">
        <v>0.27776800000000001</v>
      </c>
      <c r="GI22">
        <v>0.47956500000000002</v>
      </c>
      <c r="GJ22">
        <v>0.951187</v>
      </c>
      <c r="GK22">
        <v>0.85342200000000001</v>
      </c>
      <c r="GL22">
        <v>0.75284700000000004</v>
      </c>
      <c r="GM22">
        <v>0.64995700000000001</v>
      </c>
      <c r="GN22">
        <v>0.54519300000000004</v>
      </c>
      <c r="GO22">
        <v>0.43895099999999998</v>
      </c>
      <c r="GP22">
        <v>0.33158300000000002</v>
      </c>
      <c r="GQ22">
        <v>0.22340199999999999</v>
      </c>
      <c r="GR22">
        <v>0.114693</v>
      </c>
      <c r="GS22">
        <v>5.718E-3</v>
      </c>
      <c r="GT22">
        <v>0.103271</v>
      </c>
      <c r="GU22">
        <v>0.21201999999999999</v>
      </c>
      <c r="GV22">
        <v>0.32026900000000003</v>
      </c>
      <c r="GW22">
        <v>0.42773699999999998</v>
      </c>
      <c r="GX22">
        <v>0.53411299999999995</v>
      </c>
      <c r="GY22">
        <v>0.63904899999999998</v>
      </c>
      <c r="GZ22">
        <v>0.74215600000000004</v>
      </c>
      <c r="HA22">
        <v>0.84299599999999997</v>
      </c>
      <c r="HB22">
        <v>0.94108000000000003</v>
      </c>
      <c r="HC22">
        <v>0.55648699999999995</v>
      </c>
      <c r="HD22">
        <v>0.202793</v>
      </c>
      <c r="HE22">
        <v>0.499498</v>
      </c>
      <c r="HF22">
        <v>0.475661</v>
      </c>
      <c r="HG22">
        <v>0.45140599999999997</v>
      </c>
      <c r="HH22">
        <v>0.42676799999999998</v>
      </c>
      <c r="HI22">
        <v>0.401779</v>
      </c>
      <c r="HJ22">
        <v>0.376471</v>
      </c>
      <c r="HK22">
        <v>0.35087400000000002</v>
      </c>
      <c r="HL22">
        <v>0.325017</v>
      </c>
      <c r="HM22">
        <v>0.29892600000000003</v>
      </c>
      <c r="HN22">
        <v>0.27262700000000001</v>
      </c>
      <c r="HO22">
        <v>0.246144</v>
      </c>
      <c r="HP22">
        <v>0.219499</v>
      </c>
      <c r="HQ22">
        <v>0.192714</v>
      </c>
      <c r="HR22">
        <v>0.16580800000000001</v>
      </c>
      <c r="HS22">
        <v>0.13880200000000001</v>
      </c>
      <c r="HT22">
        <v>0.11171200000000001</v>
      </c>
      <c r="HU22">
        <v>8.4556999999999993E-2</v>
      </c>
      <c r="HV22">
        <v>5.7352E-2</v>
      </c>
      <c r="HW22">
        <v>3.0113999999999998E-2</v>
      </c>
      <c r="HX22">
        <v>6.0730000000000003E-3</v>
      </c>
      <c r="HY22">
        <v>0.529779</v>
      </c>
      <c r="HZ22">
        <v>0.98592100000000005</v>
      </c>
      <c r="IA22">
        <v>0.87864799999999998</v>
      </c>
      <c r="IB22">
        <v>0.77419199999999999</v>
      </c>
      <c r="IC22">
        <v>0.67220899999999995</v>
      </c>
      <c r="ID22">
        <v>0.57230000000000003</v>
      </c>
      <c r="IE22">
        <v>0.474026</v>
      </c>
      <c r="IF22">
        <v>0.37690499999999999</v>
      </c>
      <c r="IG22">
        <v>0.28042800000000001</v>
      </c>
      <c r="IH22">
        <v>0.18404999999999999</v>
      </c>
      <c r="II22">
        <v>8.72E-2</v>
      </c>
      <c r="IJ22">
        <v>1.0729000000000001E-2</v>
      </c>
      <c r="IK22">
        <v>0.110373</v>
      </c>
      <c r="IL22">
        <v>0.21240500000000001</v>
      </c>
      <c r="IM22">
        <v>0.31753500000000001</v>
      </c>
      <c r="IN22">
        <v>0.42651600000000001</v>
      </c>
      <c r="IO22">
        <v>0.54013699999999998</v>
      </c>
      <c r="IP22">
        <v>0.65922999999999998</v>
      </c>
      <c r="IQ22">
        <v>0.78466100000000005</v>
      </c>
      <c r="IR22">
        <v>0.91732000000000002</v>
      </c>
      <c r="IS22">
        <v>0.56191500000000005</v>
      </c>
      <c r="IT22">
        <v>0.74505900000000003</v>
      </c>
      <c r="IU22">
        <v>0.98592100000000005</v>
      </c>
      <c r="IV22">
        <v>0.87864799999999998</v>
      </c>
      <c r="IW22">
        <v>0.77419199999999999</v>
      </c>
      <c r="IX22">
        <v>0.67220899999999995</v>
      </c>
      <c r="IY22">
        <v>0.57230000000000003</v>
      </c>
      <c r="IZ22">
        <v>0.474026</v>
      </c>
      <c r="JA22">
        <v>0.37690499999999999</v>
      </c>
      <c r="JB22">
        <v>0.28042800000000001</v>
      </c>
      <c r="JC22">
        <v>0.18404999999999999</v>
      </c>
      <c r="JD22">
        <v>8.72E-2</v>
      </c>
      <c r="JE22">
        <v>1.0729000000000001E-2</v>
      </c>
      <c r="JF22">
        <v>0.110373</v>
      </c>
      <c r="JG22">
        <v>0.21240500000000001</v>
      </c>
      <c r="JH22">
        <v>0.31753500000000001</v>
      </c>
      <c r="JI22">
        <v>0.42651600000000001</v>
      </c>
      <c r="JJ22">
        <v>0.54013699999999998</v>
      </c>
      <c r="JK22">
        <v>0.65922999999999998</v>
      </c>
      <c r="JL22">
        <v>0.78072799999999998</v>
      </c>
      <c r="JM22">
        <v>0.903223</v>
      </c>
      <c r="JN22">
        <v>0.5655</v>
      </c>
      <c r="JO22">
        <v>1.028842</v>
      </c>
      <c r="JP22">
        <v>0.50716099999999997</v>
      </c>
      <c r="JQ22">
        <v>0.48753099999999999</v>
      </c>
      <c r="JR22">
        <v>0.46849600000000002</v>
      </c>
      <c r="JS22">
        <v>0.450019</v>
      </c>
      <c r="JT22">
        <v>0.43205900000000003</v>
      </c>
      <c r="JU22">
        <v>0.41457899999999998</v>
      </c>
      <c r="JV22">
        <v>0.39754</v>
      </c>
      <c r="JW22">
        <v>0.37867800000000001</v>
      </c>
      <c r="JX22">
        <v>0.35832399999999998</v>
      </c>
      <c r="JY22">
        <v>0.33888299999999999</v>
      </c>
      <c r="JZ22">
        <v>0.32028499999999999</v>
      </c>
      <c r="KA22">
        <v>0.30246400000000001</v>
      </c>
      <c r="KB22">
        <v>0.28536099999999998</v>
      </c>
      <c r="KC22">
        <v>0.26891799999999999</v>
      </c>
      <c r="KD22">
        <v>0.25308199999999997</v>
      </c>
      <c r="KE22">
        <v>0.23780499999999999</v>
      </c>
      <c r="KF22">
        <v>0.22303999999999999</v>
      </c>
      <c r="KG22">
        <v>0.20874400000000001</v>
      </c>
      <c r="KH22">
        <v>0.19487399999999999</v>
      </c>
      <c r="KI22">
        <v>0.181393</v>
      </c>
      <c r="KJ22">
        <v>0.12106500000000001</v>
      </c>
      <c r="KK22">
        <v>0.35878599999999999</v>
      </c>
      <c r="KL22">
        <v>0.740344</v>
      </c>
      <c r="KM22">
        <v>0.67691400000000002</v>
      </c>
      <c r="KN22">
        <v>0.61880599999999997</v>
      </c>
      <c r="KO22">
        <v>0.56542499999999996</v>
      </c>
      <c r="KP22">
        <v>0.51624700000000001</v>
      </c>
      <c r="KQ22">
        <v>0.474138</v>
      </c>
      <c r="KR22">
        <v>0.43463400000000002</v>
      </c>
      <c r="KS22">
        <v>0.397314</v>
      </c>
      <c r="KT22">
        <v>0.36463099999999998</v>
      </c>
      <c r="KU22">
        <v>0.33303100000000002</v>
      </c>
      <c r="KV22">
        <v>0.30028199999999999</v>
      </c>
      <c r="KW22">
        <v>0.26891900000000002</v>
      </c>
      <c r="KX22">
        <v>0.24054900000000001</v>
      </c>
      <c r="KY22">
        <v>0.21266299999999999</v>
      </c>
      <c r="KZ22">
        <v>0.18390300000000001</v>
      </c>
      <c r="LA22">
        <v>0.155912</v>
      </c>
      <c r="LB22">
        <v>0.12951299999999999</v>
      </c>
      <c r="LC22">
        <v>0.103078</v>
      </c>
      <c r="LD22">
        <v>7.6480999999999993E-2</v>
      </c>
      <c r="LE22">
        <v>4.9355999999999997E-2</v>
      </c>
      <c r="LF22">
        <v>2.2331E-2</v>
      </c>
      <c r="LG22">
        <v>4.7619999999999997E-3</v>
      </c>
      <c r="LH22">
        <v>3.2572999999999998E-2</v>
      </c>
      <c r="LI22">
        <v>5.8314999999999999E-2</v>
      </c>
      <c r="LJ22">
        <v>0.46594099999999999</v>
      </c>
      <c r="LK22">
        <v>0.82381199999999999</v>
      </c>
      <c r="LL22">
        <v>0.77417400000000003</v>
      </c>
      <c r="LM22">
        <v>0.72018000000000004</v>
      </c>
      <c r="LN22">
        <v>0.66786800000000002</v>
      </c>
      <c r="LO22">
        <v>0.62175000000000002</v>
      </c>
      <c r="LP22">
        <v>0.57616599999999996</v>
      </c>
      <c r="LQ22">
        <v>0.52734899999999996</v>
      </c>
      <c r="LR22">
        <v>0.47980099999999998</v>
      </c>
      <c r="LS22">
        <v>0.43664399999999998</v>
      </c>
      <c r="LT22">
        <v>0.39362999999999998</v>
      </c>
      <c r="LU22">
        <v>0.34827599999999997</v>
      </c>
      <c r="LV22">
        <v>0.30369099999999999</v>
      </c>
      <c r="LW22">
        <v>0.261689</v>
      </c>
      <c r="LX22">
        <v>0.219332</v>
      </c>
      <c r="LY22">
        <v>0.17647499999999999</v>
      </c>
      <c r="LZ22">
        <v>0.13220100000000001</v>
      </c>
      <c r="MA22">
        <v>8.7975999999999999E-2</v>
      </c>
      <c r="MB22">
        <v>4.3972999999999998E-2</v>
      </c>
      <c r="MC22">
        <v>1.193E-3</v>
      </c>
      <c r="MD22">
        <v>4.7144999999999999E-2</v>
      </c>
      <c r="ME22">
        <v>9.3737000000000001E-2</v>
      </c>
      <c r="MF22">
        <v>0.14221800000000001</v>
      </c>
      <c r="MG22">
        <v>0.192717</v>
      </c>
      <c r="MH22">
        <v>0.243446</v>
      </c>
      <c r="MI22">
        <v>0.15864300000000001</v>
      </c>
      <c r="MJ22">
        <v>0.38888200000000001</v>
      </c>
      <c r="MK22">
        <v>0.68950199999999995</v>
      </c>
      <c r="ML22">
        <v>0.61838899999999997</v>
      </c>
      <c r="MM22">
        <v>0.55150399999999999</v>
      </c>
      <c r="MN22">
        <v>0.492035</v>
      </c>
      <c r="MO22">
        <v>0.43479200000000001</v>
      </c>
      <c r="MP22">
        <v>0.37950400000000001</v>
      </c>
      <c r="MQ22">
        <v>0.323768</v>
      </c>
      <c r="MR22">
        <v>0.27050099999999999</v>
      </c>
      <c r="MS22">
        <v>0.221025</v>
      </c>
      <c r="MT22">
        <v>0.172459</v>
      </c>
      <c r="MU22">
        <v>0.123899</v>
      </c>
      <c r="MV22">
        <v>7.6740000000000003E-2</v>
      </c>
      <c r="MW22">
        <v>3.0974999999999999E-2</v>
      </c>
      <c r="MX22">
        <v>1.4747E-2</v>
      </c>
      <c r="MY22">
        <v>5.8741000000000002E-2</v>
      </c>
      <c r="MZ22">
        <v>9.9611000000000005E-2</v>
      </c>
      <c r="NA22">
        <v>0.13947300000000001</v>
      </c>
      <c r="NB22">
        <v>0.178088</v>
      </c>
      <c r="NC22">
        <v>0.21560499999999999</v>
      </c>
      <c r="ND22">
        <v>0.25215599999999999</v>
      </c>
      <c r="NE22">
        <v>0.287858</v>
      </c>
      <c r="NF22">
        <v>0.32281199999999999</v>
      </c>
      <c r="NG22">
        <v>0.35710700000000001</v>
      </c>
      <c r="NH22">
        <v>0.39081900000000003</v>
      </c>
      <c r="NI22">
        <v>0.424012</v>
      </c>
      <c r="NJ22">
        <v>0.25038899999999997</v>
      </c>
      <c r="NK22">
        <v>2.5516E-2</v>
      </c>
      <c r="NL22">
        <v>8.0850000000000002E-3</v>
      </c>
      <c r="NM22">
        <v>1.6274E-2</v>
      </c>
      <c r="NN22">
        <v>2.4326E-2</v>
      </c>
      <c r="NO22">
        <v>3.1988000000000003E-2</v>
      </c>
      <c r="NP22">
        <v>3.9370000000000002E-2</v>
      </c>
      <c r="NQ22">
        <v>4.6482999999999997E-2</v>
      </c>
      <c r="NR22">
        <v>5.3338999999999998E-2</v>
      </c>
      <c r="NS22">
        <v>5.9948000000000001E-2</v>
      </c>
      <c r="NT22">
        <v>6.6317000000000001E-2</v>
      </c>
      <c r="NU22">
        <v>7.2454000000000005E-2</v>
      </c>
      <c r="NV22">
        <v>7.8366000000000005E-2</v>
      </c>
      <c r="NW22">
        <v>8.4058999999999995E-2</v>
      </c>
      <c r="NX22">
        <v>8.9538000000000006E-2</v>
      </c>
      <c r="NY22">
        <v>9.4806000000000001E-2</v>
      </c>
      <c r="NZ22">
        <v>9.9866999999999997E-2</v>
      </c>
      <c r="OA22">
        <v>0.104724</v>
      </c>
      <c r="OB22">
        <v>0.109379</v>
      </c>
      <c r="OC22">
        <v>0.113833</v>
      </c>
      <c r="OD22">
        <v>0.118088</v>
      </c>
      <c r="OE22">
        <v>0.122143</v>
      </c>
      <c r="OF22">
        <v>0.126</v>
      </c>
      <c r="OG22">
        <v>0.12965699999999999</v>
      </c>
      <c r="OH22">
        <v>0.13311300000000001</v>
      </c>
      <c r="OI22">
        <v>0.13636799999999999</v>
      </c>
      <c r="OJ22">
        <v>0.13941999999999999</v>
      </c>
      <c r="OK22">
        <v>0.14226800000000001</v>
      </c>
      <c r="OL22">
        <v>0.14490800000000001</v>
      </c>
      <c r="OM22">
        <v>0.147339</v>
      </c>
      <c r="ON22">
        <v>0.149559</v>
      </c>
      <c r="OO22">
        <v>0.15156500000000001</v>
      </c>
      <c r="OP22">
        <v>0.15335399999999999</v>
      </c>
      <c r="OQ22">
        <v>0.15492400000000001</v>
      </c>
      <c r="OR22">
        <v>0.15627099999999999</v>
      </c>
      <c r="OS22">
        <v>0.15739300000000001</v>
      </c>
      <c r="OT22">
        <v>0.15828700000000001</v>
      </c>
      <c r="OU22">
        <v>0.15894900000000001</v>
      </c>
      <c r="OV22">
        <v>0.15937799999999999</v>
      </c>
      <c r="OW22">
        <v>0.15817400000000001</v>
      </c>
      <c r="OX22">
        <v>1.206229</v>
      </c>
      <c r="OY22">
        <v>0.17863100000000001</v>
      </c>
      <c r="OZ22">
        <v>0.17127500000000001</v>
      </c>
      <c r="PA22">
        <v>0.16415399999999999</v>
      </c>
      <c r="PB22">
        <v>0.15725700000000001</v>
      </c>
      <c r="PC22">
        <v>0.15057200000000001</v>
      </c>
      <c r="PD22">
        <v>0.14408899999999999</v>
      </c>
      <c r="PE22">
        <v>0.137798</v>
      </c>
      <c r="PF22">
        <v>0.13459499999999999</v>
      </c>
      <c r="PG22">
        <v>0.13434399999999999</v>
      </c>
      <c r="PH22">
        <v>0.13406100000000001</v>
      </c>
      <c r="PI22">
        <v>0.133745</v>
      </c>
      <c r="PJ22">
        <v>0.13339599999999999</v>
      </c>
      <c r="PK22">
        <v>0.13301399999999999</v>
      </c>
      <c r="PL22">
        <v>0.132601</v>
      </c>
      <c r="PM22">
        <v>0.13215499999999999</v>
      </c>
      <c r="PN22">
        <v>0.13167699999999999</v>
      </c>
      <c r="PO22">
        <v>0.13116800000000001</v>
      </c>
      <c r="PP22">
        <v>0.13062599999999999</v>
      </c>
      <c r="PQ22">
        <v>0.130053</v>
      </c>
      <c r="PR22">
        <v>0.12944900000000001</v>
      </c>
      <c r="PS22">
        <v>0.12881300000000001</v>
      </c>
      <c r="PT22">
        <v>0.12814700000000001</v>
      </c>
      <c r="PU22">
        <v>0.12744800000000001</v>
      </c>
      <c r="PV22">
        <v>0.126719</v>
      </c>
      <c r="PW22">
        <v>0.12595899999999999</v>
      </c>
      <c r="PX22">
        <v>0.125167</v>
      </c>
      <c r="PY22">
        <v>0.124344</v>
      </c>
      <c r="PZ22">
        <v>0.123491</v>
      </c>
      <c r="QA22">
        <v>0.12260600000000001</v>
      </c>
      <c r="QB22">
        <v>0.12168900000000001</v>
      </c>
      <c r="QC22">
        <v>0.120742</v>
      </c>
      <c r="QD22">
        <v>0.11976199999999999</v>
      </c>
      <c r="QE22">
        <v>0.118751</v>
      </c>
      <c r="QF22">
        <v>0.11770799999999999</v>
      </c>
      <c r="QG22">
        <v>0.116633</v>
      </c>
      <c r="QH22">
        <v>0.115526</v>
      </c>
      <c r="QI22">
        <v>0.114386</v>
      </c>
      <c r="QJ22">
        <v>0.11321199999999999</v>
      </c>
      <c r="QK22">
        <v>0.11200499999999999</v>
      </c>
      <c r="QL22">
        <v>0.110765</v>
      </c>
      <c r="QM22">
        <v>0.109489</v>
      </c>
      <c r="QN22">
        <v>0.108179</v>
      </c>
      <c r="QO22">
        <v>0.106833</v>
      </c>
      <c r="QP22">
        <v>0.105451</v>
      </c>
      <c r="QQ22">
        <v>0.104033</v>
      </c>
      <c r="QR22">
        <v>0.102576</v>
      </c>
      <c r="QS22">
        <v>0.101081</v>
      </c>
      <c r="QT22">
        <v>9.9545999999999996E-2</v>
      </c>
      <c r="QU22">
        <v>9.7971000000000003E-2</v>
      </c>
      <c r="QV22">
        <v>9.6353999999999995E-2</v>
      </c>
      <c r="QW22">
        <v>9.4694E-2</v>
      </c>
      <c r="QX22">
        <v>9.2990000000000003E-2</v>
      </c>
      <c r="QY22">
        <v>9.1241000000000003E-2</v>
      </c>
      <c r="QZ22">
        <v>8.9444999999999997E-2</v>
      </c>
      <c r="RA22">
        <v>8.7599999999999997E-2</v>
      </c>
      <c r="RB22">
        <v>8.5705000000000003E-2</v>
      </c>
      <c r="RC22">
        <v>8.3757999999999999E-2</v>
      </c>
      <c r="RD22">
        <v>8.1756999999999996E-2</v>
      </c>
      <c r="RE22">
        <v>4.8274999999999998E-2</v>
      </c>
      <c r="RF22">
        <v>0.188389</v>
      </c>
      <c r="RG22">
        <v>0.37918400000000002</v>
      </c>
      <c r="RH22">
        <v>0.36014400000000002</v>
      </c>
      <c r="RI22">
        <v>0.34138600000000002</v>
      </c>
      <c r="RJ22">
        <v>0.32289000000000001</v>
      </c>
      <c r="RK22">
        <v>0.30463099999999999</v>
      </c>
      <c r="RL22">
        <v>0.28658800000000001</v>
      </c>
      <c r="RM22">
        <v>0.268735</v>
      </c>
      <c r="RN22">
        <v>0.25105</v>
      </c>
      <c r="RO22">
        <v>0.23350499999999999</v>
      </c>
      <c r="RP22">
        <v>0.21607699999999999</v>
      </c>
      <c r="RQ22">
        <v>0.198737</v>
      </c>
      <c r="RR22">
        <v>0.18146000000000001</v>
      </c>
      <c r="RS22">
        <v>0.164217</v>
      </c>
      <c r="RT22">
        <v>0.146979</v>
      </c>
      <c r="RU22">
        <v>0.129716</v>
      </c>
      <c r="RV22">
        <v>0.112398</v>
      </c>
      <c r="RW22">
        <v>9.4991999999999993E-2</v>
      </c>
      <c r="RX22">
        <v>7.7465000000000006E-2</v>
      </c>
      <c r="RY22">
        <v>5.9781000000000001E-2</v>
      </c>
      <c r="RZ22">
        <v>4.1905999999999999E-2</v>
      </c>
      <c r="SA22">
        <v>2.3799000000000001E-2</v>
      </c>
      <c r="SB22">
        <v>5.4209999999999996E-3</v>
      </c>
      <c r="SC22">
        <v>1.3270000000000001E-2</v>
      </c>
      <c r="SD22">
        <v>3.2319000000000001E-2</v>
      </c>
      <c r="SE22">
        <v>5.1774000000000001E-2</v>
      </c>
      <c r="SF22">
        <v>7.1684999999999999E-2</v>
      </c>
      <c r="SG22">
        <v>9.2105999999999993E-2</v>
      </c>
      <c r="SH22">
        <v>0.113094</v>
      </c>
      <c r="SI22">
        <v>0.13471</v>
      </c>
      <c r="SJ22">
        <v>0.15701999999999999</v>
      </c>
      <c r="SK22">
        <v>0.180094</v>
      </c>
      <c r="SL22">
        <v>0.20400599999999999</v>
      </c>
      <c r="SM22">
        <v>0.22883999999999999</v>
      </c>
      <c r="SN22">
        <v>0.25468200000000002</v>
      </c>
      <c r="SO22">
        <v>0.28162700000000002</v>
      </c>
      <c r="SP22">
        <v>0.309776</v>
      </c>
      <c r="SQ22">
        <v>0.33924100000000001</v>
      </c>
      <c r="SR22">
        <v>0.370141</v>
      </c>
      <c r="SS22">
        <v>0.40260600000000002</v>
      </c>
      <c r="ST22">
        <v>0.43677500000000002</v>
      </c>
      <c r="SU22">
        <v>0.4728</v>
      </c>
      <c r="SV22">
        <v>0.25001200000000001</v>
      </c>
      <c r="SW22">
        <v>0.25073200000000001</v>
      </c>
      <c r="SX22">
        <v>0.47991200000000001</v>
      </c>
      <c r="SY22">
        <v>0.44727800000000001</v>
      </c>
      <c r="SZ22">
        <v>0.415551</v>
      </c>
      <c r="TA22">
        <v>0.38464900000000002</v>
      </c>
      <c r="TB22">
        <v>0.35449000000000003</v>
      </c>
      <c r="TC22">
        <v>0.32499400000000001</v>
      </c>
      <c r="TD22">
        <v>0.29608000000000001</v>
      </c>
      <c r="TE22">
        <v>0.26766899999999999</v>
      </c>
      <c r="TF22">
        <v>0.23968200000000001</v>
      </c>
      <c r="TG22">
        <v>0.21204000000000001</v>
      </c>
      <c r="TH22">
        <v>0.18466399999999999</v>
      </c>
      <c r="TI22">
        <v>0.157475</v>
      </c>
      <c r="TJ22">
        <v>0.13039100000000001</v>
      </c>
      <c r="TK22">
        <v>0.10333199999999999</v>
      </c>
      <c r="TL22">
        <v>7.6213000000000003E-2</v>
      </c>
      <c r="TM22">
        <v>4.895E-2</v>
      </c>
      <c r="TN22">
        <v>2.1451999999999999E-2</v>
      </c>
      <c r="TO22">
        <v>6.3720000000000001E-3</v>
      </c>
      <c r="TP22">
        <v>3.4618000000000003E-2</v>
      </c>
      <c r="TQ22">
        <v>6.3385999999999998E-2</v>
      </c>
      <c r="TR22">
        <v>9.2784000000000005E-2</v>
      </c>
      <c r="TS22">
        <v>0.122922</v>
      </c>
      <c r="TT22">
        <v>0.153923</v>
      </c>
      <c r="TU22">
        <v>0.18591199999999999</v>
      </c>
      <c r="TV22">
        <v>0.219028</v>
      </c>
      <c r="TW22">
        <v>0.25341799999999998</v>
      </c>
      <c r="TX22">
        <v>0.28924299999999997</v>
      </c>
      <c r="TY22">
        <v>0.32667299999999999</v>
      </c>
      <c r="TZ22">
        <v>0.365898</v>
      </c>
      <c r="UA22">
        <v>0.40711999999999998</v>
      </c>
      <c r="UB22">
        <v>0.45056200000000002</v>
      </c>
      <c r="UC22">
        <v>0.49646600000000002</v>
      </c>
      <c r="UD22">
        <v>0.52987799999999996</v>
      </c>
      <c r="UE22">
        <v>0.33575700000000003</v>
      </c>
      <c r="UF22">
        <v>3.9021E-2</v>
      </c>
      <c r="UG22">
        <v>0.198794</v>
      </c>
      <c r="UH22">
        <v>0.193444</v>
      </c>
      <c r="UI22">
        <v>0.188528</v>
      </c>
      <c r="UJ22">
        <v>0.18402299999999999</v>
      </c>
      <c r="UK22">
        <v>0.17990500000000001</v>
      </c>
      <c r="UL22">
        <v>0.17615700000000001</v>
      </c>
      <c r="UM22">
        <v>0.172762</v>
      </c>
      <c r="UN22">
        <v>0.16970499999999999</v>
      </c>
      <c r="UO22">
        <v>0.16697400000000001</v>
      </c>
      <c r="UP22">
        <v>0.16455800000000001</v>
      </c>
      <c r="UQ22">
        <v>0.16245000000000001</v>
      </c>
      <c r="UR22">
        <v>0.16064300000000001</v>
      </c>
      <c r="US22">
        <v>0.159132</v>
      </c>
      <c r="UT22">
        <v>0.157915</v>
      </c>
      <c r="UU22">
        <v>0.15698999999999999</v>
      </c>
      <c r="UV22">
        <v>0.156358</v>
      </c>
      <c r="UW22">
        <v>0.15602099999999999</v>
      </c>
      <c r="UX22">
        <v>0.15598500000000001</v>
      </c>
      <c r="UY22">
        <v>0.15625600000000001</v>
      </c>
      <c r="UZ22">
        <v>0.15684200000000001</v>
      </c>
      <c r="VA22">
        <v>0.15775400000000001</v>
      </c>
      <c r="VB22">
        <v>0.15900600000000001</v>
      </c>
      <c r="VC22">
        <v>0.16061500000000001</v>
      </c>
      <c r="VD22">
        <v>0.16259899999999999</v>
      </c>
      <c r="VE22">
        <v>0.16498199999999999</v>
      </c>
      <c r="VF22">
        <v>0.16778999999999999</v>
      </c>
      <c r="VG22">
        <v>0.17105500000000001</v>
      </c>
      <c r="VH22">
        <v>0.174813</v>
      </c>
      <c r="VI22">
        <v>0.17910499999999999</v>
      </c>
      <c r="VJ22">
        <v>0.17855099999999999</v>
      </c>
      <c r="VK22">
        <v>0.17291200000000001</v>
      </c>
      <c r="VL22">
        <v>0.16730999999999999</v>
      </c>
      <c r="VM22">
        <v>0.16141800000000001</v>
      </c>
      <c r="VN22">
        <v>0.15516099999999999</v>
      </c>
      <c r="VO22">
        <v>8.7225999999999998E-2</v>
      </c>
      <c r="VP22">
        <v>1.0150999999999999</v>
      </c>
      <c r="VQ22">
        <v>0.418908</v>
      </c>
      <c r="VR22">
        <v>0.40422999999999998</v>
      </c>
      <c r="VS22">
        <v>0.38938499999999998</v>
      </c>
      <c r="VT22">
        <v>0.37437199999999998</v>
      </c>
      <c r="VU22">
        <v>0.35919000000000001</v>
      </c>
      <c r="VV22">
        <v>0.34383599999999997</v>
      </c>
      <c r="VW22">
        <v>0.32830599999999999</v>
      </c>
      <c r="VX22">
        <v>0.31259399999999998</v>
      </c>
      <c r="VY22">
        <v>0.29669499999999999</v>
      </c>
      <c r="VZ22">
        <v>0.28059899999999999</v>
      </c>
      <c r="WA22">
        <v>0.26429799999999998</v>
      </c>
      <c r="WB22">
        <v>0.247782</v>
      </c>
      <c r="WC22">
        <v>0.23103699999999999</v>
      </c>
      <c r="WD22">
        <v>0.21405199999999999</v>
      </c>
      <c r="WE22">
        <v>0.19681000000000001</v>
      </c>
      <c r="WF22">
        <v>0.17929400000000001</v>
      </c>
      <c r="WG22">
        <v>0.16148799999999999</v>
      </c>
      <c r="WH22">
        <v>0.143369</v>
      </c>
      <c r="WI22">
        <v>0.124918</v>
      </c>
      <c r="WJ22">
        <v>0.10610899999999999</v>
      </c>
      <c r="WK22">
        <v>8.6917999999999995E-2</v>
      </c>
      <c r="WL22">
        <v>6.7316000000000001E-2</v>
      </c>
      <c r="WM22">
        <v>4.7273999999999997E-2</v>
      </c>
      <c r="WN22">
        <v>2.6759000000000002E-2</v>
      </c>
      <c r="WO22">
        <v>5.7369999999999999E-3</v>
      </c>
      <c r="WP22">
        <v>1.5828999999999999E-2</v>
      </c>
      <c r="WQ22">
        <v>3.7978999999999999E-2</v>
      </c>
      <c r="WR22">
        <v>6.0756999999999999E-2</v>
      </c>
      <c r="WS22">
        <v>8.4207000000000004E-2</v>
      </c>
      <c r="WT22">
        <v>0.108378</v>
      </c>
      <c r="WU22">
        <v>0.133323</v>
      </c>
      <c r="WV22">
        <v>0.15909699999999999</v>
      </c>
      <c r="WW22">
        <v>0.18576100000000001</v>
      </c>
      <c r="WX22">
        <v>0.21337500000000001</v>
      </c>
      <c r="WY22">
        <v>0.242009</v>
      </c>
      <c r="WZ22">
        <v>0.271733</v>
      </c>
      <c r="XA22">
        <v>0.29147800000000001</v>
      </c>
      <c r="XB22">
        <v>0.29758400000000002</v>
      </c>
      <c r="XC22">
        <v>0.29901499999999998</v>
      </c>
      <c r="XD22">
        <v>0.29594199999999998</v>
      </c>
      <c r="XE22">
        <v>0.28856100000000001</v>
      </c>
      <c r="XF22">
        <v>0.27709</v>
      </c>
      <c r="XG22">
        <v>0.26177600000000001</v>
      </c>
      <c r="XH22">
        <v>0.259266</v>
      </c>
      <c r="XI22">
        <v>0.27210200000000001</v>
      </c>
      <c r="XJ22">
        <v>0.28538400000000003</v>
      </c>
      <c r="XK22">
        <v>0.20658899999999999</v>
      </c>
      <c r="XL22">
        <v>1.123189</v>
      </c>
      <c r="XM22">
        <v>0.31108799999999998</v>
      </c>
      <c r="XN22">
        <v>0.31387300000000001</v>
      </c>
      <c r="XO22">
        <v>0.31553500000000001</v>
      </c>
      <c r="XP22">
        <v>0.31604700000000002</v>
      </c>
      <c r="XQ22">
        <v>0.31121100000000002</v>
      </c>
      <c r="XR22">
        <v>0.30162699999999998</v>
      </c>
      <c r="XS22">
        <v>0.29185</v>
      </c>
      <c r="XT22">
        <v>0.28187899999999999</v>
      </c>
      <c r="XU22">
        <v>0.27171299999999998</v>
      </c>
      <c r="XV22">
        <v>0.26134800000000002</v>
      </c>
      <c r="XW22">
        <v>0.25078299999999998</v>
      </c>
      <c r="XX22">
        <v>0.240013</v>
      </c>
      <c r="XY22">
        <v>0.22903399999999999</v>
      </c>
      <c r="XZ22">
        <v>0.21784100000000001</v>
      </c>
      <c r="YA22">
        <v>0.206428</v>
      </c>
      <c r="YB22">
        <v>0.19478899999999999</v>
      </c>
      <c r="YC22">
        <v>0.18509</v>
      </c>
      <c r="YD22">
        <v>0.17669499999999999</v>
      </c>
      <c r="YE22">
        <v>0.16700000000000001</v>
      </c>
      <c r="YF22">
        <v>0.15595999999999999</v>
      </c>
      <c r="YG22">
        <v>0.14352799999999999</v>
      </c>
      <c r="YH22">
        <v>0.12965299999999999</v>
      </c>
      <c r="YI22">
        <v>0.114278</v>
      </c>
      <c r="YJ22">
        <v>9.7341999999999998E-2</v>
      </c>
      <c r="YK22">
        <v>7.8142000000000003E-2</v>
      </c>
      <c r="YL22">
        <v>5.7383999999999998E-2</v>
      </c>
      <c r="YM22">
        <v>3.6153999999999999E-2</v>
      </c>
      <c r="YN22">
        <v>1.4415000000000001E-2</v>
      </c>
      <c r="YO22">
        <v>7.8700000000000003E-3</v>
      </c>
      <c r="YP22">
        <v>3.0745000000000001E-2</v>
      </c>
      <c r="YQ22">
        <v>5.4253999999999997E-2</v>
      </c>
      <c r="YR22">
        <v>7.8445000000000001E-2</v>
      </c>
      <c r="YS22">
        <v>0.103369</v>
      </c>
      <c r="YT22">
        <v>0.129081</v>
      </c>
      <c r="YU22">
        <v>0.15564</v>
      </c>
      <c r="YV22">
        <v>0.18310699999999999</v>
      </c>
      <c r="YW22">
        <v>0.21154999999999999</v>
      </c>
      <c r="YX22">
        <v>0.241039</v>
      </c>
      <c r="YY22">
        <v>0.27165</v>
      </c>
      <c r="YZ22">
        <v>0.30346099999999998</v>
      </c>
      <c r="ZA22">
        <v>0.336557</v>
      </c>
      <c r="ZB22">
        <v>0.37102600000000002</v>
      </c>
      <c r="ZC22">
        <v>0.40696300000000002</v>
      </c>
      <c r="ZD22">
        <v>0.444465</v>
      </c>
      <c r="ZE22">
        <v>0.48363499999999998</v>
      </c>
      <c r="ZF22">
        <v>0.52132900000000004</v>
      </c>
      <c r="ZG22">
        <v>1.2055400000000001</v>
      </c>
      <c r="ZH22">
        <v>0.55847800000000003</v>
      </c>
      <c r="ZI22">
        <v>0.53795099999999996</v>
      </c>
      <c r="ZJ22">
        <v>0.51744400000000002</v>
      </c>
      <c r="ZK22">
        <v>0.49695899999999998</v>
      </c>
      <c r="ZL22">
        <v>0.476491</v>
      </c>
      <c r="ZM22">
        <v>0.45603399999999999</v>
      </c>
      <c r="ZN22">
        <v>0.43558200000000002</v>
      </c>
      <c r="ZO22">
        <v>0.41512500000000002</v>
      </c>
      <c r="ZP22">
        <v>0.39464900000000003</v>
      </c>
      <c r="ZQ22">
        <v>0.374141</v>
      </c>
      <c r="ZR22">
        <v>0.35358400000000001</v>
      </c>
      <c r="ZS22">
        <v>0.332959</v>
      </c>
      <c r="ZT22">
        <v>0.31224600000000002</v>
      </c>
      <c r="ZU22">
        <v>0.29142099999999999</v>
      </c>
      <c r="ZV22">
        <v>0.27045799999999998</v>
      </c>
      <c r="ZW22">
        <v>0.249331</v>
      </c>
      <c r="ZX22">
        <v>0.22800799999999999</v>
      </c>
      <c r="ZY22">
        <v>0.206456</v>
      </c>
      <c r="ZZ22">
        <v>0.184639</v>
      </c>
      <c r="AAA22">
        <v>0.162519</v>
      </c>
      <c r="AAB22">
        <v>0.14005400000000001</v>
      </c>
      <c r="AAC22">
        <v>0.117198</v>
      </c>
      <c r="AAD22">
        <v>9.3903E-2</v>
      </c>
      <c r="AAE22">
        <v>7.0114999999999997E-2</v>
      </c>
      <c r="AAF22">
        <v>4.5779E-2</v>
      </c>
      <c r="AAG22">
        <v>2.0832E-2</v>
      </c>
      <c r="AAH22">
        <v>4.7920000000000003E-3</v>
      </c>
      <c r="AAI22">
        <v>3.1164000000000001E-2</v>
      </c>
      <c r="AAJ22">
        <v>5.8362999999999998E-2</v>
      </c>
      <c r="AAK22">
        <v>8.6471999999999993E-2</v>
      </c>
      <c r="AAL22">
        <v>0.11558300000000001</v>
      </c>
      <c r="AAM22">
        <v>0.14579400000000001</v>
      </c>
      <c r="AAN22">
        <v>0.17721200000000001</v>
      </c>
      <c r="AAO22">
        <v>0.18994800000000001</v>
      </c>
      <c r="AAP22">
        <v>0.385129</v>
      </c>
      <c r="AAQ22">
        <v>0.54957900000000004</v>
      </c>
      <c r="AAR22">
        <v>0.50540099999999999</v>
      </c>
      <c r="AAS22">
        <v>0.46278999999999998</v>
      </c>
      <c r="AAT22">
        <v>0.42158200000000001</v>
      </c>
      <c r="AAU22">
        <v>0.38161899999999999</v>
      </c>
      <c r="AAV22">
        <v>0.34274700000000002</v>
      </c>
      <c r="AAW22">
        <v>0.304817</v>
      </c>
      <c r="AAX22">
        <v>0.267679</v>
      </c>
      <c r="AAY22">
        <v>0.23119000000000001</v>
      </c>
      <c r="AAZ22">
        <v>0.19520599999999999</v>
      </c>
      <c r="ABA22">
        <v>0.159585</v>
      </c>
      <c r="ABB22">
        <v>0.124182</v>
      </c>
      <c r="ABC22">
        <v>8.8855000000000003E-2</v>
      </c>
      <c r="ABD22">
        <v>5.3456999999999998E-2</v>
      </c>
      <c r="ABE22">
        <v>1.7838E-2</v>
      </c>
      <c r="ABF22">
        <v>1.8155999999999999E-2</v>
      </c>
      <c r="ABG22">
        <v>5.4684999999999997E-2</v>
      </c>
      <c r="ABH22">
        <v>9.1916999999999999E-2</v>
      </c>
      <c r="ABI22">
        <v>0.13002900000000001</v>
      </c>
      <c r="ABJ22">
        <v>0.169208</v>
      </c>
      <c r="ABK22">
        <v>0.20965400000000001</v>
      </c>
      <c r="ABL22">
        <v>0.25158199999999997</v>
      </c>
      <c r="ABM22">
        <v>0.29522199999999998</v>
      </c>
      <c r="ABN22">
        <v>0.331598</v>
      </c>
      <c r="ABO22">
        <v>0.35677799999999998</v>
      </c>
      <c r="ABP22">
        <v>0.38886900000000002</v>
      </c>
      <c r="ABQ22">
        <v>0.43202000000000002</v>
      </c>
      <c r="ABR22">
        <v>0.47756900000000002</v>
      </c>
      <c r="ABS22">
        <v>0.52577799999999997</v>
      </c>
      <c r="ABT22">
        <v>0.47005000000000002</v>
      </c>
      <c r="ABU22">
        <v>0.10466200000000001</v>
      </c>
      <c r="ABV22">
        <v>0.56385099999999999</v>
      </c>
      <c r="ABW22">
        <v>0.51708299999999996</v>
      </c>
      <c r="ABX22">
        <v>0.47204200000000002</v>
      </c>
      <c r="ABY22">
        <v>0.42854500000000001</v>
      </c>
      <c r="ABZ22">
        <v>0.38641199999999998</v>
      </c>
      <c r="ACA22">
        <v>0.34547099999999997</v>
      </c>
      <c r="ACB22">
        <v>0.30555100000000002</v>
      </c>
      <c r="ACC22">
        <v>0.26648699999999997</v>
      </c>
      <c r="ACD22">
        <v>0.22811899999999999</v>
      </c>
      <c r="ACE22">
        <v>0.19028400000000001</v>
      </c>
      <c r="ACF22">
        <v>0.15282399999999999</v>
      </c>
      <c r="ACG22">
        <v>0.11558</v>
      </c>
      <c r="ACH22">
        <v>7.8390000000000001E-2</v>
      </c>
      <c r="ACI22">
        <v>4.1091999999999997E-2</v>
      </c>
      <c r="ACJ22">
        <v>3.5179999999999999E-3</v>
      </c>
      <c r="ACK22">
        <v>3.4506000000000002E-2</v>
      </c>
      <c r="ACL22">
        <v>7.3158000000000001E-2</v>
      </c>
      <c r="ACM22">
        <v>0.112627</v>
      </c>
      <c r="ACN22">
        <v>0.153113</v>
      </c>
      <c r="ACO22">
        <v>0.194827</v>
      </c>
      <c r="ACP22">
        <v>0.23799699999999999</v>
      </c>
      <c r="ACQ22">
        <v>0.272754</v>
      </c>
      <c r="ACR22">
        <v>0.29408099999999998</v>
      </c>
      <c r="ACS22">
        <v>0.30899399999999999</v>
      </c>
      <c r="ACT22">
        <v>0.32804299999999997</v>
      </c>
      <c r="ACU22">
        <v>0.354856</v>
      </c>
      <c r="ACV22">
        <v>0.38128000000000001</v>
      </c>
      <c r="ACW22">
        <v>0.40733999999999998</v>
      </c>
      <c r="ACX22">
        <v>0.43305399999999999</v>
      </c>
      <c r="ACY22">
        <v>0.45843200000000001</v>
      </c>
      <c r="ACZ22">
        <v>0.29363</v>
      </c>
      <c r="ADA22">
        <v>3.6302000000000001E-2</v>
      </c>
      <c r="ADB22">
        <v>0.177679</v>
      </c>
      <c r="ADC22">
        <v>0.169491</v>
      </c>
      <c r="ADD22">
        <v>0.16192100000000001</v>
      </c>
      <c r="ADE22">
        <v>0.15490499999999999</v>
      </c>
      <c r="ADF22">
        <v>0.14838599999999999</v>
      </c>
      <c r="ADG22">
        <v>0.13852200000000001</v>
      </c>
      <c r="ADH22">
        <v>0.12554100000000001</v>
      </c>
      <c r="ADI22">
        <v>0.113278</v>
      </c>
      <c r="ADJ22">
        <v>0.10161299999999999</v>
      </c>
      <c r="ADK22">
        <v>9.0445999999999999E-2</v>
      </c>
      <c r="ADL22">
        <v>7.9691999999999999E-2</v>
      </c>
      <c r="ADM22">
        <v>6.9278999999999993E-2</v>
      </c>
      <c r="ADN22">
        <v>5.9144000000000002E-2</v>
      </c>
      <c r="ADO22">
        <v>4.947E-2</v>
      </c>
      <c r="ADP22">
        <v>4.0205999999999999E-2</v>
      </c>
      <c r="ADQ22">
        <v>3.1074000000000001E-2</v>
      </c>
      <c r="ADR22">
        <v>2.2041999999999999E-2</v>
      </c>
      <c r="ADS22">
        <v>1.3077E-2</v>
      </c>
      <c r="ADT22">
        <v>8.6060000000000008E-3</v>
      </c>
      <c r="ADU22">
        <v>8.6060000000000008E-3</v>
      </c>
      <c r="ADV22">
        <v>8.6060000000000008E-3</v>
      </c>
      <c r="ADW22">
        <v>8.6060000000000008E-3</v>
      </c>
      <c r="ADX22">
        <v>8.6060000000000008E-3</v>
      </c>
      <c r="ADY22">
        <v>8.6060000000000008E-3</v>
      </c>
      <c r="ADZ22">
        <v>8.6060000000000008E-3</v>
      </c>
      <c r="AEA22">
        <v>8.6060000000000008E-3</v>
      </c>
      <c r="AEB22">
        <v>8.6060000000000008E-3</v>
      </c>
      <c r="AEC22">
        <v>8.6060000000000008E-3</v>
      </c>
      <c r="AED22">
        <v>8.6060000000000008E-3</v>
      </c>
      <c r="AEE22">
        <v>8.6060000000000008E-3</v>
      </c>
      <c r="AEF22">
        <v>8.6060000000000008E-3</v>
      </c>
      <c r="AEG22">
        <v>8.6060000000000008E-3</v>
      </c>
      <c r="AEH22">
        <v>8.6060000000000008E-3</v>
      </c>
      <c r="AEI22">
        <v>8.6060000000000008E-3</v>
      </c>
      <c r="AEJ22">
        <v>8.6060000000000008E-3</v>
      </c>
      <c r="AEK22">
        <v>8.6060000000000008E-3</v>
      </c>
      <c r="AEL22">
        <v>8.6060000000000008E-3</v>
      </c>
      <c r="AEM22">
        <v>8.6060000000000008E-3</v>
      </c>
      <c r="AEN22">
        <v>8.6060000000000008E-3</v>
      </c>
      <c r="AEO22">
        <v>8.6060000000000008E-3</v>
      </c>
      <c r="AEP22">
        <v>8.6060000000000008E-3</v>
      </c>
      <c r="AEQ22">
        <v>8.6060000000000008E-3</v>
      </c>
      <c r="AER22">
        <v>8.6060000000000008E-3</v>
      </c>
      <c r="AES22">
        <v>8.6060000000000008E-3</v>
      </c>
      <c r="AET22">
        <v>8.6060000000000008E-3</v>
      </c>
      <c r="AEU22">
        <v>8.6060000000000008E-3</v>
      </c>
      <c r="AEV22">
        <v>8.6060000000000008E-3</v>
      </c>
      <c r="AEW22">
        <v>8.6060000000000008E-3</v>
      </c>
      <c r="AEX22">
        <v>8.6060000000000008E-3</v>
      </c>
      <c r="AEY22">
        <v>8.6060000000000008E-3</v>
      </c>
      <c r="AEZ22">
        <v>8.6060000000000008E-3</v>
      </c>
      <c r="AFA22">
        <v>8.6060000000000008E-3</v>
      </c>
      <c r="AFB22">
        <v>8.6060000000000008E-3</v>
      </c>
      <c r="AFC22">
        <v>8.6060000000000008E-3</v>
      </c>
      <c r="AFD22">
        <v>8.6060000000000008E-3</v>
      </c>
      <c r="AFE22">
        <v>8.6060000000000008E-3</v>
      </c>
      <c r="AFF22">
        <v>8.6060000000000008E-3</v>
      </c>
      <c r="AFG22">
        <v>8.6060000000000008E-3</v>
      </c>
    </row>
    <row r="23" spans="1:1552" x14ac:dyDescent="0.3">
      <c r="B23">
        <v>0.107711</v>
      </c>
      <c r="C23">
        <v>0.13514300000000001</v>
      </c>
      <c r="D23">
        <v>0.14211399999999999</v>
      </c>
      <c r="E23">
        <v>0.15070500000000001</v>
      </c>
      <c r="F23">
        <v>0.159633</v>
      </c>
      <c r="G23">
        <v>0.16889199999999999</v>
      </c>
      <c r="H23">
        <v>0.17846699999999999</v>
      </c>
      <c r="I23">
        <v>0.188336</v>
      </c>
      <c r="J23">
        <v>0.198465</v>
      </c>
      <c r="K23">
        <v>0.20880699999999999</v>
      </c>
      <c r="L23">
        <v>0.219301</v>
      </c>
      <c r="M23">
        <v>0.22986599999999999</v>
      </c>
      <c r="N23">
        <v>0.240402</v>
      </c>
      <c r="O23">
        <v>0.25078400000000001</v>
      </c>
      <c r="P23">
        <v>0.26085999999999998</v>
      </c>
      <c r="Q23">
        <v>0.27044899999999999</v>
      </c>
      <c r="R23">
        <v>0.27933599999999997</v>
      </c>
      <c r="S23">
        <v>0.28727399999999997</v>
      </c>
      <c r="T23">
        <v>0.29398099999999999</v>
      </c>
      <c r="U23">
        <v>0.29914299999999999</v>
      </c>
      <c r="V23">
        <v>0.30241299999999999</v>
      </c>
      <c r="W23">
        <v>0.30342599999999997</v>
      </c>
      <c r="X23">
        <v>0.30180099999999999</v>
      </c>
      <c r="Y23">
        <v>0.297157</v>
      </c>
      <c r="Z23">
        <v>0.289132</v>
      </c>
      <c r="AA23">
        <v>0.27740199999999998</v>
      </c>
      <c r="AB23">
        <v>0.261708</v>
      </c>
      <c r="AC23">
        <v>0.24187700000000001</v>
      </c>
      <c r="AD23">
        <v>0.21785199999999999</v>
      </c>
      <c r="AE23">
        <v>0.18971299999999999</v>
      </c>
      <c r="AF23">
        <v>0.15769</v>
      </c>
      <c r="AG23">
        <v>0.12217799999999999</v>
      </c>
      <c r="AH23">
        <v>8.3727999999999997E-2</v>
      </c>
      <c r="AI23">
        <v>4.3035999999999998E-2</v>
      </c>
      <c r="AJ23">
        <v>9.1699999999999995E-4</v>
      </c>
      <c r="AK23">
        <v>4.1737999999999997E-2</v>
      </c>
      <c r="AL23">
        <v>8.4000000000000005E-2</v>
      </c>
      <c r="AM23">
        <v>0.101645</v>
      </c>
      <c r="AN23">
        <v>0.51254500000000003</v>
      </c>
      <c r="AO23">
        <v>1.2713129999999999</v>
      </c>
      <c r="AP23">
        <v>1.2053830000000001</v>
      </c>
      <c r="AQ23">
        <v>1.1331340000000001</v>
      </c>
      <c r="AR23">
        <v>1.054872</v>
      </c>
      <c r="AS23">
        <v>0.97090699999999996</v>
      </c>
      <c r="AT23">
        <v>0.88153499999999996</v>
      </c>
      <c r="AU23">
        <v>0.787026</v>
      </c>
      <c r="AV23">
        <v>0.68761899999999998</v>
      </c>
      <c r="AW23">
        <v>0.58350999999999997</v>
      </c>
      <c r="AX23">
        <v>0.474852</v>
      </c>
      <c r="AY23">
        <v>0.36175499999999999</v>
      </c>
      <c r="AZ23">
        <v>0.244282</v>
      </c>
      <c r="BA23">
        <v>0.122462</v>
      </c>
      <c r="BB23">
        <v>3.7030000000000001E-3</v>
      </c>
      <c r="BC23">
        <v>0.13330500000000001</v>
      </c>
      <c r="BD23">
        <v>0.26356299999999999</v>
      </c>
      <c r="BE23">
        <v>0.39302300000000001</v>
      </c>
      <c r="BF23">
        <v>0.52172799999999997</v>
      </c>
      <c r="BG23">
        <v>0.64955499999999999</v>
      </c>
      <c r="BH23">
        <v>0.77630600000000005</v>
      </c>
      <c r="BI23">
        <v>0.90169100000000002</v>
      </c>
      <c r="BJ23">
        <v>0.94087600000000005</v>
      </c>
      <c r="BK23">
        <v>0.69602900000000001</v>
      </c>
      <c r="BL23">
        <v>0.41725400000000001</v>
      </c>
      <c r="BM23">
        <v>0.34339500000000001</v>
      </c>
      <c r="BN23">
        <v>0.26899800000000001</v>
      </c>
      <c r="BO23">
        <v>0.19405500000000001</v>
      </c>
      <c r="BP23">
        <v>0.118543</v>
      </c>
      <c r="BQ23">
        <v>4.2431999999999997E-2</v>
      </c>
      <c r="BR23">
        <v>3.4320000000000003E-2</v>
      </c>
      <c r="BS23">
        <v>0.11175499999999999</v>
      </c>
      <c r="BT23">
        <v>0.189916</v>
      </c>
      <c r="BU23">
        <v>0.26884000000000002</v>
      </c>
      <c r="BV23">
        <v>0.34855399999999997</v>
      </c>
      <c r="BW23">
        <v>0.42907200000000001</v>
      </c>
      <c r="BX23">
        <v>0.51038600000000001</v>
      </c>
      <c r="BY23">
        <v>0.59246399999999999</v>
      </c>
      <c r="BZ23">
        <v>0.67524099999999998</v>
      </c>
      <c r="CA23">
        <v>0.75861500000000004</v>
      </c>
      <c r="CB23">
        <v>0.842441</v>
      </c>
      <c r="CC23">
        <v>0.92652100000000004</v>
      </c>
      <c r="CD23">
        <v>1.0106040000000001</v>
      </c>
      <c r="CE23">
        <v>1.094374</v>
      </c>
      <c r="CF23">
        <v>0.83016800000000002</v>
      </c>
      <c r="CG23">
        <v>0.441189</v>
      </c>
      <c r="CH23">
        <v>1.3220780000000001</v>
      </c>
      <c r="CI23">
        <v>1.2169479999999999</v>
      </c>
      <c r="CJ23">
        <v>1.1179110000000001</v>
      </c>
      <c r="CK23">
        <v>1.024478</v>
      </c>
      <c r="CL23">
        <v>0.936137</v>
      </c>
      <c r="CM23">
        <v>0.85236699999999999</v>
      </c>
      <c r="CN23">
        <v>0.77264600000000005</v>
      </c>
      <c r="CO23">
        <v>0.69645599999999996</v>
      </c>
      <c r="CP23">
        <v>0.62328399999999995</v>
      </c>
      <c r="CQ23">
        <v>0.55262</v>
      </c>
      <c r="CR23">
        <v>0.48395700000000003</v>
      </c>
      <c r="CS23">
        <v>0.41678700000000002</v>
      </c>
      <c r="CT23">
        <v>0.35059200000000001</v>
      </c>
      <c r="CU23">
        <v>0.28484199999999998</v>
      </c>
      <c r="CV23">
        <v>0.21898100000000001</v>
      </c>
      <c r="CW23">
        <v>0.152421</v>
      </c>
      <c r="CX23">
        <v>8.4529999999999994E-2</v>
      </c>
      <c r="CY23">
        <v>1.4615E-2</v>
      </c>
      <c r="CZ23">
        <v>5.8097000000000003E-2</v>
      </c>
      <c r="DA23">
        <v>0.13447400000000001</v>
      </c>
      <c r="DB23">
        <v>0.14282400000000001</v>
      </c>
      <c r="DC23">
        <v>0.66931099999999999</v>
      </c>
      <c r="DD23">
        <v>0.93129099999999998</v>
      </c>
      <c r="DE23">
        <v>0.83662599999999998</v>
      </c>
      <c r="DF23">
        <v>0.74431899999999995</v>
      </c>
      <c r="DG23">
        <v>0.654111</v>
      </c>
      <c r="DH23">
        <v>0.56570200000000004</v>
      </c>
      <c r="DI23">
        <v>0.47875899999999999</v>
      </c>
      <c r="DJ23">
        <v>0.39291999999999999</v>
      </c>
      <c r="DK23">
        <v>0.30779800000000002</v>
      </c>
      <c r="DL23">
        <v>0.22298399999999999</v>
      </c>
      <c r="DM23">
        <v>0.138046</v>
      </c>
      <c r="DN23">
        <v>5.2528999999999999E-2</v>
      </c>
      <c r="DO23">
        <v>3.4042000000000003E-2</v>
      </c>
      <c r="DP23">
        <v>0.122171</v>
      </c>
      <c r="DQ23">
        <v>0.21238299999999999</v>
      </c>
      <c r="DR23">
        <v>0.30523699999999998</v>
      </c>
      <c r="DS23">
        <v>0.40131499999999998</v>
      </c>
      <c r="DT23">
        <v>0.50123399999999996</v>
      </c>
      <c r="DU23">
        <v>0.60563500000000003</v>
      </c>
      <c r="DV23">
        <v>0.71518899999999996</v>
      </c>
      <c r="DW23">
        <v>0.83058299999999996</v>
      </c>
      <c r="DX23">
        <v>0.664354</v>
      </c>
      <c r="DY23">
        <v>0.93294500000000002</v>
      </c>
      <c r="DZ23">
        <v>0.93129099999999998</v>
      </c>
      <c r="EA23">
        <v>0.83662599999999998</v>
      </c>
      <c r="EB23">
        <v>0.74431899999999995</v>
      </c>
      <c r="EC23">
        <v>0.654111</v>
      </c>
      <c r="ED23">
        <v>0.56570200000000004</v>
      </c>
      <c r="EE23">
        <v>0.47875899999999999</v>
      </c>
      <c r="EF23">
        <v>0.39291999999999999</v>
      </c>
      <c r="EG23">
        <v>0.30779800000000002</v>
      </c>
      <c r="EH23">
        <v>0.22298399999999999</v>
      </c>
      <c r="EI23">
        <v>0.138046</v>
      </c>
      <c r="EJ23">
        <v>5.2528999999999999E-2</v>
      </c>
      <c r="EK23">
        <v>3.4042000000000003E-2</v>
      </c>
      <c r="EL23">
        <v>0.122171</v>
      </c>
      <c r="EM23">
        <v>0.21238299999999999</v>
      </c>
      <c r="EN23">
        <v>0.30523699999999998</v>
      </c>
      <c r="EO23">
        <v>0.40131499999999998</v>
      </c>
      <c r="EP23">
        <v>0.50123399999999996</v>
      </c>
      <c r="EQ23">
        <v>0.60563500000000003</v>
      </c>
      <c r="ER23">
        <v>0.71518899999999996</v>
      </c>
      <c r="ES23">
        <v>0.83058299999999996</v>
      </c>
      <c r="ET23">
        <v>0.664354</v>
      </c>
      <c r="EU23">
        <v>0.93294500000000002</v>
      </c>
      <c r="EV23">
        <v>0.93129099999999998</v>
      </c>
      <c r="EW23">
        <v>0.83662599999999998</v>
      </c>
      <c r="EX23">
        <v>0.74431899999999995</v>
      </c>
      <c r="EY23">
        <v>0.654111</v>
      </c>
      <c r="EZ23">
        <v>0.56570200000000004</v>
      </c>
      <c r="FA23">
        <v>0.47875899999999999</v>
      </c>
      <c r="FB23">
        <v>0.39291999999999999</v>
      </c>
      <c r="FC23">
        <v>0.30779800000000002</v>
      </c>
      <c r="FD23">
        <v>0.22298399999999999</v>
      </c>
      <c r="FE23">
        <v>0.138046</v>
      </c>
      <c r="FF23">
        <v>5.2528999999999999E-2</v>
      </c>
      <c r="FG23">
        <v>3.4042000000000003E-2</v>
      </c>
      <c r="FH23">
        <v>0.122171</v>
      </c>
      <c r="FI23">
        <v>0.21238299999999999</v>
      </c>
      <c r="FJ23">
        <v>0.30523699999999998</v>
      </c>
      <c r="FK23">
        <v>0.40131499999999998</v>
      </c>
      <c r="FL23">
        <v>0.50123399999999996</v>
      </c>
      <c r="FM23">
        <v>0.60563500000000003</v>
      </c>
      <c r="FN23">
        <v>0.71518899999999996</v>
      </c>
      <c r="FO23">
        <v>0.83058299999999996</v>
      </c>
      <c r="FP23">
        <v>0.664354</v>
      </c>
      <c r="FQ23">
        <v>0.93294500000000002</v>
      </c>
      <c r="FR23">
        <v>0.93129099999999998</v>
      </c>
      <c r="FS23">
        <v>0.83662599999999998</v>
      </c>
      <c r="FT23">
        <v>0.74431899999999995</v>
      </c>
      <c r="FU23">
        <v>0.654111</v>
      </c>
      <c r="FV23">
        <v>0.56570200000000004</v>
      </c>
      <c r="FW23">
        <v>0.47875899999999999</v>
      </c>
      <c r="FX23">
        <v>0.39291999999999999</v>
      </c>
      <c r="FY23">
        <v>0.30779800000000002</v>
      </c>
      <c r="FZ23">
        <v>0.22298399999999999</v>
      </c>
      <c r="GA23">
        <v>0.138046</v>
      </c>
      <c r="GB23">
        <v>5.2528999999999999E-2</v>
      </c>
      <c r="GC23">
        <v>3.4042000000000003E-2</v>
      </c>
      <c r="GD23">
        <v>0.122171</v>
      </c>
      <c r="GE23">
        <v>0.21238299999999999</v>
      </c>
      <c r="GF23">
        <v>0.30523699999999998</v>
      </c>
      <c r="GG23">
        <v>0.40131499999999998</v>
      </c>
      <c r="GH23">
        <v>0.50123399999999996</v>
      </c>
      <c r="GI23">
        <v>0.60563500000000003</v>
      </c>
      <c r="GJ23">
        <v>0.71518899999999996</v>
      </c>
      <c r="GK23">
        <v>0.83058299999999996</v>
      </c>
      <c r="GL23">
        <v>0.664354</v>
      </c>
      <c r="GM23">
        <v>1.177403</v>
      </c>
      <c r="GN23">
        <v>0.49357899999999999</v>
      </c>
      <c r="GO23">
        <v>0.473686</v>
      </c>
      <c r="GP23">
        <v>0.45450400000000002</v>
      </c>
      <c r="GQ23">
        <v>0.43598599999999998</v>
      </c>
      <c r="GR23">
        <v>0.41809000000000002</v>
      </c>
      <c r="GS23">
        <v>0.40077099999999999</v>
      </c>
      <c r="GT23">
        <v>0.383988</v>
      </c>
      <c r="GU23">
        <v>0.367703</v>
      </c>
      <c r="GV23">
        <v>0.35187400000000002</v>
      </c>
      <c r="GW23">
        <v>0.33646399999999999</v>
      </c>
      <c r="GX23">
        <v>0.321436</v>
      </c>
      <c r="GY23">
        <v>0.306751</v>
      </c>
      <c r="GZ23">
        <v>0.29237299999999999</v>
      </c>
      <c r="HA23">
        <v>0.27826699999999999</v>
      </c>
      <c r="HB23">
        <v>0.26439400000000002</v>
      </c>
      <c r="HC23">
        <v>0.250718</v>
      </c>
      <c r="HD23">
        <v>0.237202</v>
      </c>
      <c r="HE23">
        <v>0.22380700000000001</v>
      </c>
      <c r="HF23">
        <v>0.21049399999999999</v>
      </c>
      <c r="HG23">
        <v>0.19722300000000001</v>
      </c>
      <c r="HH23">
        <v>0.133354</v>
      </c>
      <c r="HI23">
        <v>0.13661300000000001</v>
      </c>
      <c r="HJ23">
        <v>0.33654499999999998</v>
      </c>
      <c r="HK23">
        <v>0.31920700000000002</v>
      </c>
      <c r="HL23">
        <v>0.30430299999999999</v>
      </c>
      <c r="HM23">
        <v>0.29155199999999998</v>
      </c>
      <c r="HN23">
        <v>0.280725</v>
      </c>
      <c r="HO23">
        <v>0.27163799999999999</v>
      </c>
      <c r="HP23">
        <v>0.26414300000000002</v>
      </c>
      <c r="HQ23">
        <v>0.258127</v>
      </c>
      <c r="HR23">
        <v>0.25350299999999998</v>
      </c>
      <c r="HS23">
        <v>0.25020799999999999</v>
      </c>
      <c r="HT23">
        <v>0.24820600000000001</v>
      </c>
      <c r="HU23">
        <v>0.247479</v>
      </c>
      <c r="HV23">
        <v>0.24803500000000001</v>
      </c>
      <c r="HW23">
        <v>0.24989900000000001</v>
      </c>
      <c r="HX23">
        <v>0.25312499999999999</v>
      </c>
      <c r="HY23">
        <v>0.25779000000000002</v>
      </c>
      <c r="HZ23">
        <v>0.26400099999999999</v>
      </c>
      <c r="IA23">
        <v>0.271899</v>
      </c>
      <c r="IB23">
        <v>0.28166400000000003</v>
      </c>
      <c r="IC23">
        <v>0.29352699999999998</v>
      </c>
      <c r="ID23">
        <v>0.21820700000000001</v>
      </c>
      <c r="IE23">
        <v>1.0322640000000001</v>
      </c>
      <c r="IF23">
        <v>0.49357899999999999</v>
      </c>
      <c r="IG23">
        <v>0.473686</v>
      </c>
      <c r="IH23">
        <v>0.45450400000000002</v>
      </c>
      <c r="II23">
        <v>0.43598599999999998</v>
      </c>
      <c r="IJ23">
        <v>0.41809000000000002</v>
      </c>
      <c r="IK23">
        <v>0.40077099999999999</v>
      </c>
      <c r="IL23">
        <v>0.383988</v>
      </c>
      <c r="IM23">
        <v>0.367703</v>
      </c>
      <c r="IN23">
        <v>0.35187400000000002</v>
      </c>
      <c r="IO23">
        <v>0.33646399999999999</v>
      </c>
      <c r="IP23">
        <v>0.321436</v>
      </c>
      <c r="IQ23">
        <v>0.306751</v>
      </c>
      <c r="IR23">
        <v>0.29237299999999999</v>
      </c>
      <c r="IS23">
        <v>0.27826699999999999</v>
      </c>
      <c r="IT23">
        <v>0.26439400000000002</v>
      </c>
      <c r="IU23">
        <v>0.250718</v>
      </c>
      <c r="IV23">
        <v>0.237202</v>
      </c>
      <c r="IW23">
        <v>0.22380700000000001</v>
      </c>
      <c r="IX23">
        <v>0.21049399999999999</v>
      </c>
      <c r="IY23">
        <v>0.19722300000000001</v>
      </c>
      <c r="IZ23">
        <v>0.133354</v>
      </c>
      <c r="JA23">
        <v>0.38985500000000001</v>
      </c>
      <c r="JB23">
        <v>0.78486299999999998</v>
      </c>
      <c r="JC23">
        <v>0.68549499999999997</v>
      </c>
      <c r="JD23">
        <v>0.59255800000000003</v>
      </c>
      <c r="JE23">
        <v>0.50509300000000001</v>
      </c>
      <c r="JF23">
        <v>0.42222100000000001</v>
      </c>
      <c r="JG23">
        <v>0.343136</v>
      </c>
      <c r="JH23">
        <v>0.267092</v>
      </c>
      <c r="JI23">
        <v>0.19339000000000001</v>
      </c>
      <c r="JJ23">
        <v>0.12137199999999999</v>
      </c>
      <c r="JK23">
        <v>5.0404999999999998E-2</v>
      </c>
      <c r="JL23">
        <v>2.0128E-2</v>
      </c>
      <c r="JM23">
        <v>9.0833999999999998E-2</v>
      </c>
      <c r="JN23">
        <v>0.162325</v>
      </c>
      <c r="JO23">
        <v>0.23522499999999999</v>
      </c>
      <c r="JP23">
        <v>0.31018099999999998</v>
      </c>
      <c r="JQ23">
        <v>0.38787300000000002</v>
      </c>
      <c r="JR23">
        <v>0.469026</v>
      </c>
      <c r="JS23">
        <v>0.55441700000000005</v>
      </c>
      <c r="JT23">
        <v>0.64489399999999997</v>
      </c>
      <c r="JU23">
        <v>0.74138000000000004</v>
      </c>
      <c r="JV23">
        <v>0.58985699999999996</v>
      </c>
      <c r="JW23">
        <v>0.24186199999999999</v>
      </c>
      <c r="JX23">
        <v>0.79240500000000003</v>
      </c>
      <c r="JY23">
        <v>0.69948600000000005</v>
      </c>
      <c r="JZ23">
        <v>0.612147</v>
      </c>
      <c r="KA23">
        <v>0.52971000000000001</v>
      </c>
      <c r="KB23">
        <v>0.45154300000000003</v>
      </c>
      <c r="KC23">
        <v>0.37706099999999998</v>
      </c>
      <c r="KD23">
        <v>0.30571900000000002</v>
      </c>
      <c r="KE23">
        <v>0.23701</v>
      </c>
      <c r="KF23">
        <v>0.170459</v>
      </c>
      <c r="KG23">
        <v>0.10562000000000001</v>
      </c>
      <c r="KH23">
        <v>4.2070000000000003E-2</v>
      </c>
      <c r="KI23">
        <v>2.0593E-2</v>
      </c>
      <c r="KJ23">
        <v>8.2758999999999999E-2</v>
      </c>
      <c r="KK23">
        <v>0.14480299999999999</v>
      </c>
      <c r="KL23">
        <v>0.207093</v>
      </c>
      <c r="KM23">
        <v>0.26999499999999999</v>
      </c>
      <c r="KN23">
        <v>0.33387</v>
      </c>
      <c r="KO23">
        <v>0.39908199999999999</v>
      </c>
      <c r="KP23">
        <v>0.465999</v>
      </c>
      <c r="KQ23">
        <v>0.53499200000000002</v>
      </c>
      <c r="KR23">
        <v>0.42360999999999999</v>
      </c>
      <c r="KS23">
        <v>0.10336099999999999</v>
      </c>
      <c r="KT23">
        <v>0.44692799999999999</v>
      </c>
      <c r="KU23">
        <v>0.40263300000000002</v>
      </c>
      <c r="KV23">
        <v>0.35775600000000002</v>
      </c>
      <c r="KW23">
        <v>0.31237799999999999</v>
      </c>
      <c r="KX23">
        <v>0.26657399999999998</v>
      </c>
      <c r="KY23">
        <v>0.220416</v>
      </c>
      <c r="KZ23">
        <v>0.17397199999999999</v>
      </c>
      <c r="LA23">
        <v>0.127306</v>
      </c>
      <c r="LB23">
        <v>8.0481999999999998E-2</v>
      </c>
      <c r="LC23">
        <v>3.3556999999999997E-2</v>
      </c>
      <c r="LD23">
        <v>1.3409000000000001E-2</v>
      </c>
      <c r="LE23">
        <v>6.0359000000000003E-2</v>
      </c>
      <c r="LF23">
        <v>0.107234</v>
      </c>
      <c r="LG23">
        <v>0.153975</v>
      </c>
      <c r="LH23">
        <v>0.20052200000000001</v>
      </c>
      <c r="LI23">
        <v>0.246811</v>
      </c>
      <c r="LJ23">
        <v>0.29277500000000001</v>
      </c>
      <c r="LK23">
        <v>0.33834500000000001</v>
      </c>
      <c r="LL23">
        <v>0.38344699999999998</v>
      </c>
      <c r="LM23">
        <v>0.42800199999999999</v>
      </c>
      <c r="LN23">
        <v>0.33119500000000002</v>
      </c>
      <c r="LO23">
        <v>0.13789899999999999</v>
      </c>
      <c r="LP23">
        <v>0.47000399999999998</v>
      </c>
      <c r="LQ23">
        <v>0.44905800000000001</v>
      </c>
      <c r="LR23">
        <v>0.42776199999999998</v>
      </c>
      <c r="LS23">
        <v>0.40614499999999998</v>
      </c>
      <c r="LT23">
        <v>0.38423099999999999</v>
      </c>
      <c r="LU23">
        <v>0.36204599999999998</v>
      </c>
      <c r="LV23">
        <v>0.33961400000000003</v>
      </c>
      <c r="LW23">
        <v>0.31695600000000002</v>
      </c>
      <c r="LX23">
        <v>0.294095</v>
      </c>
      <c r="LY23">
        <v>0.27105000000000001</v>
      </c>
      <c r="LZ23">
        <v>0.24784100000000001</v>
      </c>
      <c r="MA23">
        <v>0.22448599999999999</v>
      </c>
      <c r="MB23">
        <v>0.20100299999999999</v>
      </c>
      <c r="MC23">
        <v>0.17740700000000001</v>
      </c>
      <c r="MD23">
        <v>0.15371299999999999</v>
      </c>
      <c r="ME23">
        <v>0.129938</v>
      </c>
      <c r="MF23">
        <v>0.10609300000000001</v>
      </c>
      <c r="MG23">
        <v>8.2194000000000003E-2</v>
      </c>
      <c r="MH23">
        <v>5.8252999999999999E-2</v>
      </c>
      <c r="MI23">
        <v>3.4282E-2</v>
      </c>
      <c r="MJ23">
        <v>1.0618000000000001E-2</v>
      </c>
      <c r="MK23">
        <v>0.25294800000000001</v>
      </c>
      <c r="ML23">
        <v>0.49357899999999999</v>
      </c>
      <c r="MM23">
        <v>0.473686</v>
      </c>
      <c r="MN23">
        <v>0.45450400000000002</v>
      </c>
      <c r="MO23">
        <v>0.43598599999999998</v>
      </c>
      <c r="MP23">
        <v>0.41809000000000002</v>
      </c>
      <c r="MQ23">
        <v>0.40077099999999999</v>
      </c>
      <c r="MR23">
        <v>0.383988</v>
      </c>
      <c r="MS23">
        <v>0.367703</v>
      </c>
      <c r="MT23">
        <v>0.35187400000000002</v>
      </c>
      <c r="MU23">
        <v>0.33646399999999999</v>
      </c>
      <c r="MV23">
        <v>0.321436</v>
      </c>
      <c r="MW23">
        <v>0.306751</v>
      </c>
      <c r="MX23">
        <v>0.29237299999999999</v>
      </c>
      <c r="MY23">
        <v>0.27826699999999999</v>
      </c>
      <c r="MZ23">
        <v>0.26439400000000002</v>
      </c>
      <c r="NA23">
        <v>0.250718</v>
      </c>
      <c r="NB23">
        <v>0.237202</v>
      </c>
      <c r="NC23">
        <v>0.22380700000000001</v>
      </c>
      <c r="ND23">
        <v>0.21049399999999999</v>
      </c>
      <c r="NE23">
        <v>0.19722300000000001</v>
      </c>
      <c r="NF23">
        <v>0.133354</v>
      </c>
      <c r="NG23">
        <v>0.39119999999999999</v>
      </c>
      <c r="NH23">
        <v>0.79240500000000003</v>
      </c>
      <c r="NI23">
        <v>0.69948600000000005</v>
      </c>
      <c r="NJ23">
        <v>0.612147</v>
      </c>
      <c r="NK23">
        <v>0.52971000000000001</v>
      </c>
      <c r="NL23">
        <v>0.45154300000000003</v>
      </c>
      <c r="NM23">
        <v>0.37706099999999998</v>
      </c>
      <c r="NN23">
        <v>0.30571900000000002</v>
      </c>
      <c r="NO23">
        <v>0.23701</v>
      </c>
      <c r="NP23">
        <v>0.170459</v>
      </c>
      <c r="NQ23">
        <v>0.10562000000000001</v>
      </c>
      <c r="NR23">
        <v>4.2070000000000003E-2</v>
      </c>
      <c r="NS23">
        <v>2.0593E-2</v>
      </c>
      <c r="NT23">
        <v>8.2758999999999999E-2</v>
      </c>
      <c r="NU23">
        <v>0.14480299999999999</v>
      </c>
      <c r="NV23">
        <v>0.207093</v>
      </c>
      <c r="NW23">
        <v>0.26999499999999999</v>
      </c>
      <c r="NX23">
        <v>0.33387</v>
      </c>
      <c r="NY23">
        <v>0.39908199999999999</v>
      </c>
      <c r="NZ23">
        <v>0.465999</v>
      </c>
      <c r="OA23">
        <v>0.53499200000000002</v>
      </c>
      <c r="OB23">
        <v>0.42360999999999999</v>
      </c>
      <c r="OC23">
        <v>0.107187</v>
      </c>
      <c r="OD23">
        <v>0.47000399999999998</v>
      </c>
      <c r="OE23">
        <v>0.44905800000000001</v>
      </c>
      <c r="OF23">
        <v>0.42776199999999998</v>
      </c>
      <c r="OG23">
        <v>0.40614499999999998</v>
      </c>
      <c r="OH23">
        <v>0.38423099999999999</v>
      </c>
      <c r="OI23">
        <v>0.36204599999999998</v>
      </c>
      <c r="OJ23">
        <v>0.33961400000000003</v>
      </c>
      <c r="OK23">
        <v>0.31695600000000002</v>
      </c>
      <c r="OL23">
        <v>0.294095</v>
      </c>
      <c r="OM23">
        <v>0.27105000000000001</v>
      </c>
      <c r="ON23">
        <v>0.24784100000000001</v>
      </c>
      <c r="OO23">
        <v>0.22448599999999999</v>
      </c>
      <c r="OP23">
        <v>0.20100299999999999</v>
      </c>
      <c r="OQ23">
        <v>0.17740700000000001</v>
      </c>
      <c r="OR23">
        <v>0.15371299999999999</v>
      </c>
      <c r="OS23">
        <v>0.129938</v>
      </c>
      <c r="OT23">
        <v>0.10609300000000001</v>
      </c>
      <c r="OU23">
        <v>8.2194000000000003E-2</v>
      </c>
      <c r="OV23">
        <v>5.8252999999999999E-2</v>
      </c>
      <c r="OW23">
        <v>3.4282E-2</v>
      </c>
      <c r="OX23">
        <v>1.0618000000000001E-2</v>
      </c>
      <c r="OY23">
        <v>0.49740600000000001</v>
      </c>
      <c r="OZ23">
        <v>0.93129099999999998</v>
      </c>
      <c r="PA23">
        <v>0.83662599999999998</v>
      </c>
      <c r="PB23">
        <v>0.74431899999999995</v>
      </c>
      <c r="PC23">
        <v>0.654111</v>
      </c>
      <c r="PD23">
        <v>0.56570200000000004</v>
      </c>
      <c r="PE23">
        <v>0.47875899999999999</v>
      </c>
      <c r="PF23">
        <v>0.39291999999999999</v>
      </c>
      <c r="PG23">
        <v>0.30779800000000002</v>
      </c>
      <c r="PH23">
        <v>0.22298399999999999</v>
      </c>
      <c r="PI23">
        <v>0.138046</v>
      </c>
      <c r="PJ23">
        <v>5.2528999999999999E-2</v>
      </c>
      <c r="PK23">
        <v>3.4042000000000003E-2</v>
      </c>
      <c r="PL23">
        <v>0.122171</v>
      </c>
      <c r="PM23">
        <v>0.21238299999999999</v>
      </c>
      <c r="PN23">
        <v>0.30523699999999998</v>
      </c>
      <c r="PO23">
        <v>0.40131499999999998</v>
      </c>
      <c r="PP23">
        <v>0.50123399999999996</v>
      </c>
      <c r="PQ23">
        <v>0.60563500000000003</v>
      </c>
      <c r="PR23">
        <v>0.71518899999999996</v>
      </c>
      <c r="PS23">
        <v>0.83058299999999996</v>
      </c>
      <c r="PT23">
        <v>0.664354</v>
      </c>
      <c r="PU23">
        <v>1.177403</v>
      </c>
      <c r="PV23">
        <v>0.49357899999999999</v>
      </c>
      <c r="PW23">
        <v>0.473686</v>
      </c>
      <c r="PX23">
        <v>0.45450400000000002</v>
      </c>
      <c r="PY23">
        <v>0.43598599999999998</v>
      </c>
      <c r="PZ23">
        <v>0.41809000000000002</v>
      </c>
      <c r="QA23">
        <v>0.40077099999999999</v>
      </c>
      <c r="QB23">
        <v>0.383988</v>
      </c>
      <c r="QC23">
        <v>0.367703</v>
      </c>
      <c r="QD23">
        <v>0.35187400000000002</v>
      </c>
      <c r="QE23">
        <v>0.33646399999999999</v>
      </c>
      <c r="QF23">
        <v>0.321436</v>
      </c>
      <c r="QG23">
        <v>0.306751</v>
      </c>
      <c r="QH23">
        <v>0.29237299999999999</v>
      </c>
      <c r="QI23">
        <v>0.27826699999999999</v>
      </c>
      <c r="QJ23">
        <v>0.26439400000000002</v>
      </c>
      <c r="QK23">
        <v>0.250718</v>
      </c>
      <c r="QL23">
        <v>0.237202</v>
      </c>
      <c r="QM23">
        <v>0.22380700000000001</v>
      </c>
      <c r="QN23">
        <v>0.21049399999999999</v>
      </c>
      <c r="QO23">
        <v>0.19722300000000001</v>
      </c>
      <c r="QP23">
        <v>0.133354</v>
      </c>
      <c r="QQ23">
        <v>0.39533800000000002</v>
      </c>
      <c r="QR23">
        <v>0.816944</v>
      </c>
      <c r="QS23">
        <v>0.74790800000000002</v>
      </c>
      <c r="QT23">
        <v>0.68384599999999995</v>
      </c>
      <c r="QU23">
        <v>0.62418899999999999</v>
      </c>
      <c r="QV23">
        <v>0.56841900000000001</v>
      </c>
      <c r="QW23">
        <v>0.51607099999999995</v>
      </c>
      <c r="QX23">
        <v>0.466721</v>
      </c>
      <c r="QY23">
        <v>0.419983</v>
      </c>
      <c r="QZ23">
        <v>0.37550299999999998</v>
      </c>
      <c r="RA23">
        <v>0.332955</v>
      </c>
      <c r="RB23">
        <v>0.29203600000000002</v>
      </c>
      <c r="RC23">
        <v>0.25246200000000002</v>
      </c>
      <c r="RD23">
        <v>0.21396200000000001</v>
      </c>
      <c r="RE23">
        <v>0.17627899999999999</v>
      </c>
      <c r="RF23">
        <v>0.13916000000000001</v>
      </c>
      <c r="RG23">
        <v>0.102358</v>
      </c>
      <c r="RH23">
        <v>6.5626000000000004E-2</v>
      </c>
      <c r="RI23">
        <v>2.8712000000000001E-2</v>
      </c>
      <c r="RJ23">
        <v>8.6429999999999996E-3</v>
      </c>
      <c r="RK23">
        <v>4.6710000000000002E-2</v>
      </c>
      <c r="RL23">
        <v>5.5930000000000001E-2</v>
      </c>
      <c r="RM23">
        <v>0.27452599999999999</v>
      </c>
      <c r="RN23">
        <v>0.49357899999999999</v>
      </c>
      <c r="RO23">
        <v>0.473686</v>
      </c>
      <c r="RP23">
        <v>0.45450400000000002</v>
      </c>
      <c r="RQ23">
        <v>0.43598599999999998</v>
      </c>
      <c r="RR23">
        <v>0.41809000000000002</v>
      </c>
      <c r="RS23">
        <v>0.40077099999999999</v>
      </c>
      <c r="RT23">
        <v>0.383988</v>
      </c>
      <c r="RU23">
        <v>0.367703</v>
      </c>
      <c r="RV23">
        <v>0.35187400000000002</v>
      </c>
      <c r="RW23">
        <v>0.33646399999999999</v>
      </c>
      <c r="RX23">
        <v>0.321436</v>
      </c>
      <c r="RY23">
        <v>0.306751</v>
      </c>
      <c r="RZ23">
        <v>0.29237299999999999</v>
      </c>
      <c r="SA23">
        <v>0.27826699999999999</v>
      </c>
      <c r="SB23">
        <v>0.26439400000000002</v>
      </c>
      <c r="SC23">
        <v>0.250718</v>
      </c>
      <c r="SD23">
        <v>0.237202</v>
      </c>
      <c r="SE23">
        <v>0.22380700000000001</v>
      </c>
      <c r="SF23">
        <v>0.20952200000000001</v>
      </c>
      <c r="SG23">
        <v>0.19453500000000001</v>
      </c>
      <c r="SH23">
        <v>0.13436999999999999</v>
      </c>
      <c r="SI23">
        <v>0.37127199999999999</v>
      </c>
      <c r="SJ23">
        <v>0.75480800000000003</v>
      </c>
      <c r="SK23">
        <v>0.65723200000000004</v>
      </c>
      <c r="SL23">
        <v>0.56785099999999999</v>
      </c>
      <c r="SM23">
        <v>0.48556300000000002</v>
      </c>
      <c r="SN23">
        <v>0.40940500000000002</v>
      </c>
      <c r="SO23">
        <v>0.33854000000000001</v>
      </c>
      <c r="SP23">
        <v>0.27223700000000001</v>
      </c>
      <c r="SQ23">
        <v>0.20985300000000001</v>
      </c>
      <c r="SR23">
        <v>0.15082599999999999</v>
      </c>
      <c r="SS23">
        <v>9.4657000000000005E-2</v>
      </c>
      <c r="ST23">
        <v>4.0906999999999999E-2</v>
      </c>
      <c r="SU23">
        <v>1.1154000000000001E-2</v>
      </c>
      <c r="SV23">
        <v>6.2552999999999997E-2</v>
      </c>
      <c r="SW23">
        <v>0.113867</v>
      </c>
      <c r="SX23">
        <v>0.166653</v>
      </c>
      <c r="SY23">
        <v>0.221054</v>
      </c>
      <c r="SZ23">
        <v>0.27512900000000001</v>
      </c>
      <c r="TA23">
        <v>0.33044600000000002</v>
      </c>
      <c r="TB23">
        <v>0.39027099999999998</v>
      </c>
      <c r="TC23">
        <v>0.453287</v>
      </c>
      <c r="TD23">
        <v>0.51584300000000005</v>
      </c>
      <c r="TE23">
        <v>0.58122399999999996</v>
      </c>
      <c r="TF23">
        <v>0.65479100000000001</v>
      </c>
      <c r="TG23">
        <v>0.48505100000000001</v>
      </c>
      <c r="TH23">
        <v>0.24107500000000001</v>
      </c>
      <c r="TI23">
        <v>0.70663699999999996</v>
      </c>
      <c r="TJ23">
        <v>0.65292600000000001</v>
      </c>
      <c r="TK23">
        <v>0.60734500000000002</v>
      </c>
      <c r="TL23">
        <v>0.56416500000000003</v>
      </c>
      <c r="TM23">
        <v>0.51949000000000001</v>
      </c>
      <c r="TN23">
        <v>0.47755500000000001</v>
      </c>
      <c r="TO23">
        <v>0.44132399999999999</v>
      </c>
      <c r="TP23">
        <v>0.40656900000000001</v>
      </c>
      <c r="TQ23">
        <v>0.37052800000000002</v>
      </c>
      <c r="TR23">
        <v>0.33627800000000002</v>
      </c>
      <c r="TS23">
        <v>0.30587500000000001</v>
      </c>
      <c r="TT23">
        <v>0.27626600000000001</v>
      </c>
      <c r="TU23">
        <v>0.24563199999999999</v>
      </c>
      <c r="TV23">
        <v>0.216087</v>
      </c>
      <c r="TW23">
        <v>0.18887599999999999</v>
      </c>
      <c r="TX23">
        <v>0.161908</v>
      </c>
      <c r="TY23">
        <v>0.13419400000000001</v>
      </c>
      <c r="TZ23">
        <v>0.107001</v>
      </c>
      <c r="UA23">
        <v>8.0797999999999995E-2</v>
      </c>
    </row>
    <row r="24" spans="1:1552" x14ac:dyDescent="0.3">
      <c r="B24">
        <v>0.28797400000000001</v>
      </c>
      <c r="C24">
        <v>0.40401300000000001</v>
      </c>
      <c r="D24">
        <v>0.41488700000000001</v>
      </c>
      <c r="E24">
        <v>0.42752099999999998</v>
      </c>
      <c r="F24">
        <v>0.43885999999999997</v>
      </c>
      <c r="G24">
        <v>0.44850000000000001</v>
      </c>
      <c r="H24">
        <v>0.45596799999999998</v>
      </c>
      <c r="I24">
        <v>0.46071800000000002</v>
      </c>
      <c r="J24">
        <v>0.46212599999999998</v>
      </c>
      <c r="K24">
        <v>0.45949299999999998</v>
      </c>
      <c r="L24">
        <v>0.45204499999999997</v>
      </c>
      <c r="M24">
        <v>0.43894699999999998</v>
      </c>
      <c r="N24">
        <v>0.41931600000000002</v>
      </c>
      <c r="O24">
        <v>0.39224799999999999</v>
      </c>
      <c r="P24">
        <v>0.35685600000000001</v>
      </c>
      <c r="Q24">
        <v>0.31231799999999998</v>
      </c>
      <c r="R24">
        <v>0.257936</v>
      </c>
      <c r="S24">
        <v>0.19321199999999999</v>
      </c>
      <c r="T24">
        <v>0.117924</v>
      </c>
      <c r="U24">
        <v>3.2212999999999999E-2</v>
      </c>
      <c r="V24">
        <v>6.3331999999999999E-2</v>
      </c>
      <c r="W24">
        <v>0.16761100000000001</v>
      </c>
      <c r="X24">
        <v>0.27896500000000002</v>
      </c>
      <c r="Y24">
        <v>0.39517000000000002</v>
      </c>
      <c r="Z24">
        <v>0.51348300000000002</v>
      </c>
      <c r="AA24">
        <v>0.63073900000000005</v>
      </c>
      <c r="AB24">
        <v>0.74351800000000001</v>
      </c>
      <c r="AC24">
        <v>0.84835199999999999</v>
      </c>
      <c r="AD24">
        <v>0.94197399999999998</v>
      </c>
      <c r="AE24">
        <v>1.021563</v>
      </c>
      <c r="AF24">
        <v>1.084967</v>
      </c>
      <c r="AG24">
        <v>0.97664200000000001</v>
      </c>
      <c r="AH24">
        <v>0.40907399999999999</v>
      </c>
      <c r="AI24">
        <v>1.574681</v>
      </c>
      <c r="AJ24">
        <v>1.456936</v>
      </c>
      <c r="AK24">
        <v>1.3366169999999999</v>
      </c>
      <c r="AL24">
        <v>1.2142189999999999</v>
      </c>
      <c r="AM24">
        <v>1.090047</v>
      </c>
      <c r="AN24">
        <v>0.96421199999999996</v>
      </c>
      <c r="AO24">
        <v>0.836646</v>
      </c>
      <c r="AP24">
        <v>0.70709699999999998</v>
      </c>
      <c r="AQ24">
        <v>0.57514399999999999</v>
      </c>
      <c r="AR24">
        <v>0.440193</v>
      </c>
      <c r="AS24">
        <v>0.30148000000000003</v>
      </c>
      <c r="AT24">
        <v>0.15806700000000001</v>
      </c>
      <c r="AU24">
        <v>8.8409999999999999E-3</v>
      </c>
      <c r="AV24">
        <v>0.14750199999999999</v>
      </c>
      <c r="AW24">
        <v>0.31245600000000001</v>
      </c>
      <c r="AX24">
        <v>0.48771599999999998</v>
      </c>
      <c r="AY24">
        <v>0.67517899999999997</v>
      </c>
      <c r="AZ24">
        <v>0.87692499999999995</v>
      </c>
      <c r="BA24">
        <v>1.0951880000000001</v>
      </c>
      <c r="BB24">
        <v>1.332274</v>
      </c>
      <c r="BC24">
        <v>0.89362200000000003</v>
      </c>
      <c r="BD24">
        <v>5.3684999999999997E-2</v>
      </c>
      <c r="BE24">
        <v>0.35745300000000002</v>
      </c>
      <c r="BF24">
        <v>0.30563499999999999</v>
      </c>
      <c r="BG24">
        <v>0.256911</v>
      </c>
      <c r="BH24">
        <v>0.21054700000000001</v>
      </c>
      <c r="BI24">
        <v>0.165877</v>
      </c>
      <c r="BJ24">
        <v>0.12227</v>
      </c>
      <c r="BK24">
        <v>7.9114000000000004E-2</v>
      </c>
      <c r="BL24">
        <v>3.5796000000000001E-2</v>
      </c>
      <c r="BM24">
        <v>8.3239999999999998E-3</v>
      </c>
      <c r="BN24">
        <v>5.3934000000000003E-2</v>
      </c>
      <c r="BO24">
        <v>0.101796</v>
      </c>
      <c r="BP24">
        <v>0.15278600000000001</v>
      </c>
      <c r="BQ24">
        <v>0.20793200000000001</v>
      </c>
      <c r="BR24">
        <v>0.26847500000000002</v>
      </c>
      <c r="BS24">
        <v>0.33594200000000002</v>
      </c>
      <c r="BT24">
        <v>0.39129599999999998</v>
      </c>
      <c r="BU24">
        <v>2.9825000000000001E-2</v>
      </c>
      <c r="BV24">
        <v>0.45821499999999998</v>
      </c>
      <c r="BW24">
        <v>0.43130800000000002</v>
      </c>
      <c r="BX24">
        <v>0.40973700000000002</v>
      </c>
      <c r="BY24">
        <v>0.39241500000000001</v>
      </c>
      <c r="BZ24">
        <v>0.37779499999999999</v>
      </c>
      <c r="CA24">
        <v>0.366205</v>
      </c>
      <c r="CB24">
        <v>0.35861100000000001</v>
      </c>
      <c r="CC24">
        <v>0.35482399999999997</v>
      </c>
      <c r="CD24">
        <v>0.35478500000000002</v>
      </c>
      <c r="CE24">
        <v>0.35857099999999997</v>
      </c>
      <c r="CF24">
        <v>0.36639899999999997</v>
      </c>
      <c r="CG24">
        <v>0.37864799999999998</v>
      </c>
      <c r="CH24">
        <v>0.39588800000000002</v>
      </c>
      <c r="CI24">
        <v>0.41893999999999998</v>
      </c>
      <c r="CJ24">
        <v>0.23138400000000001</v>
      </c>
      <c r="CK24">
        <v>0.97230000000000005</v>
      </c>
      <c r="CL24">
        <v>1.790287</v>
      </c>
      <c r="CM24">
        <v>1.5130060000000001</v>
      </c>
      <c r="CN24">
        <v>1.2282550000000001</v>
      </c>
      <c r="CO24">
        <v>0.93743200000000004</v>
      </c>
      <c r="CP24">
        <v>0.64102400000000004</v>
      </c>
      <c r="CQ24">
        <v>0.33876299999999998</v>
      </c>
      <c r="CR24">
        <v>2.9808000000000001E-2</v>
      </c>
      <c r="CS24">
        <v>0.287047</v>
      </c>
      <c r="CT24">
        <v>0.61312199999999994</v>
      </c>
      <c r="CU24">
        <v>0.94956799999999997</v>
      </c>
      <c r="CV24">
        <v>1.297007</v>
      </c>
      <c r="CW24">
        <v>1.6550879999999999</v>
      </c>
      <c r="CX24">
        <v>1.0515920000000001</v>
      </c>
      <c r="CY24">
        <v>1.2746</v>
      </c>
      <c r="CZ24">
        <v>1.0943909999999999</v>
      </c>
      <c r="DA24">
        <v>1.2819990000000001</v>
      </c>
      <c r="DB24">
        <v>1.4753400000000001</v>
      </c>
      <c r="DC24">
        <v>1.659654</v>
      </c>
      <c r="DD24">
        <v>1.8140940000000001</v>
      </c>
      <c r="DE24">
        <v>1.9134899999999999</v>
      </c>
      <c r="DF24">
        <v>1.932895</v>
      </c>
      <c r="DG24">
        <v>1.854427</v>
      </c>
      <c r="DH24">
        <v>1.6740459999999999</v>
      </c>
      <c r="DI24">
        <v>1.4048579999999999</v>
      </c>
      <c r="DJ24">
        <v>1.074738</v>
      </c>
      <c r="DK24">
        <v>0.71910700000000005</v>
      </c>
      <c r="DL24">
        <v>0.37224499999999999</v>
      </c>
      <c r="DM24">
        <v>6.2433000000000002E-2</v>
      </c>
      <c r="DN24">
        <v>2.6075919999999999</v>
      </c>
      <c r="DO24">
        <v>0.953017</v>
      </c>
      <c r="DP24">
        <v>0.83421100000000004</v>
      </c>
      <c r="DQ24">
        <v>0.71568399999999999</v>
      </c>
      <c r="DR24">
        <v>0.59787999999999997</v>
      </c>
      <c r="DS24">
        <v>0.48114499999999999</v>
      </c>
      <c r="DT24">
        <v>0.36574099999999998</v>
      </c>
      <c r="DU24">
        <v>0.251861</v>
      </c>
      <c r="DV24">
        <v>0.139649</v>
      </c>
      <c r="DW24">
        <v>2.9211999999999998E-2</v>
      </c>
      <c r="DX24">
        <v>7.9366999999999993E-2</v>
      </c>
      <c r="DY24">
        <v>0.18601100000000001</v>
      </c>
      <c r="DZ24">
        <v>0.29064200000000001</v>
      </c>
      <c r="EA24">
        <v>0.39316899999999999</v>
      </c>
      <c r="EB24">
        <v>0.48540100000000003</v>
      </c>
      <c r="EC24">
        <v>2.9338099999999998</v>
      </c>
      <c r="ED24">
        <v>0.953017</v>
      </c>
      <c r="EE24">
        <v>0.83421100000000004</v>
      </c>
      <c r="EF24">
        <v>0.71568399999999999</v>
      </c>
      <c r="EG24">
        <v>0.59787999999999997</v>
      </c>
      <c r="EH24">
        <v>0.48114499999999999</v>
      </c>
      <c r="EI24">
        <v>0.36574099999999998</v>
      </c>
      <c r="EJ24">
        <v>0.251861</v>
      </c>
      <c r="EK24">
        <v>0.139649</v>
      </c>
      <c r="EL24">
        <v>2.9211999999999998E-2</v>
      </c>
      <c r="EM24">
        <v>7.9366999999999993E-2</v>
      </c>
      <c r="EN24">
        <v>0.18601100000000001</v>
      </c>
      <c r="EO24">
        <v>0.29064200000000001</v>
      </c>
      <c r="EP24">
        <v>0.39316899999999999</v>
      </c>
      <c r="EQ24">
        <v>0.48540100000000003</v>
      </c>
      <c r="ER24">
        <v>2.1203729999999998</v>
      </c>
      <c r="ES24">
        <v>2.4648500000000002</v>
      </c>
      <c r="ET24">
        <v>2.1633740000000001</v>
      </c>
      <c r="EU24">
        <v>1.8564259999999999</v>
      </c>
      <c r="EV24">
        <v>1.548538</v>
      </c>
      <c r="EW24">
        <v>1.24265</v>
      </c>
      <c r="EX24">
        <v>0.94034399999999996</v>
      </c>
      <c r="EY24">
        <v>0.64214499999999997</v>
      </c>
      <c r="EZ24">
        <v>0.34781400000000001</v>
      </c>
      <c r="FA24">
        <v>5.6620999999999998E-2</v>
      </c>
      <c r="FB24">
        <v>0.23241100000000001</v>
      </c>
      <c r="FC24">
        <v>0.52027800000000002</v>
      </c>
      <c r="FD24">
        <v>0.807786</v>
      </c>
      <c r="FE24">
        <v>1.0953379999999999</v>
      </c>
      <c r="FF24">
        <v>1.3600289999999999</v>
      </c>
      <c r="FG24">
        <v>0.43869999999999998</v>
      </c>
      <c r="FH24">
        <v>0.63730500000000001</v>
      </c>
      <c r="FI24">
        <v>0.62225600000000003</v>
      </c>
      <c r="FJ24">
        <v>0.60467199999999999</v>
      </c>
      <c r="FK24">
        <v>0.58467499999999994</v>
      </c>
      <c r="FL24">
        <v>0.56241399999999997</v>
      </c>
      <c r="FM24">
        <v>0.53806900000000002</v>
      </c>
      <c r="FN24">
        <v>0.51184399999999997</v>
      </c>
      <c r="FO24">
        <v>0.483962</v>
      </c>
      <c r="FP24">
        <v>0.45466000000000001</v>
      </c>
      <c r="FQ24">
        <v>0.42418800000000001</v>
      </c>
      <c r="FR24">
        <v>0.39279700000000001</v>
      </c>
      <c r="FS24">
        <v>0.36074000000000001</v>
      </c>
      <c r="FT24">
        <v>0.32826499999999997</v>
      </c>
      <c r="FU24">
        <v>0.29163800000000001</v>
      </c>
      <c r="FV24">
        <v>1.8781429999999999</v>
      </c>
      <c r="FW24">
        <v>0.26739800000000002</v>
      </c>
      <c r="FX24">
        <v>0.22178400000000001</v>
      </c>
      <c r="FY24">
        <v>0.17844199999999999</v>
      </c>
      <c r="FZ24">
        <v>0.13688800000000001</v>
      </c>
      <c r="GA24">
        <v>9.6684000000000006E-2</v>
      </c>
      <c r="GB24">
        <v>5.7418999999999998E-2</v>
      </c>
      <c r="GC24">
        <v>1.8709E-2</v>
      </c>
      <c r="GD24">
        <v>1.9821999999999999E-2</v>
      </c>
      <c r="GE24">
        <v>5.8543999999999999E-2</v>
      </c>
      <c r="GF24">
        <v>9.783E-2</v>
      </c>
      <c r="GG24">
        <v>0.138068</v>
      </c>
      <c r="GH24">
        <v>0.17966699999999999</v>
      </c>
      <c r="GI24">
        <v>0.22306799999999999</v>
      </c>
      <c r="GJ24">
        <v>0.26443699999999998</v>
      </c>
      <c r="GK24">
        <v>0.34742600000000001</v>
      </c>
      <c r="GL24">
        <v>0.93378799999999995</v>
      </c>
      <c r="GM24">
        <v>0.85845400000000005</v>
      </c>
      <c r="GN24">
        <v>0.78493500000000005</v>
      </c>
      <c r="GO24">
        <v>0.71315899999999999</v>
      </c>
      <c r="GP24">
        <v>0.64302499999999996</v>
      </c>
      <c r="GQ24">
        <v>0.57440899999999995</v>
      </c>
      <c r="GR24">
        <v>0.50689499999999998</v>
      </c>
      <c r="GS24">
        <v>0.44028</v>
      </c>
      <c r="GT24">
        <v>0.37485400000000002</v>
      </c>
      <c r="GU24">
        <v>0.31067499999999998</v>
      </c>
      <c r="GV24">
        <v>0.24684500000000001</v>
      </c>
      <c r="GW24">
        <v>0.183921</v>
      </c>
      <c r="GX24">
        <v>0.12285600000000001</v>
      </c>
      <c r="GY24">
        <v>6.3422000000000006E-2</v>
      </c>
      <c r="GZ24">
        <v>1.2429000000000001E-2</v>
      </c>
      <c r="HA24">
        <v>0.42801699999999998</v>
      </c>
      <c r="HB24">
        <v>0.81933</v>
      </c>
      <c r="HC24">
        <v>0.75897000000000003</v>
      </c>
      <c r="HD24">
        <v>0.69399299999999997</v>
      </c>
      <c r="HE24">
        <v>0.62491099999999999</v>
      </c>
      <c r="HF24">
        <v>0.55228200000000005</v>
      </c>
      <c r="HG24">
        <v>0.47670000000000001</v>
      </c>
      <c r="HH24">
        <v>0.39878000000000002</v>
      </c>
      <c r="HI24">
        <v>0.31914900000000002</v>
      </c>
      <c r="HJ24">
        <v>0.23760200000000001</v>
      </c>
      <c r="HK24">
        <v>0.15610499999999999</v>
      </c>
      <c r="HL24">
        <v>7.6908000000000004E-2</v>
      </c>
      <c r="HM24">
        <v>5.0100000000000003E-4</v>
      </c>
      <c r="HN24">
        <v>7.2694999999999996E-2</v>
      </c>
      <c r="HO24">
        <v>0.14232800000000001</v>
      </c>
      <c r="HP24">
        <v>0.15799199999999999</v>
      </c>
      <c r="HQ24">
        <v>1.4657290000000001</v>
      </c>
      <c r="HR24">
        <v>2.2845979999999999</v>
      </c>
      <c r="HS24">
        <v>1.5858449999999999</v>
      </c>
      <c r="HT24">
        <v>0.936527</v>
      </c>
      <c r="HU24">
        <v>0.316191</v>
      </c>
      <c r="HV24">
        <v>0.29686499999999999</v>
      </c>
      <c r="HW24">
        <v>0.91855900000000001</v>
      </c>
      <c r="HX24">
        <v>1.559642</v>
      </c>
      <c r="HY24">
        <v>2.2388439999999998</v>
      </c>
      <c r="HZ24">
        <v>1.43625</v>
      </c>
      <c r="IA24">
        <v>5.7236750000000001</v>
      </c>
      <c r="IB24">
        <v>0.113442</v>
      </c>
      <c r="IC24">
        <v>9.1601000000000002E-2</v>
      </c>
      <c r="ID24">
        <v>6.2899999999999998E-2</v>
      </c>
      <c r="IE24">
        <v>2.6578000000000001E-2</v>
      </c>
      <c r="IF24">
        <v>1.7552000000000002E-2</v>
      </c>
      <c r="IG24">
        <v>6.8388000000000004E-2</v>
      </c>
      <c r="IH24">
        <v>0.124469</v>
      </c>
      <c r="II24">
        <v>0.184998</v>
      </c>
      <c r="IJ24">
        <v>0.24856200000000001</v>
      </c>
      <c r="IK24">
        <v>0.31157899999999999</v>
      </c>
      <c r="IL24">
        <v>0.37040899999999999</v>
      </c>
      <c r="IM24">
        <v>0.41913699999999998</v>
      </c>
      <c r="IN24">
        <v>0.45633800000000002</v>
      </c>
      <c r="IO24">
        <v>0.48246499999999998</v>
      </c>
      <c r="IP24">
        <v>0.494591</v>
      </c>
      <c r="IQ24">
        <v>0.42169400000000001</v>
      </c>
      <c r="IR24">
        <v>0.762297</v>
      </c>
      <c r="IS24">
        <v>1.1547810000000001</v>
      </c>
      <c r="IT24">
        <v>1.0044599999999999</v>
      </c>
      <c r="IU24">
        <v>0.85395399999999999</v>
      </c>
      <c r="IV24">
        <v>0.70819600000000005</v>
      </c>
      <c r="IW24">
        <v>0.56909200000000004</v>
      </c>
      <c r="IX24">
        <v>0.43098700000000001</v>
      </c>
      <c r="IY24">
        <v>0.29185100000000003</v>
      </c>
      <c r="IZ24">
        <v>0.15337000000000001</v>
      </c>
      <c r="JA24">
        <v>1.4427000000000001E-2</v>
      </c>
      <c r="JB24">
        <v>0.128191</v>
      </c>
      <c r="JC24">
        <v>0.27590599999999998</v>
      </c>
      <c r="JD24">
        <v>0.42763600000000002</v>
      </c>
      <c r="JE24">
        <v>0.58550199999999997</v>
      </c>
      <c r="JF24">
        <v>0.75485899999999995</v>
      </c>
      <c r="JG24">
        <v>0.93597699999999995</v>
      </c>
      <c r="JH24">
        <v>0.99659299999999995</v>
      </c>
      <c r="JI24">
        <v>1.0698190000000001</v>
      </c>
      <c r="JJ24">
        <v>1.193565</v>
      </c>
      <c r="JK24">
        <v>1.0811269999999999</v>
      </c>
      <c r="JL24">
        <v>0.96752400000000005</v>
      </c>
      <c r="JM24">
        <v>0.85824599999999995</v>
      </c>
      <c r="JN24">
        <v>0.75653000000000004</v>
      </c>
      <c r="JO24">
        <v>0.65673300000000001</v>
      </c>
      <c r="JP24">
        <v>0.55587799999999998</v>
      </c>
      <c r="JQ24">
        <v>0.45708300000000002</v>
      </c>
      <c r="JR24">
        <v>0.36148599999999997</v>
      </c>
      <c r="JS24">
        <v>0.26531399999999999</v>
      </c>
      <c r="JT24">
        <v>0.16731699999999999</v>
      </c>
      <c r="JU24">
        <v>6.8488999999999994E-2</v>
      </c>
      <c r="JV24">
        <v>3.0308000000000002E-2</v>
      </c>
      <c r="JW24">
        <v>0.129859</v>
      </c>
      <c r="JX24">
        <v>0.230962</v>
      </c>
      <c r="JY24">
        <v>0.32131500000000002</v>
      </c>
      <c r="JZ24">
        <v>0.40372799999999998</v>
      </c>
      <c r="KA24">
        <v>0.41153499999999998</v>
      </c>
      <c r="KB24">
        <v>0.38721</v>
      </c>
      <c r="KC24">
        <v>0.36711300000000002</v>
      </c>
      <c r="KD24">
        <v>0.35070600000000002</v>
      </c>
      <c r="KE24">
        <v>0.33757999999999999</v>
      </c>
      <c r="KF24">
        <v>0.32743100000000003</v>
      </c>
      <c r="KG24">
        <v>0.32004300000000002</v>
      </c>
      <c r="KH24">
        <v>0.31370500000000001</v>
      </c>
      <c r="KI24">
        <v>0.30837700000000001</v>
      </c>
      <c r="KJ24">
        <v>0.30554399999999998</v>
      </c>
      <c r="KK24">
        <v>0.305122</v>
      </c>
      <c r="KL24">
        <v>0.30709199999999998</v>
      </c>
      <c r="KM24">
        <v>0.31149399999999999</v>
      </c>
      <c r="KN24">
        <v>0.31843300000000002</v>
      </c>
      <c r="KO24">
        <v>0.32808300000000001</v>
      </c>
      <c r="KP24">
        <v>0.340696</v>
      </c>
      <c r="KQ24">
        <v>0.26255899999999999</v>
      </c>
      <c r="KR24">
        <v>0.73532600000000004</v>
      </c>
      <c r="KS24">
        <v>1.0518909999999999</v>
      </c>
      <c r="KT24">
        <v>0.92074999999999996</v>
      </c>
      <c r="KU24">
        <v>0.80007799999999996</v>
      </c>
      <c r="KV24">
        <v>0.68352000000000002</v>
      </c>
      <c r="KW24">
        <v>0.56729600000000002</v>
      </c>
      <c r="KX24">
        <v>0.45561299999999999</v>
      </c>
      <c r="KY24">
        <v>0.34778399999999998</v>
      </c>
      <c r="KZ24">
        <v>0.24313599999999999</v>
      </c>
      <c r="LA24">
        <v>0.141015</v>
      </c>
      <c r="LB24">
        <v>4.0785000000000002E-2</v>
      </c>
      <c r="LC24">
        <v>5.8165000000000001E-2</v>
      </c>
      <c r="LD24">
        <v>0.15642400000000001</v>
      </c>
      <c r="LE24">
        <v>0.25456200000000001</v>
      </c>
      <c r="LF24">
        <v>0.35312500000000002</v>
      </c>
      <c r="LG24">
        <v>0.45263599999999998</v>
      </c>
      <c r="LH24">
        <v>0.553593</v>
      </c>
      <c r="LI24">
        <v>0.65646400000000005</v>
      </c>
      <c r="LJ24">
        <v>0.761683</v>
      </c>
      <c r="LK24">
        <v>0.86963800000000002</v>
      </c>
      <c r="LL24">
        <v>0.48058400000000001</v>
      </c>
      <c r="LM24">
        <v>0.98267099999999996</v>
      </c>
      <c r="LN24">
        <v>0.468306</v>
      </c>
      <c r="LO24">
        <v>0.44053100000000001</v>
      </c>
      <c r="LP24">
        <v>0.41362399999999999</v>
      </c>
      <c r="LQ24">
        <v>0.38757000000000003</v>
      </c>
      <c r="LR24">
        <v>0.36235299999999998</v>
      </c>
      <c r="LS24">
        <v>0.33795599999999998</v>
      </c>
      <c r="LT24">
        <v>0.314359</v>
      </c>
      <c r="LU24">
        <v>0.29154400000000003</v>
      </c>
      <c r="LV24">
        <v>0.26948899999999998</v>
      </c>
      <c r="LW24">
        <v>0.24817600000000001</v>
      </c>
      <c r="LX24">
        <v>0.22758500000000001</v>
      </c>
      <c r="LY24">
        <v>0.20769499999999999</v>
      </c>
      <c r="LZ24">
        <v>0.18848799999999999</v>
      </c>
      <c r="MA24">
        <v>0.16994400000000001</v>
      </c>
      <c r="MB24">
        <v>0.15204500000000001</v>
      </c>
      <c r="MC24">
        <v>0.134772</v>
      </c>
      <c r="MD24">
        <v>0.11810900000000001</v>
      </c>
      <c r="ME24">
        <v>0.102039</v>
      </c>
      <c r="MF24">
        <v>8.6544999999999997E-2</v>
      </c>
      <c r="MG24">
        <v>7.1612999999999996E-2</v>
      </c>
      <c r="MH24">
        <v>5.7227E-2</v>
      </c>
      <c r="MI24">
        <v>4.3373000000000002E-2</v>
      </c>
      <c r="MJ24">
        <v>3.0039E-2</v>
      </c>
      <c r="MK24">
        <v>1.7211000000000001E-2</v>
      </c>
      <c r="ML24">
        <v>5.104E-3</v>
      </c>
      <c r="MM24">
        <v>0.172125</v>
      </c>
      <c r="MN24">
        <v>0.33582699999999999</v>
      </c>
      <c r="MO24">
        <v>0.32109599999999999</v>
      </c>
      <c r="MP24">
        <v>0.30666300000000002</v>
      </c>
      <c r="MQ24">
        <v>0.29253899999999999</v>
      </c>
      <c r="MR24">
        <v>0.27873300000000001</v>
      </c>
      <c r="MS24">
        <v>0.26525300000000002</v>
      </c>
      <c r="MT24">
        <v>0.25210500000000002</v>
      </c>
      <c r="MU24">
        <v>0.23929500000000001</v>
      </c>
      <c r="MV24">
        <v>0.226826</v>
      </c>
      <c r="MW24">
        <v>0.21684100000000001</v>
      </c>
      <c r="MX24">
        <v>0.20902000000000001</v>
      </c>
      <c r="MY24">
        <v>0.201016</v>
      </c>
      <c r="MZ24">
        <v>0.192832</v>
      </c>
      <c r="NA24">
        <v>0.182696</v>
      </c>
      <c r="NB24">
        <v>0.172628</v>
      </c>
      <c r="NC24">
        <v>0.16428400000000001</v>
      </c>
      <c r="ND24">
        <v>0.15576999999999999</v>
      </c>
      <c r="NE24">
        <v>0.14568500000000001</v>
      </c>
      <c r="NF24">
        <v>0.135682</v>
      </c>
      <c r="NG24">
        <v>0.12704299999999999</v>
      </c>
      <c r="NH24">
        <v>0.118242</v>
      </c>
      <c r="NI24">
        <v>0.108255</v>
      </c>
      <c r="NJ24">
        <v>9.8362000000000005E-2</v>
      </c>
      <c r="NK24">
        <v>8.9467000000000005E-2</v>
      </c>
      <c r="NL24">
        <v>8.0418000000000003E-2</v>
      </c>
      <c r="NM24">
        <v>7.0569999999999994E-2</v>
      </c>
      <c r="NN24">
        <v>6.0824999999999997E-2</v>
      </c>
      <c r="NO24">
        <v>5.1707999999999997E-2</v>
      </c>
      <c r="NP24">
        <v>4.2444999999999997E-2</v>
      </c>
      <c r="NQ24">
        <v>3.2771000000000002E-2</v>
      </c>
      <c r="NR24">
        <v>2.3209E-2</v>
      </c>
      <c r="NS24">
        <v>1.3901E-2</v>
      </c>
      <c r="NT24">
        <v>4.5100000000000001E-3</v>
      </c>
      <c r="NU24">
        <v>0.31964100000000001</v>
      </c>
      <c r="NV24">
        <v>0.60911000000000004</v>
      </c>
      <c r="NW24">
        <v>0.56799599999999995</v>
      </c>
      <c r="NX24">
        <v>0.53333900000000001</v>
      </c>
      <c r="NY24">
        <v>0.498747</v>
      </c>
      <c r="NZ24">
        <v>0.45981100000000003</v>
      </c>
      <c r="OA24">
        <v>0.42184300000000002</v>
      </c>
      <c r="OB24">
        <v>0.38869300000000001</v>
      </c>
      <c r="OC24">
        <v>0.35545700000000002</v>
      </c>
      <c r="OD24">
        <v>0.319108</v>
      </c>
      <c r="OE24">
        <v>0.28349600000000003</v>
      </c>
      <c r="OF24">
        <v>0.25108399999999997</v>
      </c>
      <c r="OG24">
        <v>0.21837400000000001</v>
      </c>
      <c r="OH24">
        <v>0.18368200000000001</v>
      </c>
      <c r="OI24">
        <v>0.14946599999999999</v>
      </c>
      <c r="OJ24">
        <v>0.11684</v>
      </c>
      <c r="OK24">
        <v>8.3654999999999993E-2</v>
      </c>
      <c r="OL24">
        <v>4.9834000000000003E-2</v>
      </c>
      <c r="OM24">
        <v>1.5370999999999999E-2</v>
      </c>
      <c r="ON24">
        <v>1.8546E-2</v>
      </c>
      <c r="OO24">
        <v>5.1258999999999999E-2</v>
      </c>
      <c r="OP24">
        <v>8.2831000000000002E-2</v>
      </c>
      <c r="OQ24">
        <v>0.113316</v>
      </c>
      <c r="OR24">
        <v>0.142761</v>
      </c>
      <c r="OS24">
        <v>0.171208</v>
      </c>
      <c r="OT24">
        <v>0.198688</v>
      </c>
      <c r="OU24">
        <v>0.22522900000000001</v>
      </c>
      <c r="OV24">
        <v>0.25085200000000002</v>
      </c>
      <c r="OW24">
        <v>0.27557199999999998</v>
      </c>
      <c r="OX24">
        <v>0.299398</v>
      </c>
      <c r="OY24">
        <v>0.32233499999999998</v>
      </c>
      <c r="OZ24">
        <v>0.34438200000000002</v>
      </c>
      <c r="PA24">
        <v>0.35660799999999998</v>
      </c>
      <c r="PB24">
        <v>0.35762300000000002</v>
      </c>
      <c r="PC24">
        <v>0.35523300000000002</v>
      </c>
      <c r="PD24">
        <v>0.34875299999999998</v>
      </c>
      <c r="PE24">
        <v>0.33833400000000002</v>
      </c>
      <c r="PF24">
        <v>0.26030799999999998</v>
      </c>
      <c r="PG24">
        <v>1.239819</v>
      </c>
      <c r="PH24">
        <v>0.14502300000000001</v>
      </c>
      <c r="PI24">
        <v>0.1444</v>
      </c>
      <c r="PJ24">
        <v>0.14371600000000001</v>
      </c>
      <c r="PK24">
        <v>0.139932</v>
      </c>
      <c r="PL24">
        <v>0.13322100000000001</v>
      </c>
      <c r="PM24">
        <v>0.126721</v>
      </c>
      <c r="PN24">
        <v>0.120424</v>
      </c>
      <c r="PO24">
        <v>0.11432199999999999</v>
      </c>
      <c r="PP24">
        <v>0.108408</v>
      </c>
      <c r="PQ24">
        <v>0.102673</v>
      </c>
      <c r="PR24">
        <v>9.7111000000000003E-2</v>
      </c>
      <c r="PS24">
        <v>9.1712000000000002E-2</v>
      </c>
      <c r="PT24">
        <v>8.9161000000000004E-2</v>
      </c>
      <c r="PU24">
        <v>8.9332999999999996E-2</v>
      </c>
      <c r="PV24">
        <v>8.9457999999999996E-2</v>
      </c>
      <c r="PW24">
        <v>8.6947999999999998E-2</v>
      </c>
      <c r="PX24">
        <v>8.4482000000000002E-2</v>
      </c>
      <c r="PY24">
        <v>8.4605E-2</v>
      </c>
      <c r="PZ24">
        <v>8.4681000000000006E-2</v>
      </c>
      <c r="QA24">
        <v>8.2255999999999996E-2</v>
      </c>
      <c r="QB24">
        <v>7.9875000000000002E-2</v>
      </c>
      <c r="QC24">
        <v>7.9949000000000006E-2</v>
      </c>
      <c r="QD24">
        <v>7.9977000000000006E-2</v>
      </c>
      <c r="QE24">
        <v>7.7635999999999997E-2</v>
      </c>
      <c r="QF24">
        <v>7.5339000000000003E-2</v>
      </c>
      <c r="QG24">
        <v>7.5364E-2</v>
      </c>
      <c r="QH24">
        <v>7.5344999999999995E-2</v>
      </c>
      <c r="QI24">
        <v>7.3086999999999999E-2</v>
      </c>
      <c r="QJ24">
        <v>7.0872000000000004E-2</v>
      </c>
      <c r="QK24">
        <v>7.0848999999999995E-2</v>
      </c>
      <c r="QL24">
        <v>7.0782999999999999E-2</v>
      </c>
      <c r="QM24">
        <v>7.0671999999999999E-2</v>
      </c>
      <c r="QN24">
        <v>6.8484000000000003E-2</v>
      </c>
      <c r="QO24">
        <v>6.6338999999999995E-2</v>
      </c>
      <c r="QP24">
        <v>6.6225000000000006E-2</v>
      </c>
      <c r="QQ24">
        <v>6.6066E-2</v>
      </c>
      <c r="QR24">
        <v>6.3961000000000004E-2</v>
      </c>
      <c r="QS24">
        <v>6.1898000000000002E-2</v>
      </c>
      <c r="QT24">
        <v>6.1734999999999998E-2</v>
      </c>
      <c r="QU24">
        <v>6.1529E-2</v>
      </c>
      <c r="QV24">
        <v>5.6269E-2</v>
      </c>
      <c r="QW24">
        <v>4.6574999999999998E-2</v>
      </c>
      <c r="QX24">
        <v>3.7579000000000001E-2</v>
      </c>
      <c r="QY24">
        <v>2.8882000000000001E-2</v>
      </c>
      <c r="QZ24">
        <v>2.0416E-2</v>
      </c>
      <c r="RA24">
        <v>1.2116E-2</v>
      </c>
      <c r="RB24">
        <v>7.9920000000000008E-3</v>
      </c>
      <c r="RC24">
        <v>7.9920000000000008E-3</v>
      </c>
      <c r="RD24">
        <v>7.9920000000000008E-3</v>
      </c>
      <c r="RE24">
        <v>7.9920000000000008E-3</v>
      </c>
      <c r="RF24">
        <v>7.9920000000000008E-3</v>
      </c>
      <c r="RG24">
        <v>7.9920000000000008E-3</v>
      </c>
      <c r="RH24">
        <v>7.9920000000000008E-3</v>
      </c>
      <c r="RI24">
        <v>7.9920000000000008E-3</v>
      </c>
      <c r="RJ24">
        <v>7.9920000000000008E-3</v>
      </c>
      <c r="RK24">
        <v>7.9920000000000008E-3</v>
      </c>
      <c r="RL24">
        <v>7.9920000000000008E-3</v>
      </c>
      <c r="RM24">
        <v>7.9920000000000008E-3</v>
      </c>
      <c r="RN24">
        <v>7.9920000000000008E-3</v>
      </c>
      <c r="RO24">
        <v>7.9920000000000008E-3</v>
      </c>
      <c r="RP24">
        <v>7.9920000000000008E-3</v>
      </c>
      <c r="RQ24">
        <v>7.9920000000000008E-3</v>
      </c>
      <c r="RR24">
        <v>7.9920000000000008E-3</v>
      </c>
      <c r="RS24">
        <v>7.9920000000000008E-3</v>
      </c>
      <c r="RT24">
        <v>7.9920000000000008E-3</v>
      </c>
      <c r="RU24">
        <v>7.9920000000000008E-3</v>
      </c>
      <c r="RV24">
        <v>7.9920000000000008E-3</v>
      </c>
      <c r="RW24">
        <v>7.9920000000000008E-3</v>
      </c>
      <c r="RX24">
        <v>7.9920000000000008E-3</v>
      </c>
      <c r="RY24">
        <v>7.9920000000000008E-3</v>
      </c>
      <c r="RZ24">
        <v>7.9920000000000008E-3</v>
      </c>
      <c r="SA24">
        <v>7.9920000000000008E-3</v>
      </c>
      <c r="SB24">
        <v>7.9920000000000008E-3</v>
      </c>
      <c r="SC24">
        <v>7.9920000000000008E-3</v>
      </c>
      <c r="SD24">
        <v>7.9920000000000008E-3</v>
      </c>
      <c r="SE24">
        <v>7.9920000000000008E-3</v>
      </c>
      <c r="SF24">
        <v>7.9920000000000008E-3</v>
      </c>
      <c r="SG24">
        <v>7.9920000000000008E-3</v>
      </c>
      <c r="SH24">
        <v>7.9920000000000008E-3</v>
      </c>
      <c r="SI24">
        <v>7.9920000000000008E-3</v>
      </c>
      <c r="SJ24">
        <v>7.9920000000000008E-3</v>
      </c>
      <c r="SK24">
        <v>7.9920000000000008E-3</v>
      </c>
      <c r="SL24">
        <v>7.9920000000000008E-3</v>
      </c>
      <c r="SM24">
        <v>7.9920000000000008E-3</v>
      </c>
      <c r="SN24">
        <v>7.9920000000000008E-3</v>
      </c>
      <c r="SO24">
        <v>7.9920000000000008E-3</v>
      </c>
      <c r="SP24">
        <v>7.9920000000000008E-3</v>
      </c>
      <c r="SQ24">
        <v>7.9920000000000008E-3</v>
      </c>
      <c r="SR24">
        <v>7.9920000000000008E-3</v>
      </c>
      <c r="SS24">
        <v>7.9920000000000008E-3</v>
      </c>
      <c r="ST24">
        <v>7.9920000000000008E-3</v>
      </c>
      <c r="SU24">
        <v>7.9920000000000008E-3</v>
      </c>
      <c r="SV24">
        <v>7.9920000000000008E-3</v>
      </c>
      <c r="SW24">
        <v>7.9920000000000008E-3</v>
      </c>
      <c r="SX24">
        <v>7.9920000000000008E-3</v>
      </c>
      <c r="SY24">
        <v>7.9920000000000008E-3</v>
      </c>
      <c r="SZ24">
        <v>7.9920000000000008E-3</v>
      </c>
      <c r="TA24">
        <v>7.9920000000000008E-3</v>
      </c>
      <c r="TB24">
        <v>7.9920000000000008E-3</v>
      </c>
      <c r="TC24">
        <v>7.9920000000000008E-3</v>
      </c>
      <c r="TD24">
        <v>7.9920000000000008E-3</v>
      </c>
      <c r="TE24">
        <v>7.9920000000000008E-3</v>
      </c>
      <c r="TF24">
        <v>7.9920000000000008E-3</v>
      </c>
      <c r="TG24">
        <v>7.9920000000000008E-3</v>
      </c>
      <c r="TH24">
        <v>7.9920000000000008E-3</v>
      </c>
      <c r="TI24">
        <v>7.9920000000000008E-3</v>
      </c>
      <c r="TJ24">
        <v>7.9920000000000008E-3</v>
      </c>
      <c r="TK24">
        <v>7.9920000000000008E-3</v>
      </c>
      <c r="TL24">
        <v>7.9920000000000008E-3</v>
      </c>
      <c r="TM24">
        <v>7.9920000000000008E-3</v>
      </c>
      <c r="TN24">
        <v>7.9920000000000008E-3</v>
      </c>
      <c r="TO24">
        <v>7.9920000000000008E-3</v>
      </c>
      <c r="TP24">
        <v>7.9920000000000008E-3</v>
      </c>
      <c r="TQ24">
        <v>7.9920000000000008E-3</v>
      </c>
      <c r="TR24">
        <v>7.9920000000000008E-3</v>
      </c>
      <c r="TS24">
        <v>7.9920000000000008E-3</v>
      </c>
      <c r="TT24">
        <v>7.9920000000000008E-3</v>
      </c>
      <c r="TU24">
        <v>7.9920000000000008E-3</v>
      </c>
      <c r="TV24">
        <v>7.9920000000000008E-3</v>
      </c>
      <c r="TW24">
        <v>7.9920000000000008E-3</v>
      </c>
      <c r="TX24">
        <v>7.9920000000000008E-3</v>
      </c>
      <c r="TY24">
        <v>7.9920000000000008E-3</v>
      </c>
      <c r="TZ24">
        <v>7.9920000000000008E-3</v>
      </c>
      <c r="UA24">
        <v>7.9920000000000008E-3</v>
      </c>
      <c r="UB24">
        <v>7.9920000000000008E-3</v>
      </c>
      <c r="UC24">
        <v>7.9920000000000008E-3</v>
      </c>
      <c r="UD24">
        <v>7.9920000000000008E-3</v>
      </c>
      <c r="UE24">
        <v>7.9920000000000008E-3</v>
      </c>
      <c r="UF24">
        <v>7.9920000000000008E-3</v>
      </c>
      <c r="UG24">
        <v>7.9920000000000008E-3</v>
      </c>
      <c r="UH24">
        <v>7.9920000000000008E-3</v>
      </c>
      <c r="UI24">
        <v>7.9920000000000008E-3</v>
      </c>
      <c r="UJ24">
        <v>7.9920000000000008E-3</v>
      </c>
      <c r="UK24">
        <v>7.9920000000000008E-3</v>
      </c>
      <c r="UL24">
        <v>7.9920000000000008E-3</v>
      </c>
      <c r="UM24">
        <v>7.9920000000000008E-3</v>
      </c>
      <c r="UN24">
        <v>7.9920000000000008E-3</v>
      </c>
      <c r="UO24">
        <v>7.9920000000000008E-3</v>
      </c>
      <c r="UP24">
        <v>7.9920000000000008E-3</v>
      </c>
      <c r="UQ24">
        <v>7.9920000000000008E-3</v>
      </c>
      <c r="UR24">
        <v>7.9920000000000008E-3</v>
      </c>
      <c r="US24">
        <v>7.9920000000000008E-3</v>
      </c>
      <c r="UT24">
        <v>7.9920000000000008E-3</v>
      </c>
      <c r="UU24">
        <v>7.9920000000000008E-3</v>
      </c>
      <c r="UV24">
        <v>7.9920000000000008E-3</v>
      </c>
      <c r="UW24">
        <v>7.9920000000000008E-3</v>
      </c>
      <c r="UX24">
        <v>7.9920000000000008E-3</v>
      </c>
      <c r="UY24">
        <v>7.9920000000000008E-3</v>
      </c>
      <c r="UZ24">
        <v>7.9920000000000008E-3</v>
      </c>
      <c r="VA24">
        <v>7.9920000000000008E-3</v>
      </c>
      <c r="VB24">
        <v>7.9920000000000008E-3</v>
      </c>
      <c r="VC24">
        <v>7.9920000000000008E-3</v>
      </c>
      <c r="VD24">
        <v>7.9920000000000008E-3</v>
      </c>
      <c r="VE24">
        <v>7.9920000000000008E-3</v>
      </c>
      <c r="VF24">
        <v>7.9920000000000008E-3</v>
      </c>
      <c r="VG24">
        <v>7.9920000000000008E-3</v>
      </c>
      <c r="VH24">
        <v>7.9920000000000008E-3</v>
      </c>
      <c r="VI24">
        <v>7.9920000000000008E-3</v>
      </c>
      <c r="VJ24">
        <v>7.9920000000000008E-3</v>
      </c>
      <c r="VK24">
        <v>7.9920000000000008E-3</v>
      </c>
      <c r="VL24">
        <v>7.9920000000000008E-3</v>
      </c>
      <c r="VM24">
        <v>7.9920000000000008E-3</v>
      </c>
      <c r="VN24">
        <v>7.9920000000000008E-3</v>
      </c>
      <c r="VO24">
        <v>7.9920000000000008E-3</v>
      </c>
      <c r="VP24">
        <v>7.9920000000000008E-3</v>
      </c>
      <c r="VQ24">
        <v>7.9920000000000008E-3</v>
      </c>
      <c r="VR24">
        <v>7.9920000000000008E-3</v>
      </c>
      <c r="VS24">
        <v>7.9920000000000008E-3</v>
      </c>
      <c r="VT24">
        <v>7.9920000000000008E-3</v>
      </c>
      <c r="VU24">
        <v>7.9920000000000008E-3</v>
      </c>
      <c r="VV24">
        <v>7.9920000000000008E-3</v>
      </c>
      <c r="VW24">
        <v>7.9920000000000008E-3</v>
      </c>
      <c r="VX24">
        <v>7.9920000000000008E-3</v>
      </c>
      <c r="VY24">
        <v>7.9920000000000008E-3</v>
      </c>
      <c r="VZ24">
        <v>7.9920000000000008E-3</v>
      </c>
      <c r="WA24">
        <v>7.9920000000000008E-3</v>
      </c>
      <c r="WB24">
        <v>7.9920000000000008E-3</v>
      </c>
      <c r="WC24">
        <v>7.9920000000000008E-3</v>
      </c>
      <c r="WD24">
        <v>7.9920000000000008E-3</v>
      </c>
      <c r="WE24">
        <v>7.9920000000000008E-3</v>
      </c>
      <c r="WF24">
        <v>7.9920000000000008E-3</v>
      </c>
      <c r="WG24">
        <v>7.9920000000000008E-3</v>
      </c>
      <c r="WH24">
        <v>7.9920000000000008E-3</v>
      </c>
      <c r="WI24">
        <v>7.9920000000000008E-3</v>
      </c>
      <c r="WJ24">
        <v>7.9920000000000008E-3</v>
      </c>
      <c r="WK24">
        <v>7.9920000000000008E-3</v>
      </c>
      <c r="WL24">
        <v>7.9920000000000008E-3</v>
      </c>
      <c r="WM24">
        <v>7.9920000000000008E-3</v>
      </c>
      <c r="WN24">
        <v>7.9920000000000008E-3</v>
      </c>
      <c r="WO24">
        <v>7.9920000000000008E-3</v>
      </c>
      <c r="WP24">
        <v>7.9920000000000008E-3</v>
      </c>
      <c r="WQ24">
        <v>7.9920000000000008E-3</v>
      </c>
      <c r="WR24">
        <v>7.9920000000000008E-3</v>
      </c>
      <c r="WS24">
        <v>7.9920000000000008E-3</v>
      </c>
      <c r="WT24">
        <v>7.9920000000000008E-3</v>
      </c>
      <c r="WU24">
        <v>7.9920000000000008E-3</v>
      </c>
      <c r="WV24">
        <v>7.9920000000000008E-3</v>
      </c>
      <c r="WW24">
        <v>7.9920000000000008E-3</v>
      </c>
      <c r="WX24">
        <v>7.9920000000000008E-3</v>
      </c>
      <c r="WY24">
        <v>7.9920000000000008E-3</v>
      </c>
      <c r="WZ24">
        <v>7.9920000000000008E-3</v>
      </c>
      <c r="XA24">
        <v>7.9920000000000008E-3</v>
      </c>
      <c r="XB24">
        <v>7.9920000000000008E-3</v>
      </c>
      <c r="XC24">
        <v>7.9920000000000008E-3</v>
      </c>
      <c r="XD24">
        <v>7.9920000000000008E-3</v>
      </c>
      <c r="XE24">
        <v>7.9920000000000008E-3</v>
      </c>
      <c r="XF24">
        <v>7.9920000000000008E-3</v>
      </c>
      <c r="XG24">
        <v>7.9920000000000008E-3</v>
      </c>
      <c r="XH24">
        <v>7.9920000000000008E-3</v>
      </c>
      <c r="XI24">
        <v>7.9920000000000008E-3</v>
      </c>
      <c r="XJ24">
        <v>7.9920000000000008E-3</v>
      </c>
      <c r="XK24">
        <v>7.9920000000000008E-3</v>
      </c>
      <c r="XL24">
        <v>7.9920000000000008E-3</v>
      </c>
      <c r="XM24">
        <v>7.9920000000000008E-3</v>
      </c>
      <c r="XN24">
        <v>7.9920000000000008E-3</v>
      </c>
      <c r="XO24">
        <v>7.9920000000000008E-3</v>
      </c>
      <c r="XP24">
        <v>7.9920000000000008E-3</v>
      </c>
      <c r="XQ24">
        <v>7.9920000000000008E-3</v>
      </c>
      <c r="XR24">
        <v>7.9920000000000008E-3</v>
      </c>
      <c r="XS24">
        <v>7.9920000000000008E-3</v>
      </c>
      <c r="XT24">
        <v>7.9920000000000008E-3</v>
      </c>
      <c r="XU24">
        <v>7.9920000000000008E-3</v>
      </c>
      <c r="XV24">
        <v>7.9920000000000008E-3</v>
      </c>
      <c r="XW24">
        <v>7.9920000000000008E-3</v>
      </c>
      <c r="XX24">
        <v>7.9920000000000008E-3</v>
      </c>
      <c r="XY24">
        <v>7.9920000000000008E-3</v>
      </c>
      <c r="XZ24">
        <v>7.9920000000000008E-3</v>
      </c>
      <c r="YA24">
        <v>7.9920000000000008E-3</v>
      </c>
      <c r="YB24">
        <v>7.9920000000000008E-3</v>
      </c>
      <c r="YC24">
        <v>7.9920000000000008E-3</v>
      </c>
      <c r="YD24">
        <v>7.9920000000000008E-3</v>
      </c>
      <c r="YE24">
        <v>7.9920000000000008E-3</v>
      </c>
      <c r="YF24">
        <v>7.9920000000000008E-3</v>
      </c>
      <c r="YG24">
        <v>7.9920000000000008E-3</v>
      </c>
      <c r="YH24">
        <v>7.9920000000000008E-3</v>
      </c>
      <c r="YI24">
        <v>7.9920000000000008E-3</v>
      </c>
      <c r="YJ24">
        <v>7.9920000000000008E-3</v>
      </c>
      <c r="YK24">
        <v>7.9920000000000008E-3</v>
      </c>
      <c r="YL24">
        <v>7.9920000000000008E-3</v>
      </c>
      <c r="YM24">
        <v>7.9920000000000008E-3</v>
      </c>
      <c r="YN24">
        <v>7.9920000000000008E-3</v>
      </c>
      <c r="YO24">
        <v>7.9920000000000008E-3</v>
      </c>
      <c r="YP24">
        <v>7.9920000000000008E-3</v>
      </c>
      <c r="YQ24">
        <v>7.9920000000000008E-3</v>
      </c>
      <c r="YR24">
        <v>7.9920000000000008E-3</v>
      </c>
      <c r="YS24">
        <v>7.9920000000000008E-3</v>
      </c>
      <c r="YT24">
        <v>7.9920000000000008E-3</v>
      </c>
      <c r="YU24">
        <v>7.9920000000000008E-3</v>
      </c>
      <c r="YV24">
        <v>7.9920000000000008E-3</v>
      </c>
      <c r="YW24">
        <v>7.9920000000000008E-3</v>
      </c>
      <c r="YX24">
        <v>7.9920000000000008E-3</v>
      </c>
      <c r="YY24">
        <v>7.9920000000000008E-3</v>
      </c>
      <c r="YZ24">
        <v>7.9920000000000008E-3</v>
      </c>
      <c r="ZA24">
        <v>7.9920000000000008E-3</v>
      </c>
      <c r="ZB24">
        <v>7.9920000000000008E-3</v>
      </c>
      <c r="ZC24">
        <v>7.9920000000000008E-3</v>
      </c>
      <c r="ZD24">
        <v>7.9920000000000008E-3</v>
      </c>
      <c r="ZE24">
        <v>7.9920000000000008E-3</v>
      </c>
      <c r="ZF24">
        <v>7.9920000000000008E-3</v>
      </c>
      <c r="ZG24">
        <v>7.9920000000000008E-3</v>
      </c>
      <c r="ZH24">
        <v>7.9920000000000008E-3</v>
      </c>
      <c r="ZI24">
        <v>7.9920000000000008E-3</v>
      </c>
      <c r="ZJ24">
        <v>7.9920000000000008E-3</v>
      </c>
      <c r="ZK24">
        <v>7.9920000000000008E-3</v>
      </c>
      <c r="ZL24">
        <v>7.9920000000000008E-3</v>
      </c>
      <c r="ZM24">
        <v>7.9920000000000008E-3</v>
      </c>
      <c r="ZN24">
        <v>7.9920000000000008E-3</v>
      </c>
      <c r="ZO24">
        <v>7.9920000000000008E-3</v>
      </c>
      <c r="ZP24">
        <v>7.9920000000000008E-3</v>
      </c>
      <c r="ZQ24">
        <v>7.9920000000000008E-3</v>
      </c>
      <c r="ZR24">
        <v>7.9920000000000008E-3</v>
      </c>
      <c r="ZS24">
        <v>7.9920000000000008E-3</v>
      </c>
      <c r="ZT24">
        <v>7.9920000000000008E-3</v>
      </c>
      <c r="ZU24">
        <v>7.9920000000000008E-3</v>
      </c>
      <c r="ZV24">
        <v>7.9920000000000008E-3</v>
      </c>
      <c r="ZW24">
        <v>7.9920000000000008E-3</v>
      </c>
      <c r="ZX24">
        <v>7.9920000000000008E-3</v>
      </c>
      <c r="ZY24">
        <v>7.9920000000000008E-3</v>
      </c>
      <c r="ZZ24">
        <v>7.9920000000000008E-3</v>
      </c>
      <c r="AAA24">
        <v>7.9920000000000008E-3</v>
      </c>
      <c r="AAB24">
        <v>7.9920000000000008E-3</v>
      </c>
      <c r="AAC24">
        <v>7.9920000000000008E-3</v>
      </c>
      <c r="AAD24">
        <v>7.9920000000000008E-3</v>
      </c>
      <c r="AAE24">
        <v>7.9920000000000008E-3</v>
      </c>
      <c r="AAF24">
        <v>7.9920000000000008E-3</v>
      </c>
      <c r="AAG24">
        <v>7.9920000000000008E-3</v>
      </c>
      <c r="AAH24">
        <v>7.9920000000000008E-3</v>
      </c>
      <c r="AAI24">
        <v>7.9920000000000008E-3</v>
      </c>
      <c r="AAJ24">
        <v>7.9920000000000008E-3</v>
      </c>
      <c r="AAK24">
        <v>7.9920000000000008E-3</v>
      </c>
      <c r="AAL24">
        <v>7.9920000000000008E-3</v>
      </c>
      <c r="AAM24">
        <v>7.9920000000000008E-3</v>
      </c>
      <c r="AAN24">
        <v>7.9920000000000008E-3</v>
      </c>
      <c r="AAO24">
        <v>7.9920000000000008E-3</v>
      </c>
      <c r="AAP24">
        <v>7.9920000000000008E-3</v>
      </c>
      <c r="AAQ24">
        <v>7.9920000000000008E-3</v>
      </c>
      <c r="AAR24">
        <v>7.9920000000000008E-3</v>
      </c>
      <c r="AAS24">
        <v>7.9920000000000008E-3</v>
      </c>
      <c r="AAT24">
        <v>7.9920000000000008E-3</v>
      </c>
      <c r="AAU24">
        <v>7.9920000000000008E-3</v>
      </c>
      <c r="AAV24">
        <v>7.9920000000000008E-3</v>
      </c>
      <c r="AAW24">
        <v>7.9920000000000008E-3</v>
      </c>
      <c r="AAX24">
        <v>7.9920000000000008E-3</v>
      </c>
      <c r="AAY24">
        <v>7.9920000000000008E-3</v>
      </c>
      <c r="AAZ24">
        <v>7.9920000000000008E-3</v>
      </c>
      <c r="ABA24">
        <v>7.9920000000000008E-3</v>
      </c>
      <c r="ABB24">
        <v>7.9920000000000008E-3</v>
      </c>
      <c r="ABC24">
        <v>7.9920000000000008E-3</v>
      </c>
      <c r="ABD24">
        <v>7.9920000000000008E-3</v>
      </c>
      <c r="ABE24">
        <v>7.9920000000000008E-3</v>
      </c>
      <c r="ABF24">
        <v>7.9920000000000008E-3</v>
      </c>
      <c r="ABG24">
        <v>7.9920000000000008E-3</v>
      </c>
      <c r="ABH24">
        <v>7.9920000000000008E-3</v>
      </c>
      <c r="ABI24">
        <v>7.9920000000000008E-3</v>
      </c>
      <c r="ABJ24">
        <v>7.9920000000000008E-3</v>
      </c>
      <c r="ABK24">
        <v>7.9920000000000008E-3</v>
      </c>
      <c r="ABL24">
        <v>7.9920000000000008E-3</v>
      </c>
      <c r="ABM24">
        <v>7.9920000000000008E-3</v>
      </c>
      <c r="ABN24">
        <v>7.9920000000000008E-3</v>
      </c>
      <c r="ABO24">
        <v>7.9920000000000008E-3</v>
      </c>
      <c r="ABP24">
        <v>7.9920000000000008E-3</v>
      </c>
      <c r="ABQ24">
        <v>7.9920000000000008E-3</v>
      </c>
      <c r="ABR24">
        <v>7.9920000000000008E-3</v>
      </c>
      <c r="ABS24">
        <v>7.9920000000000008E-3</v>
      </c>
      <c r="ABT24">
        <v>7.9920000000000008E-3</v>
      </c>
      <c r="ABU24">
        <v>7.9920000000000008E-3</v>
      </c>
      <c r="ABV24">
        <v>7.9920000000000008E-3</v>
      </c>
      <c r="ABW24">
        <v>7.9920000000000008E-3</v>
      </c>
      <c r="ABX24">
        <v>7.9920000000000008E-3</v>
      </c>
      <c r="ABY24">
        <v>7.9920000000000008E-3</v>
      </c>
      <c r="ABZ24">
        <v>7.9920000000000008E-3</v>
      </c>
      <c r="ACA24">
        <v>7.9920000000000008E-3</v>
      </c>
      <c r="ACB24">
        <v>7.9920000000000008E-3</v>
      </c>
      <c r="ACC24">
        <v>7.9920000000000008E-3</v>
      </c>
      <c r="ACD24">
        <v>7.9920000000000008E-3</v>
      </c>
      <c r="ACE24">
        <v>7.9920000000000008E-3</v>
      </c>
      <c r="ACF24">
        <v>7.9920000000000008E-3</v>
      </c>
      <c r="ACG24">
        <v>7.9920000000000008E-3</v>
      </c>
      <c r="ACH24">
        <v>7.9920000000000008E-3</v>
      </c>
      <c r="ACI24">
        <v>7.9920000000000008E-3</v>
      </c>
      <c r="ACJ24">
        <v>7.9920000000000008E-3</v>
      </c>
      <c r="ACK24">
        <v>7.9920000000000008E-3</v>
      </c>
      <c r="ACL24">
        <v>7.9920000000000008E-3</v>
      </c>
      <c r="ACM24">
        <v>7.9920000000000008E-3</v>
      </c>
      <c r="ACN24">
        <v>7.9920000000000008E-3</v>
      </c>
      <c r="ACO24">
        <v>7.9920000000000008E-3</v>
      </c>
      <c r="ACP24">
        <v>7.9920000000000008E-3</v>
      </c>
      <c r="ACQ24">
        <v>7.9920000000000008E-3</v>
      </c>
      <c r="ACR24">
        <v>7.9920000000000008E-3</v>
      </c>
      <c r="ACS24">
        <v>7.9920000000000008E-3</v>
      </c>
      <c r="ACT24">
        <v>7.9920000000000008E-3</v>
      </c>
      <c r="ACU24">
        <v>7.9920000000000008E-3</v>
      </c>
      <c r="ACV24">
        <v>7.9920000000000008E-3</v>
      </c>
      <c r="ACW24">
        <v>7.9920000000000008E-3</v>
      </c>
      <c r="ACX24">
        <v>7.9920000000000008E-3</v>
      </c>
      <c r="ACY24">
        <v>7.9920000000000008E-3</v>
      </c>
      <c r="ACZ24">
        <v>7.9920000000000008E-3</v>
      </c>
      <c r="ADA24">
        <v>7.9920000000000008E-3</v>
      </c>
      <c r="ADB24">
        <v>7.9920000000000008E-3</v>
      </c>
      <c r="ADC24">
        <v>7.9920000000000008E-3</v>
      </c>
      <c r="ADD24">
        <v>7.9920000000000008E-3</v>
      </c>
      <c r="ADE24">
        <v>7.9920000000000008E-3</v>
      </c>
      <c r="ADF24">
        <v>7.9920000000000008E-3</v>
      </c>
      <c r="ADG24">
        <v>7.9920000000000008E-3</v>
      </c>
      <c r="ADH24">
        <v>7.9920000000000008E-3</v>
      </c>
      <c r="ADI24">
        <v>7.9920000000000008E-3</v>
      </c>
      <c r="ADJ24">
        <v>7.9920000000000008E-3</v>
      </c>
      <c r="ADK24">
        <v>7.9920000000000008E-3</v>
      </c>
      <c r="ADL24">
        <v>7.9920000000000008E-3</v>
      </c>
      <c r="ADM24">
        <v>7.9920000000000008E-3</v>
      </c>
      <c r="ADN24">
        <v>7.9920000000000008E-3</v>
      </c>
      <c r="ADO24">
        <v>7.9920000000000008E-3</v>
      </c>
      <c r="ADP24">
        <v>7.9920000000000008E-3</v>
      </c>
      <c r="ADQ24">
        <v>7.9920000000000008E-3</v>
      </c>
      <c r="ADR24">
        <v>7.9920000000000008E-3</v>
      </c>
      <c r="ADS24">
        <v>7.9920000000000008E-3</v>
      </c>
      <c r="ADT24">
        <v>7.9920000000000008E-3</v>
      </c>
      <c r="ADU24">
        <v>7.9920000000000008E-3</v>
      </c>
      <c r="ADV24">
        <v>7.9920000000000008E-3</v>
      </c>
      <c r="ADW24">
        <v>7.9920000000000008E-3</v>
      </c>
      <c r="ADX24">
        <v>7.9920000000000008E-3</v>
      </c>
      <c r="ADY24">
        <v>7.9920000000000008E-3</v>
      </c>
      <c r="ADZ24">
        <v>7.9920000000000008E-3</v>
      </c>
      <c r="AEA24">
        <v>7.9920000000000008E-3</v>
      </c>
      <c r="AEB24">
        <v>7.9920000000000008E-3</v>
      </c>
      <c r="AEC24">
        <v>7.9920000000000008E-3</v>
      </c>
      <c r="AED24">
        <v>7.9920000000000008E-3</v>
      </c>
      <c r="AEE24">
        <v>7.9920000000000008E-3</v>
      </c>
      <c r="AEF24">
        <v>7.9920000000000008E-3</v>
      </c>
      <c r="AEG24">
        <v>7.9920000000000008E-3</v>
      </c>
      <c r="AEH24">
        <v>7.9920000000000008E-3</v>
      </c>
      <c r="AEI24">
        <v>7.9920000000000008E-3</v>
      </c>
      <c r="AEJ24">
        <v>7.9920000000000008E-3</v>
      </c>
      <c r="AEK24">
        <v>7.9920000000000008E-3</v>
      </c>
      <c r="AEL24">
        <v>7.9920000000000008E-3</v>
      </c>
      <c r="AEM24">
        <v>7.9920000000000008E-3</v>
      </c>
      <c r="AEN24">
        <v>7.9920000000000008E-3</v>
      </c>
      <c r="AEO24">
        <v>7.9920000000000008E-3</v>
      </c>
      <c r="AEP24">
        <v>7.9920000000000008E-3</v>
      </c>
      <c r="AEQ24">
        <v>7.9920000000000008E-3</v>
      </c>
      <c r="AER24">
        <v>7.9920000000000008E-3</v>
      </c>
      <c r="AES24">
        <v>7.9920000000000008E-3</v>
      </c>
      <c r="AET24">
        <v>7.9920000000000008E-3</v>
      </c>
      <c r="AEU24">
        <v>7.9920000000000008E-3</v>
      </c>
      <c r="AEV24">
        <v>7.9920000000000008E-3</v>
      </c>
      <c r="AEW24">
        <v>7.9920000000000008E-3</v>
      </c>
      <c r="AEX24">
        <v>7.9920000000000008E-3</v>
      </c>
      <c r="AEY24">
        <v>7.9920000000000008E-3</v>
      </c>
      <c r="AEZ24">
        <v>7.9920000000000008E-3</v>
      </c>
      <c r="AFA24">
        <v>7.9920000000000008E-3</v>
      </c>
      <c r="AFB24">
        <v>7.9920000000000008E-3</v>
      </c>
      <c r="AFC24">
        <v>7.9920000000000008E-3</v>
      </c>
      <c r="AFD24">
        <v>7.9920000000000008E-3</v>
      </c>
      <c r="AFE24">
        <v>7.9920000000000008E-3</v>
      </c>
      <c r="AFF24">
        <v>7.9920000000000008E-3</v>
      </c>
      <c r="AFG24">
        <v>7.9920000000000008E-3</v>
      </c>
      <c r="AFH24">
        <v>7.9920000000000008E-3</v>
      </c>
      <c r="AFI24">
        <v>7.9920000000000008E-3</v>
      </c>
      <c r="AFJ24">
        <v>7.9920000000000008E-3</v>
      </c>
      <c r="AFK24">
        <v>7.9920000000000008E-3</v>
      </c>
      <c r="AFL24">
        <v>7.9920000000000008E-3</v>
      </c>
      <c r="AFM24">
        <v>7.9920000000000008E-3</v>
      </c>
      <c r="AFN24">
        <v>7.9920000000000008E-3</v>
      </c>
      <c r="AFO24">
        <v>7.9920000000000008E-3</v>
      </c>
      <c r="AFP24">
        <v>7.9920000000000008E-3</v>
      </c>
      <c r="AFQ24">
        <v>7.9920000000000008E-3</v>
      </c>
      <c r="AFR24">
        <v>7.9920000000000008E-3</v>
      </c>
      <c r="AFS24">
        <v>7.9920000000000008E-3</v>
      </c>
      <c r="AFT24">
        <v>7.9920000000000008E-3</v>
      </c>
      <c r="AFU24">
        <v>7.9920000000000008E-3</v>
      </c>
      <c r="AFV24">
        <v>7.9920000000000008E-3</v>
      </c>
      <c r="AFW24">
        <v>7.9920000000000008E-3</v>
      </c>
      <c r="AFX24">
        <v>7.9920000000000008E-3</v>
      </c>
      <c r="AFY24">
        <v>7.9920000000000008E-3</v>
      </c>
      <c r="AFZ24">
        <v>7.9920000000000008E-3</v>
      </c>
      <c r="AGA24">
        <v>7.9920000000000008E-3</v>
      </c>
      <c r="AGB24">
        <v>7.9920000000000008E-3</v>
      </c>
      <c r="AGC24">
        <v>7.9920000000000008E-3</v>
      </c>
      <c r="AGD24">
        <v>7.9920000000000008E-3</v>
      </c>
      <c r="AGE24">
        <v>7.9920000000000008E-3</v>
      </c>
      <c r="AGF24">
        <v>7.9920000000000008E-3</v>
      </c>
      <c r="AGG24">
        <v>7.9920000000000008E-3</v>
      </c>
      <c r="AGH24">
        <v>7.9920000000000008E-3</v>
      </c>
      <c r="AGI24">
        <v>7.9920000000000008E-3</v>
      </c>
      <c r="AGJ24">
        <v>7.9920000000000008E-3</v>
      </c>
      <c r="AGK24">
        <v>7.9920000000000008E-3</v>
      </c>
      <c r="AGL24">
        <v>7.9920000000000008E-3</v>
      </c>
      <c r="AGM24">
        <v>7.9920000000000008E-3</v>
      </c>
      <c r="AGN24">
        <v>7.9920000000000008E-3</v>
      </c>
      <c r="AGO24">
        <v>7.9920000000000008E-3</v>
      </c>
      <c r="AGP24">
        <v>7.9920000000000008E-3</v>
      </c>
      <c r="AGQ24">
        <v>7.9920000000000008E-3</v>
      </c>
      <c r="AGR24">
        <v>7.9920000000000008E-3</v>
      </c>
      <c r="AGS24">
        <v>7.9920000000000008E-3</v>
      </c>
      <c r="AGT24">
        <v>7.9920000000000008E-3</v>
      </c>
      <c r="AGU24">
        <v>7.9920000000000008E-3</v>
      </c>
      <c r="AGV24">
        <v>7.9920000000000008E-3</v>
      </c>
      <c r="AGW24">
        <v>7.9920000000000008E-3</v>
      </c>
      <c r="AGX24">
        <v>7.9920000000000008E-3</v>
      </c>
      <c r="AGY24">
        <v>7.9920000000000008E-3</v>
      </c>
      <c r="AGZ24">
        <v>7.9920000000000008E-3</v>
      </c>
      <c r="AHA24">
        <v>7.9920000000000008E-3</v>
      </c>
      <c r="AHB24">
        <v>7.9920000000000008E-3</v>
      </c>
      <c r="AHC24">
        <v>7.9920000000000008E-3</v>
      </c>
      <c r="AHD24">
        <v>7.9920000000000008E-3</v>
      </c>
      <c r="AHE24">
        <v>7.9920000000000008E-3</v>
      </c>
      <c r="AHF24">
        <v>7.9920000000000008E-3</v>
      </c>
      <c r="AHG24">
        <v>7.9920000000000008E-3</v>
      </c>
      <c r="AHH24">
        <v>7.9920000000000008E-3</v>
      </c>
      <c r="AHI24">
        <v>7.9920000000000008E-3</v>
      </c>
      <c r="AHJ24">
        <v>7.9920000000000008E-3</v>
      </c>
      <c r="AHK24">
        <v>7.9920000000000008E-3</v>
      </c>
      <c r="AHL24">
        <v>7.9920000000000008E-3</v>
      </c>
      <c r="AHM24">
        <v>7.9920000000000008E-3</v>
      </c>
      <c r="AHN24">
        <v>7.9920000000000008E-3</v>
      </c>
      <c r="AHO24">
        <v>7.9920000000000008E-3</v>
      </c>
      <c r="AHP24">
        <v>7.9920000000000008E-3</v>
      </c>
      <c r="AHQ24">
        <v>7.9920000000000008E-3</v>
      </c>
      <c r="AHR24">
        <v>7.9920000000000008E-3</v>
      </c>
      <c r="AHS24">
        <v>7.9920000000000008E-3</v>
      </c>
      <c r="AHT24">
        <v>7.9920000000000008E-3</v>
      </c>
      <c r="AHU24">
        <v>7.9920000000000008E-3</v>
      </c>
      <c r="AHV24">
        <v>7.9920000000000008E-3</v>
      </c>
      <c r="AHW24">
        <v>7.9920000000000008E-3</v>
      </c>
      <c r="AHX24">
        <v>7.9920000000000008E-3</v>
      </c>
      <c r="AHY24">
        <v>7.9920000000000008E-3</v>
      </c>
      <c r="AHZ24">
        <v>7.9920000000000008E-3</v>
      </c>
      <c r="AIA24">
        <v>7.9920000000000008E-3</v>
      </c>
      <c r="AIB24">
        <v>7.9920000000000008E-3</v>
      </c>
      <c r="AIC24">
        <v>7.9920000000000008E-3</v>
      </c>
      <c r="AID24">
        <v>7.9920000000000008E-3</v>
      </c>
      <c r="AIE24">
        <v>7.9920000000000008E-3</v>
      </c>
      <c r="AIF24">
        <v>7.9920000000000008E-3</v>
      </c>
      <c r="AIG24">
        <v>7.9920000000000008E-3</v>
      </c>
      <c r="AIH24">
        <v>7.9920000000000008E-3</v>
      </c>
      <c r="AII24">
        <v>7.9920000000000008E-3</v>
      </c>
      <c r="AIJ24">
        <v>7.9920000000000008E-3</v>
      </c>
      <c r="AIK24">
        <v>7.9920000000000008E-3</v>
      </c>
      <c r="AIL24">
        <v>7.9920000000000008E-3</v>
      </c>
      <c r="AIM24">
        <v>7.9920000000000008E-3</v>
      </c>
      <c r="AIN24">
        <v>7.9920000000000008E-3</v>
      </c>
      <c r="AIO24">
        <v>7.9920000000000008E-3</v>
      </c>
      <c r="AIP24">
        <v>7.9920000000000008E-3</v>
      </c>
      <c r="AIQ24">
        <v>7.9920000000000008E-3</v>
      </c>
      <c r="AIR24">
        <v>7.9920000000000008E-3</v>
      </c>
      <c r="AIS24">
        <v>7.9920000000000008E-3</v>
      </c>
      <c r="AIT24">
        <v>7.9920000000000008E-3</v>
      </c>
      <c r="AIU24">
        <v>7.9920000000000008E-3</v>
      </c>
      <c r="AIV24">
        <v>7.9920000000000008E-3</v>
      </c>
      <c r="AIW24">
        <v>7.9920000000000008E-3</v>
      </c>
      <c r="AIX24">
        <v>7.9920000000000008E-3</v>
      </c>
      <c r="AIY24">
        <v>7.9920000000000008E-3</v>
      </c>
      <c r="AIZ24">
        <v>7.9920000000000008E-3</v>
      </c>
      <c r="AJA24">
        <v>7.9920000000000008E-3</v>
      </c>
      <c r="AJB24">
        <v>7.9920000000000008E-3</v>
      </c>
      <c r="AJC24">
        <v>7.9920000000000008E-3</v>
      </c>
      <c r="AJD24">
        <v>7.9920000000000008E-3</v>
      </c>
      <c r="AJE24">
        <v>7.9920000000000008E-3</v>
      </c>
      <c r="AJF24">
        <v>7.9920000000000008E-3</v>
      </c>
      <c r="AJG24">
        <v>7.9920000000000008E-3</v>
      </c>
      <c r="AJH24">
        <v>7.9920000000000008E-3</v>
      </c>
      <c r="AJI24">
        <v>7.9920000000000008E-3</v>
      </c>
      <c r="AJJ24">
        <v>7.9920000000000008E-3</v>
      </c>
      <c r="AJK24">
        <v>7.9920000000000008E-3</v>
      </c>
      <c r="AJL24">
        <v>7.9920000000000008E-3</v>
      </c>
      <c r="AJM24">
        <v>7.9920000000000008E-3</v>
      </c>
      <c r="AJN24">
        <v>7.9920000000000008E-3</v>
      </c>
      <c r="AJO24">
        <v>7.9920000000000008E-3</v>
      </c>
      <c r="AJP24">
        <v>7.9920000000000008E-3</v>
      </c>
      <c r="AJQ24">
        <v>7.9920000000000008E-3</v>
      </c>
      <c r="AJR24">
        <v>7.9920000000000008E-3</v>
      </c>
      <c r="AJS24">
        <v>7.9920000000000008E-3</v>
      </c>
      <c r="AJT24">
        <v>7.9920000000000008E-3</v>
      </c>
      <c r="AJU24">
        <v>7.9920000000000008E-3</v>
      </c>
      <c r="AJV24">
        <v>7.9920000000000008E-3</v>
      </c>
      <c r="AJW24">
        <v>7.9920000000000008E-3</v>
      </c>
      <c r="AJX24">
        <v>7.9920000000000008E-3</v>
      </c>
      <c r="AJY24">
        <v>7.9920000000000008E-3</v>
      </c>
      <c r="AJZ24">
        <v>7.9920000000000008E-3</v>
      </c>
      <c r="AKA24">
        <v>7.9920000000000008E-3</v>
      </c>
      <c r="AKB24">
        <v>7.9920000000000008E-3</v>
      </c>
      <c r="AKC24">
        <v>7.9920000000000008E-3</v>
      </c>
      <c r="AKD24">
        <v>7.9920000000000008E-3</v>
      </c>
      <c r="AKE24">
        <v>7.9920000000000008E-3</v>
      </c>
      <c r="AKF24">
        <v>7.9920000000000008E-3</v>
      </c>
      <c r="AKG24">
        <v>7.9920000000000008E-3</v>
      </c>
      <c r="AKH24">
        <v>7.9920000000000008E-3</v>
      </c>
      <c r="AKI24">
        <v>7.9920000000000008E-3</v>
      </c>
      <c r="AKJ24">
        <v>7.9920000000000008E-3</v>
      </c>
      <c r="AKK24">
        <v>7.9920000000000008E-3</v>
      </c>
      <c r="AKL24">
        <v>7.9920000000000008E-3</v>
      </c>
      <c r="AKM24">
        <v>7.9920000000000008E-3</v>
      </c>
      <c r="AKN24">
        <v>7.9920000000000008E-3</v>
      </c>
      <c r="AKO24">
        <v>7.9920000000000008E-3</v>
      </c>
      <c r="AKP24">
        <v>7.9920000000000008E-3</v>
      </c>
      <c r="AKQ24">
        <v>7.9920000000000008E-3</v>
      </c>
      <c r="AKR24">
        <v>7.9920000000000008E-3</v>
      </c>
      <c r="AKS24">
        <v>7.9920000000000008E-3</v>
      </c>
      <c r="AKT24">
        <v>7.9920000000000008E-3</v>
      </c>
      <c r="AKU24">
        <v>7.9920000000000008E-3</v>
      </c>
    </row>
    <row r="25" spans="1:1552" x14ac:dyDescent="0.3">
      <c r="B25">
        <v>6.6067000000000001E-2</v>
      </c>
      <c r="C25">
        <v>8.5404999999999995E-2</v>
      </c>
      <c r="D25">
        <v>8.7219000000000005E-2</v>
      </c>
      <c r="E25">
        <v>8.9508000000000004E-2</v>
      </c>
      <c r="F25">
        <v>9.1491000000000003E-2</v>
      </c>
      <c r="G25">
        <v>9.3092999999999995E-2</v>
      </c>
      <c r="H25">
        <v>9.4227000000000005E-2</v>
      </c>
      <c r="I25">
        <v>9.4792000000000001E-2</v>
      </c>
      <c r="J25">
        <v>9.4671000000000005E-2</v>
      </c>
      <c r="K25">
        <v>9.3731999999999996E-2</v>
      </c>
      <c r="L25">
        <v>9.1826000000000005E-2</v>
      </c>
      <c r="M25">
        <v>8.8785000000000003E-2</v>
      </c>
      <c r="N25">
        <v>8.4423999999999999E-2</v>
      </c>
      <c r="O25">
        <v>7.8544000000000003E-2</v>
      </c>
      <c r="P25">
        <v>7.0932999999999996E-2</v>
      </c>
      <c r="Q25">
        <v>6.1369E-2</v>
      </c>
      <c r="R25">
        <v>4.9633999999999998E-2</v>
      </c>
      <c r="S25">
        <v>3.5515999999999999E-2</v>
      </c>
      <c r="T25">
        <v>1.8828000000000001E-2</v>
      </c>
      <c r="U25">
        <v>5.7799999999999995E-4</v>
      </c>
      <c r="V25">
        <v>2.2787000000000002E-2</v>
      </c>
      <c r="W25">
        <v>4.7807000000000002E-2</v>
      </c>
      <c r="X25">
        <v>7.5537999999999994E-2</v>
      </c>
      <c r="Y25">
        <v>0.105753</v>
      </c>
      <c r="Z25">
        <v>0.13808000000000001</v>
      </c>
      <c r="AA25">
        <v>0.17199200000000001</v>
      </c>
      <c r="AB25">
        <v>0.20680499999999999</v>
      </c>
      <c r="AC25">
        <v>0.24169599999999999</v>
      </c>
      <c r="AD25">
        <v>0.27573599999999998</v>
      </c>
      <c r="AE25">
        <v>0.30792999999999998</v>
      </c>
      <c r="AF25">
        <v>0.337287</v>
      </c>
      <c r="AG25">
        <v>0.36288100000000001</v>
      </c>
      <c r="AH25">
        <v>0.38392199999999999</v>
      </c>
      <c r="AI25">
        <v>0.399814</v>
      </c>
      <c r="AJ25">
        <v>0.41019800000000001</v>
      </c>
      <c r="AK25">
        <v>0.30694399999999999</v>
      </c>
      <c r="AL25">
        <v>1.106271</v>
      </c>
      <c r="AM25">
        <v>0.41987999999999998</v>
      </c>
      <c r="AN25">
        <v>0.411605</v>
      </c>
      <c r="AO25">
        <v>0.40313500000000002</v>
      </c>
      <c r="AP25">
        <v>0.39447399999999999</v>
      </c>
      <c r="AQ25">
        <v>0.385625</v>
      </c>
      <c r="AR25">
        <v>0.37659100000000001</v>
      </c>
      <c r="AS25">
        <v>0.367371</v>
      </c>
      <c r="AT25">
        <v>0.357964</v>
      </c>
      <c r="AU25">
        <v>0.34836499999999998</v>
      </c>
      <c r="AV25">
        <v>0.33856799999999998</v>
      </c>
      <c r="AW25">
        <v>0.328565</v>
      </c>
      <c r="AX25">
        <v>0.31834299999999999</v>
      </c>
      <c r="AY25">
        <v>0.30788700000000002</v>
      </c>
      <c r="AZ25">
        <v>0.29718</v>
      </c>
      <c r="BA25">
        <v>0.28620000000000001</v>
      </c>
      <c r="BB25">
        <v>0.27492</v>
      </c>
      <c r="BC25">
        <v>0.26331100000000002</v>
      </c>
      <c r="BD25">
        <v>0.251334</v>
      </c>
      <c r="BE25">
        <v>0.23894799999999999</v>
      </c>
      <c r="BF25">
        <v>0.226103</v>
      </c>
      <c r="BG25">
        <v>0.21274100000000001</v>
      </c>
      <c r="BH25">
        <v>0.102205</v>
      </c>
      <c r="BI25">
        <v>0.19797500000000001</v>
      </c>
      <c r="BJ25">
        <v>0.38107999999999997</v>
      </c>
      <c r="BK25">
        <v>0.36113400000000001</v>
      </c>
      <c r="BL25">
        <v>0.342557</v>
      </c>
      <c r="BM25">
        <v>0.32707599999999998</v>
      </c>
      <c r="BN25">
        <v>0.314334</v>
      </c>
      <c r="BO25">
        <v>0.30405399999999999</v>
      </c>
      <c r="BP25">
        <v>0.29602800000000001</v>
      </c>
      <c r="BQ25">
        <v>0.29010200000000003</v>
      </c>
      <c r="BR25">
        <v>0.28617399999999998</v>
      </c>
      <c r="BS25">
        <v>0.28418599999999999</v>
      </c>
      <c r="BT25">
        <v>0.28412500000000002</v>
      </c>
      <c r="BU25">
        <v>0.286022</v>
      </c>
      <c r="BV25">
        <v>0.28995300000000002</v>
      </c>
      <c r="BW25">
        <v>0.29604399999999997</v>
      </c>
      <c r="BX25">
        <v>0.30447999999999997</v>
      </c>
      <c r="BY25">
        <v>0.31551299999999999</v>
      </c>
      <c r="BZ25">
        <v>0.32947700000000002</v>
      </c>
      <c r="CA25">
        <v>0.29196699999999998</v>
      </c>
      <c r="CB25">
        <v>1.051849</v>
      </c>
      <c r="CC25">
        <v>0.56280300000000005</v>
      </c>
      <c r="CD25">
        <v>0.53683599999999998</v>
      </c>
      <c r="CE25">
        <v>0.51192099999999996</v>
      </c>
      <c r="CF25">
        <v>0.487979</v>
      </c>
      <c r="CG25">
        <v>0.46493699999999999</v>
      </c>
      <c r="CH25">
        <v>0.44272099999999998</v>
      </c>
      <c r="CI25">
        <v>0.421261</v>
      </c>
      <c r="CJ25">
        <v>0.40049000000000001</v>
      </c>
      <c r="CK25">
        <v>0.38034099999999998</v>
      </c>
      <c r="CL25">
        <v>0.36074899999999999</v>
      </c>
      <c r="CM25">
        <v>0.34165000000000001</v>
      </c>
      <c r="CN25">
        <v>0.32298100000000002</v>
      </c>
      <c r="CO25">
        <v>0.304678</v>
      </c>
      <c r="CP25">
        <v>0.28667700000000002</v>
      </c>
      <c r="CQ25">
        <v>0.26891300000000001</v>
      </c>
      <c r="CR25">
        <v>0.25132100000000002</v>
      </c>
      <c r="CS25">
        <v>0.23383100000000001</v>
      </c>
      <c r="CT25">
        <v>0.183475</v>
      </c>
      <c r="CU25">
        <v>0.42491699999999999</v>
      </c>
      <c r="CV25">
        <v>0.92520999999999998</v>
      </c>
      <c r="CW25">
        <v>0.83585399999999999</v>
      </c>
      <c r="CX25">
        <v>0.753749</v>
      </c>
      <c r="CY25">
        <v>0.67794200000000004</v>
      </c>
      <c r="CZ25">
        <v>0.60758299999999998</v>
      </c>
      <c r="DA25">
        <v>0.54191500000000004</v>
      </c>
      <c r="DB25">
        <v>0.48025800000000002</v>
      </c>
      <c r="DC25">
        <v>0.42199599999999998</v>
      </c>
      <c r="DD25">
        <v>0.36656899999999998</v>
      </c>
      <c r="DE25">
        <v>0.31346000000000002</v>
      </c>
      <c r="DF25">
        <v>0.262187</v>
      </c>
      <c r="DG25">
        <v>0.21229400000000001</v>
      </c>
      <c r="DH25">
        <v>0.16334099999999999</v>
      </c>
      <c r="DI25">
        <v>0.1149</v>
      </c>
      <c r="DJ25">
        <v>6.6541000000000003E-2</v>
      </c>
      <c r="DK25">
        <v>1.7826999999999999E-2</v>
      </c>
      <c r="DL25">
        <v>3.1695000000000001E-2</v>
      </c>
      <c r="DM25">
        <v>6.4726000000000006E-2</v>
      </c>
      <c r="DN25">
        <v>0.60485999999999995</v>
      </c>
      <c r="DO25">
        <v>1.0522069999999999</v>
      </c>
      <c r="DP25">
        <v>0.928338</v>
      </c>
      <c r="DQ25">
        <v>0.80791800000000003</v>
      </c>
      <c r="DR25">
        <v>0.69047099999999995</v>
      </c>
      <c r="DS25">
        <v>0.57544799999999996</v>
      </c>
      <c r="DT25">
        <v>0.46223799999999998</v>
      </c>
      <c r="DU25">
        <v>0.35017900000000002</v>
      </c>
      <c r="DV25">
        <v>0.238564</v>
      </c>
      <c r="DW25">
        <v>0.126641</v>
      </c>
      <c r="DX25">
        <v>1.3615E-2</v>
      </c>
      <c r="DY25">
        <v>0.101358</v>
      </c>
      <c r="DZ25">
        <v>0.21917</v>
      </c>
      <c r="EA25">
        <v>0.34076899999999999</v>
      </c>
      <c r="EB25">
        <v>0.46716000000000002</v>
      </c>
      <c r="EC25">
        <v>0.59940599999999999</v>
      </c>
      <c r="ED25">
        <v>0.738626</v>
      </c>
      <c r="EE25">
        <v>0.88599099999999997</v>
      </c>
      <c r="EF25">
        <v>0.86231400000000002</v>
      </c>
      <c r="EG25">
        <v>1.309126</v>
      </c>
      <c r="EH25">
        <v>0.56280300000000005</v>
      </c>
      <c r="EI25">
        <v>0.53683599999999998</v>
      </c>
      <c r="EJ25">
        <v>0.51192099999999996</v>
      </c>
      <c r="EK25">
        <v>0.487979</v>
      </c>
      <c r="EL25">
        <v>0.46493699999999999</v>
      </c>
      <c r="EM25">
        <v>0.44272099999999998</v>
      </c>
      <c r="EN25">
        <v>0.421261</v>
      </c>
      <c r="EO25">
        <v>0.40049000000000001</v>
      </c>
      <c r="EP25">
        <v>0.38034099999999998</v>
      </c>
      <c r="EQ25">
        <v>0.36074899999999999</v>
      </c>
      <c r="ER25">
        <v>0.34165000000000001</v>
      </c>
      <c r="ES25">
        <v>0.32298100000000002</v>
      </c>
      <c r="ET25">
        <v>0.304678</v>
      </c>
      <c r="EU25">
        <v>0.28667700000000002</v>
      </c>
      <c r="EV25">
        <v>0.26891300000000001</v>
      </c>
      <c r="EW25">
        <v>0.25132100000000002</v>
      </c>
      <c r="EX25">
        <v>0.23383100000000001</v>
      </c>
      <c r="EY25">
        <v>0.183475</v>
      </c>
      <c r="EZ25">
        <v>0.42491699999999999</v>
      </c>
      <c r="FA25">
        <v>0.92520999999999998</v>
      </c>
      <c r="FB25">
        <v>0.83585399999999999</v>
      </c>
      <c r="FC25">
        <v>0.753749</v>
      </c>
      <c r="FD25">
        <v>0.67794200000000004</v>
      </c>
      <c r="FE25">
        <v>0.60758299999999998</v>
      </c>
      <c r="FF25">
        <v>0.54191500000000004</v>
      </c>
      <c r="FG25">
        <v>0.48025800000000002</v>
      </c>
      <c r="FH25">
        <v>0.42199599999999998</v>
      </c>
      <c r="FI25">
        <v>0.36656899999999998</v>
      </c>
      <c r="FJ25">
        <v>0.31346000000000002</v>
      </c>
      <c r="FK25">
        <v>0.262187</v>
      </c>
      <c r="FL25">
        <v>0.21229400000000001</v>
      </c>
      <c r="FM25">
        <v>0.16334099999999999</v>
      </c>
      <c r="FN25">
        <v>0.1149</v>
      </c>
      <c r="FO25">
        <v>6.6541000000000003E-2</v>
      </c>
      <c r="FP25">
        <v>1.7826999999999999E-2</v>
      </c>
      <c r="FQ25">
        <v>3.1695000000000001E-2</v>
      </c>
      <c r="FR25">
        <v>6.4726000000000006E-2</v>
      </c>
      <c r="FS25">
        <v>0.60485999999999995</v>
      </c>
      <c r="FT25">
        <v>1.0522069999999999</v>
      </c>
      <c r="FU25">
        <v>0.928338</v>
      </c>
      <c r="FV25">
        <v>0.80791800000000003</v>
      </c>
      <c r="FW25">
        <v>0.69047099999999995</v>
      </c>
      <c r="FX25">
        <v>0.57544799999999996</v>
      </c>
      <c r="FY25">
        <v>0.46223799999999998</v>
      </c>
      <c r="FZ25">
        <v>0.35017900000000002</v>
      </c>
      <c r="GA25">
        <v>0.238564</v>
      </c>
      <c r="GB25">
        <v>0.126641</v>
      </c>
      <c r="GC25">
        <v>1.3615E-2</v>
      </c>
      <c r="GD25">
        <v>0.101358</v>
      </c>
      <c r="GE25">
        <v>0.21917</v>
      </c>
      <c r="GF25">
        <v>0.34076899999999999</v>
      </c>
      <c r="GG25">
        <v>0.46716000000000002</v>
      </c>
      <c r="GH25">
        <v>0.59940599999999999</v>
      </c>
      <c r="GI25">
        <v>0.738626</v>
      </c>
      <c r="GJ25">
        <v>0.88599099999999997</v>
      </c>
      <c r="GK25">
        <v>0.86231400000000002</v>
      </c>
      <c r="GL25">
        <v>1.309126</v>
      </c>
      <c r="GM25">
        <v>0.56280300000000005</v>
      </c>
      <c r="GN25">
        <v>0.53683599999999998</v>
      </c>
      <c r="GO25">
        <v>0.51192099999999996</v>
      </c>
      <c r="GP25">
        <v>0.487979</v>
      </c>
      <c r="GQ25">
        <v>0.46493699999999999</v>
      </c>
      <c r="GR25">
        <v>0.44272099999999998</v>
      </c>
      <c r="GS25">
        <v>0.421261</v>
      </c>
      <c r="GT25">
        <v>0.40049000000000001</v>
      </c>
      <c r="GU25">
        <v>0.38034099999999998</v>
      </c>
      <c r="GV25">
        <v>0.36074899999999999</v>
      </c>
      <c r="GW25">
        <v>0.34165000000000001</v>
      </c>
      <c r="GX25">
        <v>0.32298100000000002</v>
      </c>
      <c r="GY25">
        <v>0.304678</v>
      </c>
      <c r="GZ25">
        <v>0.28667700000000002</v>
      </c>
      <c r="HA25">
        <v>0.26891300000000001</v>
      </c>
      <c r="HB25">
        <v>0.25132100000000002</v>
      </c>
      <c r="HC25">
        <v>0.23383100000000001</v>
      </c>
      <c r="HD25">
        <v>0.183475</v>
      </c>
      <c r="HE25">
        <v>0.71399500000000005</v>
      </c>
      <c r="HF25">
        <v>1.431033</v>
      </c>
      <c r="HG25">
        <v>1.2364470000000001</v>
      </c>
      <c r="HH25">
        <v>1.052087</v>
      </c>
      <c r="HI25">
        <v>0.87709899999999996</v>
      </c>
      <c r="HJ25">
        <v>0.71046299999999996</v>
      </c>
      <c r="HK25">
        <v>0.55106999999999995</v>
      </c>
      <c r="HL25">
        <v>0.39777299999999999</v>
      </c>
      <c r="HM25">
        <v>0.249422</v>
      </c>
      <c r="HN25">
        <v>0.10488599999999999</v>
      </c>
      <c r="HO25">
        <v>3.6934000000000002E-2</v>
      </c>
      <c r="HP25">
        <v>0.177094</v>
      </c>
      <c r="HQ25">
        <v>0.31660199999999999</v>
      </c>
      <c r="HR25">
        <v>0.45641199999999998</v>
      </c>
      <c r="HS25">
        <v>0.59741500000000003</v>
      </c>
      <c r="HT25">
        <v>0.74042799999999998</v>
      </c>
      <c r="HU25">
        <v>0.88617999999999997</v>
      </c>
      <c r="HV25">
        <v>1.035285</v>
      </c>
      <c r="HW25">
        <v>0.98472000000000004</v>
      </c>
      <c r="HX25">
        <v>0.15678400000000001</v>
      </c>
      <c r="HY25">
        <v>0.50524100000000005</v>
      </c>
      <c r="HZ25">
        <v>0.44677800000000001</v>
      </c>
      <c r="IA25">
        <v>0.38747300000000001</v>
      </c>
      <c r="IB25">
        <v>0.327461</v>
      </c>
      <c r="IC25">
        <v>0.26687100000000002</v>
      </c>
      <c r="ID25">
        <v>0.20582400000000001</v>
      </c>
      <c r="IE25">
        <v>0.14443</v>
      </c>
      <c r="IF25">
        <v>8.2797999999999997E-2</v>
      </c>
      <c r="IG25">
        <v>2.1031000000000001E-2</v>
      </c>
      <c r="IH25">
        <v>4.0770000000000001E-2</v>
      </c>
      <c r="II25">
        <v>0.102505</v>
      </c>
      <c r="IJ25">
        <v>0.164072</v>
      </c>
      <c r="IK25">
        <v>0.22536700000000001</v>
      </c>
      <c r="IL25">
        <v>0.28628100000000001</v>
      </c>
      <c r="IM25">
        <v>0.34669899999999998</v>
      </c>
      <c r="IN25">
        <v>0.40649999999999997</v>
      </c>
      <c r="IO25">
        <v>0.46555099999999999</v>
      </c>
      <c r="IP25">
        <v>0.43485699999999999</v>
      </c>
      <c r="IQ25">
        <v>8.9731000000000005E-2</v>
      </c>
      <c r="IR25">
        <v>0.53563899999999998</v>
      </c>
      <c r="IS25">
        <v>0.50797199999999998</v>
      </c>
      <c r="IT25">
        <v>0.47978999999999999</v>
      </c>
      <c r="IU25">
        <v>0.45113999999999999</v>
      </c>
      <c r="IV25">
        <v>0.42206500000000002</v>
      </c>
      <c r="IW25">
        <v>0.39260699999999998</v>
      </c>
      <c r="IX25">
        <v>0.36280400000000002</v>
      </c>
      <c r="IY25">
        <v>0.33269599999999999</v>
      </c>
      <c r="IZ25">
        <v>0.30231599999999997</v>
      </c>
      <c r="JA25">
        <v>0.27169700000000002</v>
      </c>
      <c r="JB25">
        <v>0.240869</v>
      </c>
      <c r="JC25">
        <v>0.20986299999999999</v>
      </c>
      <c r="JD25">
        <v>0.178705</v>
      </c>
      <c r="JE25">
        <v>0.14742</v>
      </c>
      <c r="JF25">
        <v>0.116034</v>
      </c>
      <c r="JG25">
        <v>8.4568000000000004E-2</v>
      </c>
      <c r="JH25">
        <v>5.3045000000000002E-2</v>
      </c>
      <c r="JI25">
        <v>2.0879999999999999E-2</v>
      </c>
      <c r="JJ25">
        <v>0.28799999999999998</v>
      </c>
      <c r="JK25">
        <v>0.56280300000000005</v>
      </c>
      <c r="JL25">
        <v>0.53683599999999998</v>
      </c>
      <c r="JM25">
        <v>0.51192099999999996</v>
      </c>
      <c r="JN25">
        <v>0.487979</v>
      </c>
      <c r="JO25">
        <v>0.46493699999999999</v>
      </c>
      <c r="JP25">
        <v>0.44272099999999998</v>
      </c>
      <c r="JQ25">
        <v>0.421261</v>
      </c>
      <c r="JR25">
        <v>0.40049000000000001</v>
      </c>
      <c r="JS25">
        <v>0.38034099999999998</v>
      </c>
      <c r="JT25">
        <v>0.36074899999999999</v>
      </c>
      <c r="JU25">
        <v>0.34165000000000001</v>
      </c>
      <c r="JV25">
        <v>0.32298100000000002</v>
      </c>
      <c r="JW25">
        <v>0.304678</v>
      </c>
      <c r="JX25">
        <v>0.28667700000000002</v>
      </c>
      <c r="JY25">
        <v>0.26891300000000001</v>
      </c>
      <c r="JZ25">
        <v>0.25132100000000002</v>
      </c>
      <c r="KA25">
        <v>0.23383100000000001</v>
      </c>
      <c r="KB25">
        <v>0.183475</v>
      </c>
      <c r="KC25">
        <v>0.71945400000000004</v>
      </c>
      <c r="KD25">
        <v>1.4635579999999999</v>
      </c>
      <c r="KE25">
        <v>1.300862</v>
      </c>
      <c r="KF25">
        <v>1.1476740000000001</v>
      </c>
      <c r="KG25">
        <v>1.0031909999999999</v>
      </c>
      <c r="KH25">
        <v>0.86651599999999995</v>
      </c>
      <c r="KI25">
        <v>0.73670599999999997</v>
      </c>
      <c r="KJ25">
        <v>0.61280500000000004</v>
      </c>
      <c r="KK25">
        <v>0.49385499999999999</v>
      </c>
      <c r="KL25">
        <v>0.378915</v>
      </c>
      <c r="KM25">
        <v>0.26706099999999999</v>
      </c>
      <c r="KN25">
        <v>0.157385</v>
      </c>
      <c r="KO25">
        <v>4.8994000000000003E-2</v>
      </c>
      <c r="KP25">
        <v>5.8998000000000002E-2</v>
      </c>
      <c r="KQ25">
        <v>0.16747100000000001</v>
      </c>
      <c r="KR25">
        <v>0.27731099999999997</v>
      </c>
      <c r="KS25">
        <v>0.38941199999999998</v>
      </c>
      <c r="KT25">
        <v>0.50468400000000002</v>
      </c>
      <c r="KU25">
        <v>0.51364600000000005</v>
      </c>
      <c r="KV25">
        <v>0.80019200000000001</v>
      </c>
      <c r="KW25">
        <v>1.0522069999999999</v>
      </c>
      <c r="KX25">
        <v>0.928338</v>
      </c>
      <c r="KY25">
        <v>0.80791800000000003</v>
      </c>
      <c r="KZ25">
        <v>0.69047099999999995</v>
      </c>
      <c r="LA25">
        <v>0.57544799999999996</v>
      </c>
      <c r="LB25">
        <v>0.46223799999999998</v>
      </c>
      <c r="LC25">
        <v>0.35017900000000002</v>
      </c>
      <c r="LD25">
        <v>0.238564</v>
      </c>
      <c r="LE25">
        <v>0.126641</v>
      </c>
      <c r="LF25">
        <v>1.3615E-2</v>
      </c>
      <c r="LG25">
        <v>0.101358</v>
      </c>
      <c r="LH25">
        <v>0.21917</v>
      </c>
      <c r="LI25">
        <v>0.34076899999999999</v>
      </c>
      <c r="LJ25">
        <v>0.46716000000000002</v>
      </c>
      <c r="LK25">
        <v>0.59940599999999999</v>
      </c>
      <c r="LL25">
        <v>0.738626</v>
      </c>
      <c r="LM25">
        <v>0.88599099999999997</v>
      </c>
      <c r="LN25">
        <v>0.86231400000000002</v>
      </c>
      <c r="LO25">
        <v>1.315456</v>
      </c>
      <c r="LP25">
        <v>0.52462500000000001</v>
      </c>
      <c r="LQ25">
        <v>0.46002500000000002</v>
      </c>
      <c r="LR25">
        <v>0.39603300000000002</v>
      </c>
      <c r="LS25">
        <v>0.332596</v>
      </c>
      <c r="LT25">
        <v>0.26964500000000002</v>
      </c>
      <c r="LU25">
        <v>0.20710300000000001</v>
      </c>
      <c r="LV25">
        <v>0.14488300000000001</v>
      </c>
      <c r="LW25">
        <v>8.2892999999999994E-2</v>
      </c>
      <c r="LX25">
        <v>2.1035999999999999E-2</v>
      </c>
      <c r="LY25">
        <v>4.0786999999999997E-2</v>
      </c>
      <c r="LZ25">
        <v>0.102676</v>
      </c>
      <c r="MA25">
        <v>0.16472899999999999</v>
      </c>
      <c r="MB25">
        <v>0.22704199999999999</v>
      </c>
      <c r="MC25">
        <v>0.28970499999999999</v>
      </c>
      <c r="MD25">
        <v>0.35280299999999998</v>
      </c>
      <c r="ME25">
        <v>0.41641099999999998</v>
      </c>
      <c r="MF25">
        <v>0.48059200000000002</v>
      </c>
      <c r="MG25">
        <v>0.45250099999999999</v>
      </c>
      <c r="MH25">
        <v>9.3658000000000005E-2</v>
      </c>
      <c r="MI25">
        <v>0.55598999999999998</v>
      </c>
      <c r="MJ25">
        <v>0.52242299999999997</v>
      </c>
      <c r="MK25">
        <v>0.48915900000000001</v>
      </c>
      <c r="ML25">
        <v>0.45620100000000002</v>
      </c>
      <c r="MM25">
        <v>0.42354799999999998</v>
      </c>
      <c r="MN25">
        <v>0.39119500000000001</v>
      </c>
      <c r="MO25">
        <v>0.35913299999999998</v>
      </c>
      <c r="MP25">
        <v>0.32734999999999997</v>
      </c>
      <c r="MQ25">
        <v>0.29583100000000001</v>
      </c>
      <c r="MR25">
        <v>0.26455699999999999</v>
      </c>
      <c r="MS25">
        <v>0.23351</v>
      </c>
      <c r="MT25">
        <v>0.20266700000000001</v>
      </c>
      <c r="MU25">
        <v>0.17200499999999999</v>
      </c>
      <c r="MV25">
        <v>0.14149900000000001</v>
      </c>
      <c r="MW25">
        <v>0.111124</v>
      </c>
      <c r="MX25">
        <v>8.0851000000000006E-2</v>
      </c>
      <c r="MY25">
        <v>5.0654999999999999E-2</v>
      </c>
      <c r="MZ25">
        <v>1.9925999999999999E-2</v>
      </c>
      <c r="NA25">
        <v>0.27444000000000002</v>
      </c>
      <c r="NB25">
        <v>0.53563899999999998</v>
      </c>
      <c r="NC25">
        <v>0.50797199999999998</v>
      </c>
      <c r="ND25">
        <v>0.47978999999999999</v>
      </c>
      <c r="NE25">
        <v>0.45113999999999999</v>
      </c>
      <c r="NF25">
        <v>0.42206500000000002</v>
      </c>
      <c r="NG25">
        <v>0.39260699999999998</v>
      </c>
      <c r="NH25">
        <v>0.36280400000000002</v>
      </c>
      <c r="NI25">
        <v>0.33269599999999999</v>
      </c>
      <c r="NJ25">
        <v>0.30231599999999997</v>
      </c>
      <c r="NK25">
        <v>0.27169700000000002</v>
      </c>
      <c r="NL25">
        <v>0.240869</v>
      </c>
      <c r="NM25">
        <v>0.20986299999999999</v>
      </c>
      <c r="NN25">
        <v>0.178705</v>
      </c>
      <c r="NO25">
        <v>0.14742</v>
      </c>
      <c r="NP25">
        <v>0.116034</v>
      </c>
      <c r="NQ25">
        <v>8.4568000000000004E-2</v>
      </c>
      <c r="NR25">
        <v>5.3045000000000002E-2</v>
      </c>
      <c r="NS25">
        <v>2.0879999999999999E-2</v>
      </c>
      <c r="NT25">
        <v>0.28166999999999998</v>
      </c>
      <c r="NU25">
        <v>0.52462500000000001</v>
      </c>
      <c r="NV25">
        <v>0.46002500000000002</v>
      </c>
      <c r="NW25">
        <v>0.39603300000000002</v>
      </c>
      <c r="NX25">
        <v>0.332596</v>
      </c>
      <c r="NY25">
        <v>0.26964500000000002</v>
      </c>
      <c r="NZ25">
        <v>0.20710300000000001</v>
      </c>
      <c r="OA25">
        <v>0.14488300000000001</v>
      </c>
      <c r="OB25">
        <v>8.2892999999999994E-2</v>
      </c>
      <c r="OC25">
        <v>2.1035999999999999E-2</v>
      </c>
      <c r="OD25">
        <v>4.0786999999999997E-2</v>
      </c>
      <c r="OE25">
        <v>0.102676</v>
      </c>
      <c r="OF25">
        <v>0.16472899999999999</v>
      </c>
      <c r="OG25">
        <v>0.22704199999999999</v>
      </c>
      <c r="OH25">
        <v>0.28970499999999999</v>
      </c>
      <c r="OI25">
        <v>0.35280299999999998</v>
      </c>
      <c r="OJ25">
        <v>0.41641099999999998</v>
      </c>
      <c r="OK25">
        <v>0.48059200000000002</v>
      </c>
      <c r="OL25">
        <v>0.45250099999999999</v>
      </c>
      <c r="OM25">
        <v>8.8405999999999998E-2</v>
      </c>
      <c r="ON25">
        <v>0.52462500000000001</v>
      </c>
      <c r="OO25">
        <v>0.46002500000000002</v>
      </c>
      <c r="OP25">
        <v>0.39603300000000002</v>
      </c>
      <c r="OQ25">
        <v>0.332596</v>
      </c>
      <c r="OR25">
        <v>0.26964500000000002</v>
      </c>
      <c r="OS25">
        <v>0.20710300000000001</v>
      </c>
      <c r="OT25">
        <v>0.14488300000000001</v>
      </c>
      <c r="OU25">
        <v>8.2892999999999994E-2</v>
      </c>
      <c r="OV25">
        <v>2.1035999999999999E-2</v>
      </c>
      <c r="OW25">
        <v>4.0786999999999997E-2</v>
      </c>
      <c r="OX25">
        <v>0.102676</v>
      </c>
      <c r="OY25">
        <v>0.16472899999999999</v>
      </c>
      <c r="OZ25">
        <v>0.22704199999999999</v>
      </c>
      <c r="PA25">
        <v>0.28970499999999999</v>
      </c>
      <c r="PB25">
        <v>0.35280299999999998</v>
      </c>
      <c r="PC25">
        <v>0.41641099999999998</v>
      </c>
      <c r="PD25">
        <v>0.48059200000000002</v>
      </c>
      <c r="PE25">
        <v>0.45250099999999999</v>
      </c>
      <c r="PF25">
        <v>9.3658000000000005E-2</v>
      </c>
      <c r="PG25">
        <v>0.55598999999999998</v>
      </c>
      <c r="PH25">
        <v>0.52242299999999997</v>
      </c>
      <c r="PI25">
        <v>0.48915900000000001</v>
      </c>
      <c r="PJ25">
        <v>0.45620100000000002</v>
      </c>
      <c r="PK25">
        <v>0.42354799999999998</v>
      </c>
      <c r="PL25">
        <v>0.39119500000000001</v>
      </c>
      <c r="PM25">
        <v>0.35913299999999998</v>
      </c>
      <c r="PN25">
        <v>0.32734999999999997</v>
      </c>
      <c r="PO25">
        <v>0.29583100000000001</v>
      </c>
      <c r="PP25">
        <v>0.26455699999999999</v>
      </c>
      <c r="PQ25">
        <v>0.23351</v>
      </c>
      <c r="PR25">
        <v>0.20266700000000001</v>
      </c>
      <c r="PS25">
        <v>0.17200499999999999</v>
      </c>
      <c r="PT25">
        <v>0.14149900000000001</v>
      </c>
      <c r="PU25">
        <v>0.111124</v>
      </c>
      <c r="PV25">
        <v>8.0851000000000006E-2</v>
      </c>
      <c r="PW25">
        <v>5.0654999999999999E-2</v>
      </c>
      <c r="PX25">
        <v>1.9925999999999999E-2</v>
      </c>
      <c r="PY25">
        <v>0.54189699999999996</v>
      </c>
      <c r="PZ25">
        <v>1.0157780000000001</v>
      </c>
      <c r="QA25">
        <v>0.902142</v>
      </c>
      <c r="QB25">
        <v>0.78510100000000005</v>
      </c>
      <c r="QC25">
        <v>0.66530299999999998</v>
      </c>
      <c r="QD25">
        <v>0.54332499999999995</v>
      </c>
      <c r="QE25">
        <v>0.41967599999999999</v>
      </c>
      <c r="QF25">
        <v>0.29480699999999999</v>
      </c>
      <c r="QG25">
        <v>0.16911599999999999</v>
      </c>
      <c r="QH25">
        <v>4.2969E-2</v>
      </c>
      <c r="QI25">
        <v>8.3293000000000006E-2</v>
      </c>
      <c r="QJ25">
        <v>0.20933199999999999</v>
      </c>
      <c r="QK25">
        <v>0.33480100000000002</v>
      </c>
      <c r="QL25">
        <v>0.45932600000000001</v>
      </c>
      <c r="QM25">
        <v>0.58249300000000004</v>
      </c>
      <c r="QN25">
        <v>0.70383300000000004</v>
      </c>
      <c r="QO25">
        <v>0.82281700000000002</v>
      </c>
      <c r="QP25">
        <v>0.93884400000000001</v>
      </c>
      <c r="QQ25">
        <v>0.87326599999999999</v>
      </c>
      <c r="QR25">
        <v>0.17483899999999999</v>
      </c>
      <c r="QS25">
        <v>1.046432</v>
      </c>
      <c r="QT25">
        <v>0.96417699999999995</v>
      </c>
      <c r="QU25">
        <v>0.87905500000000003</v>
      </c>
      <c r="QV25">
        <v>0.79150299999999996</v>
      </c>
      <c r="QW25">
        <v>0.70191899999999996</v>
      </c>
      <c r="QX25">
        <v>0.61066399999999998</v>
      </c>
      <c r="QY25">
        <v>0.51805699999999999</v>
      </c>
      <c r="QZ25">
        <v>0.42437799999999998</v>
      </c>
      <c r="RA25">
        <v>0.329876</v>
      </c>
      <c r="RB25">
        <v>0.234767</v>
      </c>
      <c r="RC25">
        <v>0.13924300000000001</v>
      </c>
      <c r="RD25">
        <v>4.3482E-2</v>
      </c>
      <c r="RE25">
        <v>5.2352999999999997E-2</v>
      </c>
      <c r="RF25">
        <v>0.14809900000000001</v>
      </c>
      <c r="RG25">
        <v>0.243592</v>
      </c>
      <c r="RH25">
        <v>0.33865299999999998</v>
      </c>
      <c r="RI25">
        <v>0.433089</v>
      </c>
      <c r="RJ25">
        <v>0.43419999999999997</v>
      </c>
      <c r="RK25">
        <v>0.198791</v>
      </c>
      <c r="RL25">
        <v>3.1570000000000001E-2</v>
      </c>
      <c r="RM25">
        <v>6.3118999999999995E-2</v>
      </c>
      <c r="RN25">
        <v>9.4626000000000002E-2</v>
      </c>
      <c r="RO25">
        <v>0.12606899999999999</v>
      </c>
      <c r="RP25">
        <v>0.15742600000000001</v>
      </c>
      <c r="RQ25">
        <v>0.18867300000000001</v>
      </c>
      <c r="RR25">
        <v>0.21978500000000001</v>
      </c>
      <c r="RS25">
        <v>0.25073699999999999</v>
      </c>
      <c r="RT25">
        <v>0.281501</v>
      </c>
      <c r="RU25">
        <v>0.31204700000000002</v>
      </c>
      <c r="RV25">
        <v>0.34234500000000001</v>
      </c>
      <c r="RW25">
        <v>0.372359</v>
      </c>
      <c r="RX25">
        <v>0.40205600000000002</v>
      </c>
      <c r="RY25">
        <v>0.431396</v>
      </c>
      <c r="RZ25">
        <v>0.46034000000000003</v>
      </c>
      <c r="SA25">
        <v>0.488846</v>
      </c>
      <c r="SB25">
        <v>0.51686799999999999</v>
      </c>
      <c r="SC25">
        <v>0.45492100000000002</v>
      </c>
      <c r="SD25">
        <v>8.7400000000000005E-2</v>
      </c>
      <c r="SE25">
        <v>0.53563899999999998</v>
      </c>
      <c r="SF25">
        <v>0.50797199999999998</v>
      </c>
      <c r="SG25">
        <v>0.47978999999999999</v>
      </c>
      <c r="SH25">
        <v>0.45113999999999999</v>
      </c>
      <c r="SI25">
        <v>0.42206500000000002</v>
      </c>
      <c r="SJ25">
        <v>0.39260699999999998</v>
      </c>
      <c r="SK25">
        <v>0.36280400000000002</v>
      </c>
      <c r="SL25">
        <v>0.33269599999999999</v>
      </c>
      <c r="SM25">
        <v>0.30231599999999997</v>
      </c>
      <c r="SN25">
        <v>0.27169700000000002</v>
      </c>
      <c r="SO25">
        <v>0.240869</v>
      </c>
      <c r="SP25">
        <v>0.20986299999999999</v>
      </c>
      <c r="SQ25">
        <v>0.178705</v>
      </c>
      <c r="SR25">
        <v>0.14742</v>
      </c>
      <c r="SS25">
        <v>0.116034</v>
      </c>
      <c r="ST25">
        <v>8.4568000000000004E-2</v>
      </c>
      <c r="SU25">
        <v>5.3045000000000002E-2</v>
      </c>
      <c r="SV25">
        <v>2.0879999999999999E-2</v>
      </c>
      <c r="SW25">
        <v>0.28166999999999998</v>
      </c>
      <c r="SX25">
        <v>0.52462500000000001</v>
      </c>
      <c r="SY25">
        <v>0.46002500000000002</v>
      </c>
      <c r="SZ25">
        <v>0.39603300000000002</v>
      </c>
      <c r="TA25">
        <v>0.332596</v>
      </c>
      <c r="TB25">
        <v>0.26964500000000002</v>
      </c>
      <c r="TC25">
        <v>0.20710300000000001</v>
      </c>
      <c r="TD25">
        <v>0.14488300000000001</v>
      </c>
      <c r="TE25">
        <v>8.2892999999999994E-2</v>
      </c>
      <c r="TF25">
        <v>2.1035999999999999E-2</v>
      </c>
      <c r="TG25">
        <v>4.0786999999999997E-2</v>
      </c>
      <c r="TH25">
        <v>0.102676</v>
      </c>
      <c r="TI25">
        <v>0.16472899999999999</v>
      </c>
      <c r="TJ25">
        <v>0.22704199999999999</v>
      </c>
      <c r="TK25">
        <v>0.28970499999999999</v>
      </c>
      <c r="TL25">
        <v>0.35280299999999998</v>
      </c>
      <c r="TM25">
        <v>0.41641099999999998</v>
      </c>
      <c r="TN25">
        <v>0.48059200000000002</v>
      </c>
      <c r="TO25">
        <v>0.45250099999999999</v>
      </c>
      <c r="TP25">
        <v>8.8405999999999998E-2</v>
      </c>
      <c r="TQ25">
        <v>0.52462500000000001</v>
      </c>
      <c r="TR25">
        <v>0.46002500000000002</v>
      </c>
      <c r="TS25">
        <v>0.39603300000000002</v>
      </c>
      <c r="TT25">
        <v>0.332596</v>
      </c>
      <c r="TU25">
        <v>0.26964500000000002</v>
      </c>
      <c r="TV25">
        <v>0.20710300000000001</v>
      </c>
      <c r="TW25">
        <v>0.14488300000000001</v>
      </c>
      <c r="TX25">
        <v>8.2892999999999994E-2</v>
      </c>
      <c r="TY25">
        <v>2.1035999999999999E-2</v>
      </c>
      <c r="TZ25">
        <v>4.0786999999999997E-2</v>
      </c>
      <c r="UA25">
        <v>0.102676</v>
      </c>
      <c r="UB25">
        <v>0.16472899999999999</v>
      </c>
      <c r="UC25">
        <v>0.22704199999999999</v>
      </c>
      <c r="UD25">
        <v>0.28970499999999999</v>
      </c>
      <c r="UE25">
        <v>0.35280299999999998</v>
      </c>
      <c r="UF25">
        <v>0.41641099999999998</v>
      </c>
      <c r="UG25">
        <v>0.48059200000000002</v>
      </c>
      <c r="UH25">
        <v>0.45250099999999999</v>
      </c>
      <c r="UI25">
        <v>0.190439</v>
      </c>
      <c r="UJ25">
        <v>3.1570000000000001E-2</v>
      </c>
      <c r="UK25">
        <v>6.3118999999999995E-2</v>
      </c>
      <c r="UL25">
        <v>9.4626000000000002E-2</v>
      </c>
      <c r="UM25">
        <v>0.12606899999999999</v>
      </c>
      <c r="UN25">
        <v>0.15742600000000001</v>
      </c>
      <c r="UO25">
        <v>0.18867300000000001</v>
      </c>
      <c r="UP25">
        <v>0.21978500000000001</v>
      </c>
      <c r="UQ25">
        <v>0.25073699999999999</v>
      </c>
      <c r="UR25">
        <v>0.281501</v>
      </c>
      <c r="US25">
        <v>0.31204700000000002</v>
      </c>
      <c r="UT25">
        <v>0.34234500000000001</v>
      </c>
      <c r="UU25">
        <v>0.372359</v>
      </c>
      <c r="UV25">
        <v>0.40205600000000002</v>
      </c>
      <c r="UW25">
        <v>0.431396</v>
      </c>
      <c r="UX25">
        <v>0.46034000000000003</v>
      </c>
      <c r="UY25">
        <v>0.488846</v>
      </c>
      <c r="UZ25">
        <v>0.51686799999999999</v>
      </c>
      <c r="VA25">
        <v>0.45492100000000002</v>
      </c>
      <c r="VB25">
        <v>1.600908</v>
      </c>
      <c r="VC25">
        <v>0.62631899999999996</v>
      </c>
      <c r="VD25">
        <v>0.59201000000000004</v>
      </c>
      <c r="VE25">
        <v>0.55687200000000003</v>
      </c>
      <c r="VF25">
        <v>0.52098199999999995</v>
      </c>
      <c r="VG25">
        <v>0.48441499999999998</v>
      </c>
      <c r="VH25">
        <v>0.44724000000000003</v>
      </c>
      <c r="VI25">
        <v>0.40952499999999997</v>
      </c>
      <c r="VJ25">
        <v>0.37133300000000002</v>
      </c>
      <c r="VK25">
        <v>0.33272200000000002</v>
      </c>
      <c r="VL25">
        <v>0.29375000000000001</v>
      </c>
      <c r="VM25">
        <v>0.254467</v>
      </c>
      <c r="VN25">
        <v>0.214922</v>
      </c>
      <c r="VO25">
        <v>0.17516300000000001</v>
      </c>
      <c r="VP25">
        <v>0.13523199999999999</v>
      </c>
      <c r="VQ25">
        <v>9.5170000000000005E-2</v>
      </c>
      <c r="VR25">
        <v>5.5017999999999997E-2</v>
      </c>
      <c r="VS25">
        <v>1.5928999999999999E-2</v>
      </c>
      <c r="VT25">
        <v>1.949886</v>
      </c>
      <c r="VU25">
        <v>0.96304500000000004</v>
      </c>
      <c r="VV25">
        <v>1.0323249999999999</v>
      </c>
      <c r="VW25">
        <v>1.093866</v>
      </c>
      <c r="VX25">
        <v>1.142015</v>
      </c>
      <c r="VY25">
        <v>1.170037</v>
      </c>
      <c r="VZ25">
        <v>1.17055</v>
      </c>
      <c r="WA25">
        <v>1.1363369999999999</v>
      </c>
      <c r="WB25">
        <v>1.06149</v>
      </c>
      <c r="WC25">
        <v>0.94277299999999997</v>
      </c>
      <c r="WD25">
        <v>0.78085400000000005</v>
      </c>
      <c r="WE25">
        <v>0.58106100000000005</v>
      </c>
      <c r="WF25">
        <v>0.35328199999999998</v>
      </c>
      <c r="WG25">
        <v>0.11092100000000001</v>
      </c>
      <c r="WH25">
        <v>0.130942</v>
      </c>
      <c r="WI25">
        <v>0.35772700000000002</v>
      </c>
      <c r="WJ25">
        <v>0.55734700000000004</v>
      </c>
      <c r="WK25">
        <v>0.72154499999999999</v>
      </c>
      <c r="WL25">
        <v>0.70033000000000001</v>
      </c>
      <c r="WM25">
        <v>0.296234</v>
      </c>
      <c r="WN25">
        <v>3.2515000000000002E-2</v>
      </c>
      <c r="WO25">
        <v>6.5041000000000002E-2</v>
      </c>
      <c r="WP25">
        <v>9.7588999999999995E-2</v>
      </c>
      <c r="WQ25">
        <v>0.13016800000000001</v>
      </c>
      <c r="WR25">
        <v>0.16278799999999999</v>
      </c>
      <c r="WS25">
        <v>0.19545699999999999</v>
      </c>
      <c r="WT25">
        <v>0.22818099999999999</v>
      </c>
      <c r="WU25">
        <v>0.260965</v>
      </c>
      <c r="WV25">
        <v>0.29381000000000002</v>
      </c>
      <c r="WW25">
        <v>0.32671699999999998</v>
      </c>
      <c r="WX25">
        <v>0.35968299999999997</v>
      </c>
      <c r="WY25">
        <v>0.39269999999999999</v>
      </c>
      <c r="WZ25">
        <v>0.42576000000000003</v>
      </c>
      <c r="XA25">
        <v>0.458847</v>
      </c>
      <c r="XB25">
        <v>0.49194500000000002</v>
      </c>
      <c r="XC25">
        <v>0.52502899999999997</v>
      </c>
      <c r="XD25">
        <v>0.55807300000000004</v>
      </c>
      <c r="XE25">
        <v>0.49370199999999997</v>
      </c>
      <c r="XF25">
        <v>0.50196799999999997</v>
      </c>
      <c r="XG25">
        <v>0.54769299999999999</v>
      </c>
      <c r="XH25">
        <v>0.4819</v>
      </c>
      <c r="XI25">
        <v>0.41610000000000003</v>
      </c>
      <c r="XJ25">
        <v>0.35033199999999998</v>
      </c>
      <c r="XK25">
        <v>0.28461599999999998</v>
      </c>
      <c r="XL25">
        <v>0.21896099999999999</v>
      </c>
      <c r="XM25">
        <v>0.153365</v>
      </c>
      <c r="XN25">
        <v>8.7815000000000004E-2</v>
      </c>
      <c r="XO25">
        <v>2.2293E-2</v>
      </c>
      <c r="XP25">
        <v>4.3221000000000002E-2</v>
      </c>
      <c r="XQ25">
        <v>0.108749</v>
      </c>
      <c r="XR25">
        <v>0.174313</v>
      </c>
      <c r="XS25">
        <v>0.239927</v>
      </c>
      <c r="XT25">
        <v>0.30560100000000001</v>
      </c>
      <c r="XU25">
        <v>0.37133500000000003</v>
      </c>
      <c r="XV25">
        <v>0.43711699999999998</v>
      </c>
      <c r="XW25">
        <v>0.50292000000000003</v>
      </c>
      <c r="XX25">
        <v>0.47198800000000002</v>
      </c>
      <c r="XY25">
        <v>9.7569000000000003E-2</v>
      </c>
      <c r="XZ25">
        <v>0.58052199999999998</v>
      </c>
      <c r="YA25">
        <v>0.54752400000000001</v>
      </c>
      <c r="YB25">
        <v>0.51446400000000003</v>
      </c>
      <c r="YC25">
        <v>0.481373</v>
      </c>
      <c r="YD25">
        <v>0.44827600000000001</v>
      </c>
      <c r="YE25">
        <v>0.41519600000000001</v>
      </c>
      <c r="YF25">
        <v>0.38214799999999999</v>
      </c>
      <c r="YG25">
        <v>0.34914699999999999</v>
      </c>
      <c r="YH25">
        <v>0.31619900000000001</v>
      </c>
      <c r="YI25">
        <v>0.28331200000000001</v>
      </c>
      <c r="YJ25">
        <v>0.25048599999999999</v>
      </c>
      <c r="YK25">
        <v>0.217722</v>
      </c>
      <c r="YL25">
        <v>0.18501600000000001</v>
      </c>
      <c r="YM25">
        <v>0.152363</v>
      </c>
      <c r="YN25">
        <v>0.119757</v>
      </c>
      <c r="YO25">
        <v>8.7189000000000003E-2</v>
      </c>
      <c r="YP25">
        <v>5.4649000000000003E-2</v>
      </c>
      <c r="YQ25">
        <v>2.1503000000000001E-2</v>
      </c>
      <c r="YR25">
        <v>0.58917600000000003</v>
      </c>
      <c r="YS25">
        <v>1.1211770000000001</v>
      </c>
      <c r="YT25">
        <v>1.025995</v>
      </c>
      <c r="YU25">
        <v>0.929512</v>
      </c>
      <c r="YV25">
        <v>0.83211599999999997</v>
      </c>
      <c r="YW25">
        <v>0.73411899999999997</v>
      </c>
      <c r="YX25">
        <v>0.63576299999999997</v>
      </c>
      <c r="YY25">
        <v>0.53722800000000004</v>
      </c>
      <c r="YZ25">
        <v>0.43863400000000002</v>
      </c>
      <c r="ZA25">
        <v>0.34005800000000003</v>
      </c>
      <c r="ZB25">
        <v>0.241535</v>
      </c>
      <c r="ZC25">
        <v>0.14307</v>
      </c>
      <c r="ZD25">
        <v>4.4648E-2</v>
      </c>
      <c r="ZE25">
        <v>5.3759000000000001E-2</v>
      </c>
      <c r="ZF25">
        <v>0.15218300000000001</v>
      </c>
      <c r="ZG25">
        <v>0.25065300000000001</v>
      </c>
      <c r="ZH25">
        <v>0.34918199999999999</v>
      </c>
      <c r="ZI25">
        <v>0.44776199999999999</v>
      </c>
      <c r="ZJ25">
        <v>0.45027499999999998</v>
      </c>
      <c r="ZK25">
        <v>0.195661</v>
      </c>
      <c r="ZL25">
        <v>3.2837999999999999E-2</v>
      </c>
      <c r="ZM25">
        <v>6.5674999999999997E-2</v>
      </c>
      <c r="ZN25">
        <v>9.8512000000000002E-2</v>
      </c>
      <c r="ZO25">
        <v>0.13134799999999999</v>
      </c>
      <c r="ZP25">
        <v>0.16417999999999999</v>
      </c>
      <c r="ZQ25">
        <v>0.19700500000000001</v>
      </c>
      <c r="ZR25">
        <v>0.22981799999999999</v>
      </c>
      <c r="ZS25">
        <v>0.26261200000000001</v>
      </c>
      <c r="ZT25">
        <v>0.29537799999999997</v>
      </c>
      <c r="ZU25">
        <v>0.32810499999999998</v>
      </c>
      <c r="ZV25">
        <v>0.36077700000000001</v>
      </c>
      <c r="ZW25">
        <v>0.39337800000000001</v>
      </c>
      <c r="ZX25">
        <v>0.42588500000000001</v>
      </c>
      <c r="ZY25">
        <v>0.45827400000000001</v>
      </c>
      <c r="ZZ25">
        <v>0.49051699999999998</v>
      </c>
      <c r="AAA25">
        <v>0.52258000000000004</v>
      </c>
      <c r="AAB25">
        <v>0.55442499999999995</v>
      </c>
      <c r="AAC25">
        <v>0.48958099999999999</v>
      </c>
      <c r="AAD25">
        <v>8.8750999999999997E-2</v>
      </c>
      <c r="AAE25">
        <v>0.54334000000000005</v>
      </c>
      <c r="AAF25">
        <v>0.47892499999999999</v>
      </c>
      <c r="AAG25">
        <v>0.41417799999999999</v>
      </c>
      <c r="AAH25">
        <v>0.34917799999999999</v>
      </c>
      <c r="AAI25">
        <v>0.283993</v>
      </c>
      <c r="AAJ25">
        <v>0.21867400000000001</v>
      </c>
      <c r="AAK25">
        <v>0.15326300000000001</v>
      </c>
      <c r="AAL25">
        <v>8.7792999999999996E-2</v>
      </c>
      <c r="AAM25">
        <v>2.2291999999999999E-2</v>
      </c>
      <c r="AAN25">
        <v>4.3216999999999998E-2</v>
      </c>
      <c r="AAO25">
        <v>0.108711</v>
      </c>
      <c r="AAP25">
        <v>0.17416499999999999</v>
      </c>
      <c r="AAQ25">
        <v>0.23955099999999999</v>
      </c>
      <c r="AAR25">
        <v>0.30483199999999999</v>
      </c>
      <c r="AAS25">
        <v>0.36996400000000002</v>
      </c>
      <c r="AAT25">
        <v>0.43489100000000003</v>
      </c>
      <c r="AAU25">
        <v>0.49954199999999999</v>
      </c>
      <c r="AAV25">
        <v>0.46802700000000003</v>
      </c>
      <c r="AAW25">
        <v>0.49982300000000002</v>
      </c>
      <c r="AAX25">
        <v>0.57360299999999997</v>
      </c>
      <c r="AAY25">
        <v>0.53995000000000004</v>
      </c>
      <c r="AAZ25">
        <v>0.50642500000000001</v>
      </c>
      <c r="ABA25">
        <v>0.47304600000000002</v>
      </c>
      <c r="ABB25">
        <v>0.43982599999999999</v>
      </c>
      <c r="ABC25">
        <v>0.40677400000000002</v>
      </c>
      <c r="ABD25">
        <v>0.37389299999999998</v>
      </c>
      <c r="ABE25">
        <v>0.34118399999999999</v>
      </c>
      <c r="ABF25">
        <v>0.30864399999999997</v>
      </c>
      <c r="ABG25">
        <v>0.27626499999999998</v>
      </c>
      <c r="ABH25">
        <v>0.24403900000000001</v>
      </c>
      <c r="ABI25">
        <v>0.211953</v>
      </c>
      <c r="ABJ25">
        <v>0.17999399999999999</v>
      </c>
      <c r="ABK25">
        <v>0.148145</v>
      </c>
      <c r="ABL25">
        <v>0.11638900000000001</v>
      </c>
      <c r="ABM25">
        <v>8.4708000000000006E-2</v>
      </c>
      <c r="ABN25">
        <v>5.3081999999999997E-2</v>
      </c>
      <c r="ABO25">
        <v>2.0884E-2</v>
      </c>
      <c r="ABP25">
        <v>2.8249999999999998E-3</v>
      </c>
      <c r="ABQ25">
        <v>3.1579000000000003E-2</v>
      </c>
      <c r="ABR25">
        <v>6.3178999999999999E-2</v>
      </c>
      <c r="ABS25">
        <v>9.4821000000000003E-2</v>
      </c>
      <c r="ABT25">
        <v>0.126524</v>
      </c>
      <c r="ABU25">
        <v>0.158307</v>
      </c>
      <c r="ABV25">
        <v>0.19019</v>
      </c>
      <c r="ABW25">
        <v>0.222188</v>
      </c>
      <c r="ABX25">
        <v>0.25431700000000002</v>
      </c>
      <c r="ABY25">
        <v>0.28659099999999998</v>
      </c>
      <c r="ABZ25">
        <v>0.31902000000000003</v>
      </c>
      <c r="ACA25">
        <v>0.35161399999999998</v>
      </c>
      <c r="ACB25">
        <v>0.38437700000000002</v>
      </c>
      <c r="ACC25">
        <v>0.41731299999999999</v>
      </c>
      <c r="ACD25">
        <v>0.45041900000000001</v>
      </c>
      <c r="ACE25">
        <v>0.48369099999999998</v>
      </c>
      <c r="ACF25">
        <v>0.517119</v>
      </c>
      <c r="ACG25">
        <v>0.55068700000000004</v>
      </c>
      <c r="ACH25">
        <v>0.48804999999999998</v>
      </c>
      <c r="ACI25">
        <v>3.3483399999999999</v>
      </c>
      <c r="ACJ25">
        <v>2.073191</v>
      </c>
      <c r="ACK25">
        <v>1.7919799999999999</v>
      </c>
      <c r="ACL25">
        <v>1.5179469999999999</v>
      </c>
      <c r="ACM25">
        <v>1.251911</v>
      </c>
      <c r="ACN25">
        <v>0.99372099999999997</v>
      </c>
      <c r="ACO25">
        <v>0.74252300000000004</v>
      </c>
      <c r="ACP25">
        <v>0.49696600000000002</v>
      </c>
      <c r="ACQ25">
        <v>0.25537700000000002</v>
      </c>
      <c r="ACR25">
        <v>1.5885E-2</v>
      </c>
      <c r="ACS25">
        <v>0.22347500000000001</v>
      </c>
      <c r="ACT25">
        <v>0.464675</v>
      </c>
      <c r="ACU25">
        <v>0.70960199999999996</v>
      </c>
      <c r="ACV25">
        <v>0.74092499999999994</v>
      </c>
      <c r="ACW25">
        <v>1.3983719999999999</v>
      </c>
      <c r="ACX25">
        <v>0.14646600000000001</v>
      </c>
      <c r="ACY25">
        <v>0.167156</v>
      </c>
      <c r="ACZ25">
        <v>0.188967</v>
      </c>
      <c r="ADA25">
        <v>0.211228</v>
      </c>
      <c r="ADB25">
        <v>0.232964</v>
      </c>
      <c r="ADC25">
        <v>0.252882</v>
      </c>
      <c r="ADD25">
        <v>0.26940399999999998</v>
      </c>
      <c r="ADE25">
        <v>0.28078700000000001</v>
      </c>
      <c r="ADF25">
        <v>0.28531600000000001</v>
      </c>
      <c r="ADG25">
        <v>0.28158300000000003</v>
      </c>
      <c r="ADH25">
        <v>0.26877899999999999</v>
      </c>
      <c r="ADI25">
        <v>0.24693799999999999</v>
      </c>
      <c r="ADJ25">
        <v>0.21703600000000001</v>
      </c>
      <c r="ADK25">
        <v>0.180899</v>
      </c>
      <c r="ADL25">
        <v>0.140933</v>
      </c>
      <c r="ADM25">
        <v>9.9740999999999996E-2</v>
      </c>
      <c r="ADN25">
        <v>5.9740000000000001E-2</v>
      </c>
      <c r="ADO25">
        <v>2.2242000000000001E-2</v>
      </c>
      <c r="ADP25">
        <v>0.28687800000000002</v>
      </c>
      <c r="ADQ25">
        <v>0.55598999999999998</v>
      </c>
      <c r="ADR25">
        <v>0.52242299999999997</v>
      </c>
      <c r="ADS25">
        <v>0.48915900000000001</v>
      </c>
      <c r="ADT25">
        <v>0.45620100000000002</v>
      </c>
      <c r="ADU25">
        <v>0.42354799999999998</v>
      </c>
      <c r="ADV25">
        <v>0.39119500000000001</v>
      </c>
      <c r="ADW25">
        <v>0.35913299999999998</v>
      </c>
      <c r="ADX25">
        <v>0.32734999999999997</v>
      </c>
      <c r="ADY25">
        <v>0.29583100000000001</v>
      </c>
      <c r="ADZ25">
        <v>0.26455699999999999</v>
      </c>
      <c r="AEA25">
        <v>0.23351</v>
      </c>
      <c r="AEB25">
        <v>0.20266700000000001</v>
      </c>
      <c r="AEC25">
        <v>0.17200499999999999</v>
      </c>
      <c r="AED25">
        <v>0.14149900000000001</v>
      </c>
      <c r="AEE25">
        <v>0.111124</v>
      </c>
      <c r="AEF25">
        <v>8.0851000000000006E-2</v>
      </c>
      <c r="AEG25">
        <v>5.0654999999999999E-2</v>
      </c>
      <c r="AEH25">
        <v>1.9925999999999999E-2</v>
      </c>
      <c r="AEI25">
        <v>0.27444000000000002</v>
      </c>
      <c r="AEJ25">
        <v>0.53563899999999998</v>
      </c>
      <c r="AEK25">
        <v>0.50797199999999998</v>
      </c>
      <c r="AEL25">
        <v>0.47978999999999999</v>
      </c>
      <c r="AEM25">
        <v>0.45113999999999999</v>
      </c>
      <c r="AEN25">
        <v>0.42206500000000002</v>
      </c>
      <c r="AEO25">
        <v>0.39260699999999998</v>
      </c>
      <c r="AEP25">
        <v>0.36280400000000002</v>
      </c>
      <c r="AEQ25">
        <v>0.33269599999999999</v>
      </c>
      <c r="AER25">
        <v>0.30231599999999997</v>
      </c>
      <c r="AES25">
        <v>0.27169700000000002</v>
      </c>
      <c r="AET25">
        <v>0.240869</v>
      </c>
      <c r="AEU25">
        <v>0.20986299999999999</v>
      </c>
      <c r="AEV25">
        <v>0.178705</v>
      </c>
      <c r="AEW25">
        <v>0.14742</v>
      </c>
      <c r="AEX25">
        <v>0.116034</v>
      </c>
      <c r="AEY25">
        <v>8.4568000000000004E-2</v>
      </c>
      <c r="AEZ25">
        <v>5.3045000000000002E-2</v>
      </c>
      <c r="AFA25">
        <v>2.0879999999999999E-2</v>
      </c>
      <c r="AFB25">
        <v>0.28799999999999998</v>
      </c>
      <c r="AFC25">
        <v>0.56280300000000005</v>
      </c>
      <c r="AFD25">
        <v>0.53683599999999998</v>
      </c>
      <c r="AFE25">
        <v>0.51192099999999996</v>
      </c>
      <c r="AFF25">
        <v>0.487979</v>
      </c>
      <c r="AFG25">
        <v>0.46493699999999999</v>
      </c>
      <c r="AFH25">
        <v>0.44272099999999998</v>
      </c>
      <c r="AFI25">
        <v>0.421261</v>
      </c>
      <c r="AFJ25">
        <v>0.40049000000000001</v>
      </c>
      <c r="AFK25">
        <v>0.38034099999999998</v>
      </c>
      <c r="AFL25">
        <v>0.36074899999999999</v>
      </c>
      <c r="AFM25">
        <v>0.34165000000000001</v>
      </c>
      <c r="AFN25">
        <v>0.32298100000000002</v>
      </c>
      <c r="AFO25">
        <v>0.304678</v>
      </c>
      <c r="AFP25">
        <v>0.28667700000000002</v>
      </c>
      <c r="AFQ25">
        <v>0.26891300000000001</v>
      </c>
      <c r="AFR25">
        <v>0.25132100000000002</v>
      </c>
      <c r="AFS25">
        <v>0.23383100000000001</v>
      </c>
      <c r="AFT25">
        <v>0.183475</v>
      </c>
      <c r="AFU25">
        <v>0.71399500000000005</v>
      </c>
      <c r="AFV25">
        <v>1.431033</v>
      </c>
      <c r="AFW25">
        <v>1.2364470000000001</v>
      </c>
      <c r="AFX25">
        <v>1.052087</v>
      </c>
      <c r="AFY25">
        <v>0.87709899999999996</v>
      </c>
      <c r="AFZ25">
        <v>0.71046299999999996</v>
      </c>
      <c r="AGA25">
        <v>0.55106999999999995</v>
      </c>
      <c r="AGB25">
        <v>0.39777299999999999</v>
      </c>
      <c r="AGC25">
        <v>0.249422</v>
      </c>
      <c r="AGD25">
        <v>0.10488599999999999</v>
      </c>
      <c r="AGE25">
        <v>3.6934000000000002E-2</v>
      </c>
      <c r="AGF25">
        <v>0.177094</v>
      </c>
      <c r="AGG25">
        <v>0.31660199999999999</v>
      </c>
      <c r="AGH25">
        <v>0.45641199999999998</v>
      </c>
      <c r="AGI25">
        <v>0.59741500000000003</v>
      </c>
      <c r="AGJ25">
        <v>0.74042799999999998</v>
      </c>
      <c r="AGK25">
        <v>0.88617999999999997</v>
      </c>
      <c r="AGL25">
        <v>1.035285</v>
      </c>
      <c r="AGM25">
        <v>0.98472000000000004</v>
      </c>
      <c r="AGN25">
        <v>0.15174799999999999</v>
      </c>
      <c r="AGO25">
        <v>0.53563899999999998</v>
      </c>
      <c r="AGP25">
        <v>0.50797199999999998</v>
      </c>
      <c r="AGQ25">
        <v>0.47978999999999999</v>
      </c>
      <c r="AGR25">
        <v>0.45113999999999999</v>
      </c>
      <c r="AGS25">
        <v>0.42206500000000002</v>
      </c>
      <c r="AGT25">
        <v>0.39260699999999998</v>
      </c>
      <c r="AGU25">
        <v>0.36280400000000002</v>
      </c>
      <c r="AGV25">
        <v>0.33269599999999999</v>
      </c>
      <c r="AGW25">
        <v>0.30231599999999997</v>
      </c>
      <c r="AGX25">
        <v>0.27169700000000002</v>
      </c>
      <c r="AGY25">
        <v>0.240869</v>
      </c>
      <c r="AGZ25">
        <v>0.20986299999999999</v>
      </c>
      <c r="AHA25">
        <v>0.178705</v>
      </c>
      <c r="AHB25">
        <v>0.14742</v>
      </c>
      <c r="AHC25">
        <v>0.116034</v>
      </c>
      <c r="AHD25">
        <v>8.4568000000000004E-2</v>
      </c>
      <c r="AHE25">
        <v>5.3045000000000002E-2</v>
      </c>
      <c r="AHF25">
        <v>2.0879999999999999E-2</v>
      </c>
      <c r="AHG25">
        <v>2.8249999999999998E-3</v>
      </c>
      <c r="AHH25">
        <v>3.1570000000000001E-2</v>
      </c>
      <c r="AHI25">
        <v>6.3118999999999995E-2</v>
      </c>
      <c r="AHJ25">
        <v>9.4626000000000002E-2</v>
      </c>
      <c r="AHK25">
        <v>0.12606899999999999</v>
      </c>
      <c r="AHL25">
        <v>0.15742600000000001</v>
      </c>
      <c r="AHM25">
        <v>0.18867300000000001</v>
      </c>
      <c r="AHN25">
        <v>0.21978500000000001</v>
      </c>
      <c r="AHO25">
        <v>0.25073699999999999</v>
      </c>
      <c r="AHP25">
        <v>0.281501</v>
      </c>
      <c r="AHQ25">
        <v>0.31204700000000002</v>
      </c>
      <c r="AHR25">
        <v>0.34234500000000001</v>
      </c>
      <c r="AHS25">
        <v>0.372359</v>
      </c>
      <c r="AHT25">
        <v>0.40205600000000002</v>
      </c>
      <c r="AHU25">
        <v>0.431396</v>
      </c>
      <c r="AHV25">
        <v>0.46034000000000003</v>
      </c>
      <c r="AHW25">
        <v>0.488846</v>
      </c>
      <c r="AHX25">
        <v>0.51686799999999999</v>
      </c>
      <c r="AHY25">
        <v>0.45492100000000002</v>
      </c>
      <c r="AHZ25">
        <v>0.35485699999999998</v>
      </c>
      <c r="AIA25">
        <v>1.0157780000000001</v>
      </c>
      <c r="AIB25">
        <v>0.902142</v>
      </c>
      <c r="AIC25">
        <v>0.78510100000000005</v>
      </c>
      <c r="AID25">
        <v>0.66530299999999998</v>
      </c>
      <c r="AIE25">
        <v>0.54332499999999995</v>
      </c>
      <c r="AIF25">
        <v>0.41967599999999999</v>
      </c>
      <c r="AIG25">
        <v>0.29480699999999999</v>
      </c>
      <c r="AIH25">
        <v>0.16911599999999999</v>
      </c>
      <c r="AII25">
        <v>4.2969E-2</v>
      </c>
      <c r="AIJ25">
        <v>8.3293000000000006E-2</v>
      </c>
      <c r="AIK25">
        <v>0.20933199999999999</v>
      </c>
      <c r="AIL25">
        <v>0.33480100000000002</v>
      </c>
      <c r="AIM25">
        <v>0.45932600000000001</v>
      </c>
      <c r="AIN25">
        <v>0.58249300000000004</v>
      </c>
      <c r="AIO25">
        <v>0.70383300000000004</v>
      </c>
      <c r="AIP25">
        <v>0.82281700000000002</v>
      </c>
      <c r="AIQ25">
        <v>0.93884400000000001</v>
      </c>
      <c r="AIR25">
        <v>0.87326599999999999</v>
      </c>
      <c r="AIS25">
        <v>9.2632000000000006E-2</v>
      </c>
      <c r="AIT25">
        <v>0.56605000000000005</v>
      </c>
      <c r="AIU25">
        <v>0.56924300000000005</v>
      </c>
      <c r="AIV25">
        <v>0.57235000000000003</v>
      </c>
      <c r="AIW25">
        <v>0.57536799999999999</v>
      </c>
      <c r="AIX25">
        <v>0.57829299999999995</v>
      </c>
      <c r="AIY25">
        <v>0.581121</v>
      </c>
      <c r="AIZ25">
        <v>0.58384999999999998</v>
      </c>
      <c r="AJA25">
        <v>0.586476</v>
      </c>
      <c r="AJB25">
        <v>0.58899599999999996</v>
      </c>
      <c r="AJC25">
        <v>0.59140700000000002</v>
      </c>
      <c r="AJD25">
        <v>0.59370599999999996</v>
      </c>
      <c r="AJE25">
        <v>0.59589000000000003</v>
      </c>
      <c r="AJF25">
        <v>0.59795699999999996</v>
      </c>
      <c r="AJG25">
        <v>0.59990299999999996</v>
      </c>
      <c r="AJH25">
        <v>0.60172700000000001</v>
      </c>
      <c r="AJI25">
        <v>0.60342600000000002</v>
      </c>
      <c r="AJJ25">
        <v>0.60499800000000004</v>
      </c>
      <c r="AJK25">
        <v>0.50949100000000003</v>
      </c>
      <c r="AJL25">
        <v>0.67590700000000004</v>
      </c>
      <c r="AJM25">
        <v>1.6480399999999999</v>
      </c>
      <c r="AJN25">
        <v>1.47499</v>
      </c>
      <c r="AJO25">
        <v>1.304</v>
      </c>
      <c r="AJP25">
        <v>1.135729</v>
      </c>
      <c r="AJQ25">
        <v>0.97049200000000002</v>
      </c>
      <c r="AJR25">
        <v>0.80832400000000004</v>
      </c>
      <c r="AJS25">
        <v>0.64903299999999997</v>
      </c>
      <c r="AJT25">
        <v>0.49225999999999998</v>
      </c>
      <c r="AJU25">
        <v>0.33751399999999998</v>
      </c>
      <c r="AJV25">
        <v>0.18421699999999999</v>
      </c>
      <c r="AJW25">
        <v>3.1729E-2</v>
      </c>
      <c r="AJX25">
        <v>0.120617</v>
      </c>
      <c r="AJY25">
        <v>0.27349800000000002</v>
      </c>
      <c r="AJZ25">
        <v>0.42756499999999997</v>
      </c>
      <c r="AKA25">
        <v>0.58342799999999995</v>
      </c>
      <c r="AKB25">
        <v>0.741618</v>
      </c>
      <c r="AKC25">
        <v>0.90255300000000005</v>
      </c>
      <c r="AKD25">
        <v>0.88151400000000002</v>
      </c>
      <c r="AKE25">
        <v>0.383438</v>
      </c>
      <c r="AKF25">
        <v>3.1570000000000001E-2</v>
      </c>
      <c r="AKG25">
        <v>6.3118999999999995E-2</v>
      </c>
      <c r="AKH25">
        <v>9.4626000000000002E-2</v>
      </c>
      <c r="AKI25">
        <v>0.12606899999999999</v>
      </c>
      <c r="AKJ25">
        <v>0.15742600000000001</v>
      </c>
      <c r="AKK25">
        <v>0.18867300000000001</v>
      </c>
      <c r="AKL25">
        <v>0.21978500000000001</v>
      </c>
      <c r="AKM25">
        <v>0.25073699999999999</v>
      </c>
      <c r="AKN25">
        <v>0.281501</v>
      </c>
      <c r="AKO25">
        <v>0.31204700000000002</v>
      </c>
      <c r="AKP25">
        <v>0.34234500000000001</v>
      </c>
      <c r="AKQ25">
        <v>0.372359</v>
      </c>
      <c r="AKR25">
        <v>0.40205600000000002</v>
      </c>
      <c r="AKS25">
        <v>0.431396</v>
      </c>
      <c r="AKT25">
        <v>0.46034000000000003</v>
      </c>
      <c r="AKU25">
        <v>0.488846</v>
      </c>
      <c r="AKV25">
        <v>0.51686799999999999</v>
      </c>
      <c r="AKW25">
        <v>0.45492100000000002</v>
      </c>
      <c r="AKX25">
        <v>0.35990699999999998</v>
      </c>
      <c r="AKY25">
        <v>1.046432</v>
      </c>
      <c r="AKZ25">
        <v>0.96417699999999995</v>
      </c>
      <c r="ALA25">
        <v>0.87905500000000003</v>
      </c>
      <c r="ALB25">
        <v>0.79150299999999996</v>
      </c>
      <c r="ALC25">
        <v>0.70191899999999996</v>
      </c>
      <c r="ALD25">
        <v>0.61066399999999998</v>
      </c>
      <c r="ALE25">
        <v>0.51805699999999999</v>
      </c>
      <c r="ALF25">
        <v>0.42437799999999998</v>
      </c>
      <c r="ALG25">
        <v>0.329876</v>
      </c>
      <c r="ALH25">
        <v>0.234767</v>
      </c>
      <c r="ALI25">
        <v>0.13924300000000001</v>
      </c>
      <c r="ALJ25">
        <v>4.3482E-2</v>
      </c>
      <c r="ALK25">
        <v>5.2352999999999997E-2</v>
      </c>
      <c r="ALL25">
        <v>0.14809900000000001</v>
      </c>
      <c r="ALM25">
        <v>0.243592</v>
      </c>
      <c r="ALN25">
        <v>0.33865299999999998</v>
      </c>
      <c r="ALO25">
        <v>0.433089</v>
      </c>
      <c r="ALP25">
        <v>0.43419999999999997</v>
      </c>
      <c r="ALQ25">
        <v>0.47763600000000001</v>
      </c>
      <c r="ALR25">
        <v>0.52462500000000001</v>
      </c>
      <c r="ALS25">
        <v>0.46002500000000002</v>
      </c>
      <c r="ALT25">
        <v>0.39603300000000002</v>
      </c>
      <c r="ALU25">
        <v>0.332596</v>
      </c>
      <c r="ALV25">
        <v>0.26964500000000002</v>
      </c>
      <c r="ALW25">
        <v>0.20710300000000001</v>
      </c>
      <c r="ALX25">
        <v>0.14488300000000001</v>
      </c>
      <c r="ALY25">
        <v>8.2892999999999994E-2</v>
      </c>
      <c r="ALZ25">
        <v>2.1035999999999999E-2</v>
      </c>
      <c r="AMA25">
        <v>4.0786999999999997E-2</v>
      </c>
      <c r="AMB25">
        <v>0.102676</v>
      </c>
      <c r="AMC25">
        <v>0.16472899999999999</v>
      </c>
      <c r="AMD25">
        <v>0.22704199999999999</v>
      </c>
      <c r="AME25">
        <v>0.28970499999999999</v>
      </c>
      <c r="AMF25">
        <v>0.35280299999999998</v>
      </c>
      <c r="AMG25">
        <v>0.41641099999999998</v>
      </c>
      <c r="AMH25">
        <v>0.48059200000000002</v>
      </c>
      <c r="AMI25">
        <v>0.45250099999999999</v>
      </c>
      <c r="AMJ25">
        <v>8.8405999999999998E-2</v>
      </c>
      <c r="AMK25">
        <v>0.52462500000000001</v>
      </c>
      <c r="AML25">
        <v>0.46002500000000002</v>
      </c>
      <c r="AMM25">
        <v>0.39603300000000002</v>
      </c>
      <c r="AMN25">
        <v>0.33137100000000003</v>
      </c>
      <c r="AMO25">
        <v>0.266932</v>
      </c>
      <c r="AMP25">
        <v>0.204455</v>
      </c>
      <c r="AMQ25">
        <v>0.14382600000000001</v>
      </c>
      <c r="AMR25">
        <v>8.4935999999999998E-2</v>
      </c>
      <c r="AMS25">
        <v>2.7678000000000001E-2</v>
      </c>
      <c r="AMT25">
        <v>2.8048E-2</v>
      </c>
      <c r="AMU25">
        <v>8.2336999999999994E-2</v>
      </c>
      <c r="AMV25">
        <v>0.13527500000000001</v>
      </c>
      <c r="AMW25">
        <v>0.188274</v>
      </c>
      <c r="AMX25">
        <v>0.24257100000000001</v>
      </c>
      <c r="AMY25">
        <v>0.29764200000000002</v>
      </c>
      <c r="AMZ25">
        <v>0.351248</v>
      </c>
      <c r="ANA25">
        <v>0.40487499999999998</v>
      </c>
      <c r="ANB25">
        <v>0.46131</v>
      </c>
      <c r="ANC25">
        <v>0.38969100000000001</v>
      </c>
      <c r="AND25">
        <v>0.10727</v>
      </c>
      <c r="ANE25">
        <v>0.46716000000000002</v>
      </c>
      <c r="ANF25">
        <v>0.41854599999999997</v>
      </c>
      <c r="ANG25">
        <v>0.36990899999999999</v>
      </c>
      <c r="ANH25">
        <v>0.32122499999999998</v>
      </c>
      <c r="ANI25">
        <v>0.27246199999999998</v>
      </c>
      <c r="ANJ25">
        <v>0.223579</v>
      </c>
      <c r="ANK25">
        <v>0.17452999999999999</v>
      </c>
      <c r="ANL25">
        <v>0.12526200000000001</v>
      </c>
      <c r="ANM25">
        <v>7.5716000000000006E-2</v>
      </c>
      <c r="ANN25">
        <v>2.5832999999999998E-2</v>
      </c>
      <c r="ANO25">
        <v>2.4454E-2</v>
      </c>
      <c r="ANP25">
        <v>7.5211E-2</v>
      </c>
      <c r="ANQ25">
        <v>0.12650800000000001</v>
      </c>
      <c r="ANR25">
        <v>0.17841299999999999</v>
      </c>
      <c r="ANS25">
        <v>0.23099500000000001</v>
      </c>
      <c r="ANT25">
        <v>0.28432099999999999</v>
      </c>
      <c r="ANU25">
        <v>0.33253100000000002</v>
      </c>
      <c r="ANV25">
        <v>0.37260900000000002</v>
      </c>
      <c r="ANW25">
        <v>0.408611</v>
      </c>
      <c r="ANX25">
        <v>0.44062899999999999</v>
      </c>
      <c r="ANY25">
        <v>0.240645</v>
      </c>
      <c r="ANZ25">
        <v>0.208177</v>
      </c>
      <c r="AOA25">
        <v>0.410466</v>
      </c>
      <c r="AOB25">
        <v>0.37426399999999999</v>
      </c>
      <c r="AOC25">
        <v>0.33795399999999998</v>
      </c>
      <c r="AOD25">
        <v>0.30152699999999999</v>
      </c>
      <c r="AOE25">
        <v>0.26496500000000001</v>
      </c>
      <c r="AOF25">
        <v>0.22824900000000001</v>
      </c>
      <c r="AOG25">
        <v>0.191356</v>
      </c>
      <c r="AOH25">
        <v>0.15425900000000001</v>
      </c>
      <c r="AOI25">
        <v>0.116927</v>
      </c>
      <c r="AOJ25">
        <v>7.9326999999999995E-2</v>
      </c>
      <c r="AOK25">
        <v>4.1424999999999997E-2</v>
      </c>
      <c r="AOL25">
        <v>3.1819999999999999E-3</v>
      </c>
      <c r="AOM25">
        <v>3.5439999999999999E-2</v>
      </c>
      <c r="AON25">
        <v>7.4482000000000007E-2</v>
      </c>
      <c r="AOO25">
        <v>0.113985</v>
      </c>
      <c r="AOP25">
        <v>0.15399099999999999</v>
      </c>
      <c r="AOQ25">
        <v>0.19454099999999999</v>
      </c>
      <c r="AOR25">
        <v>0.23092599999999999</v>
      </c>
      <c r="AOS25">
        <v>0.26053199999999999</v>
      </c>
      <c r="AOT25">
        <v>0.28651799999999999</v>
      </c>
      <c r="AOU25">
        <v>0.30899199999999999</v>
      </c>
      <c r="AOV25">
        <v>0.32805800000000002</v>
      </c>
      <c r="AOW25">
        <v>0.34381499999999998</v>
      </c>
      <c r="AOX25">
        <v>0.28311199999999997</v>
      </c>
      <c r="AOY25">
        <v>6.3463000000000006E-2</v>
      </c>
      <c r="AOZ25">
        <v>0.32630100000000001</v>
      </c>
      <c r="APA25">
        <v>0.304813</v>
      </c>
      <c r="APB25">
        <v>0.28315800000000002</v>
      </c>
      <c r="APC25">
        <v>0.26133400000000001</v>
      </c>
      <c r="APD25">
        <v>0.23933499999999999</v>
      </c>
      <c r="APE25">
        <v>0.21715699999999999</v>
      </c>
      <c r="APF25">
        <v>0.19479199999999999</v>
      </c>
      <c r="APG25">
        <v>0.172233</v>
      </c>
      <c r="APH25">
        <v>0.14946999999999999</v>
      </c>
      <c r="API25">
        <v>0.12649199999999999</v>
      </c>
      <c r="APJ25">
        <v>0.103287</v>
      </c>
      <c r="APK25">
        <v>7.9843999999999998E-2</v>
      </c>
      <c r="APL25">
        <v>5.6147000000000002E-2</v>
      </c>
      <c r="APM25">
        <v>3.2182000000000002E-2</v>
      </c>
      <c r="APN25">
        <v>7.9340000000000001E-3</v>
      </c>
      <c r="APO25">
        <v>1.6614E-2</v>
      </c>
      <c r="APP25">
        <v>4.1479000000000002E-2</v>
      </c>
      <c r="APQ25">
        <v>6.6679000000000002E-2</v>
      </c>
      <c r="APR25">
        <v>9.2230999999999994E-2</v>
      </c>
      <c r="APS25">
        <v>0.115093</v>
      </c>
      <c r="APT25">
        <v>0.13321</v>
      </c>
      <c r="APU25">
        <v>0.14841599999999999</v>
      </c>
      <c r="APV25">
        <v>0.16083500000000001</v>
      </c>
      <c r="APW25">
        <v>0.17058499999999999</v>
      </c>
      <c r="APX25">
        <v>0.177785</v>
      </c>
      <c r="APY25">
        <v>0.18255299999999999</v>
      </c>
      <c r="APZ25">
        <v>0.18500800000000001</v>
      </c>
      <c r="AQA25">
        <v>0.18526699999999999</v>
      </c>
      <c r="AQB25">
        <v>0.18345</v>
      </c>
      <c r="AQC25">
        <v>0.17968000000000001</v>
      </c>
      <c r="AQD25">
        <v>0.17407800000000001</v>
      </c>
      <c r="AQE25">
        <v>0.16677</v>
      </c>
      <c r="AQF25">
        <v>0.15788199999999999</v>
      </c>
      <c r="AQG25">
        <v>0.13189799999999999</v>
      </c>
      <c r="AQH25">
        <v>7.7860000000000004E-3</v>
      </c>
      <c r="AQI25">
        <v>0.12507499999999999</v>
      </c>
      <c r="AQJ25">
        <v>0.12343899999999999</v>
      </c>
      <c r="AQK25">
        <v>0.121697</v>
      </c>
      <c r="AQL25">
        <v>0.119849</v>
      </c>
      <c r="AQM25">
        <v>0.117893</v>
      </c>
      <c r="AQN25">
        <v>0.115829</v>
      </c>
      <c r="AQO25">
        <v>0.11365599999999999</v>
      </c>
      <c r="AQP25">
        <v>0.111373</v>
      </c>
      <c r="AQQ25">
        <v>0.10897900000000001</v>
      </c>
      <c r="AQR25">
        <v>0.106473</v>
      </c>
      <c r="AQS25">
        <v>0.103854</v>
      </c>
      <c r="AQT25">
        <v>0.101122</v>
      </c>
      <c r="AQU25">
        <v>9.8274E-2</v>
      </c>
      <c r="AQV25">
        <v>9.5311000000000007E-2</v>
      </c>
      <c r="AQW25">
        <v>9.2231999999999995E-2</v>
      </c>
      <c r="AQX25">
        <v>8.9034000000000002E-2</v>
      </c>
      <c r="AQY25">
        <v>8.5718000000000003E-2</v>
      </c>
      <c r="AQZ25">
        <v>8.2281000000000007E-2</v>
      </c>
      <c r="ARA25">
        <v>7.8724000000000002E-2</v>
      </c>
      <c r="ARB25">
        <v>7.5044E-2</v>
      </c>
      <c r="ARC25">
        <v>7.1240999999999999E-2</v>
      </c>
      <c r="ARD25">
        <v>6.7312999999999998E-2</v>
      </c>
      <c r="ARE25">
        <v>6.3258999999999996E-2</v>
      </c>
      <c r="ARF25">
        <v>5.9077999999999999E-2</v>
      </c>
      <c r="ARG25">
        <v>5.4767999999999997E-2</v>
      </c>
      <c r="ARH25">
        <v>5.0326999999999997E-2</v>
      </c>
      <c r="ARI25">
        <v>4.5755999999999998E-2</v>
      </c>
      <c r="ARJ25">
        <v>4.1050999999999997E-2</v>
      </c>
      <c r="ARK25">
        <v>3.6211E-2</v>
      </c>
      <c r="ARL25">
        <v>3.1234000000000001E-2</v>
      </c>
      <c r="ARM25">
        <v>2.6120000000000001E-2</v>
      </c>
      <c r="ARN25">
        <v>2.0865000000000002E-2</v>
      </c>
      <c r="ARO25">
        <v>1.5469E-2</v>
      </c>
      <c r="ARP25">
        <v>9.9279999999999993E-3</v>
      </c>
      <c r="ARQ25">
        <v>4.2420000000000001E-3</v>
      </c>
      <c r="ARR25">
        <v>1.591E-3</v>
      </c>
      <c r="ARS25">
        <v>7.0060000000000001E-3</v>
      </c>
      <c r="ART25">
        <v>1.0983E-2</v>
      </c>
      <c r="ARU25">
        <v>1.3544E-2</v>
      </c>
      <c r="ARV25">
        <v>1.4841999999999999E-2</v>
      </c>
      <c r="ARW25">
        <v>1.5025999999999999E-2</v>
      </c>
      <c r="ARX25">
        <v>1.4248E-2</v>
      </c>
      <c r="ARY25">
        <v>1.2658000000000001E-2</v>
      </c>
      <c r="ARZ25">
        <v>1.0408000000000001E-2</v>
      </c>
      <c r="ASA25">
        <v>7.6490000000000004E-3</v>
      </c>
      <c r="ASB25">
        <v>4.5319999999999996E-3</v>
      </c>
      <c r="ASC25">
        <v>2.9150000000000001E-3</v>
      </c>
      <c r="ASD25">
        <v>2.9150000000000001E-3</v>
      </c>
      <c r="ASE25">
        <v>1.6639999999999999E-3</v>
      </c>
      <c r="ASF25">
        <v>3.88E-4</v>
      </c>
      <c r="ASG25">
        <v>3.88E-4</v>
      </c>
      <c r="ASH25">
        <v>3.88E-4</v>
      </c>
      <c r="ASI25">
        <v>3.88E-4</v>
      </c>
      <c r="ASJ25">
        <v>3.8900000000000002E-4</v>
      </c>
      <c r="ASK25">
        <v>3.8900000000000002E-4</v>
      </c>
      <c r="ASL25">
        <v>3.8900000000000002E-4</v>
      </c>
      <c r="ASM25">
        <v>3.8999999999999999E-4</v>
      </c>
      <c r="ASN25">
        <v>3.8999999999999999E-4</v>
      </c>
      <c r="ASO25">
        <v>3.5500000000000001E-4</v>
      </c>
      <c r="ASP25">
        <v>4.7800000000000002E-4</v>
      </c>
      <c r="ASQ25">
        <v>7.9900000000000001E-4</v>
      </c>
      <c r="ASR25">
        <v>1.1230000000000001E-3</v>
      </c>
      <c r="ASS25">
        <v>1.4519999999999999E-3</v>
      </c>
      <c r="AST25">
        <v>1.786E-3</v>
      </c>
      <c r="ASU25">
        <v>2.1280000000000001E-3</v>
      </c>
      <c r="ASV25">
        <v>2.477E-3</v>
      </c>
      <c r="ASW25">
        <v>2.836E-3</v>
      </c>
      <c r="ASX25">
        <v>3.2060000000000001E-3</v>
      </c>
      <c r="ASY25">
        <v>3.588E-3</v>
      </c>
      <c r="ASZ25">
        <v>3.9839999999999997E-3</v>
      </c>
      <c r="ATA25">
        <v>4.3940000000000003E-3</v>
      </c>
      <c r="ATB25">
        <v>4.8199999999999996E-3</v>
      </c>
      <c r="ATC25">
        <v>5.2630000000000003E-3</v>
      </c>
      <c r="ATD25">
        <v>5.7239999999999999E-3</v>
      </c>
      <c r="ATE25">
        <v>6.2059999999999997E-3</v>
      </c>
      <c r="ATF25">
        <v>6.7080000000000004E-3</v>
      </c>
      <c r="ATG25">
        <v>7.2329999999999998E-3</v>
      </c>
      <c r="ATH25">
        <v>7.7809999999999997E-3</v>
      </c>
      <c r="ATI25">
        <v>8.3549999999999996E-3</v>
      </c>
      <c r="ATJ25">
        <v>8.9540000000000002E-3</v>
      </c>
      <c r="ATK25">
        <v>9.5809999999999992E-3</v>
      </c>
      <c r="ATL25">
        <v>1.0237E-2</v>
      </c>
      <c r="ATM25">
        <v>1.0921999999999999E-2</v>
      </c>
      <c r="ATN25">
        <v>1.1639E-2</v>
      </c>
      <c r="ATO25">
        <v>1.2389000000000001E-2</v>
      </c>
      <c r="ATP25">
        <v>1.3173000000000001E-2</v>
      </c>
      <c r="ATQ25">
        <v>1.3991E-2</v>
      </c>
      <c r="ATR25">
        <v>1.4847000000000001E-2</v>
      </c>
      <c r="ATS25">
        <v>1.5740000000000001E-2</v>
      </c>
      <c r="ATT25">
        <v>1.6671999999999999E-2</v>
      </c>
      <c r="ATU25">
        <v>1.7645000000000001E-2</v>
      </c>
      <c r="ATV25">
        <v>1.8658999999999999E-2</v>
      </c>
      <c r="ATW25">
        <v>1.9716999999999998E-2</v>
      </c>
      <c r="ATX25">
        <v>2.0819000000000001E-2</v>
      </c>
      <c r="ATY25">
        <v>2.1967E-2</v>
      </c>
      <c r="ATZ25">
        <v>2.3161999999999999E-2</v>
      </c>
      <c r="AUA25">
        <v>2.4406000000000001E-2</v>
      </c>
      <c r="AUB25">
        <v>2.5699E-2</v>
      </c>
      <c r="AUC25">
        <v>2.7043000000000001E-2</v>
      </c>
      <c r="AUD25">
        <v>2.844E-2</v>
      </c>
      <c r="AUE25">
        <v>2.9891000000000001E-2</v>
      </c>
      <c r="AUF25">
        <v>3.1397000000000001E-2</v>
      </c>
      <c r="AUG25">
        <v>3.2960000000000003E-2</v>
      </c>
      <c r="AUH25">
        <v>3.4581000000000001E-2</v>
      </c>
      <c r="AUI25">
        <v>3.6261000000000002E-2</v>
      </c>
      <c r="AUJ25">
        <v>3.8002000000000001E-2</v>
      </c>
      <c r="AUK25">
        <v>3.9805E-2</v>
      </c>
      <c r="AUL25">
        <v>4.1672000000000001E-2</v>
      </c>
      <c r="AUM25">
        <v>4.3603999999999997E-2</v>
      </c>
      <c r="AUN25">
        <v>4.5602999999999998E-2</v>
      </c>
      <c r="AUO25">
        <v>4.7669999999999997E-2</v>
      </c>
      <c r="AUP25">
        <v>4.9806000000000003E-2</v>
      </c>
      <c r="AUQ25">
        <v>4.6240999999999997E-2</v>
      </c>
      <c r="AUR25">
        <v>3.6540000000000003E-2</v>
      </c>
      <c r="AUS25">
        <v>2.6304000000000001E-2</v>
      </c>
      <c r="AUT25">
        <v>1.5689000000000002E-2</v>
      </c>
      <c r="AUU25">
        <v>1.0321E-2</v>
      </c>
      <c r="AUV25">
        <v>1.0321E-2</v>
      </c>
      <c r="AUW25">
        <v>1.0321E-2</v>
      </c>
      <c r="AUX25">
        <v>1.0321E-2</v>
      </c>
      <c r="AUY25">
        <v>1.0321E-2</v>
      </c>
      <c r="AUZ25">
        <v>1.0321E-2</v>
      </c>
      <c r="AVA25">
        <v>1.0321E-2</v>
      </c>
      <c r="AVB25">
        <v>1.0321E-2</v>
      </c>
      <c r="AVC25">
        <v>1.0321E-2</v>
      </c>
      <c r="AVD25">
        <v>1.0321E-2</v>
      </c>
      <c r="AVE25">
        <v>1.0321E-2</v>
      </c>
      <c r="AVF25">
        <v>1.0321E-2</v>
      </c>
      <c r="AVG25">
        <v>1.0321E-2</v>
      </c>
      <c r="AVH25">
        <v>1.0321E-2</v>
      </c>
      <c r="AVI25">
        <v>1.0321E-2</v>
      </c>
      <c r="AVJ25">
        <v>1.0321E-2</v>
      </c>
      <c r="AVK25">
        <v>1.0321E-2</v>
      </c>
      <c r="AVL25">
        <v>1.0321E-2</v>
      </c>
      <c r="AVM25">
        <v>1.0321E-2</v>
      </c>
      <c r="AVN25">
        <v>1.0321E-2</v>
      </c>
      <c r="AVO25">
        <v>1.0321E-2</v>
      </c>
      <c r="AVP25">
        <v>1.0321E-2</v>
      </c>
      <c r="AVQ25">
        <v>1.0321E-2</v>
      </c>
      <c r="AVR25">
        <v>1.0321E-2</v>
      </c>
      <c r="AVS25">
        <v>1.0321E-2</v>
      </c>
      <c r="AVT25">
        <v>1.0321E-2</v>
      </c>
      <c r="AVU25">
        <v>1.0321E-2</v>
      </c>
      <c r="AVV25">
        <v>1.0321E-2</v>
      </c>
      <c r="AVW25">
        <v>1.0321E-2</v>
      </c>
      <c r="AVX25">
        <v>1.0321E-2</v>
      </c>
      <c r="AVY25">
        <v>1.0321E-2</v>
      </c>
      <c r="AVZ25">
        <v>1.0321E-2</v>
      </c>
      <c r="AWA25">
        <v>1.0321E-2</v>
      </c>
      <c r="AWB25">
        <v>1.0321E-2</v>
      </c>
      <c r="AWC25">
        <v>1.0321E-2</v>
      </c>
      <c r="AWD25">
        <v>1.0321E-2</v>
      </c>
      <c r="AWE25">
        <v>1.0321E-2</v>
      </c>
      <c r="AWF25">
        <v>1.0321E-2</v>
      </c>
      <c r="AWG25">
        <v>1.0321E-2</v>
      </c>
      <c r="AWH25">
        <v>1.0321E-2</v>
      </c>
      <c r="AWI25">
        <v>1.0321E-2</v>
      </c>
      <c r="AWJ25">
        <v>1.0321E-2</v>
      </c>
      <c r="AWK25">
        <v>1.0321E-2</v>
      </c>
      <c r="AWL25">
        <v>1.0321E-2</v>
      </c>
      <c r="AWM25">
        <v>1.0321E-2</v>
      </c>
      <c r="AWN25">
        <v>1.0321E-2</v>
      </c>
      <c r="AWO25">
        <v>1.0321E-2</v>
      </c>
      <c r="AWP25">
        <v>1.0321E-2</v>
      </c>
      <c r="AWQ25">
        <v>1.0321E-2</v>
      </c>
      <c r="AWR25">
        <v>1.0321E-2</v>
      </c>
      <c r="AWS25">
        <v>1.0321E-2</v>
      </c>
      <c r="AWT25">
        <v>1.0321E-2</v>
      </c>
      <c r="AWU25">
        <v>1.0321E-2</v>
      </c>
      <c r="AWV25">
        <v>1.0321E-2</v>
      </c>
      <c r="AWW25">
        <v>1.0321E-2</v>
      </c>
      <c r="AWX25">
        <v>1.0321E-2</v>
      </c>
      <c r="AWY25">
        <v>1.0321E-2</v>
      </c>
      <c r="AWZ25">
        <v>1.0321E-2</v>
      </c>
      <c r="AXA25">
        <v>1.0321E-2</v>
      </c>
      <c r="AXB25">
        <v>1.0321E-2</v>
      </c>
      <c r="AXC25">
        <v>1.0321E-2</v>
      </c>
      <c r="AXD25">
        <v>1.0321E-2</v>
      </c>
      <c r="AXE25">
        <v>1.0321E-2</v>
      </c>
      <c r="AXF25">
        <v>1.0321E-2</v>
      </c>
      <c r="AXG25">
        <v>1.0321E-2</v>
      </c>
      <c r="AXH25">
        <v>1.0321E-2</v>
      </c>
      <c r="AXI25">
        <v>1.0321E-2</v>
      </c>
      <c r="AXJ25">
        <v>1.0321E-2</v>
      </c>
      <c r="AXK25">
        <v>1.0321E-2</v>
      </c>
      <c r="AXL25">
        <v>1.0321E-2</v>
      </c>
      <c r="AXM25">
        <v>1.0321E-2</v>
      </c>
      <c r="AXN25">
        <v>1.0321E-2</v>
      </c>
      <c r="AXO25">
        <v>1.0321E-2</v>
      </c>
      <c r="AXP25">
        <v>1.0321E-2</v>
      </c>
      <c r="AXQ25">
        <v>1.0321E-2</v>
      </c>
      <c r="AXR25">
        <v>1.0321E-2</v>
      </c>
      <c r="AXS25">
        <v>1.0321E-2</v>
      </c>
      <c r="AXT25">
        <v>1.0321E-2</v>
      </c>
      <c r="AXU25">
        <v>1.0321E-2</v>
      </c>
      <c r="AXV25">
        <v>1.0321E-2</v>
      </c>
      <c r="AXW25">
        <v>1.0321E-2</v>
      </c>
      <c r="AXX25">
        <v>1.0321E-2</v>
      </c>
      <c r="AXY25">
        <v>1.0321E-2</v>
      </c>
      <c r="AXZ25">
        <v>1.0321E-2</v>
      </c>
      <c r="AYA25">
        <v>1.0321E-2</v>
      </c>
      <c r="AYB25">
        <v>1.0321E-2</v>
      </c>
      <c r="AYC25">
        <v>1.0321E-2</v>
      </c>
      <c r="AYD25">
        <v>1.0321E-2</v>
      </c>
      <c r="AYE25">
        <v>1.0321E-2</v>
      </c>
      <c r="AYF25">
        <v>1.0321E-2</v>
      </c>
      <c r="AYG25">
        <v>1.0321E-2</v>
      </c>
      <c r="AYH25">
        <v>1.0321E-2</v>
      </c>
      <c r="AYI25">
        <v>1.0321E-2</v>
      </c>
      <c r="AYJ25">
        <v>1.0321E-2</v>
      </c>
      <c r="AYK25">
        <v>1.0321E-2</v>
      </c>
      <c r="AYL25">
        <v>1.0321E-2</v>
      </c>
      <c r="AYM25">
        <v>1.0321E-2</v>
      </c>
      <c r="AYN25">
        <v>1.0321E-2</v>
      </c>
      <c r="AYO25">
        <v>1.0321E-2</v>
      </c>
      <c r="AYP25">
        <v>1.0321E-2</v>
      </c>
      <c r="AYQ25">
        <v>1.0321E-2</v>
      </c>
      <c r="AYR25">
        <v>1.0321E-2</v>
      </c>
      <c r="AYS25">
        <v>1.0321E-2</v>
      </c>
      <c r="AYT25">
        <v>1.0321E-2</v>
      </c>
      <c r="AYU25">
        <v>1.0321E-2</v>
      </c>
      <c r="AYV25">
        <v>1.0321E-2</v>
      </c>
      <c r="AYW25">
        <v>1.0321E-2</v>
      </c>
      <c r="AYX25">
        <v>1.0321E-2</v>
      </c>
      <c r="AYY25">
        <v>1.0321E-2</v>
      </c>
      <c r="AYZ25">
        <v>1.0321E-2</v>
      </c>
      <c r="AZA25">
        <v>1.0321E-2</v>
      </c>
      <c r="AZB25">
        <v>1.0321E-2</v>
      </c>
      <c r="AZC25">
        <v>1.0321E-2</v>
      </c>
      <c r="AZD25">
        <v>1.0321E-2</v>
      </c>
      <c r="AZE25">
        <v>1.0321E-2</v>
      </c>
      <c r="AZF25">
        <v>1.0321E-2</v>
      </c>
      <c r="AZG25">
        <v>1.0321E-2</v>
      </c>
      <c r="AZH25">
        <v>1.0321E-2</v>
      </c>
      <c r="AZI25">
        <v>1.0321E-2</v>
      </c>
      <c r="AZJ25">
        <v>1.0321E-2</v>
      </c>
      <c r="AZK25">
        <v>1.0321E-2</v>
      </c>
      <c r="AZL25">
        <v>1.0321E-2</v>
      </c>
      <c r="AZM25">
        <v>1.0321E-2</v>
      </c>
      <c r="AZN25">
        <v>1.0321E-2</v>
      </c>
      <c r="AZO25">
        <v>1.0321E-2</v>
      </c>
      <c r="AZP25">
        <v>1.0321E-2</v>
      </c>
      <c r="AZQ25">
        <v>1.0321E-2</v>
      </c>
      <c r="AZR25">
        <v>1.0321E-2</v>
      </c>
      <c r="AZS25">
        <v>1.0321E-2</v>
      </c>
      <c r="AZT25">
        <v>1.0321E-2</v>
      </c>
      <c r="AZU25">
        <v>1.0321E-2</v>
      </c>
      <c r="AZV25">
        <v>1.0321E-2</v>
      </c>
      <c r="AZW25">
        <v>1.0321E-2</v>
      </c>
      <c r="AZX25">
        <v>1.0321E-2</v>
      </c>
      <c r="AZY25">
        <v>1.0321E-2</v>
      </c>
      <c r="AZZ25">
        <v>1.0321E-2</v>
      </c>
      <c r="BAA25">
        <v>1.0321E-2</v>
      </c>
      <c r="BAB25">
        <v>1.0321E-2</v>
      </c>
      <c r="BAC25">
        <v>1.0321E-2</v>
      </c>
      <c r="BAD25">
        <v>1.0321E-2</v>
      </c>
      <c r="BAE25">
        <v>1.0321E-2</v>
      </c>
      <c r="BAF25">
        <v>1.0321E-2</v>
      </c>
      <c r="BAG25">
        <v>1.0321E-2</v>
      </c>
      <c r="BAH25">
        <v>1.0321E-2</v>
      </c>
      <c r="BAI25">
        <v>1.0321E-2</v>
      </c>
      <c r="BAJ25">
        <v>1.0321E-2</v>
      </c>
      <c r="BAK25">
        <v>1.0321E-2</v>
      </c>
      <c r="BAL25">
        <v>1.0321E-2</v>
      </c>
      <c r="BAM25">
        <v>1.0321E-2</v>
      </c>
      <c r="BAN25">
        <v>1.0321E-2</v>
      </c>
      <c r="BAO25">
        <v>1.0321E-2</v>
      </c>
      <c r="BAP25">
        <v>1.0321E-2</v>
      </c>
      <c r="BAQ25">
        <v>1.0321E-2</v>
      </c>
      <c r="BAR25">
        <v>1.0321E-2</v>
      </c>
      <c r="BAS25">
        <v>1.0321E-2</v>
      </c>
      <c r="BAT25">
        <v>1.0321E-2</v>
      </c>
      <c r="BAU25">
        <v>1.0321E-2</v>
      </c>
      <c r="BAV25">
        <v>1.0321E-2</v>
      </c>
      <c r="BAW25">
        <v>1.0321E-2</v>
      </c>
      <c r="BAX25">
        <v>1.0321E-2</v>
      </c>
      <c r="BAY25">
        <v>1.0321E-2</v>
      </c>
      <c r="BAZ25">
        <v>1.0321E-2</v>
      </c>
      <c r="BBA25">
        <v>1.0321E-2</v>
      </c>
      <c r="BBB25">
        <v>1.0321E-2</v>
      </c>
      <c r="BBC25">
        <v>1.0321E-2</v>
      </c>
      <c r="BBD25">
        <v>1.0321E-2</v>
      </c>
      <c r="BBE25">
        <v>1.0321E-2</v>
      </c>
      <c r="BBF25">
        <v>1.0321E-2</v>
      </c>
      <c r="BBG25">
        <v>1.0321E-2</v>
      </c>
      <c r="BBH25">
        <v>1.0321E-2</v>
      </c>
      <c r="BBI25">
        <v>1.0321E-2</v>
      </c>
      <c r="BBJ25">
        <v>1.0321E-2</v>
      </c>
      <c r="BBK25">
        <v>1.0321E-2</v>
      </c>
      <c r="BBL25">
        <v>1.0321E-2</v>
      </c>
      <c r="BBM25">
        <v>1.0321E-2</v>
      </c>
      <c r="BBN25">
        <v>1.0321E-2</v>
      </c>
      <c r="BBO25">
        <v>1.0321E-2</v>
      </c>
      <c r="BBP25">
        <v>1.0321E-2</v>
      </c>
      <c r="BBQ25">
        <v>1.0321E-2</v>
      </c>
      <c r="BBR25">
        <v>1.0321E-2</v>
      </c>
      <c r="BBS25">
        <v>1.0321E-2</v>
      </c>
      <c r="BBT25">
        <v>1.0321E-2</v>
      </c>
      <c r="BBU25">
        <v>1.0321E-2</v>
      </c>
      <c r="BBV25">
        <v>1.0321E-2</v>
      </c>
      <c r="BBW25">
        <v>1.0321E-2</v>
      </c>
      <c r="BBX25">
        <v>1.0321E-2</v>
      </c>
      <c r="BBY25">
        <v>1.0321E-2</v>
      </c>
      <c r="BBZ25">
        <v>1.0321E-2</v>
      </c>
      <c r="BCA25">
        <v>1.0321E-2</v>
      </c>
      <c r="BCB25">
        <v>1.0321E-2</v>
      </c>
      <c r="BCC25">
        <v>1.0321E-2</v>
      </c>
      <c r="BCD25">
        <v>1.0321E-2</v>
      </c>
      <c r="BCE25">
        <v>1.0321E-2</v>
      </c>
      <c r="BCF25">
        <v>1.0321E-2</v>
      </c>
      <c r="BCG25">
        <v>1.0321E-2</v>
      </c>
      <c r="BCH25">
        <v>1.0321E-2</v>
      </c>
      <c r="BCI25">
        <v>1.0321E-2</v>
      </c>
      <c r="BCJ25">
        <v>1.0321E-2</v>
      </c>
      <c r="BCK25">
        <v>1.0321E-2</v>
      </c>
      <c r="BCL25">
        <v>1.0321E-2</v>
      </c>
      <c r="BCM25">
        <v>1.0321E-2</v>
      </c>
      <c r="BCN25">
        <v>1.0321E-2</v>
      </c>
      <c r="BCO25">
        <v>1.0321E-2</v>
      </c>
      <c r="BCP25">
        <v>1.0321E-2</v>
      </c>
      <c r="BCQ25">
        <v>1.0321E-2</v>
      </c>
      <c r="BCR25">
        <v>1.0321E-2</v>
      </c>
      <c r="BCS25">
        <v>1.0321E-2</v>
      </c>
      <c r="BCT25">
        <v>1.0321E-2</v>
      </c>
      <c r="BCU25">
        <v>1.0321E-2</v>
      </c>
      <c r="BCV25">
        <v>1.0321E-2</v>
      </c>
      <c r="BCW25">
        <v>1.0321E-2</v>
      </c>
      <c r="BCX25">
        <v>1.0321E-2</v>
      </c>
      <c r="BCY25">
        <v>1.0321E-2</v>
      </c>
      <c r="BCZ25">
        <v>1.0321E-2</v>
      </c>
      <c r="BDA25">
        <v>1.0321E-2</v>
      </c>
      <c r="BDB25">
        <v>1.0321E-2</v>
      </c>
      <c r="BDC25">
        <v>1.0321E-2</v>
      </c>
      <c r="BDD25">
        <v>1.0321E-2</v>
      </c>
      <c r="BDE25">
        <v>1.0321E-2</v>
      </c>
      <c r="BDF25">
        <v>1.0321E-2</v>
      </c>
      <c r="BDG25">
        <v>1.0321E-2</v>
      </c>
      <c r="BDH25">
        <v>1.0321E-2</v>
      </c>
      <c r="BDI25">
        <v>1.0321E-2</v>
      </c>
      <c r="BDJ25">
        <v>1.0321E-2</v>
      </c>
      <c r="BDK25">
        <v>1.0321E-2</v>
      </c>
      <c r="BDL25">
        <v>1.0321E-2</v>
      </c>
      <c r="BDM25">
        <v>1.0321E-2</v>
      </c>
      <c r="BDN25">
        <v>1.0321E-2</v>
      </c>
      <c r="BDO25">
        <v>1.0321E-2</v>
      </c>
      <c r="BDP25">
        <v>1.0321E-2</v>
      </c>
      <c r="BDQ25">
        <v>1.0321E-2</v>
      </c>
      <c r="BDR25">
        <v>1.0321E-2</v>
      </c>
      <c r="BDS25">
        <v>1.0321E-2</v>
      </c>
      <c r="BDT25">
        <v>1.0321E-2</v>
      </c>
      <c r="BDU25">
        <v>1.0321E-2</v>
      </c>
      <c r="BDV25">
        <v>1.0321E-2</v>
      </c>
      <c r="BDW25">
        <v>1.0321E-2</v>
      </c>
      <c r="BDX25">
        <v>1.0321E-2</v>
      </c>
      <c r="BDY25">
        <v>1.0321E-2</v>
      </c>
      <c r="BDZ25">
        <v>1.0321E-2</v>
      </c>
      <c r="BEA25">
        <v>1.0321E-2</v>
      </c>
      <c r="BEB25">
        <v>1.0321E-2</v>
      </c>
      <c r="BEC25">
        <v>1.0321E-2</v>
      </c>
      <c r="BED25">
        <v>1.0321E-2</v>
      </c>
      <c r="BEE25">
        <v>1.0321E-2</v>
      </c>
      <c r="BEF25">
        <v>1.0321E-2</v>
      </c>
      <c r="BEG25">
        <v>1.0321E-2</v>
      </c>
      <c r="BEH25">
        <v>1.0321E-2</v>
      </c>
      <c r="BEI25">
        <v>1.0321E-2</v>
      </c>
      <c r="BEJ25">
        <v>1.0321E-2</v>
      </c>
      <c r="BEK25">
        <v>1.0321E-2</v>
      </c>
      <c r="BEL25">
        <v>1.0321E-2</v>
      </c>
      <c r="BEM25">
        <v>1.0321E-2</v>
      </c>
      <c r="BEN25">
        <v>1.0321E-2</v>
      </c>
      <c r="BEO25">
        <v>1.0321E-2</v>
      </c>
      <c r="BEP25">
        <v>1.0321E-2</v>
      </c>
      <c r="BEQ25">
        <v>1.0321E-2</v>
      </c>
      <c r="BER25">
        <v>1.0321E-2</v>
      </c>
      <c r="BES25">
        <v>1.0321E-2</v>
      </c>
      <c r="BET25">
        <v>1.0321E-2</v>
      </c>
      <c r="BEU25">
        <v>1.0321E-2</v>
      </c>
      <c r="BEV25">
        <v>1.0321E-2</v>
      </c>
      <c r="BEW25">
        <v>1.0321E-2</v>
      </c>
      <c r="BEX25">
        <v>1.0321E-2</v>
      </c>
      <c r="BEY25">
        <v>1.0321E-2</v>
      </c>
      <c r="BEZ25">
        <v>1.0321E-2</v>
      </c>
      <c r="BFA25">
        <v>1.0321E-2</v>
      </c>
      <c r="BFB25">
        <v>1.0321E-2</v>
      </c>
      <c r="BFC25">
        <v>1.0321E-2</v>
      </c>
      <c r="BFD25">
        <v>1.0321E-2</v>
      </c>
      <c r="BFE25">
        <v>1.0321E-2</v>
      </c>
      <c r="BFF25">
        <v>1.0321E-2</v>
      </c>
      <c r="BFG25">
        <v>1.0321E-2</v>
      </c>
      <c r="BFH25">
        <v>1.0321E-2</v>
      </c>
      <c r="BFI25">
        <v>1.0321E-2</v>
      </c>
      <c r="BFJ25">
        <v>1.0321E-2</v>
      </c>
      <c r="BFK25">
        <v>1.0321E-2</v>
      </c>
      <c r="BFL25">
        <v>1.0321E-2</v>
      </c>
      <c r="BFM25">
        <v>1.0321E-2</v>
      </c>
      <c r="BFN25">
        <v>1.0321E-2</v>
      </c>
      <c r="BFO25">
        <v>1.0321E-2</v>
      </c>
      <c r="BFP25">
        <v>1.0321E-2</v>
      </c>
      <c r="BFQ25">
        <v>1.0321E-2</v>
      </c>
      <c r="BFR25">
        <v>1.0321E-2</v>
      </c>
      <c r="BFS25">
        <v>1.0321E-2</v>
      </c>
      <c r="BFT25">
        <v>1.0321E-2</v>
      </c>
      <c r="BFU25">
        <v>1.0321E-2</v>
      </c>
      <c r="BFV25">
        <v>1.0321E-2</v>
      </c>
      <c r="BFW25">
        <v>1.0321E-2</v>
      </c>
      <c r="BFX25">
        <v>1.0321E-2</v>
      </c>
      <c r="BFY25">
        <v>1.0321E-2</v>
      </c>
      <c r="BFZ25">
        <v>1.0321E-2</v>
      </c>
      <c r="BGA25">
        <v>1.0321E-2</v>
      </c>
      <c r="BGB25">
        <v>1.0321E-2</v>
      </c>
      <c r="BGC25">
        <v>1.0321E-2</v>
      </c>
      <c r="BGD25">
        <v>1.0321E-2</v>
      </c>
      <c r="BGE25">
        <v>1.0321E-2</v>
      </c>
      <c r="BGF25">
        <v>1.0321E-2</v>
      </c>
      <c r="BGG25">
        <v>1.0321E-2</v>
      </c>
      <c r="BGH25">
        <v>1.0321E-2</v>
      </c>
      <c r="BGI25">
        <v>1.0321E-2</v>
      </c>
      <c r="BGJ25">
        <v>1.0321E-2</v>
      </c>
      <c r="BGK25">
        <v>1.0321E-2</v>
      </c>
      <c r="BGL25">
        <v>1.0321E-2</v>
      </c>
      <c r="BGM25">
        <v>1.0321E-2</v>
      </c>
      <c r="BGN25">
        <v>1.0321E-2</v>
      </c>
      <c r="BGO25">
        <v>1.0321E-2</v>
      </c>
      <c r="BGP25">
        <v>1.0321E-2</v>
      </c>
      <c r="BGQ25">
        <v>1.0321E-2</v>
      </c>
      <c r="BGR25">
        <v>1.0321E-2</v>
      </c>
    </row>
    <row r="26" spans="1:1552" x14ac:dyDescent="0.3">
      <c r="B26">
        <v>0.122406</v>
      </c>
      <c r="C26">
        <v>0.16570399999999999</v>
      </c>
      <c r="D26">
        <v>0.17417199999999999</v>
      </c>
      <c r="E26">
        <v>0.18432000000000001</v>
      </c>
      <c r="F26">
        <v>0.19484699999999999</v>
      </c>
      <c r="G26">
        <v>0.20572399999999999</v>
      </c>
      <c r="H26">
        <v>0.21690699999999999</v>
      </c>
      <c r="I26">
        <v>0.22833700000000001</v>
      </c>
      <c r="J26">
        <v>0.23993300000000001</v>
      </c>
      <c r="K26">
        <v>0.25159300000000001</v>
      </c>
      <c r="L26">
        <v>0.263183</v>
      </c>
      <c r="M26">
        <v>0.27454299999999998</v>
      </c>
      <c r="N26">
        <v>0.28547299999999998</v>
      </c>
      <c r="O26">
        <v>0.29573700000000003</v>
      </c>
      <c r="P26">
        <v>0.30505599999999999</v>
      </c>
      <c r="Q26">
        <v>0.31311</v>
      </c>
      <c r="R26">
        <v>0.31953500000000001</v>
      </c>
      <c r="S26">
        <v>0.32393</v>
      </c>
      <c r="T26">
        <v>0.32586399999999999</v>
      </c>
      <c r="U26">
        <v>0.32488400000000001</v>
      </c>
      <c r="V26">
        <v>0.32053599999999999</v>
      </c>
      <c r="W26">
        <v>0.312384</v>
      </c>
      <c r="X26">
        <v>0.30003800000000003</v>
      </c>
      <c r="Y26">
        <v>0.28318399999999999</v>
      </c>
      <c r="Z26">
        <v>0.26161499999999999</v>
      </c>
      <c r="AA26">
        <v>0.23527000000000001</v>
      </c>
      <c r="AB26">
        <v>0.20425199999999999</v>
      </c>
      <c r="AC26">
        <v>0.16885800000000001</v>
      </c>
      <c r="AD26">
        <v>0.129581</v>
      </c>
      <c r="AE26">
        <v>8.7105000000000002E-2</v>
      </c>
      <c r="AF26">
        <v>4.2286999999999998E-2</v>
      </c>
      <c r="AG26">
        <v>3.888E-3</v>
      </c>
      <c r="AH26">
        <v>5.0353000000000002E-2</v>
      </c>
      <c r="AI26">
        <v>9.6019999999999994E-2</v>
      </c>
      <c r="AJ26">
        <v>9.3963000000000005E-2</v>
      </c>
      <c r="AK26">
        <v>0.50066699999999997</v>
      </c>
      <c r="AL26">
        <v>1.3225610000000001</v>
      </c>
      <c r="AM26">
        <v>1.24891</v>
      </c>
      <c r="AN26">
        <v>1.1685099999999999</v>
      </c>
      <c r="AO26">
        <v>1.08175</v>
      </c>
      <c r="AP26">
        <v>0.98901099999999997</v>
      </c>
      <c r="AQ26">
        <v>0.89065000000000005</v>
      </c>
      <c r="AR26">
        <v>0.78698999999999997</v>
      </c>
      <c r="AS26">
        <v>0.67830400000000002</v>
      </c>
      <c r="AT26">
        <v>0.56481400000000004</v>
      </c>
      <c r="AU26">
        <v>0.446687</v>
      </c>
      <c r="AV26">
        <v>0.32403500000000002</v>
      </c>
      <c r="AW26">
        <v>0.19692100000000001</v>
      </c>
      <c r="AX26">
        <v>6.5366999999999995E-2</v>
      </c>
      <c r="AY26">
        <v>7.0627999999999996E-2</v>
      </c>
      <c r="AZ26">
        <v>0.21107799999999999</v>
      </c>
      <c r="BA26">
        <v>0.35597699999999999</v>
      </c>
      <c r="BB26">
        <v>0.50527900000000003</v>
      </c>
      <c r="BC26">
        <v>0.65885899999999997</v>
      </c>
      <c r="BD26">
        <v>0.81647400000000003</v>
      </c>
      <c r="BE26">
        <v>0.97771399999999997</v>
      </c>
      <c r="BF26">
        <v>0.99609000000000003</v>
      </c>
      <c r="BG26">
        <v>0.73091600000000001</v>
      </c>
      <c r="BH26">
        <v>0.46419199999999999</v>
      </c>
      <c r="BI26">
        <v>0.37160199999999999</v>
      </c>
      <c r="BJ26">
        <v>0.27488000000000001</v>
      </c>
      <c r="BK26">
        <v>0.17390800000000001</v>
      </c>
      <c r="BL26">
        <v>6.8537000000000001E-2</v>
      </c>
      <c r="BM26">
        <v>4.1412999999999998E-2</v>
      </c>
      <c r="BN26">
        <v>0.15599399999999999</v>
      </c>
      <c r="BO26">
        <v>0.273509</v>
      </c>
      <c r="BP26">
        <v>0.39207199999999998</v>
      </c>
      <c r="BQ26">
        <v>0.51209499999999997</v>
      </c>
      <c r="BR26">
        <v>0.63357399999999997</v>
      </c>
      <c r="BS26">
        <v>0.756436</v>
      </c>
      <c r="BT26">
        <v>0.88051900000000005</v>
      </c>
      <c r="BU26">
        <v>1.0055529999999999</v>
      </c>
      <c r="BV26">
        <v>1.1311389999999999</v>
      </c>
      <c r="BW26">
        <v>1.256729</v>
      </c>
      <c r="BX26">
        <v>1.2480020000000001</v>
      </c>
      <c r="BY26">
        <v>0.25779999999999997</v>
      </c>
      <c r="BZ26">
        <v>1.58704</v>
      </c>
      <c r="CA26">
        <v>1.433036</v>
      </c>
      <c r="CB26">
        <v>1.2897670000000001</v>
      </c>
      <c r="CC26">
        <v>1.1561110000000001</v>
      </c>
      <c r="CD26">
        <v>1.03091</v>
      </c>
      <c r="CE26">
        <v>0.91299799999999998</v>
      </c>
      <c r="CF26">
        <v>0.80122199999999999</v>
      </c>
      <c r="CG26">
        <v>0.69443900000000003</v>
      </c>
      <c r="CH26">
        <v>0.59151600000000004</v>
      </c>
      <c r="CI26">
        <v>0.49131599999999997</v>
      </c>
      <c r="CJ26">
        <v>0.392683</v>
      </c>
      <c r="CK26">
        <v>0.29441099999999998</v>
      </c>
      <c r="CL26">
        <v>0.19522300000000001</v>
      </c>
      <c r="CM26">
        <v>9.3727000000000005E-2</v>
      </c>
      <c r="CN26">
        <v>1.1627999999999999E-2</v>
      </c>
      <c r="CO26">
        <v>0.122613</v>
      </c>
      <c r="CP26">
        <v>0.17014399999999999</v>
      </c>
      <c r="CQ26">
        <v>0.53849999999999998</v>
      </c>
      <c r="CR26">
        <v>1.112474</v>
      </c>
      <c r="CS26">
        <v>0.97222299999999995</v>
      </c>
      <c r="CT26">
        <v>0.83607399999999998</v>
      </c>
      <c r="CU26">
        <v>0.70339600000000002</v>
      </c>
      <c r="CV26">
        <v>0.57346299999999995</v>
      </c>
      <c r="CW26">
        <v>0.445465</v>
      </c>
      <c r="CX26">
        <v>0.31852999999999998</v>
      </c>
      <c r="CY26">
        <v>0.191719</v>
      </c>
      <c r="CZ26">
        <v>6.4036999999999997E-2</v>
      </c>
      <c r="DA26">
        <v>6.5575999999999995E-2</v>
      </c>
      <c r="DB26">
        <v>0.19824700000000001</v>
      </c>
      <c r="DC26">
        <v>0.33517599999999997</v>
      </c>
      <c r="DD26">
        <v>0.47763800000000001</v>
      </c>
      <c r="DE26">
        <v>0.62699199999999999</v>
      </c>
      <c r="DF26">
        <v>0.78467299999999995</v>
      </c>
      <c r="DG26">
        <v>0.95218499999999995</v>
      </c>
      <c r="DH26">
        <v>0.84453800000000001</v>
      </c>
      <c r="DI26">
        <v>0.93235500000000004</v>
      </c>
      <c r="DJ26">
        <v>1.112474</v>
      </c>
      <c r="DK26">
        <v>0.97222299999999995</v>
      </c>
      <c r="DL26">
        <v>0.83607399999999998</v>
      </c>
      <c r="DM26">
        <v>0.70339600000000002</v>
      </c>
      <c r="DN26">
        <v>0.57346299999999995</v>
      </c>
      <c r="DO26">
        <v>0.445465</v>
      </c>
      <c r="DP26">
        <v>0.31852999999999998</v>
      </c>
      <c r="DQ26">
        <v>0.191719</v>
      </c>
      <c r="DR26">
        <v>6.4036999999999997E-2</v>
      </c>
      <c r="DS26">
        <v>6.5575999999999995E-2</v>
      </c>
      <c r="DT26">
        <v>0.19824700000000001</v>
      </c>
      <c r="DU26">
        <v>0.33517599999999997</v>
      </c>
      <c r="DV26">
        <v>0.47763800000000001</v>
      </c>
      <c r="DW26">
        <v>0.62699199999999999</v>
      </c>
      <c r="DX26">
        <v>0.78467299999999995</v>
      </c>
      <c r="DY26">
        <v>0.95218499999999995</v>
      </c>
      <c r="DZ26">
        <v>0.84453800000000001</v>
      </c>
      <c r="EA26">
        <v>0.93235500000000004</v>
      </c>
      <c r="EB26">
        <v>1.112474</v>
      </c>
      <c r="EC26">
        <v>0.97222299999999995</v>
      </c>
      <c r="ED26">
        <v>0.83607399999999998</v>
      </c>
      <c r="EE26">
        <v>0.70339600000000002</v>
      </c>
      <c r="EF26">
        <v>0.57346299999999995</v>
      </c>
      <c r="EG26">
        <v>0.445465</v>
      </c>
      <c r="EH26">
        <v>0.31852999999999998</v>
      </c>
      <c r="EI26">
        <v>0.191719</v>
      </c>
      <c r="EJ26">
        <v>6.4036999999999997E-2</v>
      </c>
      <c r="EK26">
        <v>6.5575999999999995E-2</v>
      </c>
      <c r="EL26">
        <v>0.19824700000000001</v>
      </c>
      <c r="EM26">
        <v>0.33517599999999997</v>
      </c>
      <c r="EN26">
        <v>0.47763800000000001</v>
      </c>
      <c r="EO26">
        <v>0.62699199999999999</v>
      </c>
      <c r="EP26">
        <v>0.78467299999999995</v>
      </c>
      <c r="EQ26">
        <v>0.95218499999999995</v>
      </c>
      <c r="ER26">
        <v>0.84453800000000001</v>
      </c>
      <c r="ES26">
        <v>0.93235500000000004</v>
      </c>
      <c r="ET26">
        <v>1.112474</v>
      </c>
      <c r="EU26">
        <v>0.97222299999999995</v>
      </c>
      <c r="EV26">
        <v>0.83607399999999998</v>
      </c>
      <c r="EW26">
        <v>0.70339600000000002</v>
      </c>
      <c r="EX26">
        <v>0.57346299999999995</v>
      </c>
      <c r="EY26">
        <v>0.445465</v>
      </c>
      <c r="EZ26">
        <v>0.31852999999999998</v>
      </c>
      <c r="FA26">
        <v>0.191719</v>
      </c>
      <c r="FB26">
        <v>6.4036999999999997E-2</v>
      </c>
      <c r="FC26">
        <v>6.5575999999999995E-2</v>
      </c>
      <c r="FD26">
        <v>0.19824700000000001</v>
      </c>
      <c r="FE26">
        <v>0.33517599999999997</v>
      </c>
      <c r="FF26">
        <v>0.47763800000000001</v>
      </c>
      <c r="FG26">
        <v>0.62699199999999999</v>
      </c>
      <c r="FH26">
        <v>0.78467299999999995</v>
      </c>
      <c r="FI26">
        <v>0.95218499999999995</v>
      </c>
      <c r="FJ26">
        <v>0.84453800000000001</v>
      </c>
      <c r="FK26">
        <v>1.227757</v>
      </c>
      <c r="FL26">
        <v>0.59787500000000005</v>
      </c>
      <c r="FM26">
        <v>0.56850999999999996</v>
      </c>
      <c r="FN26">
        <v>0.54040600000000005</v>
      </c>
      <c r="FO26">
        <v>0.51346099999999995</v>
      </c>
      <c r="FP26">
        <v>0.48758099999999999</v>
      </c>
      <c r="FQ26">
        <v>0.462673</v>
      </c>
      <c r="FR26">
        <v>0.43864799999999998</v>
      </c>
      <c r="FS26">
        <v>0.41541800000000001</v>
      </c>
      <c r="FT26">
        <v>0.39290000000000003</v>
      </c>
      <c r="FU26">
        <v>0.37101000000000001</v>
      </c>
      <c r="FV26">
        <v>0.34966599999999998</v>
      </c>
      <c r="FW26">
        <v>0.328787</v>
      </c>
      <c r="FX26">
        <v>0.30829000000000001</v>
      </c>
      <c r="FY26">
        <v>0.28809200000000001</v>
      </c>
      <c r="FZ26">
        <v>0.26810800000000001</v>
      </c>
      <c r="GA26">
        <v>0.248248</v>
      </c>
      <c r="GB26">
        <v>0.17735200000000001</v>
      </c>
      <c r="GC26">
        <v>0.154667</v>
      </c>
      <c r="GD26">
        <v>0.40647699999999998</v>
      </c>
      <c r="GE26">
        <v>0.38181500000000002</v>
      </c>
      <c r="GF26">
        <v>0.36136400000000002</v>
      </c>
      <c r="GG26">
        <v>0.34456199999999998</v>
      </c>
      <c r="GH26">
        <v>0.33097500000000002</v>
      </c>
      <c r="GI26">
        <v>0.32027600000000001</v>
      </c>
      <c r="GJ26">
        <v>0.31222100000000003</v>
      </c>
      <c r="GK26">
        <v>0.306643</v>
      </c>
      <c r="GL26">
        <v>0.30343999999999999</v>
      </c>
      <c r="GM26">
        <v>0.30256899999999998</v>
      </c>
      <c r="GN26">
        <v>0.30404999999999999</v>
      </c>
      <c r="GO26">
        <v>0.30796200000000001</v>
      </c>
      <c r="GP26">
        <v>0.31445299999999998</v>
      </c>
      <c r="GQ26">
        <v>0.32374700000000001</v>
      </c>
      <c r="GR26">
        <v>0.33616099999999999</v>
      </c>
      <c r="GS26">
        <v>0.35212100000000002</v>
      </c>
      <c r="GT26">
        <v>0.28270299999999998</v>
      </c>
      <c r="GU26">
        <v>1.010823</v>
      </c>
      <c r="GV26">
        <v>0.59787500000000005</v>
      </c>
      <c r="GW26">
        <v>0.56850999999999996</v>
      </c>
      <c r="GX26">
        <v>0.54040600000000005</v>
      </c>
      <c r="GY26">
        <v>0.51346099999999995</v>
      </c>
      <c r="GZ26">
        <v>0.48758099999999999</v>
      </c>
      <c r="HA26">
        <v>0.462673</v>
      </c>
      <c r="HB26">
        <v>0.43864799999999998</v>
      </c>
      <c r="HC26">
        <v>0.41541800000000001</v>
      </c>
      <c r="HD26">
        <v>0.39290000000000003</v>
      </c>
      <c r="HE26">
        <v>0.37101000000000001</v>
      </c>
      <c r="HF26">
        <v>0.34966599999999998</v>
      </c>
      <c r="HG26">
        <v>0.328787</v>
      </c>
      <c r="HH26">
        <v>0.30829000000000001</v>
      </c>
      <c r="HI26">
        <v>0.28809200000000001</v>
      </c>
      <c r="HJ26">
        <v>0.26810800000000001</v>
      </c>
      <c r="HK26">
        <v>0.248248</v>
      </c>
      <c r="HL26">
        <v>0.17735200000000001</v>
      </c>
      <c r="HM26">
        <v>0.460428</v>
      </c>
      <c r="HN26">
        <v>0.93187500000000001</v>
      </c>
      <c r="HO26">
        <v>0.78670300000000004</v>
      </c>
      <c r="HP26">
        <v>0.65248799999999996</v>
      </c>
      <c r="HQ26">
        <v>0.52718900000000002</v>
      </c>
      <c r="HR26">
        <v>0.408972</v>
      </c>
      <c r="HS26">
        <v>0.29616799999999999</v>
      </c>
      <c r="HT26">
        <v>0.18723799999999999</v>
      </c>
      <c r="HU26">
        <v>8.0737000000000003E-2</v>
      </c>
      <c r="HV26">
        <v>2.4722000000000001E-2</v>
      </c>
      <c r="HW26">
        <v>0.1305</v>
      </c>
      <c r="HX26">
        <v>0.23796600000000001</v>
      </c>
      <c r="HY26">
        <v>0.34852899999999998</v>
      </c>
      <c r="HZ26">
        <v>0.463675</v>
      </c>
      <c r="IA26">
        <v>0.58499699999999999</v>
      </c>
      <c r="IB26">
        <v>0.71423999999999999</v>
      </c>
      <c r="IC26">
        <v>0.853329</v>
      </c>
      <c r="ID26">
        <v>0.75078</v>
      </c>
      <c r="IE26">
        <v>0.23936399999999999</v>
      </c>
      <c r="IF26">
        <v>0.94291999999999998</v>
      </c>
      <c r="IG26">
        <v>0.80693099999999995</v>
      </c>
      <c r="IH26">
        <v>0.68057699999999999</v>
      </c>
      <c r="II26">
        <v>0.56240199999999996</v>
      </c>
      <c r="IJ26">
        <v>0.45107799999999998</v>
      </c>
      <c r="IK26">
        <v>0.345385</v>
      </c>
      <c r="IL26">
        <v>0.24421000000000001</v>
      </c>
      <c r="IM26">
        <v>0.14652000000000001</v>
      </c>
      <c r="IN26">
        <v>5.1353999999999997E-2</v>
      </c>
      <c r="IO26">
        <v>4.2192E-2</v>
      </c>
      <c r="IP26">
        <v>0.13498299999999999</v>
      </c>
      <c r="IQ26">
        <v>0.227852</v>
      </c>
      <c r="IR26">
        <v>0.32161699999999999</v>
      </c>
      <c r="IS26">
        <v>0.41708699999999999</v>
      </c>
      <c r="IT26">
        <v>0.51507599999999998</v>
      </c>
      <c r="IU26">
        <v>0.61640600000000001</v>
      </c>
      <c r="IV26">
        <v>0.53985099999999997</v>
      </c>
      <c r="IW26">
        <v>8.7031999999999998E-2</v>
      </c>
      <c r="IX26">
        <v>0.53431600000000001</v>
      </c>
      <c r="IY26">
        <v>0.467833</v>
      </c>
      <c r="IZ26">
        <v>0.40035300000000001</v>
      </c>
      <c r="JA26">
        <v>0.33205000000000001</v>
      </c>
      <c r="JB26">
        <v>0.26308599999999999</v>
      </c>
      <c r="JC26">
        <v>0.19361300000000001</v>
      </c>
      <c r="JD26">
        <v>0.123774</v>
      </c>
      <c r="JE26">
        <v>5.3703000000000001E-2</v>
      </c>
      <c r="JF26">
        <v>1.6466000000000001E-2</v>
      </c>
      <c r="JG26">
        <v>8.6605000000000001E-2</v>
      </c>
      <c r="JH26">
        <v>0.156583</v>
      </c>
      <c r="JI26">
        <v>0.226268</v>
      </c>
      <c r="JJ26">
        <v>0.29552099999999998</v>
      </c>
      <c r="JK26">
        <v>0.36419400000000002</v>
      </c>
      <c r="JL26">
        <v>0.43213200000000002</v>
      </c>
      <c r="JM26">
        <v>0.499166</v>
      </c>
      <c r="JN26">
        <v>0.42461500000000002</v>
      </c>
      <c r="JO26">
        <v>0.13854</v>
      </c>
      <c r="JP26">
        <v>0.568851</v>
      </c>
      <c r="JQ26">
        <v>0.53737599999999996</v>
      </c>
      <c r="JR26">
        <v>0.50528700000000004</v>
      </c>
      <c r="JS26">
        <v>0.47264</v>
      </c>
      <c r="JT26">
        <v>0.43949300000000002</v>
      </c>
      <c r="JU26">
        <v>0.40589900000000001</v>
      </c>
      <c r="JV26">
        <v>0.37190600000000001</v>
      </c>
      <c r="JW26">
        <v>0.33756199999999997</v>
      </c>
      <c r="JX26">
        <v>0.30291099999999999</v>
      </c>
      <c r="JY26">
        <v>0.26799299999999998</v>
      </c>
      <c r="JZ26">
        <v>0.232846</v>
      </c>
      <c r="KA26">
        <v>0.19750699999999999</v>
      </c>
      <c r="KB26">
        <v>0.16200800000000001</v>
      </c>
      <c r="KC26">
        <v>0.12638099999999999</v>
      </c>
      <c r="KD26">
        <v>9.0656E-2</v>
      </c>
      <c r="KE26">
        <v>5.4862000000000001E-2</v>
      </c>
      <c r="KF26">
        <v>1.8853999999999999E-2</v>
      </c>
      <c r="KG26">
        <v>0.30749300000000002</v>
      </c>
      <c r="KH26">
        <v>0.59787500000000005</v>
      </c>
      <c r="KI26">
        <v>0.56850999999999996</v>
      </c>
      <c r="KJ26">
        <v>0.54040600000000005</v>
      </c>
      <c r="KK26">
        <v>0.51346099999999995</v>
      </c>
      <c r="KL26">
        <v>0.48758099999999999</v>
      </c>
      <c r="KM26">
        <v>0.462673</v>
      </c>
      <c r="KN26">
        <v>0.43864799999999998</v>
      </c>
      <c r="KO26">
        <v>0.41541800000000001</v>
      </c>
      <c r="KP26">
        <v>0.39290000000000003</v>
      </c>
      <c r="KQ26">
        <v>0.37101000000000001</v>
      </c>
      <c r="KR26">
        <v>0.34966599999999998</v>
      </c>
      <c r="KS26">
        <v>0.328787</v>
      </c>
      <c r="KT26">
        <v>0.30829000000000001</v>
      </c>
      <c r="KU26">
        <v>0.28809200000000001</v>
      </c>
      <c r="KV26">
        <v>0.26810800000000001</v>
      </c>
      <c r="KW26">
        <v>0.248248</v>
      </c>
      <c r="KX26">
        <v>0.17735200000000001</v>
      </c>
      <c r="KY26">
        <v>0.462424</v>
      </c>
      <c r="KZ26">
        <v>0.94291999999999998</v>
      </c>
      <c r="LA26">
        <v>0.80693099999999995</v>
      </c>
      <c r="LB26">
        <v>0.68057699999999999</v>
      </c>
      <c r="LC26">
        <v>0.56240199999999996</v>
      </c>
      <c r="LD26">
        <v>0.45107799999999998</v>
      </c>
      <c r="LE26">
        <v>0.345385</v>
      </c>
      <c r="LF26">
        <v>0.24421000000000001</v>
      </c>
      <c r="LG26">
        <v>0.14652000000000001</v>
      </c>
      <c r="LH26">
        <v>5.1353999999999997E-2</v>
      </c>
      <c r="LI26">
        <v>4.2192E-2</v>
      </c>
      <c r="LJ26">
        <v>0.13498299999999999</v>
      </c>
      <c r="LK26">
        <v>0.227852</v>
      </c>
      <c r="LL26">
        <v>0.32161699999999999</v>
      </c>
      <c r="LM26">
        <v>0.41708699999999999</v>
      </c>
      <c r="LN26">
        <v>0.51507599999999998</v>
      </c>
      <c r="LO26">
        <v>0.61640600000000001</v>
      </c>
      <c r="LP26">
        <v>0.53985099999999997</v>
      </c>
      <c r="LQ26">
        <v>9.2749999999999999E-2</v>
      </c>
      <c r="LR26">
        <v>0.568851</v>
      </c>
      <c r="LS26">
        <v>0.53737599999999996</v>
      </c>
      <c r="LT26">
        <v>0.50528700000000004</v>
      </c>
      <c r="LU26">
        <v>0.47264</v>
      </c>
      <c r="LV26">
        <v>0.43949300000000002</v>
      </c>
      <c r="LW26">
        <v>0.40589900000000001</v>
      </c>
      <c r="LX26">
        <v>0.37190600000000001</v>
      </c>
      <c r="LY26">
        <v>0.33756199999999997</v>
      </c>
      <c r="LZ26">
        <v>0.30291099999999999</v>
      </c>
      <c r="MA26">
        <v>0.26799299999999998</v>
      </c>
      <c r="MB26">
        <v>0.232846</v>
      </c>
      <c r="MC26">
        <v>0.19750699999999999</v>
      </c>
      <c r="MD26">
        <v>0.16200800000000001</v>
      </c>
      <c r="ME26">
        <v>0.12638099999999999</v>
      </c>
      <c r="MF26">
        <v>9.0656E-2</v>
      </c>
      <c r="MG26">
        <v>5.4862000000000001E-2</v>
      </c>
      <c r="MH26">
        <v>1.8853999999999999E-2</v>
      </c>
      <c r="MI26">
        <v>0.60289499999999996</v>
      </c>
      <c r="MJ26">
        <v>1.112474</v>
      </c>
      <c r="MK26">
        <v>0.97222299999999995</v>
      </c>
      <c r="ML26">
        <v>0.83607399999999998</v>
      </c>
      <c r="MM26">
        <v>0.70339600000000002</v>
      </c>
      <c r="MN26">
        <v>0.57346299999999995</v>
      </c>
      <c r="MO26">
        <v>0.445465</v>
      </c>
      <c r="MP26">
        <v>0.31852999999999998</v>
      </c>
      <c r="MQ26">
        <v>0.191719</v>
      </c>
      <c r="MR26">
        <v>6.4036999999999997E-2</v>
      </c>
      <c r="MS26">
        <v>6.5575999999999995E-2</v>
      </c>
      <c r="MT26">
        <v>0.19824700000000001</v>
      </c>
      <c r="MU26">
        <v>0.33517599999999997</v>
      </c>
      <c r="MV26">
        <v>0.47763800000000001</v>
      </c>
      <c r="MW26">
        <v>0.62699199999999999</v>
      </c>
      <c r="MX26">
        <v>0.78467299999999995</v>
      </c>
      <c r="MY26">
        <v>0.95218499999999995</v>
      </c>
      <c r="MZ26">
        <v>0.84453800000000001</v>
      </c>
      <c r="NA26">
        <v>1.227757</v>
      </c>
      <c r="NB26">
        <v>0.59787500000000005</v>
      </c>
      <c r="NC26">
        <v>0.56850999999999996</v>
      </c>
      <c r="ND26">
        <v>0.54040600000000005</v>
      </c>
      <c r="NE26">
        <v>0.51346099999999995</v>
      </c>
      <c r="NF26">
        <v>0.48758099999999999</v>
      </c>
      <c r="NG26">
        <v>0.462673</v>
      </c>
      <c r="NH26">
        <v>0.43864799999999998</v>
      </c>
      <c r="NI26">
        <v>0.41541800000000001</v>
      </c>
      <c r="NJ26">
        <v>0.39290000000000003</v>
      </c>
      <c r="NK26">
        <v>0.37101000000000001</v>
      </c>
      <c r="NL26">
        <v>0.34966599999999998</v>
      </c>
      <c r="NM26">
        <v>0.328787</v>
      </c>
      <c r="NN26">
        <v>0.30829000000000001</v>
      </c>
      <c r="NO26">
        <v>0.28809200000000001</v>
      </c>
      <c r="NP26">
        <v>0.26810800000000001</v>
      </c>
      <c r="NQ26">
        <v>0.248248</v>
      </c>
      <c r="NR26">
        <v>0.17735200000000001</v>
      </c>
      <c r="NS26">
        <v>0.46860000000000002</v>
      </c>
      <c r="NT26">
        <v>0.97945400000000005</v>
      </c>
      <c r="NU26">
        <v>0.87883900000000004</v>
      </c>
      <c r="NV26">
        <v>0.78683999999999998</v>
      </c>
      <c r="NW26">
        <v>0.70225099999999996</v>
      </c>
      <c r="NX26">
        <v>0.62400699999999998</v>
      </c>
      <c r="NY26">
        <v>0.55116100000000001</v>
      </c>
      <c r="NZ26">
        <v>0.48286699999999999</v>
      </c>
      <c r="OA26">
        <v>0.41836299999999998</v>
      </c>
      <c r="OB26">
        <v>0.356956</v>
      </c>
      <c r="OC26">
        <v>0.29800599999999999</v>
      </c>
      <c r="OD26">
        <v>0.24091299999999999</v>
      </c>
      <c r="OE26">
        <v>0.18510499999999999</v>
      </c>
      <c r="OF26">
        <v>0.130026</v>
      </c>
      <c r="OG26">
        <v>7.5122999999999995E-2</v>
      </c>
      <c r="OH26">
        <v>1.9834000000000001E-2</v>
      </c>
      <c r="OI26">
        <v>3.6423999999999998E-2</v>
      </c>
      <c r="OJ26">
        <v>6.5141000000000004E-2</v>
      </c>
      <c r="OK26">
        <v>0.33975499999999997</v>
      </c>
      <c r="OL26">
        <v>0.59787500000000005</v>
      </c>
      <c r="OM26">
        <v>0.56850999999999996</v>
      </c>
      <c r="ON26">
        <v>0.54040600000000005</v>
      </c>
      <c r="OO26">
        <v>0.51346099999999995</v>
      </c>
      <c r="OP26">
        <v>0.48758099999999999</v>
      </c>
      <c r="OQ26">
        <v>0.462673</v>
      </c>
      <c r="OR26">
        <v>0.43864799999999998</v>
      </c>
      <c r="OS26">
        <v>0.41541800000000001</v>
      </c>
      <c r="OT26">
        <v>0.39290000000000003</v>
      </c>
      <c r="OU26">
        <v>0.37101000000000001</v>
      </c>
      <c r="OV26">
        <v>0.34966599999999998</v>
      </c>
      <c r="OW26">
        <v>0.328787</v>
      </c>
      <c r="OX26">
        <v>0.30829000000000001</v>
      </c>
      <c r="OY26">
        <v>0.28809200000000001</v>
      </c>
      <c r="OZ26">
        <v>0.26810800000000001</v>
      </c>
      <c r="PA26">
        <v>0.248248</v>
      </c>
      <c r="PB26">
        <v>0.17735200000000001</v>
      </c>
      <c r="PC26">
        <v>0.460428</v>
      </c>
      <c r="PD26">
        <v>0.93187500000000001</v>
      </c>
      <c r="PE26">
        <v>0.78670300000000004</v>
      </c>
      <c r="PF26">
        <v>0.65248799999999996</v>
      </c>
      <c r="PG26">
        <v>0.52718900000000002</v>
      </c>
      <c r="PH26">
        <v>0.408972</v>
      </c>
      <c r="PI26">
        <v>0.29616799999999999</v>
      </c>
      <c r="PJ26">
        <v>0.18723799999999999</v>
      </c>
      <c r="PK26">
        <v>8.0737000000000003E-2</v>
      </c>
      <c r="PL26">
        <v>2.4722000000000001E-2</v>
      </c>
      <c r="PM26">
        <v>0.1305</v>
      </c>
      <c r="PN26">
        <v>0.23796600000000001</v>
      </c>
      <c r="PO26">
        <v>0.34852899999999998</v>
      </c>
      <c r="PP26">
        <v>0.463675</v>
      </c>
      <c r="PQ26">
        <v>0.58499699999999999</v>
      </c>
      <c r="PR26">
        <v>0.71423999999999999</v>
      </c>
      <c r="PS26">
        <v>0.853329</v>
      </c>
      <c r="PT26">
        <v>0.75078</v>
      </c>
      <c r="PU26">
        <v>0.24554000000000001</v>
      </c>
      <c r="PV26">
        <v>0.97945400000000005</v>
      </c>
      <c r="PW26">
        <v>0.87883900000000004</v>
      </c>
      <c r="PX26">
        <v>0.78683999999999998</v>
      </c>
      <c r="PY26">
        <v>0.70225099999999996</v>
      </c>
      <c r="PZ26">
        <v>0.62400699999999998</v>
      </c>
      <c r="QA26">
        <v>0.55116100000000001</v>
      </c>
      <c r="QB26">
        <v>0.48286699999999999</v>
      </c>
      <c r="QC26">
        <v>0.41836299999999998</v>
      </c>
      <c r="QD26">
        <v>0.356956</v>
      </c>
      <c r="QE26">
        <v>0.29800599999999999</v>
      </c>
      <c r="QF26">
        <v>0.24091299999999999</v>
      </c>
      <c r="QG26">
        <v>0.18510499999999999</v>
      </c>
      <c r="QH26">
        <v>0.130026</v>
      </c>
      <c r="QI26">
        <v>7.5122999999999995E-2</v>
      </c>
      <c r="QJ26">
        <v>1.9834000000000001E-2</v>
      </c>
      <c r="QK26">
        <v>3.6423999999999998E-2</v>
      </c>
      <c r="QL26">
        <v>6.5141000000000004E-2</v>
      </c>
      <c r="QM26">
        <v>0.63515600000000005</v>
      </c>
      <c r="QN26">
        <v>1.112474</v>
      </c>
      <c r="QO26">
        <v>0.97222299999999995</v>
      </c>
      <c r="QP26">
        <v>0.83607399999999998</v>
      </c>
      <c r="QQ26">
        <v>0.70339600000000002</v>
      </c>
      <c r="QR26">
        <v>0.57346299999999995</v>
      </c>
      <c r="QS26">
        <v>0.445465</v>
      </c>
      <c r="QT26">
        <v>0.31852999999999998</v>
      </c>
      <c r="QU26">
        <v>0.191719</v>
      </c>
      <c r="QV26">
        <v>6.4036999999999997E-2</v>
      </c>
      <c r="QW26">
        <v>6.3561999999999994E-2</v>
      </c>
      <c r="QX26">
        <v>0.185781</v>
      </c>
      <c r="QY26">
        <v>0.30143399999999998</v>
      </c>
      <c r="QZ26">
        <v>0.41167100000000001</v>
      </c>
      <c r="RA26">
        <v>0.517428</v>
      </c>
      <c r="RB26">
        <v>0.61879499999999998</v>
      </c>
      <c r="RC26">
        <v>0.71594899999999995</v>
      </c>
      <c r="RD26">
        <v>0.80893199999999998</v>
      </c>
      <c r="RE26">
        <v>0.70500099999999999</v>
      </c>
      <c r="RF26">
        <v>1.261169</v>
      </c>
      <c r="RG26">
        <v>0.45364100000000002</v>
      </c>
      <c r="RH26">
        <v>0.43827899999999997</v>
      </c>
      <c r="RI26">
        <v>0.42331299999999999</v>
      </c>
      <c r="RJ26">
        <v>0.40871800000000003</v>
      </c>
      <c r="RK26">
        <v>0.39447100000000002</v>
      </c>
      <c r="RL26">
        <v>0.38055099999999997</v>
      </c>
      <c r="RM26">
        <v>0.36693500000000001</v>
      </c>
      <c r="RN26">
        <v>0.35359800000000002</v>
      </c>
      <c r="RO26">
        <v>0.34051999999999999</v>
      </c>
      <c r="RP26">
        <v>0.32767499999999999</v>
      </c>
      <c r="RQ26">
        <v>0.31504100000000002</v>
      </c>
      <c r="RR26">
        <v>0.30259399999999997</v>
      </c>
      <c r="RS26">
        <v>0.29030800000000001</v>
      </c>
      <c r="RT26">
        <v>0.27816000000000002</v>
      </c>
      <c r="RU26">
        <v>0.26612200000000003</v>
      </c>
      <c r="RV26">
        <v>0.25416899999999998</v>
      </c>
      <c r="RW26">
        <v>0.24227199999999999</v>
      </c>
      <c r="RX26">
        <v>0.23040099999999999</v>
      </c>
      <c r="RY26">
        <v>0.218525</v>
      </c>
      <c r="RZ26">
        <v>0.203212</v>
      </c>
      <c r="SA26">
        <v>0.18518100000000001</v>
      </c>
      <c r="SB26">
        <v>0.153775</v>
      </c>
      <c r="SC26">
        <v>0.30192999999999998</v>
      </c>
      <c r="SD26">
        <v>0.68667</v>
      </c>
      <c r="SE26">
        <v>0.620448</v>
      </c>
      <c r="SF26">
        <v>0.55712799999999996</v>
      </c>
      <c r="SG26">
        <v>0.49640699999999999</v>
      </c>
      <c r="SH26">
        <v>0.43799100000000002</v>
      </c>
      <c r="SI26">
        <v>0.38159700000000002</v>
      </c>
      <c r="SJ26">
        <v>0.32695400000000002</v>
      </c>
      <c r="SK26">
        <v>0.27379700000000001</v>
      </c>
      <c r="SL26">
        <v>0.22187299999999999</v>
      </c>
      <c r="SM26">
        <v>0.170933</v>
      </c>
      <c r="SN26">
        <v>0.120736</v>
      </c>
      <c r="SO26">
        <v>7.1045999999999998E-2</v>
      </c>
      <c r="SP26">
        <v>2.1627E-2</v>
      </c>
      <c r="SQ26">
        <v>2.7751999999999999E-2</v>
      </c>
      <c r="SR26">
        <v>7.7326000000000006E-2</v>
      </c>
      <c r="SS26">
        <v>0.127328</v>
      </c>
      <c r="ST26">
        <v>0.17799899999999999</v>
      </c>
      <c r="SU26">
        <v>0.22958100000000001</v>
      </c>
      <c r="SV26">
        <v>0.28232600000000002</v>
      </c>
      <c r="SW26">
        <v>0.33649299999999999</v>
      </c>
      <c r="SX26">
        <v>0.39235100000000001</v>
      </c>
      <c r="SY26">
        <v>0.450181</v>
      </c>
      <c r="SZ26">
        <v>0.51027500000000003</v>
      </c>
      <c r="TA26">
        <v>0.34123700000000001</v>
      </c>
      <c r="TB26">
        <v>2.597099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1.2121489999999999</v>
      </c>
      <c r="TV26">
        <v>0.66188999999999998</v>
      </c>
      <c r="TW26">
        <v>0.69230400000000003</v>
      </c>
      <c r="TX26">
        <v>0.71225799999999995</v>
      </c>
      <c r="TY26">
        <v>0.71821900000000005</v>
      </c>
      <c r="TZ26">
        <v>0.71032200000000001</v>
      </c>
      <c r="UA26">
        <v>0.68512700000000004</v>
      </c>
      <c r="UB26">
        <v>0.63935200000000003</v>
      </c>
      <c r="UC26">
        <v>0.57032700000000003</v>
      </c>
      <c r="UD26">
        <v>0.47652899999999998</v>
      </c>
      <c r="UE26">
        <v>0.35814800000000002</v>
      </c>
      <c r="UF26">
        <v>0.21753700000000001</v>
      </c>
      <c r="UG26">
        <v>5.9417999999999999E-2</v>
      </c>
      <c r="UH26">
        <v>0.109294</v>
      </c>
      <c r="UI26">
        <v>0.280084</v>
      </c>
      <c r="UJ26">
        <v>0.443803</v>
      </c>
      <c r="UK26">
        <v>0.59182199999999996</v>
      </c>
      <c r="UL26">
        <v>0.71711400000000003</v>
      </c>
      <c r="UM26">
        <v>0.81503599999999998</v>
      </c>
      <c r="UN26">
        <v>0.88365199999999999</v>
      </c>
      <c r="UO26">
        <v>0.83350800000000003</v>
      </c>
      <c r="UP26">
        <v>0.122835</v>
      </c>
      <c r="UQ26">
        <v>0.47869800000000001</v>
      </c>
      <c r="UR26">
        <v>0.43807600000000002</v>
      </c>
      <c r="US26">
        <v>0.39695799999999998</v>
      </c>
      <c r="UT26">
        <v>0.355211</v>
      </c>
      <c r="UU26">
        <v>0.31268299999999999</v>
      </c>
      <c r="UV26">
        <v>0.26919700000000002</v>
      </c>
      <c r="UW26">
        <v>0.224554</v>
      </c>
      <c r="UX26">
        <v>0.17852299999999999</v>
      </c>
      <c r="UY26">
        <v>0.13084299999999999</v>
      </c>
      <c r="UZ26">
        <v>8.1212999999999994E-2</v>
      </c>
      <c r="VA26">
        <v>2.929E-2</v>
      </c>
      <c r="VB26">
        <v>2.5322000000000001E-2</v>
      </c>
      <c r="VC26">
        <v>8.2618999999999998E-2</v>
      </c>
      <c r="VD26">
        <v>0.142011</v>
      </c>
      <c r="VE26">
        <v>0.20358699999999999</v>
      </c>
      <c r="VF26">
        <v>0.267903</v>
      </c>
      <c r="VG26">
        <v>0.33549400000000001</v>
      </c>
      <c r="VH26">
        <v>0.27284999999999998</v>
      </c>
      <c r="VI26">
        <v>0.60242700000000005</v>
      </c>
      <c r="VJ26">
        <v>0.93187500000000001</v>
      </c>
      <c r="VK26">
        <v>0.78670300000000004</v>
      </c>
      <c r="VL26">
        <v>0.65248799999999996</v>
      </c>
      <c r="VM26">
        <v>0.52718900000000002</v>
      </c>
      <c r="VN26">
        <v>0.408972</v>
      </c>
      <c r="VO26">
        <v>0.29616799999999999</v>
      </c>
      <c r="VP26">
        <v>0.18723799999999999</v>
      </c>
      <c r="VQ26">
        <v>8.0737000000000003E-2</v>
      </c>
      <c r="VR26">
        <v>2.4722000000000001E-2</v>
      </c>
      <c r="VS26">
        <v>0.1305</v>
      </c>
      <c r="VT26">
        <v>0.23796600000000001</v>
      </c>
      <c r="VU26">
        <v>0.34852899999999998</v>
      </c>
      <c r="VV26">
        <v>0.463675</v>
      </c>
      <c r="VW26">
        <v>0.58499699999999999</v>
      </c>
      <c r="VX26">
        <v>0.71423999999999999</v>
      </c>
      <c r="VY26">
        <v>0.853329</v>
      </c>
      <c r="VZ26">
        <v>0.75078</v>
      </c>
      <c r="WA26">
        <v>0.87264399999999998</v>
      </c>
      <c r="WB26">
        <v>2.123202</v>
      </c>
      <c r="WC26">
        <v>1.8591679999999999</v>
      </c>
      <c r="WD26">
        <v>1.606582</v>
      </c>
      <c r="WE26">
        <v>1.3657710000000001</v>
      </c>
      <c r="WF26">
        <v>1.1362749999999999</v>
      </c>
      <c r="WG26">
        <v>0.91709200000000002</v>
      </c>
      <c r="WH26">
        <v>0.70686800000000005</v>
      </c>
      <c r="WI26">
        <v>0.50403699999999996</v>
      </c>
      <c r="WJ26">
        <v>0.30691499999999999</v>
      </c>
      <c r="WK26">
        <v>0.113762</v>
      </c>
      <c r="WL26">
        <v>7.7172000000000004E-2</v>
      </c>
      <c r="WM26">
        <v>0.26761600000000002</v>
      </c>
      <c r="WN26">
        <v>0.45925500000000002</v>
      </c>
      <c r="WO26">
        <v>0.65369999999999995</v>
      </c>
      <c r="WP26">
        <v>0.85245599999999999</v>
      </c>
      <c r="WQ26">
        <v>1.0568690000000001</v>
      </c>
      <c r="WR26">
        <v>0.94519799999999998</v>
      </c>
      <c r="WS26">
        <v>0.26096999999999998</v>
      </c>
      <c r="WT26">
        <v>1.1948289999999999</v>
      </c>
      <c r="WU26">
        <v>1.1302160000000001</v>
      </c>
      <c r="WV26">
        <v>1.063431</v>
      </c>
      <c r="WW26">
        <v>0.99483100000000002</v>
      </c>
      <c r="WX26">
        <v>0.92474000000000001</v>
      </c>
      <c r="WY26">
        <v>0.85344600000000004</v>
      </c>
      <c r="WZ26">
        <v>0.78120500000000004</v>
      </c>
      <c r="XA26">
        <v>0.70823499999999995</v>
      </c>
      <c r="XB26">
        <v>0.63471999999999995</v>
      </c>
      <c r="XC26">
        <v>0.56081300000000001</v>
      </c>
      <c r="XD26">
        <v>0.48663400000000001</v>
      </c>
      <c r="XE26">
        <v>0.41227599999999998</v>
      </c>
      <c r="XF26">
        <v>0.337808</v>
      </c>
      <c r="XG26">
        <v>0.26327899999999999</v>
      </c>
      <c r="XH26">
        <v>0.188721</v>
      </c>
      <c r="XI26">
        <v>0.114152</v>
      </c>
      <c r="XJ26">
        <v>3.9219999999999998E-2</v>
      </c>
      <c r="XK26">
        <v>1.593E-2</v>
      </c>
      <c r="XL26">
        <v>7.4573E-2</v>
      </c>
      <c r="XM26">
        <v>0.149145</v>
      </c>
      <c r="XN26">
        <v>0.22371099999999999</v>
      </c>
      <c r="XO26">
        <v>0.29825800000000002</v>
      </c>
      <c r="XP26">
        <v>0.37276300000000001</v>
      </c>
      <c r="XQ26">
        <v>0.44718599999999997</v>
      </c>
      <c r="XR26">
        <v>0.52147100000000002</v>
      </c>
      <c r="XS26">
        <v>0.59553599999999995</v>
      </c>
      <c r="XT26">
        <v>0.66927499999999995</v>
      </c>
      <c r="XU26">
        <v>0.74255499999999997</v>
      </c>
      <c r="XV26">
        <v>0.81520800000000004</v>
      </c>
      <c r="XW26">
        <v>0.88703399999999999</v>
      </c>
      <c r="XX26">
        <v>0.95779700000000001</v>
      </c>
      <c r="XY26">
        <v>1.0272269999999999</v>
      </c>
      <c r="XZ26">
        <v>1.095018</v>
      </c>
      <c r="YA26">
        <v>1.1608290000000001</v>
      </c>
      <c r="YB26">
        <v>0.92932599999999999</v>
      </c>
      <c r="YC26">
        <v>0.33059100000000002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1.290017</v>
      </c>
      <c r="YV26">
        <v>2.459149</v>
      </c>
      <c r="YW26">
        <v>2.270813</v>
      </c>
      <c r="YX26">
        <v>2.0778409999999998</v>
      </c>
      <c r="YY26">
        <v>1.883154</v>
      </c>
      <c r="YZ26">
        <v>1.688971</v>
      </c>
      <c r="ZA26">
        <v>1.4968509999999999</v>
      </c>
      <c r="ZB26">
        <v>1.307768</v>
      </c>
      <c r="ZC26">
        <v>1.1221909999999999</v>
      </c>
      <c r="ZD26">
        <v>0.94018500000000005</v>
      </c>
      <c r="ZE26">
        <v>0.76148199999999999</v>
      </c>
      <c r="ZF26">
        <v>0.58556299999999994</v>
      </c>
      <c r="ZG26">
        <v>0.411715</v>
      </c>
      <c r="ZH26">
        <v>0.23908199999999999</v>
      </c>
      <c r="ZI26">
        <v>6.6705E-2</v>
      </c>
      <c r="ZJ26">
        <v>0.106443</v>
      </c>
      <c r="ZK26">
        <v>0.28142299999999998</v>
      </c>
      <c r="ZL26">
        <v>0.33012000000000002</v>
      </c>
      <c r="ZM26">
        <v>0.55420100000000005</v>
      </c>
      <c r="ZN26">
        <v>1.321726</v>
      </c>
      <c r="ZO26">
        <v>1.2275560000000001</v>
      </c>
      <c r="ZP26">
        <v>1.135974</v>
      </c>
      <c r="ZQ26">
        <v>1.046894</v>
      </c>
      <c r="ZR26">
        <v>0.96015799999999996</v>
      </c>
      <c r="ZS26">
        <v>0.87554200000000004</v>
      </c>
      <c r="ZT26">
        <v>0.79277299999999995</v>
      </c>
      <c r="ZU26">
        <v>0.71152499999999996</v>
      </c>
      <c r="ZV26">
        <v>0.63143099999999996</v>
      </c>
      <c r="ZW26">
        <v>0.55208100000000004</v>
      </c>
      <c r="ZX26">
        <v>0.47302</v>
      </c>
      <c r="ZY26">
        <v>0.39374700000000001</v>
      </c>
      <c r="ZZ26">
        <v>0.31370799999999999</v>
      </c>
      <c r="AAA26">
        <v>0.232289</v>
      </c>
      <c r="AAB26">
        <v>0.14880199999999999</v>
      </c>
      <c r="AAC26">
        <v>6.2476999999999998E-2</v>
      </c>
      <c r="AAD26">
        <v>1.0035000000000001E-2</v>
      </c>
      <c r="AAE26">
        <v>1.411902</v>
      </c>
      <c r="AAF26">
        <v>1.590584</v>
      </c>
      <c r="AAG26">
        <v>1.4461139999999999</v>
      </c>
      <c r="AAH26">
        <v>1.3025389999999999</v>
      </c>
      <c r="AAI26">
        <v>1.1601250000000001</v>
      </c>
      <c r="AAJ26">
        <v>1.018891</v>
      </c>
      <c r="AAK26">
        <v>0.87864100000000001</v>
      </c>
      <c r="AAL26">
        <v>0.73898600000000003</v>
      </c>
      <c r="AAM26">
        <v>0.59936699999999998</v>
      </c>
      <c r="AAN26">
        <v>0.45907500000000001</v>
      </c>
      <c r="AAO26">
        <v>0.31725500000000001</v>
      </c>
      <c r="AAP26">
        <v>0.17291699999999999</v>
      </c>
      <c r="AAQ26">
        <v>2.4936E-2</v>
      </c>
      <c r="AAR26">
        <v>0.12794800000000001</v>
      </c>
      <c r="AAS26">
        <v>0.28713699999999998</v>
      </c>
      <c r="AAT26">
        <v>0.45417000000000002</v>
      </c>
      <c r="AAU26">
        <v>0.63072799999999996</v>
      </c>
      <c r="AAV26">
        <v>0.60404999999999998</v>
      </c>
      <c r="AAW26">
        <v>5.5694E-2</v>
      </c>
      <c r="AAX26">
        <v>1.676655</v>
      </c>
      <c r="AAY26">
        <v>1.546602</v>
      </c>
      <c r="AAZ26">
        <v>1.4041330000000001</v>
      </c>
      <c r="ABA26">
        <v>1.2512730000000001</v>
      </c>
      <c r="ABB26">
        <v>1.090036</v>
      </c>
      <c r="ABC26">
        <v>0.92235599999999995</v>
      </c>
      <c r="ABD26">
        <v>0.750031</v>
      </c>
      <c r="ABE26">
        <v>0.57470200000000005</v>
      </c>
      <c r="ABF26">
        <v>0.39785100000000001</v>
      </c>
      <c r="ABG26">
        <v>0.220808</v>
      </c>
      <c r="ABH26">
        <v>4.478E-2</v>
      </c>
      <c r="ABI26">
        <v>0.12911700000000001</v>
      </c>
      <c r="ABJ26">
        <v>0.29982700000000001</v>
      </c>
      <c r="ABK26">
        <v>0.46632200000000001</v>
      </c>
      <c r="ABL26">
        <v>0.62757300000000005</v>
      </c>
      <c r="ABM26">
        <v>0.78253600000000001</v>
      </c>
      <c r="ABN26">
        <v>0.694191</v>
      </c>
      <c r="ABO26">
        <v>1.8494409999999999</v>
      </c>
      <c r="ABP26">
        <v>3.0011730000000001</v>
      </c>
      <c r="ABQ26">
        <v>2.7277420000000001</v>
      </c>
      <c r="ABR26">
        <v>2.4538989999999998</v>
      </c>
      <c r="ABS26">
        <v>2.1841819999999998</v>
      </c>
      <c r="ABT26">
        <v>1.921421</v>
      </c>
      <c r="ABU26">
        <v>1.667009</v>
      </c>
      <c r="ABV26">
        <v>1.421198</v>
      </c>
      <c r="ABW26">
        <v>1.1833640000000001</v>
      </c>
      <c r="ABX26">
        <v>0.95222200000000001</v>
      </c>
      <c r="ABY26">
        <v>0.725993</v>
      </c>
      <c r="ABZ26">
        <v>0.50251000000000001</v>
      </c>
      <c r="ACA26">
        <v>0.27928799999999998</v>
      </c>
      <c r="ACB26">
        <v>5.3555999999999999E-2</v>
      </c>
      <c r="ACC26">
        <v>0.177735</v>
      </c>
      <c r="ACD26">
        <v>0.41791800000000001</v>
      </c>
      <c r="ACE26">
        <v>0.67061899999999997</v>
      </c>
      <c r="ACF26">
        <v>0.68668799999999997</v>
      </c>
      <c r="ACG26">
        <v>0.48206500000000002</v>
      </c>
      <c r="ACH26">
        <v>0.36288100000000001</v>
      </c>
      <c r="ACI26">
        <v>0.293852</v>
      </c>
      <c r="ACJ26">
        <v>0.228326</v>
      </c>
      <c r="ACK26">
        <v>0.165741</v>
      </c>
      <c r="ACL26">
        <v>0.10559300000000001</v>
      </c>
      <c r="ACM26">
        <v>4.7419000000000003E-2</v>
      </c>
      <c r="ACN26">
        <v>9.2049999999999996E-3</v>
      </c>
      <c r="ACO26">
        <v>6.4669000000000004E-2</v>
      </c>
      <c r="ACP26">
        <v>0.119342</v>
      </c>
      <c r="ACQ26">
        <v>0.173569</v>
      </c>
      <c r="ACR26">
        <v>0.22767999999999999</v>
      </c>
      <c r="ACS26">
        <v>0.28199299999999999</v>
      </c>
      <c r="ACT26">
        <v>0.336816</v>
      </c>
      <c r="ACU26">
        <v>0.392453</v>
      </c>
      <c r="ACV26">
        <v>0.44727699999999998</v>
      </c>
      <c r="ACW26">
        <v>0.50073299999999998</v>
      </c>
      <c r="ACX26">
        <v>0.42864099999999999</v>
      </c>
      <c r="ACY26">
        <v>1.572567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7.1250159999999996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0.28353600000000001</v>
      </c>
      <c r="ADY26">
        <v>0.52429300000000001</v>
      </c>
      <c r="ADZ26">
        <v>0.46091300000000002</v>
      </c>
      <c r="AEA26">
        <v>0.39763900000000002</v>
      </c>
      <c r="AEB26">
        <v>0.334424</v>
      </c>
      <c r="AEC26">
        <v>0.271206</v>
      </c>
      <c r="AED26">
        <v>0.20791000000000001</v>
      </c>
      <c r="AEE26">
        <v>0.14445</v>
      </c>
      <c r="AEF26">
        <v>8.0731999999999998E-2</v>
      </c>
      <c r="AEG26">
        <v>1.6653999999999999E-2</v>
      </c>
      <c r="AEH26">
        <v>4.7891999999999997E-2</v>
      </c>
      <c r="AEI26">
        <v>0.113015</v>
      </c>
      <c r="AEJ26">
        <v>0.17882600000000001</v>
      </c>
      <c r="AEK26">
        <v>0.24543699999999999</v>
      </c>
      <c r="AEL26">
        <v>0.31295400000000001</v>
      </c>
      <c r="AEM26">
        <v>0.38147999999999999</v>
      </c>
      <c r="AEN26">
        <v>0.45110600000000001</v>
      </c>
      <c r="AEO26">
        <v>0.52191200000000004</v>
      </c>
      <c r="AEP26">
        <v>0.37642900000000001</v>
      </c>
      <c r="AEQ26">
        <v>0.21015</v>
      </c>
      <c r="AER26">
        <v>0.58147099999999996</v>
      </c>
      <c r="AES26">
        <v>0.54587600000000003</v>
      </c>
      <c r="AET26">
        <v>0.51035900000000001</v>
      </c>
      <c r="AEU26">
        <v>0.47492699999999999</v>
      </c>
      <c r="AEV26">
        <v>0.43958199999999997</v>
      </c>
      <c r="AEW26">
        <v>0.40432200000000001</v>
      </c>
      <c r="AEX26">
        <v>0.36908800000000003</v>
      </c>
      <c r="AEY26">
        <v>0.33355099999999999</v>
      </c>
      <c r="AEZ26">
        <v>0.29789900000000002</v>
      </c>
      <c r="AFA26">
        <v>0.26253300000000002</v>
      </c>
      <c r="AFB26">
        <v>0.22742599999999999</v>
      </c>
      <c r="AFC26">
        <v>0.192547</v>
      </c>
      <c r="AFD26">
        <v>0.15786600000000001</v>
      </c>
      <c r="AFE26">
        <v>0.12335</v>
      </c>
      <c r="AFF26">
        <v>8.8963E-2</v>
      </c>
      <c r="AFG26">
        <v>5.4670999999999997E-2</v>
      </c>
      <c r="AFH26">
        <v>1.9990000000000001E-2</v>
      </c>
      <c r="AFI26">
        <v>0.29255999999999999</v>
      </c>
      <c r="AFJ26">
        <v>0.568851</v>
      </c>
      <c r="AFK26">
        <v>0.53737599999999996</v>
      </c>
      <c r="AFL26">
        <v>0.50528700000000004</v>
      </c>
      <c r="AFM26">
        <v>0.47264</v>
      </c>
      <c r="AFN26">
        <v>0.43949300000000002</v>
      </c>
      <c r="AFO26">
        <v>0.40589900000000001</v>
      </c>
      <c r="AFP26">
        <v>0.37190600000000001</v>
      </c>
      <c r="AFQ26">
        <v>0.33756199999999997</v>
      </c>
      <c r="AFR26">
        <v>0.30291099999999999</v>
      </c>
      <c r="AFS26">
        <v>0.26799299999999998</v>
      </c>
      <c r="AFT26">
        <v>0.232846</v>
      </c>
      <c r="AFU26">
        <v>0.19750699999999999</v>
      </c>
      <c r="AFV26">
        <v>0.16200800000000001</v>
      </c>
      <c r="AFW26">
        <v>0.12638099999999999</v>
      </c>
      <c r="AFX26">
        <v>9.0656E-2</v>
      </c>
      <c r="AFY26">
        <v>5.4862000000000001E-2</v>
      </c>
      <c r="AFZ26">
        <v>1.8853999999999999E-2</v>
      </c>
      <c r="AGA26">
        <v>0.30626700000000001</v>
      </c>
      <c r="AGB26">
        <v>0.59010399999999996</v>
      </c>
      <c r="AGC26">
        <v>0.55202300000000004</v>
      </c>
      <c r="AGD26">
        <v>0.51430900000000002</v>
      </c>
      <c r="AGE26">
        <v>0.476966</v>
      </c>
      <c r="AGF26">
        <v>0.43998999999999999</v>
      </c>
      <c r="AGG26">
        <v>0.40337400000000001</v>
      </c>
      <c r="AGH26">
        <v>0.36710500000000001</v>
      </c>
      <c r="AGI26">
        <v>0.33116600000000002</v>
      </c>
      <c r="AGJ26">
        <v>0.29553400000000002</v>
      </c>
      <c r="AGK26">
        <v>0.26018599999999997</v>
      </c>
      <c r="AGL26">
        <v>0.22509499999999999</v>
      </c>
      <c r="AGM26">
        <v>0.19023000000000001</v>
      </c>
      <c r="AGN26">
        <v>0.155561</v>
      </c>
      <c r="AGO26">
        <v>0.121055</v>
      </c>
      <c r="AGP26">
        <v>8.6675000000000002E-2</v>
      </c>
      <c r="AGQ26">
        <v>5.2387999999999997E-2</v>
      </c>
      <c r="AGR26">
        <v>1.7992999999999999E-2</v>
      </c>
      <c r="AGS26">
        <v>0.57700600000000002</v>
      </c>
      <c r="AGT26">
        <v>1.074554</v>
      </c>
      <c r="AGU26">
        <v>0.94511800000000001</v>
      </c>
      <c r="AGV26">
        <v>0.81166799999999995</v>
      </c>
      <c r="AGW26">
        <v>0.67502399999999996</v>
      </c>
      <c r="AGX26">
        <v>0.53591100000000003</v>
      </c>
      <c r="AGY26">
        <v>0.39496100000000001</v>
      </c>
      <c r="AGZ26">
        <v>0.25273000000000001</v>
      </c>
      <c r="AHA26">
        <v>0.109711</v>
      </c>
      <c r="AHB26">
        <v>3.3641999999999998E-2</v>
      </c>
      <c r="AHC26">
        <v>0.17689199999999999</v>
      </c>
      <c r="AHD26">
        <v>0.3196</v>
      </c>
      <c r="AHE26">
        <v>0.46129500000000001</v>
      </c>
      <c r="AHF26">
        <v>0.60145599999999999</v>
      </c>
      <c r="AHG26">
        <v>0.73949500000000001</v>
      </c>
      <c r="AHH26">
        <v>0.87473599999999996</v>
      </c>
      <c r="AHI26">
        <v>1.0064109999999999</v>
      </c>
      <c r="AHJ26">
        <v>0.85239799999999999</v>
      </c>
      <c r="AHK26">
        <v>2.5170000000000001E-2</v>
      </c>
      <c r="AHL26">
        <v>0.52454599999999996</v>
      </c>
      <c r="AHM26">
        <v>0.448986</v>
      </c>
      <c r="AHN26">
        <v>0.37292900000000001</v>
      </c>
      <c r="AHO26">
        <v>0.296292</v>
      </c>
      <c r="AHP26">
        <v>0.218969</v>
      </c>
      <c r="AHQ26">
        <v>0.14083200000000001</v>
      </c>
      <c r="AHR26">
        <v>6.1737E-2</v>
      </c>
      <c r="AHS26">
        <v>1.8475999999999999E-2</v>
      </c>
      <c r="AHT26">
        <v>9.9974999999999994E-2</v>
      </c>
      <c r="AHU26">
        <v>0.18293799999999999</v>
      </c>
      <c r="AHV26">
        <v>0.26754600000000001</v>
      </c>
      <c r="AHW26">
        <v>0.35397699999999999</v>
      </c>
      <c r="AHX26">
        <v>0.44240200000000002</v>
      </c>
      <c r="AHY26">
        <v>0.53298000000000001</v>
      </c>
      <c r="AHZ26">
        <v>0.62584600000000001</v>
      </c>
      <c r="AIA26">
        <v>0.721105</v>
      </c>
      <c r="AIB26">
        <v>0.61519900000000005</v>
      </c>
      <c r="AIC26">
        <v>0.29449500000000001</v>
      </c>
      <c r="AID26">
        <v>0.94291999999999998</v>
      </c>
      <c r="AIE26">
        <v>0.80693099999999995</v>
      </c>
      <c r="AIF26">
        <v>0.68057699999999999</v>
      </c>
      <c r="AIG26">
        <v>0.56240199999999996</v>
      </c>
      <c r="AIH26">
        <v>0.45107799999999998</v>
      </c>
      <c r="AII26">
        <v>0.345385</v>
      </c>
      <c r="AIJ26">
        <v>0.24421000000000001</v>
      </c>
      <c r="AIK26">
        <v>0.14652000000000001</v>
      </c>
      <c r="AIL26">
        <v>5.1353999999999997E-2</v>
      </c>
      <c r="AIM26">
        <v>4.2192E-2</v>
      </c>
      <c r="AIN26">
        <v>0.13498299999999999</v>
      </c>
      <c r="AIO26">
        <v>0.227852</v>
      </c>
      <c r="AIP26">
        <v>0.32161699999999999</v>
      </c>
      <c r="AIQ26">
        <v>0.41518500000000003</v>
      </c>
      <c r="AIR26">
        <v>0.50792899999999996</v>
      </c>
      <c r="AIS26">
        <v>0.60155099999999995</v>
      </c>
      <c r="AIT26">
        <v>0.54620199999999997</v>
      </c>
      <c r="AIU26">
        <v>0.33714699999999997</v>
      </c>
      <c r="AIV26">
        <v>1.0329790000000001</v>
      </c>
      <c r="AIW26">
        <v>0.91225900000000004</v>
      </c>
      <c r="AIX26">
        <v>0.79308999999999996</v>
      </c>
      <c r="AIY26">
        <v>0.67009200000000002</v>
      </c>
      <c r="AIZ26">
        <v>0.54384600000000005</v>
      </c>
      <c r="AJA26">
        <v>0.41486800000000001</v>
      </c>
      <c r="AJB26">
        <v>0.28362300000000001</v>
      </c>
      <c r="AJC26">
        <v>0.150534</v>
      </c>
      <c r="AJD26">
        <v>1.5991999999999999E-2</v>
      </c>
      <c r="AJE26">
        <v>0.119618</v>
      </c>
      <c r="AJF26">
        <v>0.25591000000000003</v>
      </c>
      <c r="AJG26">
        <v>0.39246399999999998</v>
      </c>
      <c r="AJH26">
        <v>0.52881599999999995</v>
      </c>
      <c r="AJI26">
        <v>0.66443300000000005</v>
      </c>
      <c r="AJJ26">
        <v>0.79403900000000005</v>
      </c>
      <c r="AJK26">
        <v>0.91447999999999996</v>
      </c>
      <c r="AJL26">
        <v>1.0282249999999999</v>
      </c>
      <c r="AJM26">
        <v>0.61304599999999998</v>
      </c>
      <c r="AJN26">
        <v>5.9232E-2</v>
      </c>
      <c r="AJO26">
        <v>2.1252E-2</v>
      </c>
      <c r="AJP26">
        <v>4.2115E-2</v>
      </c>
      <c r="AJQ26">
        <v>6.2614000000000003E-2</v>
      </c>
      <c r="AJR26">
        <v>8.2829E-2</v>
      </c>
      <c r="AJS26">
        <v>0.102835</v>
      </c>
      <c r="AJT26">
        <v>0.122701</v>
      </c>
      <c r="AJU26">
        <v>0.14249600000000001</v>
      </c>
      <c r="AJV26">
        <v>0.16228400000000001</v>
      </c>
      <c r="AJW26">
        <v>0.18212700000000001</v>
      </c>
      <c r="AJX26">
        <v>0.20208599999999999</v>
      </c>
      <c r="AJY26">
        <v>0.222219</v>
      </c>
      <c r="AJZ26">
        <v>0.242585</v>
      </c>
      <c r="AKA26">
        <v>0.26323999999999997</v>
      </c>
      <c r="AKB26">
        <v>0.28424300000000002</v>
      </c>
      <c r="AKC26">
        <v>0.30765399999999998</v>
      </c>
      <c r="AKD26">
        <v>0.33413399999999999</v>
      </c>
      <c r="AKE26">
        <v>0.36216700000000002</v>
      </c>
      <c r="AKF26">
        <v>0.39191799999999999</v>
      </c>
      <c r="AKG26">
        <v>0.418022</v>
      </c>
      <c r="AKH26">
        <v>0.91990300000000003</v>
      </c>
      <c r="AKI26">
        <v>0.96400300000000005</v>
      </c>
      <c r="AKJ26">
        <v>0.86425600000000002</v>
      </c>
      <c r="AKK26">
        <v>0.76628099999999999</v>
      </c>
      <c r="AKL26">
        <v>0.66980600000000001</v>
      </c>
      <c r="AKM26">
        <v>0.57450000000000001</v>
      </c>
      <c r="AKN26">
        <v>0.47997899999999999</v>
      </c>
      <c r="AKO26">
        <v>0.38388100000000003</v>
      </c>
      <c r="AKP26">
        <v>0.28779500000000002</v>
      </c>
      <c r="AKQ26">
        <v>0.19444400000000001</v>
      </c>
      <c r="AKR26">
        <v>0.1033</v>
      </c>
      <c r="AKS26">
        <v>1.3859E-2</v>
      </c>
      <c r="AKT26">
        <v>7.4366000000000002E-2</v>
      </c>
      <c r="AKU26">
        <v>0.163247</v>
      </c>
      <c r="AKV26">
        <v>0.25537300000000002</v>
      </c>
      <c r="AKW26">
        <v>0.35126299999999999</v>
      </c>
      <c r="AKX26">
        <v>0.45158500000000001</v>
      </c>
      <c r="AKY26">
        <v>0.55705899999999997</v>
      </c>
      <c r="AKZ26">
        <v>0.66844899999999996</v>
      </c>
      <c r="ALA26">
        <v>0.78656999999999999</v>
      </c>
      <c r="ALB26">
        <v>0.85410699999999995</v>
      </c>
      <c r="ALC26">
        <v>1.146334</v>
      </c>
      <c r="ALD26">
        <v>0.95323100000000005</v>
      </c>
      <c r="ALE26">
        <v>0.85597800000000002</v>
      </c>
      <c r="ALF26">
        <v>0.76041700000000001</v>
      </c>
      <c r="ALG26">
        <v>0.666292</v>
      </c>
      <c r="ALH26">
        <v>0.57328999999999997</v>
      </c>
      <c r="ALI26">
        <v>0.481049</v>
      </c>
      <c r="ALJ26">
        <v>0.38916400000000001</v>
      </c>
      <c r="ALK26">
        <v>0.297184</v>
      </c>
      <c r="ALL26">
        <v>0.20461799999999999</v>
      </c>
      <c r="ALM26">
        <v>0.110932</v>
      </c>
      <c r="ALN26">
        <v>1.5547999999999999E-2</v>
      </c>
      <c r="ALO26">
        <v>8.2158999999999996E-2</v>
      </c>
      <c r="ALP26">
        <v>0.182865</v>
      </c>
      <c r="ALQ26">
        <v>0.28112799999999999</v>
      </c>
      <c r="ALR26">
        <v>0.37886300000000001</v>
      </c>
      <c r="ALS26">
        <v>0.48526999999999998</v>
      </c>
      <c r="ALT26">
        <v>0.59735000000000005</v>
      </c>
      <c r="ALU26">
        <v>0.71595500000000001</v>
      </c>
      <c r="ALV26">
        <v>0.84198799999999996</v>
      </c>
      <c r="ALW26">
        <v>0.74566100000000002</v>
      </c>
      <c r="ALX26">
        <v>0.98392800000000002</v>
      </c>
      <c r="ALY26">
        <v>0.97481499999999999</v>
      </c>
      <c r="ALZ26">
        <v>0.87252700000000005</v>
      </c>
      <c r="AMA26">
        <v>0.77209399999999995</v>
      </c>
      <c r="AMB26">
        <v>0.67322700000000002</v>
      </c>
      <c r="AMC26">
        <v>0.57557499999999995</v>
      </c>
      <c r="AMD26">
        <v>0.47873199999999999</v>
      </c>
      <c r="AME26">
        <v>0.38224200000000003</v>
      </c>
      <c r="AMF26">
        <v>0.28560200000000002</v>
      </c>
      <c r="AMG26">
        <v>0.18826100000000001</v>
      </c>
      <c r="AMH26">
        <v>8.9622999999999994E-2</v>
      </c>
      <c r="AMI26">
        <v>1.0959E-2</v>
      </c>
      <c r="AMJ26">
        <v>0.11418499999999999</v>
      </c>
      <c r="AMK26">
        <v>0.22081400000000001</v>
      </c>
      <c r="AML26">
        <v>0.33166699999999999</v>
      </c>
      <c r="AMM26">
        <v>0.44762999999999997</v>
      </c>
      <c r="AMN26">
        <v>0.569662</v>
      </c>
      <c r="AMO26">
        <v>0.69878700000000005</v>
      </c>
      <c r="AMP26">
        <v>0.83610099999999998</v>
      </c>
      <c r="AMQ26">
        <v>0.90646000000000004</v>
      </c>
      <c r="AMR26">
        <v>1.1291260000000001</v>
      </c>
      <c r="AMS26">
        <v>1.021522</v>
      </c>
      <c r="AMT26">
        <v>0.90781699999999999</v>
      </c>
      <c r="AMU26">
        <v>0.79635299999999998</v>
      </c>
      <c r="AMV26">
        <v>0.68675900000000001</v>
      </c>
      <c r="AMW26">
        <v>0.57858500000000002</v>
      </c>
      <c r="AMX26">
        <v>0.47131499999999998</v>
      </c>
      <c r="AMY26">
        <v>0.364369</v>
      </c>
      <c r="AMZ26">
        <v>0.25711000000000001</v>
      </c>
      <c r="ANA26">
        <v>0.148843</v>
      </c>
      <c r="ANB26">
        <v>3.8810999999999998E-2</v>
      </c>
      <c r="ANC26">
        <v>7.3804999999999996E-2</v>
      </c>
      <c r="AND26">
        <v>0.18989400000000001</v>
      </c>
      <c r="ANE26">
        <v>0.310419</v>
      </c>
      <c r="ANF26">
        <v>0.43642399999999998</v>
      </c>
      <c r="ANG26">
        <v>0.56903999999999999</v>
      </c>
      <c r="ANH26">
        <v>0.70948199999999995</v>
      </c>
      <c r="ANI26">
        <v>0.85904899999999995</v>
      </c>
      <c r="ANJ26">
        <v>0.95649899999999999</v>
      </c>
      <c r="ANK26">
        <v>0</v>
      </c>
      <c r="ANL26">
        <v>0</v>
      </c>
      <c r="ANM26">
        <v>0.28824499999999997</v>
      </c>
      <c r="ANN26">
        <v>0.27541300000000002</v>
      </c>
      <c r="ANO26">
        <v>0.25463599999999997</v>
      </c>
      <c r="ANP26">
        <v>0.224493</v>
      </c>
      <c r="ANQ26">
        <v>0.18371599999999999</v>
      </c>
      <c r="ANR26">
        <v>0.13139600000000001</v>
      </c>
      <c r="ANS26">
        <v>6.7233000000000001E-2</v>
      </c>
      <c r="ANT26">
        <v>8.2000000000000007E-3</v>
      </c>
      <c r="ANU26">
        <v>9.3237E-2</v>
      </c>
      <c r="ANV26">
        <v>0.18501000000000001</v>
      </c>
      <c r="ANW26">
        <v>0.279526</v>
      </c>
      <c r="ANX26">
        <v>0.37197400000000003</v>
      </c>
      <c r="ANY26">
        <v>0.45724900000000002</v>
      </c>
      <c r="ANZ26">
        <v>0.53060200000000002</v>
      </c>
      <c r="AOA26">
        <v>0.588283</v>
      </c>
      <c r="AOB26">
        <v>0.62801399999999996</v>
      </c>
      <c r="AOC26">
        <v>0.62074300000000004</v>
      </c>
      <c r="AOD26">
        <v>0.193241</v>
      </c>
      <c r="AOE26">
        <v>0.88674299999999995</v>
      </c>
      <c r="AOF26">
        <v>0.758602</v>
      </c>
      <c r="AOG26">
        <v>0.63893900000000003</v>
      </c>
      <c r="AOH26">
        <v>0.52622199999999997</v>
      </c>
      <c r="AOI26">
        <v>0.419043</v>
      </c>
      <c r="AOJ26">
        <v>0.31609300000000001</v>
      </c>
      <c r="AOK26">
        <v>0.21613499999999999</v>
      </c>
      <c r="AOL26">
        <v>0.11798699999999999</v>
      </c>
      <c r="AOM26">
        <v>2.0490000000000001E-2</v>
      </c>
      <c r="AON26">
        <v>7.7512999999999999E-2</v>
      </c>
      <c r="AOO26">
        <v>0.1772</v>
      </c>
      <c r="AOP26">
        <v>0.279806</v>
      </c>
      <c r="AOQ26">
        <v>0.38664199999999999</v>
      </c>
      <c r="AOR26">
        <v>0.49913400000000002</v>
      </c>
      <c r="AOS26">
        <v>0.60806300000000002</v>
      </c>
      <c r="AOT26">
        <v>0.70778700000000005</v>
      </c>
      <c r="AOU26">
        <v>0.80537400000000003</v>
      </c>
      <c r="AOV26">
        <v>0.64137599999999995</v>
      </c>
      <c r="AOW26">
        <v>2.8354000000000001E-2</v>
      </c>
      <c r="AOX26">
        <v>0.34441500000000003</v>
      </c>
      <c r="AOY26">
        <v>0.327237</v>
      </c>
      <c r="AOZ26">
        <v>0.31253799999999998</v>
      </c>
      <c r="APA26">
        <v>0.30004700000000001</v>
      </c>
      <c r="APB26">
        <v>0.289549</v>
      </c>
      <c r="APC26">
        <v>0.28087200000000001</v>
      </c>
      <c r="APD26">
        <v>0.27388499999999999</v>
      </c>
      <c r="APE26">
        <v>0.26848899999999998</v>
      </c>
      <c r="APF26">
        <v>0.26461600000000002</v>
      </c>
      <c r="APG26">
        <v>0.26222699999999999</v>
      </c>
      <c r="APH26">
        <v>0.26131100000000002</v>
      </c>
      <c r="API26">
        <v>0.26188499999999998</v>
      </c>
      <c r="APJ26">
        <v>0.26399299999999998</v>
      </c>
      <c r="APK26">
        <v>0.26771200000000001</v>
      </c>
      <c r="APL26">
        <v>0.27315600000000001</v>
      </c>
      <c r="APM26">
        <v>0.280476</v>
      </c>
      <c r="APN26">
        <v>0.28987499999999999</v>
      </c>
      <c r="APO26">
        <v>0.29632399999999998</v>
      </c>
      <c r="APP26">
        <v>0.29916900000000002</v>
      </c>
      <c r="APQ26">
        <v>0.23016800000000001</v>
      </c>
      <c r="APR26">
        <v>1.0595209999999999</v>
      </c>
      <c r="APS26">
        <v>0.46746900000000002</v>
      </c>
      <c r="APT26">
        <v>0.455652</v>
      </c>
      <c r="APU26">
        <v>0.44154500000000002</v>
      </c>
      <c r="APV26">
        <v>0.42547099999999999</v>
      </c>
      <c r="APW26">
        <v>0.40980800000000001</v>
      </c>
      <c r="APX26">
        <v>0.39452799999999999</v>
      </c>
      <c r="APY26">
        <v>0.379604</v>
      </c>
      <c r="APZ26">
        <v>0.365006</v>
      </c>
      <c r="AQA26">
        <v>0.35070699999999999</v>
      </c>
      <c r="AQB26">
        <v>0.33667799999999998</v>
      </c>
      <c r="AQC26">
        <v>0.32289000000000001</v>
      </c>
      <c r="AQD26">
        <v>0.309313</v>
      </c>
      <c r="AQE26">
        <v>0.29591800000000001</v>
      </c>
      <c r="AQF26">
        <v>0.28267500000000001</v>
      </c>
      <c r="AQG26">
        <v>0.26955000000000001</v>
      </c>
      <c r="AQH26">
        <v>0.25651000000000002</v>
      </c>
      <c r="AQI26">
        <v>0.24352299999999999</v>
      </c>
      <c r="AQJ26">
        <v>0.23055</v>
      </c>
      <c r="AQK26">
        <v>0.217553</v>
      </c>
      <c r="AQL26">
        <v>0.20449100000000001</v>
      </c>
      <c r="AQM26">
        <v>0.16312199999999999</v>
      </c>
      <c r="AQN26">
        <v>0.374274</v>
      </c>
      <c r="AQO26">
        <v>0.80238399999999999</v>
      </c>
      <c r="AQP26">
        <v>0.70001500000000005</v>
      </c>
      <c r="AQQ26">
        <v>0.60370199999999996</v>
      </c>
      <c r="AQR26">
        <v>0.51247900000000002</v>
      </c>
      <c r="AQS26">
        <v>0.42544900000000002</v>
      </c>
      <c r="AQT26">
        <v>0.34176800000000002</v>
      </c>
      <c r="AQU26">
        <v>0.26063799999999998</v>
      </c>
      <c r="AQV26">
        <v>0.18129400000000001</v>
      </c>
      <c r="AQW26">
        <v>0.102992</v>
      </c>
      <c r="AQX26">
        <v>2.4997999999999999E-2</v>
      </c>
      <c r="AQY26">
        <v>5.3428000000000003E-2</v>
      </c>
      <c r="AQZ26">
        <v>0.13304099999999999</v>
      </c>
      <c r="ARA26">
        <v>0.21462800000000001</v>
      </c>
      <c r="ARB26">
        <v>0.29902299999999998</v>
      </c>
      <c r="ARC26">
        <v>0.38711899999999999</v>
      </c>
      <c r="ARD26">
        <v>0.47989300000000001</v>
      </c>
      <c r="ARE26">
        <v>0.57841699999999996</v>
      </c>
      <c r="ARF26">
        <v>0.68388499999999997</v>
      </c>
      <c r="ARG26">
        <v>0.79762999999999995</v>
      </c>
      <c r="ARH26">
        <v>0.60218000000000005</v>
      </c>
      <c r="ARI26">
        <v>0.57575500000000002</v>
      </c>
      <c r="ARJ26">
        <v>1.338541</v>
      </c>
      <c r="ARK26">
        <v>1.1366860000000001</v>
      </c>
      <c r="ARL26">
        <v>0.94274800000000003</v>
      </c>
      <c r="ARM26">
        <v>0.75617500000000004</v>
      </c>
      <c r="ARN26">
        <v>0.57619100000000001</v>
      </c>
      <c r="ARO26">
        <v>0.40187800000000001</v>
      </c>
      <c r="ARP26">
        <v>0.23224</v>
      </c>
      <c r="ARQ26">
        <v>6.6251000000000004E-2</v>
      </c>
      <c r="ARR26">
        <v>9.7112000000000004E-2</v>
      </c>
      <c r="ARS26">
        <v>0.25883800000000001</v>
      </c>
      <c r="ART26">
        <v>0.41985699999999998</v>
      </c>
      <c r="ARU26">
        <v>0.58101800000000003</v>
      </c>
      <c r="ARV26">
        <v>0.74306000000000005</v>
      </c>
      <c r="ARW26">
        <v>0.90658799999999995</v>
      </c>
      <c r="ARX26">
        <v>1.072031</v>
      </c>
      <c r="ARY26">
        <v>1.239606</v>
      </c>
      <c r="ARZ26">
        <v>1.409262</v>
      </c>
      <c r="ASA26">
        <v>1.580632</v>
      </c>
      <c r="ASB26">
        <v>1.047769</v>
      </c>
      <c r="ASC26">
        <v>1.015906</v>
      </c>
      <c r="ASD26">
        <v>2.5146320000000002</v>
      </c>
      <c r="ASE26">
        <v>2.2435420000000001</v>
      </c>
      <c r="ASF26">
        <v>1.9702360000000001</v>
      </c>
      <c r="ASG26">
        <v>1.6984079999999999</v>
      </c>
      <c r="ASH26">
        <v>1.430388</v>
      </c>
      <c r="ASI26">
        <v>1.16736</v>
      </c>
      <c r="ASJ26">
        <v>0.90959000000000001</v>
      </c>
      <c r="ASK26">
        <v>0.65665200000000001</v>
      </c>
      <c r="ASL26">
        <v>0.40762399999999999</v>
      </c>
      <c r="ASM26">
        <v>0.16125400000000001</v>
      </c>
      <c r="ASN26">
        <v>8.3903000000000005E-2</v>
      </c>
      <c r="ASO26">
        <v>0.32936100000000001</v>
      </c>
      <c r="ASP26">
        <v>0.57659300000000002</v>
      </c>
      <c r="ASQ26">
        <v>0.82691099999999995</v>
      </c>
      <c r="ASR26">
        <v>1.0813379999999999</v>
      </c>
      <c r="ASS26">
        <v>1.3404579999999999</v>
      </c>
      <c r="AST26">
        <v>1.5948290000000001</v>
      </c>
      <c r="ASU26">
        <v>1.1437010000000001</v>
      </c>
      <c r="ASV26">
        <v>2.3110000000000001E-3</v>
      </c>
      <c r="ASW26">
        <v>0.51878599999999997</v>
      </c>
      <c r="ASX26">
        <v>0.48875800000000003</v>
      </c>
      <c r="ASY26">
        <v>0.458951</v>
      </c>
      <c r="ASZ26">
        <v>0.42941699999999999</v>
      </c>
      <c r="ATA26">
        <v>0.40020800000000001</v>
      </c>
      <c r="ATB26">
        <v>0.37136799999999998</v>
      </c>
      <c r="ATC26">
        <v>0.34293699999999999</v>
      </c>
      <c r="ATD26">
        <v>0.31495000000000001</v>
      </c>
      <c r="ATE26">
        <v>0.287439</v>
      </c>
      <c r="ATF26">
        <v>0.26042999999999999</v>
      </c>
      <c r="ATG26">
        <v>0.23531099999999999</v>
      </c>
      <c r="ATH26">
        <v>0.21154899999999999</v>
      </c>
      <c r="ATI26">
        <v>0.187447</v>
      </c>
      <c r="ATJ26">
        <v>0.163019</v>
      </c>
      <c r="ATK26">
        <v>0.13827800000000001</v>
      </c>
      <c r="ATL26">
        <v>0.11323900000000001</v>
      </c>
      <c r="ATM26">
        <v>8.6649000000000004E-2</v>
      </c>
      <c r="ATN26">
        <v>6.0159999999999998E-2</v>
      </c>
      <c r="ATO26">
        <v>3.6042999999999999E-2</v>
      </c>
      <c r="ATP26">
        <v>1.3837E-2</v>
      </c>
      <c r="ATQ26">
        <v>0.21479000000000001</v>
      </c>
      <c r="ATR26">
        <v>0.408605</v>
      </c>
      <c r="ATS26">
        <v>0.37277399999999999</v>
      </c>
      <c r="ATT26">
        <v>0.336835</v>
      </c>
      <c r="ATU26">
        <v>0.30077500000000001</v>
      </c>
      <c r="ATV26">
        <v>0.26457999999999998</v>
      </c>
      <c r="ATW26">
        <v>0.22822999999999999</v>
      </c>
      <c r="ATX26">
        <v>0.19170300000000001</v>
      </c>
      <c r="ATY26">
        <v>0.154971</v>
      </c>
      <c r="ATZ26">
        <v>0.118005</v>
      </c>
      <c r="AUA26">
        <v>8.0773999999999999E-2</v>
      </c>
      <c r="AUB26">
        <v>4.3242000000000003E-2</v>
      </c>
      <c r="AUC26">
        <v>5.3730000000000002E-3</v>
      </c>
      <c r="AUD26">
        <v>3.2870999999999997E-2</v>
      </c>
      <c r="AUE26">
        <v>7.1529999999999996E-2</v>
      </c>
      <c r="AUF26">
        <v>0.11064499999999999</v>
      </c>
      <c r="AUG26">
        <v>0.150257</v>
      </c>
      <c r="AUH26">
        <v>0.18603800000000001</v>
      </c>
      <c r="AUI26">
        <v>0.21515300000000001</v>
      </c>
      <c r="AUJ26">
        <v>0.240255</v>
      </c>
      <c r="AUK26">
        <v>0.261488</v>
      </c>
      <c r="AUL26">
        <v>0.27899099999999999</v>
      </c>
      <c r="AUM26">
        <v>0.29289799999999999</v>
      </c>
      <c r="AUN26">
        <v>0.30334299999999997</v>
      </c>
      <c r="AUO26">
        <v>0.31045899999999998</v>
      </c>
      <c r="AUP26">
        <v>0.21309800000000001</v>
      </c>
      <c r="AUQ26">
        <v>0.109303</v>
      </c>
      <c r="AUR26">
        <v>0.32497300000000001</v>
      </c>
      <c r="AUS26">
        <v>0.32009300000000002</v>
      </c>
      <c r="AUT26">
        <v>0.31461299999999998</v>
      </c>
      <c r="AUU26">
        <v>0.30638700000000002</v>
      </c>
      <c r="AUV26">
        <v>0.29572999999999999</v>
      </c>
      <c r="AUW26">
        <v>0.28498400000000002</v>
      </c>
      <c r="AUX26">
        <v>0.27414899999999998</v>
      </c>
      <c r="AUY26">
        <v>0.26322600000000002</v>
      </c>
      <c r="AUZ26">
        <v>0.25221500000000002</v>
      </c>
      <c r="AVA26">
        <v>0.241118</v>
      </c>
      <c r="AVB26">
        <v>0.229932</v>
      </c>
      <c r="AVC26">
        <v>0.21865899999999999</v>
      </c>
      <c r="AVD26">
        <v>0.20729600000000001</v>
      </c>
      <c r="AVE26">
        <v>0.19584299999999999</v>
      </c>
      <c r="AVF26">
        <v>0.18429699999999999</v>
      </c>
      <c r="AVG26">
        <v>0.17265800000000001</v>
      </c>
      <c r="AVH26">
        <v>0.16092300000000001</v>
      </c>
      <c r="AVI26">
        <v>0.149088</v>
      </c>
      <c r="AVJ26">
        <v>0.137152</v>
      </c>
      <c r="AVK26">
        <v>0.125112</v>
      </c>
      <c r="AVL26">
        <v>0.11296299999999999</v>
      </c>
      <c r="AVM26">
        <v>0.100702</v>
      </c>
      <c r="AVN26">
        <v>8.8324E-2</v>
      </c>
      <c r="AVO26">
        <v>7.5827000000000006E-2</v>
      </c>
    </row>
    <row r="27" spans="1:1552" x14ac:dyDescent="0.3">
      <c r="B27">
        <v>7.4343999999999993E-2</v>
      </c>
      <c r="C27">
        <v>9.5297999999999994E-2</v>
      </c>
      <c r="D27">
        <v>9.6821000000000004E-2</v>
      </c>
      <c r="E27">
        <v>9.8824999999999996E-2</v>
      </c>
      <c r="F27">
        <v>0.100428</v>
      </c>
      <c r="G27">
        <v>0.101551</v>
      </c>
      <c r="H27">
        <v>0.102102</v>
      </c>
      <c r="I27">
        <v>0.101978</v>
      </c>
      <c r="J27">
        <v>0.101062</v>
      </c>
      <c r="K27">
        <v>9.9224999999999994E-2</v>
      </c>
      <c r="L27">
        <v>9.6325999999999995E-2</v>
      </c>
      <c r="M27">
        <v>9.2206999999999997E-2</v>
      </c>
      <c r="N27">
        <v>8.6704000000000003E-2</v>
      </c>
      <c r="O27">
        <v>7.9639000000000001E-2</v>
      </c>
      <c r="P27">
        <v>7.0832000000000006E-2</v>
      </c>
      <c r="Q27">
        <v>6.0100000000000001E-2</v>
      </c>
      <c r="R27">
        <v>4.7267000000000003E-2</v>
      </c>
      <c r="S27">
        <v>3.2171999999999999E-2</v>
      </c>
      <c r="T27">
        <v>1.4678E-2</v>
      </c>
      <c r="U27">
        <v>5.3119999999999999E-3</v>
      </c>
      <c r="V27">
        <v>2.7841999999999999E-2</v>
      </c>
      <c r="W27">
        <v>5.2891000000000001E-2</v>
      </c>
      <c r="X27">
        <v>8.0350000000000005E-2</v>
      </c>
      <c r="Y27">
        <v>0.110015</v>
      </c>
      <c r="Z27">
        <v>0.141572</v>
      </c>
      <c r="AA27">
        <v>0.17459</v>
      </c>
      <c r="AB27">
        <v>0.20852399999999999</v>
      </c>
      <c r="AC27">
        <v>0.242725</v>
      </c>
      <c r="AD27">
        <v>0.27645599999999998</v>
      </c>
      <c r="AE27">
        <v>0.30892399999999998</v>
      </c>
      <c r="AF27">
        <v>0.33932200000000001</v>
      </c>
      <c r="AG27">
        <v>0.36686400000000002</v>
      </c>
      <c r="AH27">
        <v>0.39084099999999999</v>
      </c>
      <c r="AI27">
        <v>0.41065800000000002</v>
      </c>
      <c r="AJ27">
        <v>0.42587199999999997</v>
      </c>
      <c r="AK27">
        <v>0.36074600000000001</v>
      </c>
      <c r="AL27">
        <v>0.43606099999999998</v>
      </c>
      <c r="AM27">
        <v>1.0983290000000001</v>
      </c>
      <c r="AN27">
        <v>1.0100290000000001</v>
      </c>
      <c r="AO27">
        <v>0.92554199999999998</v>
      </c>
      <c r="AP27">
        <v>0.844669</v>
      </c>
      <c r="AQ27">
        <v>0.76718200000000003</v>
      </c>
      <c r="AR27">
        <v>0.69283300000000003</v>
      </c>
      <c r="AS27">
        <v>0.62136199999999997</v>
      </c>
      <c r="AT27">
        <v>0.55250299999999997</v>
      </c>
      <c r="AU27">
        <v>0.48598599999999997</v>
      </c>
      <c r="AV27">
        <v>0.42154199999999997</v>
      </c>
      <c r="AW27">
        <v>0.35890499999999997</v>
      </c>
      <c r="AX27">
        <v>0.29781099999999999</v>
      </c>
      <c r="AY27">
        <v>0.23799999999999999</v>
      </c>
      <c r="AZ27">
        <v>0.17921599999999999</v>
      </c>
      <c r="BA27">
        <v>0.121207</v>
      </c>
      <c r="BB27">
        <v>6.3721E-2</v>
      </c>
      <c r="BC27">
        <v>6.5100000000000002E-3</v>
      </c>
      <c r="BD27">
        <v>5.0672000000000002E-2</v>
      </c>
      <c r="BE27">
        <v>0.108073</v>
      </c>
      <c r="BF27">
        <v>0.16594200000000001</v>
      </c>
      <c r="BG27">
        <v>0.224527</v>
      </c>
      <c r="BH27">
        <v>0.28408099999999997</v>
      </c>
      <c r="BI27">
        <v>0.34486</v>
      </c>
      <c r="BJ27">
        <v>0.40712300000000001</v>
      </c>
      <c r="BK27">
        <v>0.38774199999999998</v>
      </c>
      <c r="BL27">
        <v>0.16792399999999999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4.437E-3</v>
      </c>
      <c r="DJ27">
        <v>2.6619E-2</v>
      </c>
      <c r="DK27">
        <v>5.3224E-2</v>
      </c>
      <c r="DL27">
        <v>7.9797999999999994E-2</v>
      </c>
      <c r="DM27">
        <v>0.106327</v>
      </c>
      <c r="DN27">
        <v>0.132795</v>
      </c>
      <c r="DO27">
        <v>0.15918599999999999</v>
      </c>
      <c r="DP27">
        <v>0.18548200000000001</v>
      </c>
      <c r="DQ27">
        <v>0.21166499999999999</v>
      </c>
      <c r="DR27">
        <v>0.23771700000000001</v>
      </c>
      <c r="DS27">
        <v>0.26361800000000002</v>
      </c>
      <c r="DT27">
        <v>0.28934500000000002</v>
      </c>
      <c r="DU27">
        <v>0.31487799999999999</v>
      </c>
      <c r="DV27">
        <v>0.34019100000000002</v>
      </c>
      <c r="DW27">
        <v>0.365259</v>
      </c>
      <c r="DX27">
        <v>0.39005699999999999</v>
      </c>
      <c r="DY27">
        <v>0.41455399999999998</v>
      </c>
      <c r="DZ27">
        <v>0.43872299999999997</v>
      </c>
      <c r="EA27">
        <v>0.46253100000000003</v>
      </c>
      <c r="EB27">
        <v>0.48594599999999999</v>
      </c>
      <c r="EC27">
        <v>0.33855000000000002</v>
      </c>
      <c r="ED27">
        <v>0.42300100000000002</v>
      </c>
      <c r="EE27">
        <v>0.97790600000000005</v>
      </c>
      <c r="EF27">
        <v>0.90712899999999996</v>
      </c>
      <c r="EG27">
        <v>0.83399900000000005</v>
      </c>
      <c r="EH27">
        <v>0.75884600000000002</v>
      </c>
      <c r="EI27">
        <v>0.681975</v>
      </c>
      <c r="EJ27">
        <v>0.60366399999999998</v>
      </c>
      <c r="EK27">
        <v>0.52416399999999996</v>
      </c>
      <c r="EL27">
        <v>0.44369599999999998</v>
      </c>
      <c r="EM27">
        <v>0.36245899999999998</v>
      </c>
      <c r="EN27">
        <v>0.28062599999999999</v>
      </c>
      <c r="EO27">
        <v>0.198354</v>
      </c>
      <c r="EP27">
        <v>0.115782</v>
      </c>
      <c r="EQ27">
        <v>3.3041000000000001E-2</v>
      </c>
      <c r="ER27">
        <v>4.9750000000000003E-2</v>
      </c>
      <c r="ES27">
        <v>0.13273099999999999</v>
      </c>
      <c r="ET27">
        <v>0.21620700000000001</v>
      </c>
      <c r="EU27">
        <v>0.30004900000000001</v>
      </c>
      <c r="EV27">
        <v>0.384106</v>
      </c>
      <c r="EW27">
        <v>0.46820699999999998</v>
      </c>
      <c r="EX27">
        <v>0.27727099999999999</v>
      </c>
      <c r="EY27">
        <v>0.285217</v>
      </c>
      <c r="EZ27">
        <v>0.50042600000000004</v>
      </c>
      <c r="FA27">
        <v>0.44235600000000003</v>
      </c>
      <c r="FB27">
        <v>0.38480799999999998</v>
      </c>
      <c r="FC27">
        <v>0.327741</v>
      </c>
      <c r="FD27">
        <v>0.27110000000000001</v>
      </c>
      <c r="FE27">
        <v>0.21482499999999999</v>
      </c>
      <c r="FF27">
        <v>0.15901699999999999</v>
      </c>
      <c r="FG27">
        <v>0.10331899999999999</v>
      </c>
      <c r="FH27">
        <v>4.7307000000000002E-2</v>
      </c>
      <c r="FI27">
        <v>9.0980000000000002E-3</v>
      </c>
      <c r="FJ27">
        <v>6.5980999999999998E-2</v>
      </c>
      <c r="FK27">
        <v>0.123428</v>
      </c>
      <c r="FL27">
        <v>0.18152499999999999</v>
      </c>
      <c r="FM27">
        <v>0.24035899999999999</v>
      </c>
      <c r="FN27">
        <v>0.300012</v>
      </c>
      <c r="FO27">
        <v>0.360564</v>
      </c>
      <c r="FP27">
        <v>0.42208699999999999</v>
      </c>
      <c r="FQ27">
        <v>0.48464400000000002</v>
      </c>
      <c r="FR27">
        <v>0.39698299999999997</v>
      </c>
      <c r="FS27">
        <v>0.143816</v>
      </c>
      <c r="FT27">
        <v>0.51805299999999999</v>
      </c>
      <c r="FU27">
        <v>0.45635999999999999</v>
      </c>
      <c r="FV27">
        <v>0.39430799999999999</v>
      </c>
      <c r="FW27">
        <v>0.33218599999999998</v>
      </c>
      <c r="FX27">
        <v>0.27053899999999997</v>
      </c>
      <c r="FY27">
        <v>0.20929300000000001</v>
      </c>
      <c r="FZ27">
        <v>0.148364</v>
      </c>
      <c r="GA27">
        <v>8.7665999999999994E-2</v>
      </c>
      <c r="GB27">
        <v>2.7105000000000001E-2</v>
      </c>
      <c r="GC27">
        <v>3.3411999999999997E-2</v>
      </c>
      <c r="GD27">
        <v>9.3982999999999997E-2</v>
      </c>
      <c r="GE27">
        <v>0.15470100000000001</v>
      </c>
      <c r="GF27">
        <v>0.21565799999999999</v>
      </c>
      <c r="GG27">
        <v>0.27694299999999999</v>
      </c>
      <c r="GH27">
        <v>0.33863599999999999</v>
      </c>
      <c r="GI27">
        <v>0.400812</v>
      </c>
      <c r="GJ27">
        <v>0.46138099999999999</v>
      </c>
      <c r="GK27">
        <v>0.49501899999999999</v>
      </c>
      <c r="GL27">
        <v>2.7009999999999999E-2</v>
      </c>
      <c r="GM27">
        <v>0.54423999999999995</v>
      </c>
      <c r="GN27">
        <v>0.52136099999999996</v>
      </c>
      <c r="GO27">
        <v>0.499247</v>
      </c>
      <c r="GP27">
        <v>0.47784399999999999</v>
      </c>
      <c r="GQ27">
        <v>0.457098</v>
      </c>
      <c r="GR27">
        <v>0.43695600000000001</v>
      </c>
      <c r="GS27">
        <v>0.41736499999999999</v>
      </c>
      <c r="GT27">
        <v>0.39611299999999999</v>
      </c>
      <c r="GU27">
        <v>0.37353999999999998</v>
      </c>
      <c r="GV27">
        <v>0.35198000000000002</v>
      </c>
      <c r="GW27">
        <v>0.331347</v>
      </c>
      <c r="GX27">
        <v>0.31156200000000001</v>
      </c>
      <c r="GY27">
        <v>0.29254999999999998</v>
      </c>
      <c r="GZ27">
        <v>0.27424199999999999</v>
      </c>
      <c r="HA27">
        <v>0.25657200000000002</v>
      </c>
      <c r="HB27">
        <v>0.239478</v>
      </c>
      <c r="HC27">
        <v>0.22290199999999999</v>
      </c>
      <c r="HD27">
        <v>0.206788</v>
      </c>
      <c r="HE27">
        <v>0.16656899999999999</v>
      </c>
      <c r="HF27">
        <v>0.62592899999999996</v>
      </c>
      <c r="HG27">
        <v>1.290232</v>
      </c>
      <c r="HH27">
        <v>1.1552750000000001</v>
      </c>
      <c r="HI27">
        <v>1.0299849999999999</v>
      </c>
      <c r="HJ27">
        <v>0.91357500000000003</v>
      </c>
      <c r="HK27">
        <v>0.80525400000000003</v>
      </c>
      <c r="HL27">
        <v>0.70856600000000003</v>
      </c>
      <c r="HM27">
        <v>0.62063999999999997</v>
      </c>
      <c r="HN27">
        <v>0.53534599999999999</v>
      </c>
      <c r="HO27">
        <v>0.45227699999999998</v>
      </c>
      <c r="HP27">
        <v>0.37101299999999998</v>
      </c>
      <c r="HQ27">
        <v>0.291128</v>
      </c>
      <c r="HR27">
        <v>0.21219199999999999</v>
      </c>
      <c r="HS27">
        <v>0.133765</v>
      </c>
      <c r="HT27">
        <v>5.5398999999999997E-2</v>
      </c>
      <c r="HU27">
        <v>2.3362999999999998E-2</v>
      </c>
      <c r="HV27">
        <v>0.10299</v>
      </c>
      <c r="HW27">
        <v>0.18396899999999999</v>
      </c>
      <c r="HX27">
        <v>0.26680199999999998</v>
      </c>
      <c r="HY27">
        <v>0.34941</v>
      </c>
      <c r="HZ27">
        <v>0.430288</v>
      </c>
      <c r="IA27">
        <v>0.50699399999999994</v>
      </c>
      <c r="IB27">
        <v>0.75369299999999995</v>
      </c>
      <c r="IC27">
        <v>0.88300599999999996</v>
      </c>
      <c r="ID27">
        <v>0.78440500000000002</v>
      </c>
      <c r="IE27">
        <v>0.68987600000000004</v>
      </c>
      <c r="IF27">
        <v>0.59928400000000004</v>
      </c>
      <c r="IG27">
        <v>0.51246199999999997</v>
      </c>
      <c r="IH27">
        <v>0.42921799999999999</v>
      </c>
      <c r="II27">
        <v>0.34934900000000002</v>
      </c>
      <c r="IJ27">
        <v>0.27264500000000003</v>
      </c>
      <c r="IK27">
        <v>0.19889999999999999</v>
      </c>
      <c r="IL27">
        <v>0.127914</v>
      </c>
      <c r="IM27">
        <v>5.9496E-2</v>
      </c>
      <c r="IN27">
        <v>6.9090000000000002E-3</v>
      </c>
      <c r="IO27">
        <v>7.3260000000000006E-2</v>
      </c>
      <c r="IP27">
        <v>0.14046600000000001</v>
      </c>
      <c r="IQ27">
        <v>0.208671</v>
      </c>
      <c r="IR27">
        <v>0.27563799999999999</v>
      </c>
      <c r="IS27">
        <v>0.342526</v>
      </c>
      <c r="IT27">
        <v>0.41250500000000001</v>
      </c>
      <c r="IU27">
        <v>0.483987</v>
      </c>
      <c r="IV27">
        <v>0.55263099999999998</v>
      </c>
      <c r="IW27">
        <v>0.62154699999999996</v>
      </c>
      <c r="IX27">
        <v>0.69594699999999998</v>
      </c>
      <c r="IY27">
        <v>0.772119</v>
      </c>
      <c r="IZ27">
        <v>0.60225499999999998</v>
      </c>
      <c r="JA27">
        <v>1.9892E-2</v>
      </c>
      <c r="JB27">
        <v>0.40231899999999998</v>
      </c>
      <c r="JC27">
        <v>0.36772899999999997</v>
      </c>
      <c r="JD27">
        <v>0.33073999999999998</v>
      </c>
      <c r="JE27">
        <v>0.29432700000000001</v>
      </c>
      <c r="JF27">
        <v>0.26039899999999999</v>
      </c>
      <c r="JG27">
        <v>0.22631100000000001</v>
      </c>
      <c r="JH27">
        <v>0.19079499999999999</v>
      </c>
      <c r="JI27">
        <v>0.15576000000000001</v>
      </c>
      <c r="JJ27">
        <v>0.122083</v>
      </c>
      <c r="JK27">
        <v>8.8150999999999993E-2</v>
      </c>
      <c r="JL27">
        <v>5.3934999999999997E-2</v>
      </c>
      <c r="JM27">
        <v>1.9431E-2</v>
      </c>
      <c r="JN27">
        <v>1.474E-2</v>
      </c>
      <c r="JO27">
        <v>4.8971000000000001E-2</v>
      </c>
      <c r="JP27">
        <v>8.3607000000000001E-2</v>
      </c>
      <c r="JQ27">
        <v>0.11763700000000001</v>
      </c>
      <c r="JR27">
        <v>0.151451</v>
      </c>
      <c r="JS27">
        <v>0.18490799999999999</v>
      </c>
      <c r="JT27">
        <v>0.216393</v>
      </c>
      <c r="JU27">
        <v>0.24689</v>
      </c>
      <c r="JV27">
        <v>0.276422</v>
      </c>
      <c r="JW27">
        <v>0.305004</v>
      </c>
      <c r="JX27">
        <v>0.33265299999999998</v>
      </c>
      <c r="JY27">
        <v>0.359377</v>
      </c>
      <c r="JZ27">
        <v>0.28714099999999998</v>
      </c>
      <c r="KA27">
        <v>0.28403400000000001</v>
      </c>
      <c r="KB27">
        <v>0.73053299999999999</v>
      </c>
      <c r="KC27">
        <v>0.67701999999999996</v>
      </c>
      <c r="KD27">
        <v>0.62397400000000003</v>
      </c>
      <c r="KE27">
        <v>0.57133500000000004</v>
      </c>
      <c r="KF27">
        <v>0.51509199999999999</v>
      </c>
      <c r="KG27">
        <v>0.45673599999999998</v>
      </c>
      <c r="KH27">
        <v>0.40103699999999998</v>
      </c>
      <c r="KI27">
        <v>0.34780800000000001</v>
      </c>
      <c r="KJ27">
        <v>0.29687000000000002</v>
      </c>
      <c r="KK27">
        <v>0.248055</v>
      </c>
      <c r="KL27">
        <v>0.201208</v>
      </c>
      <c r="KM27">
        <v>0.15618299999999999</v>
      </c>
      <c r="KN27">
        <v>0.112845</v>
      </c>
      <c r="KO27">
        <v>7.1069999999999994E-2</v>
      </c>
      <c r="KP27">
        <v>3.0747E-2</v>
      </c>
      <c r="KQ27">
        <v>8.2269999999999999E-3</v>
      </c>
      <c r="KR27">
        <v>4.5945E-2</v>
      </c>
      <c r="KS27">
        <v>8.2489000000000007E-2</v>
      </c>
      <c r="KT27">
        <v>0.11793099999999999</v>
      </c>
      <c r="KU27">
        <v>0.152336</v>
      </c>
      <c r="KV27">
        <v>0.18575900000000001</v>
      </c>
      <c r="KW27">
        <v>0.218246</v>
      </c>
      <c r="KX27">
        <v>0.249837</v>
      </c>
      <c r="KY27">
        <v>0.280561</v>
      </c>
      <c r="KZ27">
        <v>0.310442</v>
      </c>
      <c r="LA27">
        <v>0.33949600000000002</v>
      </c>
      <c r="LB27">
        <v>0.367732</v>
      </c>
      <c r="LC27">
        <v>0.39515099999999997</v>
      </c>
      <c r="LD27">
        <v>0.42174899999999999</v>
      </c>
      <c r="LE27">
        <v>0.447515</v>
      </c>
      <c r="LF27">
        <v>0.47243299999999999</v>
      </c>
      <c r="LG27">
        <v>0.37658000000000003</v>
      </c>
      <c r="LH27">
        <v>1.225036</v>
      </c>
      <c r="LI27">
        <v>0.247581</v>
      </c>
      <c r="LJ27">
        <v>0.23791599999999999</v>
      </c>
      <c r="LK27">
        <v>0.22861999999999999</v>
      </c>
      <c r="LL27">
        <v>0.21967300000000001</v>
      </c>
      <c r="LM27">
        <v>0.211059</v>
      </c>
      <c r="LN27">
        <v>0.202762</v>
      </c>
      <c r="LO27">
        <v>0.194767</v>
      </c>
      <c r="LP27">
        <v>0.18706</v>
      </c>
      <c r="LQ27">
        <v>0.17962700000000001</v>
      </c>
      <c r="LR27">
        <v>0.172455</v>
      </c>
      <c r="LS27">
        <v>0.16553300000000001</v>
      </c>
      <c r="LT27">
        <v>0.15884799999999999</v>
      </c>
      <c r="LU27">
        <v>0.15239</v>
      </c>
      <c r="LV27">
        <v>0.146148</v>
      </c>
      <c r="LW27">
        <v>0.14011299999999999</v>
      </c>
      <c r="LX27">
        <v>0.13427500000000001</v>
      </c>
      <c r="LY27">
        <v>0.12862499999999999</v>
      </c>
      <c r="LZ27">
        <v>0.123154</v>
      </c>
      <c r="MA27">
        <v>0.117855</v>
      </c>
      <c r="MB27">
        <v>0.11272</v>
      </c>
      <c r="MC27">
        <v>0.10774</v>
      </c>
      <c r="MD27">
        <v>0.10291</v>
      </c>
      <c r="ME27">
        <v>9.8221000000000003E-2</v>
      </c>
      <c r="MF27">
        <v>9.3668000000000001E-2</v>
      </c>
      <c r="MG27">
        <v>8.9244000000000004E-2</v>
      </c>
      <c r="MH27">
        <v>8.4942000000000004E-2</v>
      </c>
      <c r="MI27">
        <v>8.0757999999999996E-2</v>
      </c>
      <c r="MJ27">
        <v>7.6684000000000002E-2</v>
      </c>
      <c r="MK27">
        <v>7.2717000000000004E-2</v>
      </c>
      <c r="ML27">
        <v>6.8848999999999994E-2</v>
      </c>
      <c r="MM27">
        <v>6.7109000000000002E-2</v>
      </c>
      <c r="MN27">
        <v>6.7423999999999998E-2</v>
      </c>
      <c r="MO27">
        <v>6.7713999999999996E-2</v>
      </c>
      <c r="MP27">
        <v>6.6004999999999994E-2</v>
      </c>
      <c r="MQ27">
        <v>6.4324000000000006E-2</v>
      </c>
      <c r="MR27">
        <v>6.4616999999999994E-2</v>
      </c>
      <c r="MS27">
        <v>6.4885999999999999E-2</v>
      </c>
      <c r="MT27">
        <v>6.3235E-2</v>
      </c>
      <c r="MU27">
        <v>6.1608999999999997E-2</v>
      </c>
      <c r="MV27">
        <v>6.1880999999999999E-2</v>
      </c>
      <c r="MW27">
        <v>6.2128000000000003E-2</v>
      </c>
      <c r="MX27">
        <v>6.0531000000000001E-2</v>
      </c>
      <c r="MY27">
        <v>5.8958999999999998E-2</v>
      </c>
      <c r="MZ27">
        <v>5.9208999999999998E-2</v>
      </c>
      <c r="NA27">
        <v>5.9435000000000002E-2</v>
      </c>
      <c r="NB27">
        <v>5.7889999999999997E-2</v>
      </c>
      <c r="NC27">
        <v>5.6370000000000003E-2</v>
      </c>
      <c r="ND27">
        <v>5.6597000000000001E-2</v>
      </c>
      <c r="NE27">
        <v>5.6800000000000003E-2</v>
      </c>
      <c r="NF27">
        <v>5.6979000000000002E-2</v>
      </c>
      <c r="NG27">
        <v>5.5479000000000001E-2</v>
      </c>
      <c r="NH27">
        <v>5.4003000000000002E-2</v>
      </c>
      <c r="NI27">
        <v>5.4182000000000001E-2</v>
      </c>
      <c r="NJ27">
        <v>5.4337999999999997E-2</v>
      </c>
      <c r="NK27">
        <v>5.2887000000000003E-2</v>
      </c>
      <c r="NL27">
        <v>5.1459999999999999E-2</v>
      </c>
      <c r="NM27">
        <v>5.1615000000000001E-2</v>
      </c>
      <c r="NN27">
        <v>5.1744999999999999E-2</v>
      </c>
      <c r="NO27">
        <v>5.0341999999999998E-2</v>
      </c>
      <c r="NP27">
        <v>4.8960999999999998E-2</v>
      </c>
      <c r="NQ27">
        <v>4.9091000000000003E-2</v>
      </c>
      <c r="NR27">
        <v>4.9195999999999997E-2</v>
      </c>
      <c r="NS27">
        <v>4.7839E-2</v>
      </c>
      <c r="NT27">
        <v>4.6503000000000003E-2</v>
      </c>
      <c r="NU27">
        <v>4.6606000000000002E-2</v>
      </c>
      <c r="NV27">
        <v>4.6685999999999998E-2</v>
      </c>
      <c r="NW27">
        <v>4.6739999999999997E-2</v>
      </c>
      <c r="NX27">
        <v>4.5420000000000002E-2</v>
      </c>
      <c r="NY27">
        <v>4.4121E-2</v>
      </c>
      <c r="NZ27">
        <v>4.4172000000000003E-2</v>
      </c>
      <c r="OA27">
        <v>4.4199000000000002E-2</v>
      </c>
      <c r="OB27">
        <v>4.0589E-2</v>
      </c>
      <c r="OC27">
        <v>3.3735000000000001E-2</v>
      </c>
      <c r="OD27">
        <v>2.7321999999999999E-2</v>
      </c>
      <c r="OE27">
        <v>2.1075E-2</v>
      </c>
      <c r="OF27">
        <v>1.4957E-2</v>
      </c>
      <c r="OG27">
        <v>8.9309999999999997E-3</v>
      </c>
      <c r="OH27">
        <v>5.9319999999999998E-3</v>
      </c>
      <c r="OI27">
        <v>5.9319999999999998E-3</v>
      </c>
      <c r="OJ27">
        <v>5.9319999999999998E-3</v>
      </c>
      <c r="OK27">
        <v>5.9319999999999998E-3</v>
      </c>
      <c r="OL27">
        <v>5.9319999999999998E-3</v>
      </c>
      <c r="OM27">
        <v>5.9319999999999998E-3</v>
      </c>
      <c r="ON27">
        <v>5.9319999999999998E-3</v>
      </c>
      <c r="OO27">
        <v>5.9319999999999998E-3</v>
      </c>
      <c r="OP27">
        <v>5.9319999999999998E-3</v>
      </c>
      <c r="OQ27">
        <v>5.9319999999999998E-3</v>
      </c>
      <c r="OR27">
        <v>5.9319999999999998E-3</v>
      </c>
      <c r="OS27">
        <v>5.9319999999999998E-3</v>
      </c>
      <c r="OT27">
        <v>5.9319999999999998E-3</v>
      </c>
      <c r="OU27">
        <v>5.9319999999999998E-3</v>
      </c>
      <c r="OV27">
        <v>5.9319999999999998E-3</v>
      </c>
      <c r="OW27">
        <v>5.9319999999999998E-3</v>
      </c>
      <c r="OX27">
        <v>5.9319999999999998E-3</v>
      </c>
      <c r="OY27">
        <v>5.9319999999999998E-3</v>
      </c>
      <c r="OZ27">
        <v>5.9319999999999998E-3</v>
      </c>
      <c r="PA27">
        <v>5.9319999999999998E-3</v>
      </c>
      <c r="PB27">
        <v>5.9319999999999998E-3</v>
      </c>
      <c r="PC27">
        <v>5.9319999999999998E-3</v>
      </c>
      <c r="PD27">
        <v>5.9319999999999998E-3</v>
      </c>
      <c r="PE27">
        <v>5.9319999999999998E-3</v>
      </c>
      <c r="PF27">
        <v>5.9319999999999998E-3</v>
      </c>
      <c r="PG27">
        <v>5.9319999999999998E-3</v>
      </c>
      <c r="PH27">
        <v>5.9319999999999998E-3</v>
      </c>
      <c r="PI27">
        <v>5.9319999999999998E-3</v>
      </c>
      <c r="PJ27">
        <v>5.9319999999999998E-3</v>
      </c>
      <c r="PK27">
        <v>5.9319999999999998E-3</v>
      </c>
      <c r="PL27">
        <v>5.9319999999999998E-3</v>
      </c>
      <c r="PM27">
        <v>5.9319999999999998E-3</v>
      </c>
      <c r="PN27">
        <v>5.9319999999999998E-3</v>
      </c>
      <c r="PO27">
        <v>5.9319999999999998E-3</v>
      </c>
      <c r="PP27">
        <v>5.9319999999999998E-3</v>
      </c>
      <c r="PQ27">
        <v>5.9319999999999998E-3</v>
      </c>
      <c r="PR27">
        <v>5.9319999999999998E-3</v>
      </c>
      <c r="PS27">
        <v>5.9319999999999998E-3</v>
      </c>
      <c r="PT27">
        <v>5.9319999999999998E-3</v>
      </c>
      <c r="PU27">
        <v>5.9319999999999998E-3</v>
      </c>
      <c r="PV27">
        <v>5.9319999999999998E-3</v>
      </c>
      <c r="PW27">
        <v>5.9319999999999998E-3</v>
      </c>
      <c r="PX27">
        <v>5.9319999999999998E-3</v>
      </c>
      <c r="PY27">
        <v>5.9319999999999998E-3</v>
      </c>
      <c r="PZ27">
        <v>5.9319999999999998E-3</v>
      </c>
      <c r="QA27">
        <v>5.9319999999999998E-3</v>
      </c>
      <c r="QB27">
        <v>5.9319999999999998E-3</v>
      </c>
      <c r="QC27">
        <v>5.9319999999999998E-3</v>
      </c>
      <c r="QD27">
        <v>5.9319999999999998E-3</v>
      </c>
      <c r="QE27">
        <v>5.9319999999999998E-3</v>
      </c>
      <c r="QF27">
        <v>5.9319999999999998E-3</v>
      </c>
      <c r="QG27">
        <v>5.9319999999999998E-3</v>
      </c>
      <c r="QH27">
        <v>5.9319999999999998E-3</v>
      </c>
      <c r="QI27">
        <v>5.9319999999999998E-3</v>
      </c>
      <c r="QJ27">
        <v>5.9319999999999998E-3</v>
      </c>
      <c r="QK27">
        <v>5.9319999999999998E-3</v>
      </c>
      <c r="QL27">
        <v>5.9319999999999998E-3</v>
      </c>
      <c r="QM27">
        <v>5.9319999999999998E-3</v>
      </c>
      <c r="QN27">
        <v>5.9319999999999998E-3</v>
      </c>
      <c r="QO27">
        <v>5.9319999999999998E-3</v>
      </c>
      <c r="QP27">
        <v>5.9319999999999998E-3</v>
      </c>
      <c r="QQ27">
        <v>5.9319999999999998E-3</v>
      </c>
      <c r="QR27">
        <v>5.9319999999999998E-3</v>
      </c>
      <c r="QS27">
        <v>5.9319999999999998E-3</v>
      </c>
      <c r="QT27">
        <v>5.9319999999999998E-3</v>
      </c>
      <c r="QU27">
        <v>5.9319999999999998E-3</v>
      </c>
      <c r="QV27">
        <v>5.9319999999999998E-3</v>
      </c>
      <c r="QW27">
        <v>5.9319999999999998E-3</v>
      </c>
      <c r="QX27">
        <v>5.9319999999999998E-3</v>
      </c>
      <c r="QY27">
        <v>5.9319999999999998E-3</v>
      </c>
      <c r="QZ27">
        <v>5.9319999999999998E-3</v>
      </c>
      <c r="RA27">
        <v>5.9319999999999998E-3</v>
      </c>
      <c r="RB27">
        <v>5.9319999999999998E-3</v>
      </c>
      <c r="RC27">
        <v>5.9319999999999998E-3</v>
      </c>
      <c r="RD27">
        <v>5.9319999999999998E-3</v>
      </c>
      <c r="RE27">
        <v>5.9319999999999998E-3</v>
      </c>
      <c r="RF27">
        <v>5.9319999999999998E-3</v>
      </c>
      <c r="RG27">
        <v>5.9319999999999998E-3</v>
      </c>
      <c r="RH27">
        <v>5.9319999999999998E-3</v>
      </c>
      <c r="RI27">
        <v>5.9319999999999998E-3</v>
      </c>
      <c r="RJ27">
        <v>5.9319999999999998E-3</v>
      </c>
      <c r="RK27">
        <v>5.9319999999999998E-3</v>
      </c>
      <c r="RL27">
        <v>5.9319999999999998E-3</v>
      </c>
      <c r="RM27">
        <v>5.9319999999999998E-3</v>
      </c>
      <c r="RN27">
        <v>5.9319999999999998E-3</v>
      </c>
      <c r="RO27">
        <v>5.9319999999999998E-3</v>
      </c>
      <c r="RP27">
        <v>5.9319999999999998E-3</v>
      </c>
      <c r="RQ27">
        <v>5.9319999999999998E-3</v>
      </c>
      <c r="RR27">
        <v>5.9319999999999998E-3</v>
      </c>
      <c r="RS27">
        <v>5.9319999999999998E-3</v>
      </c>
      <c r="RT27">
        <v>5.9319999999999998E-3</v>
      </c>
      <c r="RU27">
        <v>5.9319999999999998E-3</v>
      </c>
      <c r="RV27">
        <v>5.9319999999999998E-3</v>
      </c>
      <c r="RW27">
        <v>5.9319999999999998E-3</v>
      </c>
      <c r="RX27">
        <v>5.9319999999999998E-3</v>
      </c>
      <c r="RY27">
        <v>5.9319999999999998E-3</v>
      </c>
      <c r="RZ27">
        <v>5.9319999999999998E-3</v>
      </c>
      <c r="SA27">
        <v>5.9319999999999998E-3</v>
      </c>
      <c r="SB27">
        <v>5.9319999999999998E-3</v>
      </c>
      <c r="SC27">
        <v>5.9319999999999998E-3</v>
      </c>
      <c r="SD27">
        <v>5.9319999999999998E-3</v>
      </c>
      <c r="SE27">
        <v>5.9319999999999998E-3</v>
      </c>
      <c r="SF27">
        <v>5.9319999999999998E-3</v>
      </c>
      <c r="SG27">
        <v>5.9319999999999998E-3</v>
      </c>
      <c r="SH27">
        <v>5.9319999999999998E-3</v>
      </c>
      <c r="SI27">
        <v>5.9319999999999998E-3</v>
      </c>
      <c r="SJ27">
        <v>5.9319999999999998E-3</v>
      </c>
      <c r="SK27">
        <v>5.9319999999999998E-3</v>
      </c>
      <c r="SL27">
        <v>5.9319999999999998E-3</v>
      </c>
      <c r="SM27">
        <v>5.9319999999999998E-3</v>
      </c>
      <c r="SN27">
        <v>5.9319999999999998E-3</v>
      </c>
      <c r="SO27">
        <v>5.9319999999999998E-3</v>
      </c>
      <c r="SP27">
        <v>5.9319999999999998E-3</v>
      </c>
      <c r="SQ27">
        <v>5.9319999999999998E-3</v>
      </c>
      <c r="SR27">
        <v>5.9319999999999998E-3</v>
      </c>
      <c r="SS27">
        <v>5.9319999999999998E-3</v>
      </c>
      <c r="ST27">
        <v>5.9319999999999998E-3</v>
      </c>
      <c r="SU27">
        <v>5.9319999999999998E-3</v>
      </c>
      <c r="SV27">
        <v>5.9319999999999998E-3</v>
      </c>
      <c r="SW27">
        <v>5.9319999999999998E-3</v>
      </c>
      <c r="SX27">
        <v>5.9319999999999998E-3</v>
      </c>
      <c r="SY27">
        <v>5.9319999999999998E-3</v>
      </c>
      <c r="SZ27">
        <v>5.9319999999999998E-3</v>
      </c>
      <c r="TA27">
        <v>5.9319999999999998E-3</v>
      </c>
      <c r="TB27">
        <v>5.9319999999999998E-3</v>
      </c>
      <c r="TC27">
        <v>5.9319999999999998E-3</v>
      </c>
      <c r="TD27">
        <v>5.9319999999999998E-3</v>
      </c>
      <c r="TE27">
        <v>5.9319999999999998E-3</v>
      </c>
      <c r="TF27">
        <v>5.9319999999999998E-3</v>
      </c>
      <c r="TG27">
        <v>5.9319999999999998E-3</v>
      </c>
      <c r="TH27">
        <v>5.9319999999999998E-3</v>
      </c>
      <c r="TI27">
        <v>5.9319999999999998E-3</v>
      </c>
      <c r="TJ27">
        <v>5.9319999999999998E-3</v>
      </c>
      <c r="TK27">
        <v>5.9319999999999998E-3</v>
      </c>
      <c r="TL27">
        <v>5.9319999999999998E-3</v>
      </c>
      <c r="TM27">
        <v>5.9319999999999998E-3</v>
      </c>
      <c r="TN27">
        <v>5.9319999999999998E-3</v>
      </c>
      <c r="TO27">
        <v>5.9319999999999998E-3</v>
      </c>
      <c r="TP27">
        <v>5.9319999999999998E-3</v>
      </c>
      <c r="TQ27">
        <v>5.9319999999999998E-3</v>
      </c>
      <c r="TR27">
        <v>5.9319999999999998E-3</v>
      </c>
      <c r="TS27">
        <v>5.9319999999999998E-3</v>
      </c>
      <c r="TT27">
        <v>5.9319999999999998E-3</v>
      </c>
      <c r="TU27">
        <v>5.9319999999999998E-3</v>
      </c>
      <c r="TV27">
        <v>5.9319999999999998E-3</v>
      </c>
      <c r="TW27">
        <v>5.9319999999999998E-3</v>
      </c>
      <c r="TX27">
        <v>5.9319999999999998E-3</v>
      </c>
      <c r="TY27">
        <v>5.9319999999999998E-3</v>
      </c>
      <c r="TZ27">
        <v>5.9319999999999998E-3</v>
      </c>
      <c r="UA27">
        <v>5.9319999999999998E-3</v>
      </c>
      <c r="UB27">
        <v>5.9319999999999998E-3</v>
      </c>
      <c r="UC27">
        <v>5.9319999999999998E-3</v>
      </c>
      <c r="UD27">
        <v>5.9319999999999998E-3</v>
      </c>
      <c r="UE27">
        <v>5.9319999999999998E-3</v>
      </c>
      <c r="UF27">
        <v>5.9319999999999998E-3</v>
      </c>
      <c r="UG27">
        <v>5.9319999999999998E-3</v>
      </c>
      <c r="UH27">
        <v>5.9319999999999998E-3</v>
      </c>
      <c r="UI27">
        <v>5.9319999999999998E-3</v>
      </c>
      <c r="UJ27">
        <v>5.9319999999999998E-3</v>
      </c>
      <c r="UK27">
        <v>5.9319999999999998E-3</v>
      </c>
      <c r="UL27">
        <v>5.9319999999999998E-3</v>
      </c>
      <c r="UM27">
        <v>5.9319999999999998E-3</v>
      </c>
      <c r="UN27">
        <v>5.9319999999999998E-3</v>
      </c>
      <c r="UO27">
        <v>5.9319999999999998E-3</v>
      </c>
      <c r="UP27">
        <v>5.9319999999999998E-3</v>
      </c>
      <c r="UQ27">
        <v>5.9319999999999998E-3</v>
      </c>
      <c r="UR27">
        <v>5.9319999999999998E-3</v>
      </c>
      <c r="US27">
        <v>5.9319999999999998E-3</v>
      </c>
      <c r="UT27">
        <v>5.9319999999999998E-3</v>
      </c>
      <c r="UU27">
        <v>5.9319999999999998E-3</v>
      </c>
      <c r="UV27">
        <v>5.9319999999999998E-3</v>
      </c>
      <c r="UW27">
        <v>5.9319999999999998E-3</v>
      </c>
      <c r="UX27">
        <v>5.9319999999999998E-3</v>
      </c>
      <c r="UY27">
        <v>5.9319999999999998E-3</v>
      </c>
      <c r="UZ27">
        <v>5.9319999999999998E-3</v>
      </c>
      <c r="VA27">
        <v>5.9319999999999998E-3</v>
      </c>
      <c r="VB27">
        <v>5.9319999999999998E-3</v>
      </c>
      <c r="VC27">
        <v>5.9319999999999998E-3</v>
      </c>
      <c r="VD27">
        <v>5.9319999999999998E-3</v>
      </c>
      <c r="VE27">
        <v>5.9319999999999998E-3</v>
      </c>
      <c r="VF27">
        <v>5.9319999999999998E-3</v>
      </c>
      <c r="VG27">
        <v>5.9319999999999998E-3</v>
      </c>
      <c r="VH27">
        <v>5.9319999999999998E-3</v>
      </c>
      <c r="VI27">
        <v>5.9319999999999998E-3</v>
      </c>
      <c r="VJ27">
        <v>5.9319999999999998E-3</v>
      </c>
      <c r="VK27">
        <v>5.9319999999999998E-3</v>
      </c>
      <c r="VL27">
        <v>5.9319999999999998E-3</v>
      </c>
      <c r="VM27">
        <v>5.9319999999999998E-3</v>
      </c>
      <c r="VN27">
        <v>5.9319999999999998E-3</v>
      </c>
      <c r="VO27">
        <v>5.9319999999999998E-3</v>
      </c>
      <c r="VP27">
        <v>5.9319999999999998E-3</v>
      </c>
      <c r="VQ27">
        <v>5.9319999999999998E-3</v>
      </c>
      <c r="VR27">
        <v>5.9319999999999998E-3</v>
      </c>
      <c r="VS27">
        <v>5.9319999999999998E-3</v>
      </c>
      <c r="VT27">
        <v>5.9319999999999998E-3</v>
      </c>
      <c r="VU27">
        <v>5.9319999999999998E-3</v>
      </c>
      <c r="VV27">
        <v>5.9319999999999998E-3</v>
      </c>
      <c r="VW27">
        <v>5.9319999999999998E-3</v>
      </c>
      <c r="VX27">
        <v>5.9319999999999998E-3</v>
      </c>
      <c r="VY27">
        <v>5.9319999999999998E-3</v>
      </c>
      <c r="VZ27">
        <v>5.9319999999999998E-3</v>
      </c>
      <c r="WA27">
        <v>5.9319999999999998E-3</v>
      </c>
      <c r="WB27">
        <v>5.9319999999999998E-3</v>
      </c>
      <c r="WC27">
        <v>5.9319999999999998E-3</v>
      </c>
      <c r="WD27">
        <v>5.9319999999999998E-3</v>
      </c>
      <c r="WE27">
        <v>5.9319999999999998E-3</v>
      </c>
      <c r="WF27">
        <v>5.9319999999999998E-3</v>
      </c>
      <c r="WG27">
        <v>5.9319999999999998E-3</v>
      </c>
      <c r="WH27">
        <v>5.9319999999999998E-3</v>
      </c>
      <c r="WI27">
        <v>5.9319999999999998E-3</v>
      </c>
      <c r="WJ27">
        <v>5.9319999999999998E-3</v>
      </c>
      <c r="WK27">
        <v>5.9319999999999998E-3</v>
      </c>
      <c r="WL27">
        <v>5.9319999999999998E-3</v>
      </c>
      <c r="WM27">
        <v>5.9319999999999998E-3</v>
      </c>
      <c r="WN27">
        <v>5.9319999999999998E-3</v>
      </c>
      <c r="WO27">
        <v>5.9319999999999998E-3</v>
      </c>
      <c r="WP27">
        <v>5.9319999999999998E-3</v>
      </c>
      <c r="WQ27">
        <v>5.9319999999999998E-3</v>
      </c>
      <c r="WR27">
        <v>5.9319999999999998E-3</v>
      </c>
      <c r="WS27">
        <v>5.9319999999999998E-3</v>
      </c>
      <c r="WT27">
        <v>5.9319999999999998E-3</v>
      </c>
      <c r="WU27">
        <v>5.9319999999999998E-3</v>
      </c>
      <c r="WV27">
        <v>5.9319999999999998E-3</v>
      </c>
      <c r="WW27">
        <v>5.9319999999999998E-3</v>
      </c>
      <c r="WX27">
        <v>5.9319999999999998E-3</v>
      </c>
      <c r="WY27">
        <v>5.9319999999999998E-3</v>
      </c>
      <c r="WZ27">
        <v>5.9319999999999998E-3</v>
      </c>
      <c r="XA27">
        <v>5.9319999999999998E-3</v>
      </c>
      <c r="XB27">
        <v>5.9319999999999998E-3</v>
      </c>
      <c r="XC27">
        <v>5.9319999999999998E-3</v>
      </c>
      <c r="XD27">
        <v>5.9319999999999998E-3</v>
      </c>
      <c r="XE27">
        <v>5.9319999999999998E-3</v>
      </c>
      <c r="XF27">
        <v>5.9319999999999998E-3</v>
      </c>
      <c r="XG27">
        <v>5.9319999999999998E-3</v>
      </c>
      <c r="XH27">
        <v>5.9319999999999998E-3</v>
      </c>
      <c r="XI27">
        <v>5.9319999999999998E-3</v>
      </c>
      <c r="XJ27">
        <v>5.9319999999999998E-3</v>
      </c>
      <c r="XK27">
        <v>5.9319999999999998E-3</v>
      </c>
      <c r="XL27">
        <v>5.9319999999999998E-3</v>
      </c>
      <c r="XM27">
        <v>5.9319999999999998E-3</v>
      </c>
      <c r="XN27">
        <v>5.9319999999999998E-3</v>
      </c>
      <c r="XO27">
        <v>5.9319999999999998E-3</v>
      </c>
      <c r="XP27">
        <v>5.9319999999999998E-3</v>
      </c>
      <c r="XQ27">
        <v>5.9319999999999998E-3</v>
      </c>
      <c r="XR27">
        <v>5.9319999999999998E-3</v>
      </c>
      <c r="XS27">
        <v>5.9319999999999998E-3</v>
      </c>
      <c r="XT27">
        <v>5.9319999999999998E-3</v>
      </c>
      <c r="XU27">
        <v>5.9319999999999998E-3</v>
      </c>
      <c r="XV27">
        <v>5.9319999999999998E-3</v>
      </c>
      <c r="XW27">
        <v>5.9319999999999998E-3</v>
      </c>
      <c r="XX27">
        <v>5.9319999999999998E-3</v>
      </c>
      <c r="XY27">
        <v>5.9319999999999998E-3</v>
      </c>
      <c r="XZ27">
        <v>5.9319999999999998E-3</v>
      </c>
      <c r="YA27">
        <v>5.9319999999999998E-3</v>
      </c>
      <c r="YB27">
        <v>5.9319999999999998E-3</v>
      </c>
      <c r="YC27">
        <v>5.9319999999999998E-3</v>
      </c>
      <c r="YD27">
        <v>5.9319999999999998E-3</v>
      </c>
      <c r="YE27">
        <v>5.9319999999999998E-3</v>
      </c>
      <c r="YF27">
        <v>5.9319999999999998E-3</v>
      </c>
      <c r="YG27">
        <v>5.9319999999999998E-3</v>
      </c>
      <c r="YH27">
        <v>5.9319999999999998E-3</v>
      </c>
      <c r="YI27">
        <v>5.9319999999999998E-3</v>
      </c>
      <c r="YJ27">
        <v>5.9319999999999998E-3</v>
      </c>
      <c r="YK27">
        <v>5.9319999999999998E-3</v>
      </c>
      <c r="YL27">
        <v>5.9319999999999998E-3</v>
      </c>
      <c r="YM27">
        <v>5.9319999999999998E-3</v>
      </c>
      <c r="YN27">
        <v>5.9319999999999998E-3</v>
      </c>
      <c r="YO27">
        <v>5.9319999999999998E-3</v>
      </c>
      <c r="YP27">
        <v>5.9319999999999998E-3</v>
      </c>
      <c r="YQ27">
        <v>5.9319999999999998E-3</v>
      </c>
      <c r="YR27">
        <v>5.9319999999999998E-3</v>
      </c>
      <c r="YS27">
        <v>5.9319999999999998E-3</v>
      </c>
      <c r="YT27">
        <v>5.9319999999999998E-3</v>
      </c>
      <c r="YU27">
        <v>5.9319999999999998E-3</v>
      </c>
      <c r="YV27">
        <v>5.9319999999999998E-3</v>
      </c>
      <c r="YW27">
        <v>5.9319999999999998E-3</v>
      </c>
      <c r="YX27">
        <v>5.9319999999999998E-3</v>
      </c>
      <c r="YY27">
        <v>5.9319999999999998E-3</v>
      </c>
      <c r="YZ27">
        <v>5.9319999999999998E-3</v>
      </c>
      <c r="ZA27">
        <v>5.9319999999999998E-3</v>
      </c>
      <c r="ZB27">
        <v>5.9319999999999998E-3</v>
      </c>
      <c r="ZC27">
        <v>5.9319999999999998E-3</v>
      </c>
      <c r="ZD27">
        <v>5.9319999999999998E-3</v>
      </c>
      <c r="ZE27">
        <v>5.9319999999999998E-3</v>
      </c>
      <c r="ZF27">
        <v>5.9319999999999998E-3</v>
      </c>
      <c r="ZG27">
        <v>5.9319999999999998E-3</v>
      </c>
      <c r="ZH27">
        <v>5.9319999999999998E-3</v>
      </c>
      <c r="ZI27">
        <v>5.9319999999999998E-3</v>
      </c>
      <c r="ZJ27">
        <v>5.9319999999999998E-3</v>
      </c>
      <c r="ZK27">
        <v>5.9319999999999998E-3</v>
      </c>
      <c r="ZL27">
        <v>5.9319999999999998E-3</v>
      </c>
      <c r="ZM27">
        <v>5.9319999999999998E-3</v>
      </c>
      <c r="ZN27">
        <v>5.9319999999999998E-3</v>
      </c>
      <c r="ZO27">
        <v>5.9319999999999998E-3</v>
      </c>
      <c r="ZP27">
        <v>5.9319999999999998E-3</v>
      </c>
      <c r="ZQ27">
        <v>5.9319999999999998E-3</v>
      </c>
      <c r="ZR27">
        <v>5.9319999999999998E-3</v>
      </c>
      <c r="ZS27">
        <v>5.9319999999999998E-3</v>
      </c>
      <c r="ZT27">
        <v>5.9319999999999998E-3</v>
      </c>
      <c r="ZU27">
        <v>5.9319999999999998E-3</v>
      </c>
      <c r="ZV27">
        <v>5.9319999999999998E-3</v>
      </c>
      <c r="ZW27">
        <v>5.9319999999999998E-3</v>
      </c>
      <c r="ZX27">
        <v>5.9319999999999998E-3</v>
      </c>
      <c r="ZY27">
        <v>5.9319999999999998E-3</v>
      </c>
      <c r="ZZ27">
        <v>5.9319999999999998E-3</v>
      </c>
      <c r="AAA27">
        <v>5.9319999999999998E-3</v>
      </c>
      <c r="AAB27">
        <v>5.9319999999999998E-3</v>
      </c>
      <c r="AAC27">
        <v>5.9319999999999998E-3</v>
      </c>
      <c r="AAD27">
        <v>5.9319999999999998E-3</v>
      </c>
      <c r="AAE27">
        <v>5.9319999999999998E-3</v>
      </c>
      <c r="AAF27">
        <v>5.9319999999999998E-3</v>
      </c>
      <c r="AAG27">
        <v>5.9319999999999998E-3</v>
      </c>
      <c r="AAH27">
        <v>5.9319999999999998E-3</v>
      </c>
      <c r="AAI27">
        <v>5.9319999999999998E-3</v>
      </c>
      <c r="AAJ27">
        <v>5.9319999999999998E-3</v>
      </c>
      <c r="AAK27">
        <v>5.9319999999999998E-3</v>
      </c>
      <c r="AAL27">
        <v>5.9319999999999998E-3</v>
      </c>
      <c r="AAM27">
        <v>5.9319999999999998E-3</v>
      </c>
      <c r="AAN27">
        <v>5.9319999999999998E-3</v>
      </c>
      <c r="AAO27">
        <v>5.9319999999999998E-3</v>
      </c>
      <c r="AAP27">
        <v>5.9319999999999998E-3</v>
      </c>
      <c r="AAQ27">
        <v>5.9319999999999998E-3</v>
      </c>
      <c r="AAR27">
        <v>5.9319999999999998E-3</v>
      </c>
      <c r="AAS27">
        <v>5.9319999999999998E-3</v>
      </c>
      <c r="AAT27">
        <v>5.9319999999999998E-3</v>
      </c>
      <c r="AAU27">
        <v>5.9319999999999998E-3</v>
      </c>
      <c r="AAV27">
        <v>5.9319999999999998E-3</v>
      </c>
      <c r="AAW27">
        <v>5.9319999999999998E-3</v>
      </c>
      <c r="AAX27">
        <v>5.9319999999999998E-3</v>
      </c>
      <c r="AAY27">
        <v>5.9319999999999998E-3</v>
      </c>
      <c r="AAZ27">
        <v>5.9319999999999998E-3</v>
      </c>
      <c r="ABA27">
        <v>5.9319999999999998E-3</v>
      </c>
      <c r="ABB27">
        <v>5.9319999999999998E-3</v>
      </c>
      <c r="ABC27">
        <v>5.9319999999999998E-3</v>
      </c>
      <c r="ABD27">
        <v>5.9319999999999998E-3</v>
      </c>
      <c r="ABE27">
        <v>5.9319999999999998E-3</v>
      </c>
      <c r="ABF27">
        <v>5.9319999999999998E-3</v>
      </c>
      <c r="ABG27">
        <v>5.9319999999999998E-3</v>
      </c>
      <c r="ABH27">
        <v>5.9319999999999998E-3</v>
      </c>
      <c r="ABI27">
        <v>5.9319999999999998E-3</v>
      </c>
      <c r="ABJ27">
        <v>5.9319999999999998E-3</v>
      </c>
      <c r="ABK27">
        <v>5.9319999999999998E-3</v>
      </c>
      <c r="ABL27">
        <v>5.9319999999999998E-3</v>
      </c>
      <c r="ABM27">
        <v>5.9319999999999998E-3</v>
      </c>
      <c r="ABN27">
        <v>5.9319999999999998E-3</v>
      </c>
      <c r="ABO27">
        <v>5.9319999999999998E-3</v>
      </c>
      <c r="ABP27">
        <v>5.9319999999999998E-3</v>
      </c>
      <c r="ABQ27">
        <v>5.9319999999999998E-3</v>
      </c>
      <c r="ABR27">
        <v>5.9319999999999998E-3</v>
      </c>
      <c r="ABS27">
        <v>5.9319999999999998E-3</v>
      </c>
      <c r="ABT27">
        <v>5.9319999999999998E-3</v>
      </c>
      <c r="ABU27">
        <v>5.9319999999999998E-3</v>
      </c>
      <c r="ABV27">
        <v>5.9319999999999998E-3</v>
      </c>
      <c r="ABW27">
        <v>5.9319999999999998E-3</v>
      </c>
      <c r="ABX27">
        <v>5.9319999999999998E-3</v>
      </c>
      <c r="ABY27">
        <v>5.9319999999999998E-3</v>
      </c>
      <c r="ABZ27">
        <v>5.9319999999999998E-3</v>
      </c>
      <c r="ACA27">
        <v>5.9319999999999998E-3</v>
      </c>
      <c r="ACB27">
        <v>5.9319999999999998E-3</v>
      </c>
      <c r="ACC27">
        <v>5.9319999999999998E-3</v>
      </c>
      <c r="ACD27">
        <v>5.9319999999999998E-3</v>
      </c>
      <c r="ACE27">
        <v>5.9319999999999998E-3</v>
      </c>
      <c r="ACF27">
        <v>5.9319999999999998E-3</v>
      </c>
      <c r="ACG27">
        <v>5.9319999999999998E-3</v>
      </c>
      <c r="ACH27">
        <v>5.9319999999999998E-3</v>
      </c>
      <c r="ACI27">
        <v>5.9319999999999998E-3</v>
      </c>
      <c r="ACJ27">
        <v>5.9319999999999998E-3</v>
      </c>
      <c r="ACK27">
        <v>5.9319999999999998E-3</v>
      </c>
      <c r="ACL27">
        <v>5.9319999999999998E-3</v>
      </c>
      <c r="ACM27">
        <v>5.9319999999999998E-3</v>
      </c>
      <c r="ACN27">
        <v>5.9319999999999998E-3</v>
      </c>
      <c r="ACO27">
        <v>5.9319999999999998E-3</v>
      </c>
      <c r="ACP27">
        <v>5.9319999999999998E-3</v>
      </c>
      <c r="ACQ27">
        <v>5.9319999999999998E-3</v>
      </c>
      <c r="ACR27">
        <v>5.9319999999999998E-3</v>
      </c>
      <c r="ACS27">
        <v>5.9319999999999998E-3</v>
      </c>
      <c r="ACT27">
        <v>5.9319999999999998E-3</v>
      </c>
      <c r="ACU27">
        <v>5.9319999999999998E-3</v>
      </c>
      <c r="ACV27">
        <v>5.9319999999999998E-3</v>
      </c>
      <c r="ACW27">
        <v>5.9319999999999998E-3</v>
      </c>
      <c r="ACX27">
        <v>5.9319999999999998E-3</v>
      </c>
      <c r="ACY27">
        <v>5.9319999999999998E-3</v>
      </c>
      <c r="ACZ27">
        <v>5.9319999999999998E-3</v>
      </c>
      <c r="ADA27">
        <v>5.9319999999999998E-3</v>
      </c>
      <c r="ADB27">
        <v>5.9319999999999998E-3</v>
      </c>
      <c r="ADC27">
        <v>5.9319999999999998E-3</v>
      </c>
      <c r="ADD27">
        <v>5.9319999999999998E-3</v>
      </c>
      <c r="ADE27">
        <v>5.9319999999999998E-3</v>
      </c>
      <c r="ADF27">
        <v>5.9319999999999998E-3</v>
      </c>
      <c r="ADG27">
        <v>5.9319999999999998E-3</v>
      </c>
      <c r="ADH27">
        <v>5.9319999999999998E-3</v>
      </c>
      <c r="ADI27">
        <v>5.9319999999999998E-3</v>
      </c>
      <c r="ADJ27">
        <v>5.9319999999999998E-3</v>
      </c>
      <c r="ADK27">
        <v>5.9319999999999998E-3</v>
      </c>
      <c r="ADL27">
        <v>5.9319999999999998E-3</v>
      </c>
      <c r="ADM27">
        <v>5.9319999999999998E-3</v>
      </c>
      <c r="ADN27">
        <v>5.9319999999999998E-3</v>
      </c>
      <c r="ADO27">
        <v>5.9319999999999998E-3</v>
      </c>
      <c r="ADP27">
        <v>5.9319999999999998E-3</v>
      </c>
      <c r="ADQ27">
        <v>5.9319999999999998E-3</v>
      </c>
      <c r="ADR27">
        <v>5.9319999999999998E-3</v>
      </c>
      <c r="ADS27">
        <v>5.9319999999999998E-3</v>
      </c>
      <c r="ADT27">
        <v>5.9319999999999998E-3</v>
      </c>
      <c r="ADU27">
        <v>5.9319999999999998E-3</v>
      </c>
      <c r="ADV27">
        <v>5.9319999999999998E-3</v>
      </c>
      <c r="ADW27">
        <v>5.9319999999999998E-3</v>
      </c>
      <c r="ADX27">
        <v>5.9319999999999998E-3</v>
      </c>
      <c r="ADY27">
        <v>5.9319999999999998E-3</v>
      </c>
      <c r="ADZ27">
        <v>5.9319999999999998E-3</v>
      </c>
      <c r="AEA27">
        <v>5.9319999999999998E-3</v>
      </c>
      <c r="AEB27">
        <v>5.9319999999999998E-3</v>
      </c>
      <c r="AEC27">
        <v>5.9319999999999998E-3</v>
      </c>
      <c r="AED27">
        <v>5.9319999999999998E-3</v>
      </c>
      <c r="AEE27">
        <v>5.9319999999999998E-3</v>
      </c>
      <c r="AEF27">
        <v>5.9319999999999998E-3</v>
      </c>
      <c r="AEG27">
        <v>5.9319999999999998E-3</v>
      </c>
      <c r="AEH27">
        <v>5.9319999999999998E-3</v>
      </c>
      <c r="AEI27">
        <v>5.9319999999999998E-3</v>
      </c>
      <c r="AEJ27">
        <v>5.9319999999999998E-3</v>
      </c>
      <c r="AEK27">
        <v>5.9319999999999998E-3</v>
      </c>
      <c r="AEL27">
        <v>5.9319999999999998E-3</v>
      </c>
      <c r="AEM27">
        <v>5.9319999999999998E-3</v>
      </c>
      <c r="AEN27">
        <v>5.9319999999999998E-3</v>
      </c>
      <c r="AEO27">
        <v>5.9319999999999998E-3</v>
      </c>
      <c r="AEP27">
        <v>5.9319999999999998E-3</v>
      </c>
      <c r="AEQ27">
        <v>5.9319999999999998E-3</v>
      </c>
      <c r="AER27">
        <v>5.9319999999999998E-3</v>
      </c>
      <c r="AES27">
        <v>5.9319999999999998E-3</v>
      </c>
      <c r="AET27">
        <v>5.9319999999999998E-3</v>
      </c>
      <c r="AEU27">
        <v>5.9319999999999998E-3</v>
      </c>
      <c r="AEV27">
        <v>5.9319999999999998E-3</v>
      </c>
      <c r="AEW27">
        <v>5.9319999999999998E-3</v>
      </c>
      <c r="AEX27">
        <v>5.9319999999999998E-3</v>
      </c>
      <c r="AEY27">
        <v>5.9319999999999998E-3</v>
      </c>
      <c r="AEZ27">
        <v>5.9319999999999998E-3</v>
      </c>
      <c r="AFA27">
        <v>5.9319999999999998E-3</v>
      </c>
      <c r="AFB27">
        <v>5.9319999999999998E-3</v>
      </c>
      <c r="AFC27">
        <v>5.9319999999999998E-3</v>
      </c>
      <c r="AFD27">
        <v>5.9319999999999998E-3</v>
      </c>
      <c r="AFE27">
        <v>5.9319999999999998E-3</v>
      </c>
      <c r="AFF27">
        <v>5.9319999999999998E-3</v>
      </c>
      <c r="AFG27">
        <v>5.9319999999999998E-3</v>
      </c>
    </row>
    <row r="28" spans="1:1552" x14ac:dyDescent="0.3">
      <c r="B28">
        <v>8.8413000000000005E-2</v>
      </c>
      <c r="C28">
        <v>0.123295</v>
      </c>
      <c r="D28">
        <v>0.124059</v>
      </c>
      <c r="E28">
        <v>0.124973</v>
      </c>
      <c r="F28">
        <v>0.12508900000000001</v>
      </c>
      <c r="G28">
        <v>0.12425</v>
      </c>
      <c r="H28">
        <v>0.122284</v>
      </c>
      <c r="I28">
        <v>0.11899700000000001</v>
      </c>
      <c r="J28">
        <v>0.114177</v>
      </c>
      <c r="K28">
        <v>0.107595</v>
      </c>
      <c r="L28">
        <v>9.9010000000000001E-2</v>
      </c>
      <c r="M28">
        <v>8.8174000000000002E-2</v>
      </c>
      <c r="N28">
        <v>7.4839000000000003E-2</v>
      </c>
      <c r="O28">
        <v>5.8774E-2</v>
      </c>
      <c r="P28">
        <v>3.977E-2</v>
      </c>
      <c r="Q28">
        <v>1.7670999999999999E-2</v>
      </c>
      <c r="R28">
        <v>7.6189999999999999E-3</v>
      </c>
      <c r="S28">
        <v>3.6098999999999999E-2</v>
      </c>
      <c r="T28">
        <v>6.7657999999999996E-2</v>
      </c>
      <c r="U28">
        <v>0.102046</v>
      </c>
      <c r="V28">
        <v>0.13885900000000001</v>
      </c>
      <c r="W28">
        <v>0.17752799999999999</v>
      </c>
      <c r="X28">
        <v>0.21732099999999999</v>
      </c>
      <c r="Y28">
        <v>0.25735999999999998</v>
      </c>
      <c r="Z28">
        <v>0.29665000000000002</v>
      </c>
      <c r="AA28">
        <v>0.33413199999999998</v>
      </c>
      <c r="AB28">
        <v>0.36874000000000001</v>
      </c>
      <c r="AC28">
        <v>0.39946900000000002</v>
      </c>
      <c r="AD28">
        <v>0.42544599999999999</v>
      </c>
      <c r="AE28">
        <v>0.44599</v>
      </c>
      <c r="AF28">
        <v>0.46065499999999998</v>
      </c>
      <c r="AG28">
        <v>0.28220099999999998</v>
      </c>
      <c r="AH28">
        <v>0.57242099999999996</v>
      </c>
      <c r="AI28">
        <v>1.18058</v>
      </c>
      <c r="AJ28">
        <v>1.0924</v>
      </c>
      <c r="AK28">
        <v>1.004866</v>
      </c>
      <c r="AL28">
        <v>0.91802399999999995</v>
      </c>
      <c r="AM28">
        <v>0.831843</v>
      </c>
      <c r="AN28">
        <v>0.74622100000000002</v>
      </c>
      <c r="AO28">
        <v>0.66098999999999997</v>
      </c>
      <c r="AP28">
        <v>0.57592200000000005</v>
      </c>
      <c r="AQ28">
        <v>0.490732</v>
      </c>
      <c r="AR28">
        <v>0.40507900000000002</v>
      </c>
      <c r="AS28">
        <v>0.31856699999999999</v>
      </c>
      <c r="AT28">
        <v>0.230742</v>
      </c>
      <c r="AU28">
        <v>0.14109099999999999</v>
      </c>
      <c r="AV28">
        <v>4.9038999999999999E-2</v>
      </c>
      <c r="AW28">
        <v>4.6063E-2</v>
      </c>
      <c r="AX28">
        <v>0.14493800000000001</v>
      </c>
      <c r="AY28">
        <v>0.24839800000000001</v>
      </c>
      <c r="AZ28">
        <v>0.35734900000000003</v>
      </c>
      <c r="BA28">
        <v>0.47280499999999998</v>
      </c>
      <c r="BB28">
        <v>0.56631600000000004</v>
      </c>
      <c r="BC28">
        <v>0.30773099999999998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8.2959999999999996E-3</v>
      </c>
      <c r="CK28">
        <v>4.9487000000000003E-2</v>
      </c>
      <c r="CL28">
        <v>9.8035999999999998E-2</v>
      </c>
      <c r="CM28">
        <v>0.14549300000000001</v>
      </c>
      <c r="CN28">
        <v>0.19181999999999999</v>
      </c>
      <c r="CO28">
        <v>0.23697499999999999</v>
      </c>
      <c r="CP28">
        <v>0.28092</v>
      </c>
      <c r="CQ28">
        <v>0.32361600000000001</v>
      </c>
      <c r="CR28">
        <v>0.36502200000000001</v>
      </c>
      <c r="CS28">
        <v>0.40509899999999999</v>
      </c>
      <c r="CT28">
        <v>0.44380500000000001</v>
      </c>
      <c r="CU28">
        <v>0.48109800000000003</v>
      </c>
      <c r="CV28">
        <v>0.51693599999999995</v>
      </c>
      <c r="CW28">
        <v>0.55127800000000005</v>
      </c>
      <c r="CX28">
        <v>0.58408099999999996</v>
      </c>
      <c r="CY28">
        <v>0.50394099999999997</v>
      </c>
      <c r="CZ28">
        <v>0.410356</v>
      </c>
      <c r="DA28">
        <v>1.15771</v>
      </c>
      <c r="DB28">
        <v>1.0469440000000001</v>
      </c>
      <c r="DC28">
        <v>0.93477500000000002</v>
      </c>
      <c r="DD28">
        <v>0.82197299999999995</v>
      </c>
      <c r="DE28">
        <v>0.709202</v>
      </c>
      <c r="DF28">
        <v>0.59701700000000002</v>
      </c>
      <c r="DG28">
        <v>0.48588300000000001</v>
      </c>
      <c r="DH28">
        <v>0.37618000000000001</v>
      </c>
      <c r="DI28">
        <v>0.26822000000000001</v>
      </c>
      <c r="DJ28">
        <v>0.16225800000000001</v>
      </c>
      <c r="DK28">
        <v>5.8508999999999999E-2</v>
      </c>
      <c r="DL28">
        <v>4.2847999999999997E-2</v>
      </c>
      <c r="DM28">
        <v>0.14165</v>
      </c>
      <c r="DN28">
        <v>0.23774899999999999</v>
      </c>
      <c r="DO28">
        <v>0.33099699999999999</v>
      </c>
      <c r="DP28">
        <v>0.42124499999999998</v>
      </c>
      <c r="DQ28">
        <v>0.449855</v>
      </c>
      <c r="DR28">
        <v>0.49443599999999999</v>
      </c>
      <c r="DS28">
        <v>0.50832100000000002</v>
      </c>
      <c r="DT28">
        <v>0.444492</v>
      </c>
      <c r="DU28">
        <v>0.38275300000000001</v>
      </c>
      <c r="DV28">
        <v>0.32302199999999998</v>
      </c>
      <c r="DW28">
        <v>0.26520899999999997</v>
      </c>
      <c r="DX28">
        <v>0.21026</v>
      </c>
      <c r="DY28">
        <v>0.15620200000000001</v>
      </c>
      <c r="DZ28">
        <v>0.102751</v>
      </c>
      <c r="EA28">
        <v>5.0132999999999997E-2</v>
      </c>
      <c r="EB28">
        <v>2.8649999999999999E-3</v>
      </c>
      <c r="EC28">
        <v>5.5772000000000002E-2</v>
      </c>
      <c r="ED28">
        <v>0.108362</v>
      </c>
      <c r="EE28">
        <v>0.16167200000000001</v>
      </c>
      <c r="EF28">
        <v>0.21415500000000001</v>
      </c>
      <c r="EG28">
        <v>0.26470900000000003</v>
      </c>
      <c r="EH28">
        <v>0.31414300000000001</v>
      </c>
      <c r="EI28">
        <v>0.36250100000000002</v>
      </c>
      <c r="EJ28">
        <v>0.40982000000000002</v>
      </c>
      <c r="EK28">
        <v>0.456123</v>
      </c>
      <c r="EL28">
        <v>0.30594500000000002</v>
      </c>
      <c r="EM28">
        <v>0.17618300000000001</v>
      </c>
      <c r="EN28">
        <v>0.445247</v>
      </c>
      <c r="EO28">
        <v>0.39663799999999999</v>
      </c>
      <c r="EP28">
        <v>0.349719</v>
      </c>
      <c r="EQ28">
        <v>0.30443500000000001</v>
      </c>
      <c r="ER28">
        <v>0.25738899999999998</v>
      </c>
      <c r="ES28">
        <v>0.210538</v>
      </c>
      <c r="ET28">
        <v>0.17059199999999999</v>
      </c>
      <c r="EU28">
        <v>0.13547000000000001</v>
      </c>
      <c r="EV28">
        <v>0.101604</v>
      </c>
      <c r="EW28">
        <v>6.8949999999999997E-2</v>
      </c>
      <c r="EX28">
        <v>3.7463999999999997E-2</v>
      </c>
      <c r="EY28">
        <v>7.1050000000000002E-3</v>
      </c>
      <c r="EZ28">
        <v>2.2164E-2</v>
      </c>
      <c r="FA28">
        <v>5.0380000000000001E-2</v>
      </c>
      <c r="FB28">
        <v>7.7574000000000004E-2</v>
      </c>
      <c r="FC28">
        <v>0.10377699999999999</v>
      </c>
      <c r="FD28">
        <v>0.12901499999999999</v>
      </c>
      <c r="FE28">
        <v>0.153313</v>
      </c>
      <c r="FF28">
        <v>0.17669099999999999</v>
      </c>
      <c r="FG28">
        <v>0.19917099999999999</v>
      </c>
      <c r="FH28">
        <v>0.22076699999999999</v>
      </c>
      <c r="FI28">
        <v>0.24149599999999999</v>
      </c>
      <c r="FJ28">
        <v>0.26136900000000002</v>
      </c>
      <c r="FK28">
        <v>0.28039799999999998</v>
      </c>
      <c r="FL28">
        <v>0.29012399999999999</v>
      </c>
      <c r="FM28">
        <v>0.297481</v>
      </c>
      <c r="FN28">
        <v>0.18710099999999999</v>
      </c>
      <c r="FO28">
        <v>0.11970500000000001</v>
      </c>
      <c r="FP28">
        <v>0.29849799999999999</v>
      </c>
      <c r="FQ28">
        <v>0.28662399999999999</v>
      </c>
      <c r="FR28">
        <v>0.27524100000000001</v>
      </c>
      <c r="FS28">
        <v>0.264324</v>
      </c>
      <c r="FT28">
        <v>0.25385000000000002</v>
      </c>
      <c r="FU28">
        <v>0.24379600000000001</v>
      </c>
      <c r="FV28">
        <v>0.23414099999999999</v>
      </c>
      <c r="FW28">
        <v>0.22486600000000001</v>
      </c>
      <c r="FX28">
        <v>0.215951</v>
      </c>
      <c r="FY28">
        <v>0.20738100000000001</v>
      </c>
      <c r="FZ28">
        <v>0.19913700000000001</v>
      </c>
      <c r="GA28">
        <v>0.19120599999999999</v>
      </c>
      <c r="GB28">
        <v>0.18357200000000001</v>
      </c>
      <c r="GC28">
        <v>0.17622099999999999</v>
      </c>
      <c r="GD28">
        <v>0.16914100000000001</v>
      </c>
      <c r="GE28">
        <v>0.16231999999999999</v>
      </c>
      <c r="GF28">
        <v>0.15574499999999999</v>
      </c>
      <c r="GG28">
        <v>0.14940700000000001</v>
      </c>
      <c r="GH28">
        <v>0.143294</v>
      </c>
      <c r="GI28">
        <v>0.13739699999999999</v>
      </c>
      <c r="GJ28">
        <v>0.13170799999999999</v>
      </c>
      <c r="GK28">
        <v>0.12621599999999999</v>
      </c>
      <c r="GL28">
        <v>0.12091399999999999</v>
      </c>
      <c r="GM28">
        <v>0.11579399999999999</v>
      </c>
      <c r="GN28">
        <v>0.110848</v>
      </c>
      <c r="GO28">
        <v>0.106069</v>
      </c>
      <c r="GP28">
        <v>0.101451</v>
      </c>
      <c r="GQ28">
        <v>9.6986000000000003E-2</v>
      </c>
      <c r="GR28">
        <v>9.2669000000000001E-2</v>
      </c>
      <c r="GS28">
        <v>8.8493000000000002E-2</v>
      </c>
      <c r="GT28">
        <v>8.4451999999999999E-2</v>
      </c>
      <c r="GU28">
        <v>8.0541000000000001E-2</v>
      </c>
      <c r="GV28">
        <v>7.6755000000000004E-2</v>
      </c>
      <c r="GW28">
        <v>7.3089000000000001E-2</v>
      </c>
      <c r="GX28">
        <v>6.9537000000000002E-2</v>
      </c>
      <c r="GY28">
        <v>6.6094E-2</v>
      </c>
      <c r="GZ28">
        <v>6.2756000000000006E-2</v>
      </c>
      <c r="HA28">
        <v>5.9518000000000001E-2</v>
      </c>
      <c r="HB28">
        <v>5.6376000000000002E-2</v>
      </c>
      <c r="HC28">
        <v>5.3324999999999997E-2</v>
      </c>
      <c r="HD28">
        <v>5.1879000000000002E-2</v>
      </c>
      <c r="HE28">
        <v>5.0471000000000002E-2</v>
      </c>
      <c r="HF28">
        <v>4.9084999999999997E-2</v>
      </c>
      <c r="HG28">
        <v>4.9200000000000001E-2</v>
      </c>
      <c r="HH28">
        <v>4.929E-2</v>
      </c>
      <c r="HI28">
        <v>4.7927999999999998E-2</v>
      </c>
      <c r="HJ28">
        <v>4.6587999999999997E-2</v>
      </c>
      <c r="HK28">
        <v>4.6676000000000002E-2</v>
      </c>
      <c r="HL28">
        <v>4.6739999999999997E-2</v>
      </c>
      <c r="HM28">
        <v>4.5421999999999997E-2</v>
      </c>
      <c r="HN28">
        <v>4.4124999999999998E-2</v>
      </c>
      <c r="HO28">
        <v>4.4186000000000003E-2</v>
      </c>
      <c r="HP28">
        <v>4.4221999999999997E-2</v>
      </c>
      <c r="HQ28">
        <v>4.2946999999999999E-2</v>
      </c>
      <c r="HR28">
        <v>3.7984999999999998E-2</v>
      </c>
      <c r="HS28">
        <v>3.0761E-2</v>
      </c>
      <c r="HT28">
        <v>2.3744999999999999E-2</v>
      </c>
      <c r="HU28">
        <v>1.6889000000000001E-2</v>
      </c>
      <c r="HV28">
        <v>1.0149999999999999E-2</v>
      </c>
      <c r="HW28">
        <v>6.7980000000000002E-3</v>
      </c>
      <c r="HX28">
        <v>3.4719999999999998E-3</v>
      </c>
      <c r="HY28">
        <v>3.4719999999999998E-3</v>
      </c>
      <c r="HZ28">
        <v>3.4719999999999998E-3</v>
      </c>
      <c r="IA28">
        <v>3.4719999999999998E-3</v>
      </c>
      <c r="IB28">
        <v>3.4719999999999998E-3</v>
      </c>
      <c r="IC28">
        <v>3.4719999999999998E-3</v>
      </c>
      <c r="ID28">
        <v>3.4719999999999998E-3</v>
      </c>
      <c r="IE28">
        <v>3.4719999999999998E-3</v>
      </c>
      <c r="IF28">
        <v>3.4719999999999998E-3</v>
      </c>
      <c r="IG28">
        <v>3.4719999999999998E-3</v>
      </c>
      <c r="IH28">
        <v>3.4719999999999998E-3</v>
      </c>
      <c r="II28">
        <v>3.4719999999999998E-3</v>
      </c>
      <c r="IJ28">
        <v>3.4719999999999998E-3</v>
      </c>
      <c r="IK28">
        <v>3.4719999999999998E-3</v>
      </c>
      <c r="IL28">
        <v>3.4719999999999998E-3</v>
      </c>
      <c r="IM28">
        <v>3.4719999999999998E-3</v>
      </c>
      <c r="IN28">
        <v>3.4719999999999998E-3</v>
      </c>
      <c r="IO28">
        <v>3.4719999999999998E-3</v>
      </c>
      <c r="IP28">
        <v>3.4719999999999998E-3</v>
      </c>
      <c r="IQ28">
        <v>3.4719999999999998E-3</v>
      </c>
      <c r="IR28">
        <v>3.4719999999999998E-3</v>
      </c>
      <c r="IS28">
        <v>3.4719999999999998E-3</v>
      </c>
      <c r="IT28">
        <v>3.4719999999999998E-3</v>
      </c>
      <c r="IU28">
        <v>3.4719999999999998E-3</v>
      </c>
      <c r="IV28">
        <v>3.4719999999999998E-3</v>
      </c>
      <c r="IW28">
        <v>3.4719999999999998E-3</v>
      </c>
      <c r="IX28">
        <v>3.4719999999999998E-3</v>
      </c>
      <c r="IY28">
        <v>3.4719999999999998E-3</v>
      </c>
      <c r="IZ28">
        <v>3.4719999999999998E-3</v>
      </c>
      <c r="JA28">
        <v>3.4719999999999998E-3</v>
      </c>
      <c r="JB28">
        <v>3.4719999999999998E-3</v>
      </c>
      <c r="JC28">
        <v>3.4719999999999998E-3</v>
      </c>
      <c r="JD28">
        <v>3.4719999999999998E-3</v>
      </c>
      <c r="JE28">
        <v>3.4719999999999998E-3</v>
      </c>
      <c r="JF28">
        <v>3.4719999999999998E-3</v>
      </c>
      <c r="JG28">
        <v>3.4719999999999998E-3</v>
      </c>
      <c r="JH28">
        <v>3.4719999999999998E-3</v>
      </c>
      <c r="JI28">
        <v>3.4719999999999998E-3</v>
      </c>
      <c r="JJ28">
        <v>3.4719999999999998E-3</v>
      </c>
      <c r="JK28">
        <v>3.4719999999999998E-3</v>
      </c>
      <c r="JL28">
        <v>3.4719999999999998E-3</v>
      </c>
      <c r="JM28">
        <v>3.4719999999999998E-3</v>
      </c>
      <c r="JN28">
        <v>3.4719999999999998E-3</v>
      </c>
      <c r="JO28">
        <v>3.4719999999999998E-3</v>
      </c>
      <c r="JP28">
        <v>3.4719999999999998E-3</v>
      </c>
      <c r="JQ28">
        <v>3.4719999999999998E-3</v>
      </c>
      <c r="JR28">
        <v>3.4719999999999998E-3</v>
      </c>
      <c r="JS28">
        <v>3.4719999999999998E-3</v>
      </c>
      <c r="JT28">
        <v>3.4719999999999998E-3</v>
      </c>
      <c r="JU28">
        <v>3.4719999999999998E-3</v>
      </c>
      <c r="JV28">
        <v>3.4719999999999998E-3</v>
      </c>
      <c r="JW28">
        <v>3.4719999999999998E-3</v>
      </c>
      <c r="JX28">
        <v>3.4719999999999998E-3</v>
      </c>
      <c r="JY28">
        <v>3.4719999999999998E-3</v>
      </c>
      <c r="JZ28">
        <v>3.4719999999999998E-3</v>
      </c>
      <c r="KA28">
        <v>3.4719999999999998E-3</v>
      </c>
      <c r="KB28">
        <v>3.4719999999999998E-3</v>
      </c>
      <c r="KC28">
        <v>3.4719999999999998E-3</v>
      </c>
      <c r="KD28">
        <v>3.4719999999999998E-3</v>
      </c>
      <c r="KE28">
        <v>3.4719999999999998E-3</v>
      </c>
      <c r="KF28">
        <v>3.4719999999999998E-3</v>
      </c>
      <c r="KG28">
        <v>3.4719999999999998E-3</v>
      </c>
      <c r="KH28">
        <v>3.4719999999999998E-3</v>
      </c>
      <c r="KI28">
        <v>3.4719999999999998E-3</v>
      </c>
      <c r="KJ28">
        <v>3.4719999999999998E-3</v>
      </c>
      <c r="KK28">
        <v>3.4719999999999998E-3</v>
      </c>
      <c r="KL28">
        <v>3.4719999999999998E-3</v>
      </c>
      <c r="KM28">
        <v>3.4719999999999998E-3</v>
      </c>
      <c r="KN28">
        <v>3.4719999999999998E-3</v>
      </c>
      <c r="KO28">
        <v>3.4719999999999998E-3</v>
      </c>
      <c r="KP28">
        <v>3.4719999999999998E-3</v>
      </c>
      <c r="KQ28">
        <v>3.4719999999999998E-3</v>
      </c>
      <c r="KR28">
        <v>3.4719999999999998E-3</v>
      </c>
      <c r="KS28">
        <v>3.4719999999999998E-3</v>
      </c>
      <c r="KT28">
        <v>3.4719999999999998E-3</v>
      </c>
      <c r="KU28">
        <v>3.4719999999999998E-3</v>
      </c>
      <c r="KV28">
        <v>3.4719999999999998E-3</v>
      </c>
      <c r="KW28">
        <v>3.4719999999999998E-3</v>
      </c>
      <c r="KX28">
        <v>3.4719999999999998E-3</v>
      </c>
      <c r="KY28">
        <v>3.4719999999999998E-3</v>
      </c>
      <c r="KZ28">
        <v>3.4719999999999998E-3</v>
      </c>
      <c r="LA28">
        <v>3.4719999999999998E-3</v>
      </c>
      <c r="LB28">
        <v>3.4719999999999998E-3</v>
      </c>
      <c r="LC28">
        <v>3.4719999999999998E-3</v>
      </c>
      <c r="LD28">
        <v>3.4719999999999998E-3</v>
      </c>
      <c r="LE28">
        <v>3.4719999999999998E-3</v>
      </c>
      <c r="LF28">
        <v>3.4719999999999998E-3</v>
      </c>
      <c r="LG28">
        <v>3.4719999999999998E-3</v>
      </c>
      <c r="LH28">
        <v>3.4719999999999998E-3</v>
      </c>
      <c r="LI28">
        <v>3.4719999999999998E-3</v>
      </c>
      <c r="LJ28">
        <v>3.4719999999999998E-3</v>
      </c>
      <c r="LK28">
        <v>3.4719999999999998E-3</v>
      </c>
      <c r="LL28">
        <v>3.4719999999999998E-3</v>
      </c>
      <c r="LM28">
        <v>3.4719999999999998E-3</v>
      </c>
      <c r="LN28">
        <v>3.4719999999999998E-3</v>
      </c>
      <c r="LO28">
        <v>3.4719999999999998E-3</v>
      </c>
      <c r="LP28">
        <v>3.4719999999999998E-3</v>
      </c>
      <c r="LQ28">
        <v>3.4719999999999998E-3</v>
      </c>
      <c r="LR28">
        <v>3.4719999999999998E-3</v>
      </c>
      <c r="LS28">
        <v>3.4719999999999998E-3</v>
      </c>
      <c r="LT28">
        <v>3.4719999999999998E-3</v>
      </c>
      <c r="LU28">
        <v>3.4719999999999998E-3</v>
      </c>
      <c r="LV28">
        <v>3.4719999999999998E-3</v>
      </c>
      <c r="LW28">
        <v>3.4719999999999998E-3</v>
      </c>
      <c r="LX28">
        <v>3.4719999999999998E-3</v>
      </c>
      <c r="LY28">
        <v>3.4719999999999998E-3</v>
      </c>
      <c r="LZ28">
        <v>3.4719999999999998E-3</v>
      </c>
      <c r="MA28">
        <v>3.4719999999999998E-3</v>
      </c>
      <c r="MB28">
        <v>3.4719999999999998E-3</v>
      </c>
      <c r="MC28">
        <v>3.4719999999999998E-3</v>
      </c>
      <c r="MD28">
        <v>3.4719999999999998E-3</v>
      </c>
      <c r="ME28">
        <v>3.4719999999999998E-3</v>
      </c>
      <c r="MF28">
        <v>3.4719999999999998E-3</v>
      </c>
      <c r="MG28">
        <v>3.4719999999999998E-3</v>
      </c>
      <c r="MH28">
        <v>3.4719999999999998E-3</v>
      </c>
      <c r="MI28">
        <v>3.4719999999999998E-3</v>
      </c>
      <c r="MJ28">
        <v>3.4719999999999998E-3</v>
      </c>
      <c r="MK28">
        <v>3.4719999999999998E-3</v>
      </c>
      <c r="ML28">
        <v>3.4719999999999998E-3</v>
      </c>
      <c r="MM28">
        <v>3.4719999999999998E-3</v>
      </c>
      <c r="MN28">
        <v>3.4719999999999998E-3</v>
      </c>
      <c r="MO28">
        <v>3.4719999999999998E-3</v>
      </c>
      <c r="MP28">
        <v>3.4719999999999998E-3</v>
      </c>
      <c r="MQ28">
        <v>3.4719999999999998E-3</v>
      </c>
      <c r="MR28">
        <v>3.4719999999999998E-3</v>
      </c>
      <c r="MS28">
        <v>3.4719999999999998E-3</v>
      </c>
      <c r="MT28">
        <v>3.4719999999999998E-3</v>
      </c>
      <c r="MU28">
        <v>3.4719999999999998E-3</v>
      </c>
      <c r="MV28">
        <v>3.4719999999999998E-3</v>
      </c>
      <c r="MW28">
        <v>3.4719999999999998E-3</v>
      </c>
      <c r="MX28">
        <v>3.4719999999999998E-3</v>
      </c>
      <c r="MY28">
        <v>3.4719999999999998E-3</v>
      </c>
      <c r="MZ28">
        <v>3.4719999999999998E-3</v>
      </c>
      <c r="NA28">
        <v>3.4719999999999998E-3</v>
      </c>
      <c r="NB28">
        <v>3.4719999999999998E-3</v>
      </c>
      <c r="NC28">
        <v>3.4719999999999998E-3</v>
      </c>
      <c r="ND28">
        <v>3.4719999999999998E-3</v>
      </c>
      <c r="NE28">
        <v>3.4719999999999998E-3</v>
      </c>
      <c r="NF28">
        <v>3.4719999999999998E-3</v>
      </c>
      <c r="NG28">
        <v>3.4719999999999998E-3</v>
      </c>
      <c r="NH28">
        <v>3.4719999999999998E-3</v>
      </c>
      <c r="NI28">
        <v>3.4719999999999998E-3</v>
      </c>
      <c r="NJ28">
        <v>3.4719999999999998E-3</v>
      </c>
      <c r="NK28">
        <v>3.4719999999999998E-3</v>
      </c>
      <c r="NL28">
        <v>3.4719999999999998E-3</v>
      </c>
      <c r="NM28">
        <v>3.4719999999999998E-3</v>
      </c>
      <c r="NN28">
        <v>3.4719999999999998E-3</v>
      </c>
      <c r="NO28">
        <v>3.4719999999999998E-3</v>
      </c>
      <c r="NP28">
        <v>3.4719999999999998E-3</v>
      </c>
      <c r="NQ28">
        <v>3.4719999999999998E-3</v>
      </c>
      <c r="NR28">
        <v>3.4719999999999998E-3</v>
      </c>
      <c r="NS28">
        <v>3.4719999999999998E-3</v>
      </c>
      <c r="NT28">
        <v>3.4719999999999998E-3</v>
      </c>
      <c r="NU28">
        <v>3.4719999999999998E-3</v>
      </c>
      <c r="NV28">
        <v>3.4719999999999998E-3</v>
      </c>
      <c r="NW28">
        <v>3.4719999999999998E-3</v>
      </c>
      <c r="NX28">
        <v>3.4719999999999998E-3</v>
      </c>
      <c r="NY28">
        <v>3.4719999999999998E-3</v>
      </c>
      <c r="NZ28">
        <v>3.4719999999999998E-3</v>
      </c>
      <c r="OA28">
        <v>3.4719999999999998E-3</v>
      </c>
      <c r="OB28">
        <v>3.4719999999999998E-3</v>
      </c>
      <c r="OC28">
        <v>3.4719999999999998E-3</v>
      </c>
      <c r="OD28">
        <v>3.4719999999999998E-3</v>
      </c>
      <c r="OE28">
        <v>3.4719999999999998E-3</v>
      </c>
      <c r="OF28">
        <v>3.4719999999999998E-3</v>
      </c>
      <c r="OG28">
        <v>3.4719999999999998E-3</v>
      </c>
      <c r="OH28">
        <v>3.4719999999999998E-3</v>
      </c>
      <c r="OI28">
        <v>3.4719999999999998E-3</v>
      </c>
      <c r="OJ28">
        <v>3.4719999999999998E-3</v>
      </c>
      <c r="OK28">
        <v>3.4719999999999998E-3</v>
      </c>
      <c r="OL28">
        <v>3.4719999999999998E-3</v>
      </c>
      <c r="OM28">
        <v>3.4719999999999998E-3</v>
      </c>
      <c r="ON28">
        <v>3.4719999999999998E-3</v>
      </c>
      <c r="OO28">
        <v>3.4719999999999998E-3</v>
      </c>
      <c r="OP28">
        <v>3.4719999999999998E-3</v>
      </c>
      <c r="OQ28">
        <v>3.4719999999999998E-3</v>
      </c>
      <c r="OR28">
        <v>3.4719999999999998E-3</v>
      </c>
      <c r="OS28">
        <v>3.4719999999999998E-3</v>
      </c>
      <c r="OT28">
        <v>3.4719999999999998E-3</v>
      </c>
      <c r="OU28">
        <v>3.4719999999999998E-3</v>
      </c>
    </row>
    <row r="29" spans="1:1552" x14ac:dyDescent="0.3">
      <c r="B29">
        <v>8.7830000000000005E-2</v>
      </c>
      <c r="C29">
        <v>0.12213599999999999</v>
      </c>
      <c r="D29">
        <v>0.122937</v>
      </c>
      <c r="E29">
        <v>0.123906</v>
      </c>
      <c r="F29">
        <v>0.124097</v>
      </c>
      <c r="G29">
        <v>0.123359</v>
      </c>
      <c r="H29">
        <v>0.12152200000000001</v>
      </c>
      <c r="I29">
        <v>0.118397</v>
      </c>
      <c r="J29">
        <v>0.113777</v>
      </c>
      <c r="K29">
        <v>0.10743900000000001</v>
      </c>
      <c r="L29">
        <v>9.9143999999999996E-2</v>
      </c>
      <c r="M29">
        <v>8.8649000000000006E-2</v>
      </c>
      <c r="N29">
        <v>7.571E-2</v>
      </c>
      <c r="O29">
        <v>6.0094000000000002E-2</v>
      </c>
      <c r="P29">
        <v>4.1593999999999999E-2</v>
      </c>
      <c r="Q29">
        <v>2.0045E-2</v>
      </c>
      <c r="R29">
        <v>4.653E-3</v>
      </c>
      <c r="S29">
        <v>3.2516000000000003E-2</v>
      </c>
      <c r="T29">
        <v>6.3449000000000005E-2</v>
      </c>
      <c r="U29">
        <v>9.7226000000000007E-2</v>
      </c>
      <c r="V29">
        <v>0.13347000000000001</v>
      </c>
      <c r="W29">
        <v>0.17164299999999999</v>
      </c>
      <c r="X29">
        <v>0.21104700000000001</v>
      </c>
      <c r="Y29">
        <v>0.25083299999999997</v>
      </c>
      <c r="Z29">
        <v>0.29003499999999999</v>
      </c>
      <c r="AA29">
        <v>0.32761299999999999</v>
      </c>
      <c r="AB29">
        <v>0.36251</v>
      </c>
      <c r="AC29">
        <v>0.39372000000000001</v>
      </c>
      <c r="AD29">
        <v>0.42035499999999998</v>
      </c>
      <c r="AE29">
        <v>0.44170500000000001</v>
      </c>
      <c r="AF29">
        <v>0.45728799999999997</v>
      </c>
      <c r="AG29">
        <v>0.32004899999999997</v>
      </c>
      <c r="AH29">
        <v>0.53031499999999998</v>
      </c>
      <c r="AI29">
        <v>1.174971</v>
      </c>
      <c r="AJ29">
        <v>1.0878399999999999</v>
      </c>
      <c r="AK29">
        <v>1.001301</v>
      </c>
      <c r="AL29">
        <v>0.915404</v>
      </c>
      <c r="AM29">
        <v>0.83012200000000003</v>
      </c>
      <c r="AN29">
        <v>0.74535899999999999</v>
      </c>
      <c r="AO29">
        <v>0.66095300000000001</v>
      </c>
      <c r="AP29">
        <v>0.576685</v>
      </c>
      <c r="AQ29">
        <v>0.49227799999999999</v>
      </c>
      <c r="AR29">
        <v>0.40739900000000001</v>
      </c>
      <c r="AS29">
        <v>0.32166400000000001</v>
      </c>
      <c r="AT29">
        <v>0.234628</v>
      </c>
      <c r="AU29">
        <v>0.145791</v>
      </c>
      <c r="AV29">
        <v>5.4587999999999998E-2</v>
      </c>
      <c r="AW29">
        <v>3.9613000000000002E-2</v>
      </c>
      <c r="AX29">
        <v>0.13752300000000001</v>
      </c>
      <c r="AY29">
        <v>0.23993600000000001</v>
      </c>
      <c r="AZ29">
        <v>0.34773999999999999</v>
      </c>
      <c r="BA29">
        <v>0.46192800000000001</v>
      </c>
      <c r="BB29">
        <v>0.58297399999999999</v>
      </c>
      <c r="BC29">
        <v>0.33359299999999997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8.5339999999999999E-3</v>
      </c>
      <c r="CJ29">
        <v>5.1194999999999997E-2</v>
      </c>
      <c r="CK29">
        <v>0.10233399999999999</v>
      </c>
      <c r="CL29">
        <v>0.153362</v>
      </c>
      <c r="CM29">
        <v>0.20422000000000001</v>
      </c>
      <c r="CN29">
        <v>0.25484600000000002</v>
      </c>
      <c r="CO29">
        <v>0.30517499999999997</v>
      </c>
      <c r="CP29">
        <v>0.35513600000000001</v>
      </c>
      <c r="CQ29">
        <v>0.40465200000000001</v>
      </c>
      <c r="CR29">
        <v>0.45364199999999999</v>
      </c>
      <c r="CS29">
        <v>0.50201300000000004</v>
      </c>
      <c r="CT29">
        <v>0.54966999999999999</v>
      </c>
      <c r="CU29">
        <v>0.59650800000000004</v>
      </c>
      <c r="CV29">
        <v>0.64241400000000004</v>
      </c>
      <c r="CW29">
        <v>0.56928999999999996</v>
      </c>
      <c r="CX29">
        <v>0.458424</v>
      </c>
      <c r="CY29">
        <v>1.30423</v>
      </c>
      <c r="CZ29">
        <v>1.168879</v>
      </c>
      <c r="DA29">
        <v>1.0281020000000001</v>
      </c>
      <c r="DB29">
        <v>0.88298100000000002</v>
      </c>
      <c r="DC29">
        <v>0.73446599999999995</v>
      </c>
      <c r="DD29">
        <v>0.58337499999999998</v>
      </c>
      <c r="DE29">
        <v>0.4304</v>
      </c>
      <c r="DF29">
        <v>0.27613199999999999</v>
      </c>
      <c r="DG29">
        <v>0.121076</v>
      </c>
      <c r="DH29">
        <v>3.4313999999999997E-2</v>
      </c>
      <c r="DI29">
        <v>0.189609</v>
      </c>
      <c r="DJ29">
        <v>0.34437499999999999</v>
      </c>
      <c r="DK29">
        <v>0.498139</v>
      </c>
      <c r="DL29">
        <v>0.52869600000000005</v>
      </c>
      <c r="DM29">
        <v>0.59799199999999997</v>
      </c>
      <c r="DN29">
        <v>0.64555200000000001</v>
      </c>
      <c r="DO29">
        <v>0.54119499999999998</v>
      </c>
      <c r="DP29">
        <v>0.43803500000000001</v>
      </c>
      <c r="DQ29">
        <v>0.33590399999999998</v>
      </c>
      <c r="DR29">
        <v>0.2346</v>
      </c>
      <c r="DS29">
        <v>0.13389200000000001</v>
      </c>
      <c r="DT29">
        <v>3.3529999999999997E-2</v>
      </c>
      <c r="DU29">
        <v>6.6743999999999998E-2</v>
      </c>
      <c r="DV29">
        <v>0.16719200000000001</v>
      </c>
      <c r="DW29">
        <v>0.268071</v>
      </c>
      <c r="DX29">
        <v>0.36962499999999998</v>
      </c>
      <c r="DY29">
        <v>0.47207500000000002</v>
      </c>
      <c r="DZ29">
        <v>0.57561600000000002</v>
      </c>
      <c r="EA29">
        <v>0.55808599999999997</v>
      </c>
      <c r="EB29">
        <v>0.1147</v>
      </c>
      <c r="EC29">
        <v>0.64555200000000001</v>
      </c>
      <c r="ED29">
        <v>0.54119499999999998</v>
      </c>
      <c r="EE29">
        <v>0.43803500000000001</v>
      </c>
      <c r="EF29">
        <v>0.33590399999999998</v>
      </c>
      <c r="EG29">
        <v>0.2346</v>
      </c>
      <c r="EH29">
        <v>0.13389200000000001</v>
      </c>
      <c r="EI29">
        <v>3.3529999999999997E-2</v>
      </c>
      <c r="EJ29">
        <v>6.6743999999999998E-2</v>
      </c>
      <c r="EK29">
        <v>0.16719200000000001</v>
      </c>
      <c r="EL29">
        <v>0.268071</v>
      </c>
      <c r="EM29">
        <v>0.36962499999999998</v>
      </c>
      <c r="EN29">
        <v>0.47207500000000002</v>
      </c>
      <c r="EO29">
        <v>0.57561600000000002</v>
      </c>
      <c r="EP29">
        <v>0.55808599999999997</v>
      </c>
      <c r="EQ29">
        <v>0.12261900000000001</v>
      </c>
      <c r="ER29">
        <v>0.70395300000000005</v>
      </c>
      <c r="ES29">
        <v>0.66431099999999998</v>
      </c>
      <c r="ET29">
        <v>0.62648499999999996</v>
      </c>
      <c r="EU29">
        <v>0.58982000000000001</v>
      </c>
      <c r="EV29">
        <v>0.55416299999999996</v>
      </c>
      <c r="EW29">
        <v>0.51991100000000001</v>
      </c>
      <c r="EX29">
        <v>0.48699500000000001</v>
      </c>
      <c r="EY29">
        <v>0.45524300000000001</v>
      </c>
      <c r="EZ29">
        <v>0.42448799999999998</v>
      </c>
      <c r="FA29">
        <v>0.394561</v>
      </c>
      <c r="FB29">
        <v>0.36529699999999998</v>
      </c>
      <c r="FC29">
        <v>0.33549299999999999</v>
      </c>
      <c r="FD29">
        <v>0.30530400000000002</v>
      </c>
      <c r="FE29">
        <v>0.23913300000000001</v>
      </c>
      <c r="FF29">
        <v>0.87846900000000006</v>
      </c>
      <c r="FG29">
        <v>1.76772</v>
      </c>
      <c r="FH29">
        <v>1.5252399999999999</v>
      </c>
      <c r="FI29">
        <v>1.298837</v>
      </c>
      <c r="FJ29">
        <v>1.0866450000000001</v>
      </c>
      <c r="FK29">
        <v>0.88657300000000006</v>
      </c>
      <c r="FL29">
        <v>0.69643100000000002</v>
      </c>
      <c r="FM29">
        <v>0.51399499999999998</v>
      </c>
      <c r="FN29">
        <v>0.33608500000000002</v>
      </c>
      <c r="FO29">
        <v>0.16320499999999999</v>
      </c>
      <c r="FP29">
        <v>4.2220000000000001E-3</v>
      </c>
      <c r="FQ29">
        <v>0.16836200000000001</v>
      </c>
      <c r="FR29">
        <v>0.33124199999999998</v>
      </c>
      <c r="FS29">
        <v>0.49477399999999999</v>
      </c>
      <c r="FT29">
        <v>0.660775</v>
      </c>
      <c r="FU29">
        <v>0.42514299999999999</v>
      </c>
      <c r="FV29">
        <v>0.70480399999999999</v>
      </c>
      <c r="FW29">
        <v>1.2093959999999999</v>
      </c>
      <c r="FX29">
        <v>1.026332</v>
      </c>
      <c r="FY29">
        <v>0.84606700000000001</v>
      </c>
      <c r="FZ29">
        <v>0.668327</v>
      </c>
      <c r="GA29">
        <v>0.49088900000000002</v>
      </c>
      <c r="GB29">
        <v>0.31596800000000003</v>
      </c>
      <c r="GC29">
        <v>0.146254</v>
      </c>
      <c r="GD29">
        <v>1.9172999999999999E-2</v>
      </c>
      <c r="GE29">
        <v>0.181196</v>
      </c>
      <c r="GF29">
        <v>0.340638</v>
      </c>
      <c r="GG29">
        <v>0.49823299999999998</v>
      </c>
      <c r="GH29">
        <v>0.65460300000000005</v>
      </c>
      <c r="GI29">
        <v>0.81023199999999995</v>
      </c>
      <c r="GJ29">
        <v>0.96544200000000002</v>
      </c>
      <c r="GK29">
        <v>1.1203620000000001</v>
      </c>
      <c r="GL29">
        <v>0.69657199999999997</v>
      </c>
      <c r="GM29">
        <v>0.223665</v>
      </c>
      <c r="GN29">
        <v>0.56457900000000005</v>
      </c>
      <c r="GO29">
        <v>0.48930000000000001</v>
      </c>
      <c r="GP29">
        <v>0.41243200000000002</v>
      </c>
      <c r="GQ29">
        <v>0.33527499999999999</v>
      </c>
      <c r="GR29">
        <v>0.26038899999999998</v>
      </c>
      <c r="GS29">
        <v>0.18763099999999999</v>
      </c>
      <c r="GT29">
        <v>0.117217</v>
      </c>
      <c r="GU29">
        <v>4.7692999999999999E-2</v>
      </c>
      <c r="GV29">
        <v>2.1307E-2</v>
      </c>
      <c r="GW29">
        <v>9.0373999999999996E-2</v>
      </c>
      <c r="GX29">
        <v>0.16011700000000001</v>
      </c>
      <c r="GY29">
        <v>0.229237</v>
      </c>
      <c r="GZ29">
        <v>0.29831000000000002</v>
      </c>
      <c r="HA29">
        <v>0.36934699999999998</v>
      </c>
      <c r="HB29">
        <v>0.44150600000000001</v>
      </c>
      <c r="HC29">
        <v>0.51198399999999999</v>
      </c>
      <c r="HD29">
        <v>0.43779000000000001</v>
      </c>
      <c r="HE29">
        <v>0.43782799999999999</v>
      </c>
      <c r="HF29">
        <v>1.1061829999999999</v>
      </c>
      <c r="HG29">
        <v>0.96541399999999999</v>
      </c>
      <c r="HH29">
        <v>0.82951399999999997</v>
      </c>
      <c r="HI29">
        <v>0.70145199999999996</v>
      </c>
      <c r="HJ29">
        <v>0.57512399999999997</v>
      </c>
      <c r="HK29">
        <v>0.44978499999999999</v>
      </c>
      <c r="HL29">
        <v>0.32336700000000002</v>
      </c>
      <c r="HM29">
        <v>0.19791600000000001</v>
      </c>
      <c r="HN29">
        <v>7.2849999999999998E-2</v>
      </c>
      <c r="HO29">
        <v>5.4967000000000002E-2</v>
      </c>
      <c r="HP29">
        <v>0.185255</v>
      </c>
      <c r="HQ29">
        <v>0.31875500000000001</v>
      </c>
      <c r="HR29">
        <v>0.45902399999999999</v>
      </c>
      <c r="HS29">
        <v>0.60694599999999999</v>
      </c>
      <c r="HT29">
        <v>0.75956900000000005</v>
      </c>
      <c r="HU29">
        <v>0.92056800000000005</v>
      </c>
      <c r="HV29">
        <v>0.90081800000000001</v>
      </c>
      <c r="HW29">
        <v>1.307974</v>
      </c>
      <c r="HX29">
        <v>0.59304500000000004</v>
      </c>
      <c r="HY29">
        <v>0.56265699999999996</v>
      </c>
      <c r="HZ29">
        <v>0.53644199999999997</v>
      </c>
      <c r="IA29">
        <v>0.51115900000000003</v>
      </c>
      <c r="IB29">
        <v>0.484315</v>
      </c>
      <c r="IC29">
        <v>0.45857799999999999</v>
      </c>
      <c r="ID29">
        <v>0.436108</v>
      </c>
      <c r="IE29">
        <v>0.414244</v>
      </c>
      <c r="IF29">
        <v>0.39097399999999999</v>
      </c>
      <c r="IG29">
        <v>0.368454</v>
      </c>
      <c r="IH29">
        <v>0.348408</v>
      </c>
      <c r="II29">
        <v>0.32866699999999999</v>
      </c>
      <c r="IJ29">
        <v>0.30915700000000002</v>
      </c>
      <c r="IK29">
        <v>0.288387</v>
      </c>
      <c r="IL29">
        <v>0.26795400000000003</v>
      </c>
      <c r="IM29">
        <v>0.24906700000000001</v>
      </c>
      <c r="IN29">
        <v>0.19464500000000001</v>
      </c>
      <c r="IO29">
        <v>0.44655600000000001</v>
      </c>
      <c r="IP29">
        <v>0.97045800000000004</v>
      </c>
      <c r="IQ29">
        <v>0.87381299999999995</v>
      </c>
      <c r="IR29">
        <v>0.78490099999999996</v>
      </c>
      <c r="IS29">
        <v>0.69930999999999999</v>
      </c>
      <c r="IT29">
        <v>0.62048300000000001</v>
      </c>
      <c r="IU29">
        <v>0.550238</v>
      </c>
      <c r="IV29">
        <v>0.483956</v>
      </c>
      <c r="IW29">
        <v>0.41899700000000001</v>
      </c>
      <c r="IX29">
        <v>0.35750300000000002</v>
      </c>
      <c r="IY29">
        <v>0.30036299999999999</v>
      </c>
      <c r="IZ29">
        <v>0.24465500000000001</v>
      </c>
      <c r="JA29">
        <v>0.189057</v>
      </c>
      <c r="JB29">
        <v>0.13457</v>
      </c>
      <c r="JC29">
        <v>8.1074999999999994E-2</v>
      </c>
      <c r="JD29">
        <v>2.6870000000000002E-2</v>
      </c>
      <c r="JE29">
        <v>2.8278000000000001E-2</v>
      </c>
      <c r="JF29">
        <v>6.6289000000000001E-2</v>
      </c>
      <c r="JG29">
        <v>0.63792199999999999</v>
      </c>
      <c r="JH29">
        <v>1.105637</v>
      </c>
      <c r="JI29">
        <v>0.96954700000000005</v>
      </c>
      <c r="JJ29">
        <v>0.83265299999999998</v>
      </c>
      <c r="JK29">
        <v>0.70001500000000005</v>
      </c>
      <c r="JL29">
        <v>0.57384800000000002</v>
      </c>
      <c r="JM29">
        <v>0.44866</v>
      </c>
      <c r="JN29">
        <v>0.32239099999999998</v>
      </c>
      <c r="JO29">
        <v>0.19708100000000001</v>
      </c>
      <c r="JP29">
        <v>7.2149000000000005E-2</v>
      </c>
      <c r="JQ29">
        <v>5.5537000000000003E-2</v>
      </c>
      <c r="JR29">
        <v>0.185692</v>
      </c>
      <c r="JS29">
        <v>0.31905600000000001</v>
      </c>
      <c r="JT29">
        <v>0.45918700000000001</v>
      </c>
      <c r="JU29">
        <v>0.60696499999999998</v>
      </c>
      <c r="JV29">
        <v>0.75943000000000005</v>
      </c>
      <c r="JW29">
        <v>0.92025900000000005</v>
      </c>
      <c r="JX29">
        <v>0.900231</v>
      </c>
      <c r="JY29">
        <v>1.3089550000000001</v>
      </c>
      <c r="JZ29">
        <v>0.58508700000000002</v>
      </c>
      <c r="KA29">
        <v>0.54623100000000002</v>
      </c>
      <c r="KB29">
        <v>0.51060300000000003</v>
      </c>
      <c r="KC29">
        <v>0.47505999999999998</v>
      </c>
      <c r="KD29">
        <v>0.43747000000000003</v>
      </c>
      <c r="KE29">
        <v>0.40046100000000001</v>
      </c>
      <c r="KF29">
        <v>0.36590600000000001</v>
      </c>
      <c r="KG29">
        <v>0.33140900000000001</v>
      </c>
      <c r="KH29">
        <v>0.29695199999999999</v>
      </c>
      <c r="KI29">
        <v>0.26129000000000002</v>
      </c>
      <c r="KJ29">
        <v>0.226101</v>
      </c>
      <c r="KK29">
        <v>0.19234599999999999</v>
      </c>
      <c r="KL29">
        <v>0.15853100000000001</v>
      </c>
      <c r="KM29">
        <v>0.124103</v>
      </c>
      <c r="KN29">
        <v>9.0019000000000002E-2</v>
      </c>
      <c r="KO29">
        <v>5.6534000000000001E-2</v>
      </c>
      <c r="KP29">
        <v>2.2214999999999999E-2</v>
      </c>
      <c r="KQ29">
        <v>0.28128399999999998</v>
      </c>
      <c r="KR29">
        <v>0.51967799999999997</v>
      </c>
      <c r="KS29">
        <v>0.44677499999999998</v>
      </c>
      <c r="KT29">
        <v>0.372836</v>
      </c>
      <c r="KU29">
        <v>0.29650399999999999</v>
      </c>
      <c r="KV29">
        <v>0.21998400000000001</v>
      </c>
      <c r="KW29">
        <v>0.14390900000000001</v>
      </c>
      <c r="KX29">
        <v>6.6336000000000006E-2</v>
      </c>
      <c r="KY29">
        <v>1.2566000000000001E-2</v>
      </c>
      <c r="KZ29">
        <v>9.2203999999999994E-2</v>
      </c>
      <c r="LA29">
        <v>0.17363200000000001</v>
      </c>
      <c r="LB29">
        <v>0.25725500000000001</v>
      </c>
      <c r="LC29">
        <v>0.34327000000000002</v>
      </c>
      <c r="LD29">
        <v>0.42936200000000002</v>
      </c>
      <c r="LE29">
        <v>0.51697800000000005</v>
      </c>
      <c r="LF29">
        <v>0.60938800000000004</v>
      </c>
      <c r="LG29">
        <v>0.70481400000000005</v>
      </c>
      <c r="LH29">
        <v>0.66178099999999995</v>
      </c>
      <c r="LI29">
        <v>0.23050499999999999</v>
      </c>
      <c r="LJ29">
        <v>0.92594600000000005</v>
      </c>
      <c r="LK29">
        <v>0.78461700000000001</v>
      </c>
      <c r="LL29">
        <v>0.65014799999999995</v>
      </c>
      <c r="LM29">
        <v>0.52526700000000004</v>
      </c>
      <c r="LN29">
        <v>0.41018900000000003</v>
      </c>
      <c r="LO29">
        <v>0.29960900000000001</v>
      </c>
      <c r="LP29">
        <v>0.191465</v>
      </c>
      <c r="LQ29">
        <v>8.6441000000000004E-2</v>
      </c>
      <c r="LR29">
        <v>1.6914999999999999E-2</v>
      </c>
      <c r="LS29">
        <v>0.121257</v>
      </c>
      <c r="LT29">
        <v>0.22639200000000001</v>
      </c>
      <c r="LU29">
        <v>0.33373599999999998</v>
      </c>
      <c r="LV29">
        <v>0.446992</v>
      </c>
      <c r="LW29">
        <v>0.56694800000000001</v>
      </c>
      <c r="LX29">
        <v>0.69131600000000004</v>
      </c>
      <c r="LY29">
        <v>0.82413499999999995</v>
      </c>
      <c r="LZ29">
        <v>0.80437099999999995</v>
      </c>
      <c r="MA29">
        <v>0.161888</v>
      </c>
      <c r="MB29">
        <v>0.93932300000000002</v>
      </c>
      <c r="MC29">
        <v>0.80255699999999996</v>
      </c>
      <c r="MD29">
        <v>0.67612099999999997</v>
      </c>
      <c r="ME29">
        <v>0.56137199999999998</v>
      </c>
      <c r="MF29">
        <v>0.45251200000000003</v>
      </c>
      <c r="MG29">
        <v>0.34697699999999998</v>
      </c>
      <c r="MH29">
        <v>0.24657399999999999</v>
      </c>
      <c r="MI29">
        <v>0.151029</v>
      </c>
      <c r="MJ29">
        <v>5.7318000000000001E-2</v>
      </c>
      <c r="MK29">
        <v>3.3667000000000002E-2</v>
      </c>
      <c r="ML29">
        <v>0.121697</v>
      </c>
      <c r="MM29">
        <v>0.20757200000000001</v>
      </c>
      <c r="MN29">
        <v>0.292016</v>
      </c>
      <c r="MO29">
        <v>0.37568600000000002</v>
      </c>
      <c r="MP29">
        <v>0.45918900000000001</v>
      </c>
      <c r="MQ29">
        <v>0.54308199999999995</v>
      </c>
      <c r="MR29">
        <v>0.62788299999999997</v>
      </c>
      <c r="MS29">
        <v>0.34953899999999999</v>
      </c>
      <c r="MT29">
        <v>0.253245</v>
      </c>
      <c r="MU29">
        <v>0.47650500000000001</v>
      </c>
      <c r="MV29">
        <v>0.41261599999999998</v>
      </c>
      <c r="MW29">
        <v>0.34998400000000002</v>
      </c>
      <c r="MX29">
        <v>0.28856799999999999</v>
      </c>
      <c r="MY29">
        <v>0.22831699999999999</v>
      </c>
      <c r="MZ29">
        <v>0.16917499999999999</v>
      </c>
      <c r="NA29">
        <v>0.111081</v>
      </c>
      <c r="NB29">
        <v>5.3976000000000003E-2</v>
      </c>
      <c r="NC29">
        <v>2.2009999999999998E-3</v>
      </c>
      <c r="ND29">
        <v>5.7508999999999998E-2</v>
      </c>
      <c r="NE29">
        <v>0.112002</v>
      </c>
      <c r="NF29">
        <v>0.16572999999999999</v>
      </c>
      <c r="NG29">
        <v>0.21873600000000001</v>
      </c>
      <c r="NH29">
        <v>0.27105800000000002</v>
      </c>
      <c r="NI29">
        <v>0.32272299999999998</v>
      </c>
      <c r="NJ29">
        <v>0.37375000000000003</v>
      </c>
      <c r="NK29">
        <v>0.424149</v>
      </c>
      <c r="NL29">
        <v>0.47153499999999998</v>
      </c>
      <c r="NM29">
        <v>0.51495500000000005</v>
      </c>
      <c r="NN29">
        <v>0.55842400000000003</v>
      </c>
      <c r="NO29">
        <v>0.44266299999999997</v>
      </c>
      <c r="NP29">
        <v>0.22206699999999999</v>
      </c>
      <c r="NQ29">
        <v>0.69074599999999997</v>
      </c>
      <c r="NR29">
        <v>0.61739999999999995</v>
      </c>
      <c r="NS29">
        <v>0.54400499999999996</v>
      </c>
      <c r="NT29">
        <v>0.47185300000000002</v>
      </c>
      <c r="NU29">
        <v>0.40503899999999998</v>
      </c>
      <c r="NV29">
        <v>0.34289700000000001</v>
      </c>
      <c r="NW29">
        <v>0.28484599999999999</v>
      </c>
      <c r="NX29">
        <v>0.230376</v>
      </c>
      <c r="NY29">
        <v>0.179037</v>
      </c>
      <c r="NZ29">
        <v>0.130435</v>
      </c>
      <c r="OA29">
        <v>8.4220000000000003E-2</v>
      </c>
      <c r="OB29">
        <v>4.0083000000000001E-2</v>
      </c>
      <c r="OC29">
        <v>2.2499999999999998E-3</v>
      </c>
      <c r="OD29">
        <v>4.3022999999999999E-2</v>
      </c>
      <c r="OE29">
        <v>8.2452999999999999E-2</v>
      </c>
      <c r="OF29">
        <v>0.11987</v>
      </c>
      <c r="OG29">
        <v>0.15460299999999999</v>
      </c>
      <c r="OH29">
        <v>0.18713199999999999</v>
      </c>
      <c r="OI29">
        <v>0.217582</v>
      </c>
      <c r="OJ29">
        <v>0.24604899999999999</v>
      </c>
      <c r="OK29">
        <v>0.27260600000000001</v>
      </c>
      <c r="OL29">
        <v>0.299039</v>
      </c>
      <c r="OM29">
        <v>0.32604300000000003</v>
      </c>
      <c r="ON29">
        <v>0.35211599999999998</v>
      </c>
      <c r="OO29">
        <v>0.37678200000000001</v>
      </c>
      <c r="OP29">
        <v>0.39966600000000002</v>
      </c>
      <c r="OQ29">
        <v>0.42054200000000003</v>
      </c>
      <c r="OR29">
        <v>0.43918800000000002</v>
      </c>
      <c r="OS29">
        <v>0.33966099999999999</v>
      </c>
      <c r="OT29">
        <v>0.105826</v>
      </c>
      <c r="OU29">
        <v>0.42821799999999999</v>
      </c>
      <c r="OV29">
        <v>0.41219499999999998</v>
      </c>
      <c r="OW29">
        <v>0.39656599999999997</v>
      </c>
      <c r="OX29">
        <v>0.38131199999999998</v>
      </c>
      <c r="OY29">
        <v>0.36641400000000002</v>
      </c>
      <c r="OZ29">
        <v>0.347665</v>
      </c>
      <c r="PA29">
        <v>0.32576500000000003</v>
      </c>
      <c r="PB29">
        <v>0.30524400000000002</v>
      </c>
      <c r="PC29">
        <v>0.28599999999999998</v>
      </c>
      <c r="PD29">
        <v>0.26793899999999998</v>
      </c>
      <c r="PE29">
        <v>0.250975</v>
      </c>
      <c r="PF29">
        <v>0.23503099999999999</v>
      </c>
      <c r="PG29">
        <v>0.22003600000000001</v>
      </c>
      <c r="PH29">
        <v>0.205926</v>
      </c>
      <c r="PI29">
        <v>0.190635</v>
      </c>
      <c r="PJ29">
        <v>0.174424</v>
      </c>
      <c r="PK29">
        <v>0.15941</v>
      </c>
      <c r="PL29">
        <v>0.14549599999999999</v>
      </c>
      <c r="PM29">
        <v>0.13259499999999999</v>
      </c>
      <c r="PN29">
        <v>0.120626</v>
      </c>
      <c r="PO29">
        <v>0.109513</v>
      </c>
      <c r="PP29">
        <v>9.9187999999999998E-2</v>
      </c>
      <c r="PQ29">
        <v>8.9587E-2</v>
      </c>
      <c r="PR29">
        <v>8.0647999999999997E-2</v>
      </c>
      <c r="PS29">
        <v>7.2315000000000004E-2</v>
      </c>
      <c r="PT29">
        <v>6.4532999999999993E-2</v>
      </c>
      <c r="PU29">
        <v>5.7251000000000003E-2</v>
      </c>
      <c r="PV29">
        <v>5.0418999999999999E-2</v>
      </c>
      <c r="PW29">
        <v>4.3987999999999999E-2</v>
      </c>
      <c r="PX29">
        <v>3.7914000000000003E-2</v>
      </c>
      <c r="PY29">
        <v>3.2149999999999998E-2</v>
      </c>
      <c r="PZ29">
        <v>2.6651999999999999E-2</v>
      </c>
      <c r="QA29">
        <v>2.1378000000000001E-2</v>
      </c>
      <c r="QB29">
        <v>1.6285000000000001E-2</v>
      </c>
      <c r="QC29">
        <v>1.133E-2</v>
      </c>
      <c r="QD29">
        <v>6.4720000000000003E-3</v>
      </c>
      <c r="QE29">
        <v>4.0590000000000001E-3</v>
      </c>
      <c r="QF29">
        <v>4.0590000000000001E-3</v>
      </c>
      <c r="QG29">
        <v>4.0590000000000001E-3</v>
      </c>
      <c r="QH29">
        <v>4.0590000000000001E-3</v>
      </c>
      <c r="QI29">
        <v>4.0590000000000001E-3</v>
      </c>
      <c r="QJ29">
        <v>4.0590000000000001E-3</v>
      </c>
      <c r="QK29">
        <v>4.0590000000000001E-3</v>
      </c>
      <c r="QL29">
        <v>4.0590000000000001E-3</v>
      </c>
      <c r="QM29">
        <v>4.0590000000000001E-3</v>
      </c>
      <c r="QN29">
        <v>4.0590000000000001E-3</v>
      </c>
      <c r="QO29">
        <v>4.0590000000000001E-3</v>
      </c>
      <c r="QP29">
        <v>4.0590000000000001E-3</v>
      </c>
      <c r="QQ29">
        <v>4.0590000000000001E-3</v>
      </c>
      <c r="QR29">
        <v>4.0590000000000001E-3</v>
      </c>
      <c r="QS29">
        <v>4.0590000000000001E-3</v>
      </c>
      <c r="QT29">
        <v>4.0590000000000001E-3</v>
      </c>
      <c r="QU29">
        <v>4.0590000000000001E-3</v>
      </c>
      <c r="QV29">
        <v>4.0590000000000001E-3</v>
      </c>
      <c r="QW29">
        <v>4.0590000000000001E-3</v>
      </c>
      <c r="QX29">
        <v>4.0590000000000001E-3</v>
      </c>
      <c r="QY29">
        <v>4.0590000000000001E-3</v>
      </c>
      <c r="QZ29">
        <v>4.0590000000000001E-3</v>
      </c>
      <c r="RA29">
        <v>4.0590000000000001E-3</v>
      </c>
      <c r="RB29">
        <v>4.0590000000000001E-3</v>
      </c>
      <c r="RC29">
        <v>4.0590000000000001E-3</v>
      </c>
      <c r="RD29">
        <v>4.0590000000000001E-3</v>
      </c>
      <c r="RE29">
        <v>4.0590000000000001E-3</v>
      </c>
      <c r="RF29">
        <v>4.0590000000000001E-3</v>
      </c>
      <c r="RG29">
        <v>4.0590000000000001E-3</v>
      </c>
      <c r="RH29">
        <v>4.0590000000000001E-3</v>
      </c>
      <c r="RI29">
        <v>4.0590000000000001E-3</v>
      </c>
      <c r="RJ29">
        <v>4.0590000000000001E-3</v>
      </c>
      <c r="RK29">
        <v>4.0590000000000001E-3</v>
      </c>
      <c r="RL29">
        <v>4.0590000000000001E-3</v>
      </c>
      <c r="RM29">
        <v>4.0590000000000001E-3</v>
      </c>
      <c r="RN29">
        <v>4.0590000000000001E-3</v>
      </c>
      <c r="RO29">
        <v>4.0590000000000001E-3</v>
      </c>
      <c r="RP29">
        <v>4.0590000000000001E-3</v>
      </c>
      <c r="RQ29">
        <v>4.0590000000000001E-3</v>
      </c>
      <c r="RR29">
        <v>4.0590000000000001E-3</v>
      </c>
      <c r="RS29">
        <v>4.0590000000000001E-3</v>
      </c>
      <c r="RT29">
        <v>4.0590000000000001E-3</v>
      </c>
      <c r="RU29">
        <v>4.0590000000000001E-3</v>
      </c>
      <c r="RV29">
        <v>4.0590000000000001E-3</v>
      </c>
      <c r="RW29">
        <v>4.0590000000000001E-3</v>
      </c>
      <c r="RX29">
        <v>4.0590000000000001E-3</v>
      </c>
      <c r="RY29">
        <v>4.0590000000000001E-3</v>
      </c>
      <c r="RZ29">
        <v>4.0590000000000001E-3</v>
      </c>
      <c r="SA29">
        <v>4.0590000000000001E-3</v>
      </c>
      <c r="SB29">
        <v>4.0590000000000001E-3</v>
      </c>
      <c r="SC29">
        <v>4.0590000000000001E-3</v>
      </c>
      <c r="SD29">
        <v>4.0590000000000001E-3</v>
      </c>
      <c r="SE29">
        <v>4.0590000000000001E-3</v>
      </c>
      <c r="SF29">
        <v>4.0590000000000001E-3</v>
      </c>
      <c r="SG29">
        <v>4.0590000000000001E-3</v>
      </c>
      <c r="SH29">
        <v>4.0590000000000001E-3</v>
      </c>
      <c r="SI29">
        <v>4.0590000000000001E-3</v>
      </c>
      <c r="SJ29">
        <v>4.0590000000000001E-3</v>
      </c>
      <c r="SK29">
        <v>4.0590000000000001E-3</v>
      </c>
      <c r="SL29">
        <v>4.0590000000000001E-3</v>
      </c>
      <c r="SM29">
        <v>4.0590000000000001E-3</v>
      </c>
      <c r="SN29">
        <v>4.0590000000000001E-3</v>
      </c>
      <c r="SO29">
        <v>4.0590000000000001E-3</v>
      </c>
      <c r="SP29">
        <v>4.0590000000000001E-3</v>
      </c>
      <c r="SQ29">
        <v>4.0590000000000001E-3</v>
      </c>
      <c r="SR29">
        <v>4.0590000000000001E-3</v>
      </c>
      <c r="SS29">
        <v>4.0590000000000001E-3</v>
      </c>
      <c r="ST29">
        <v>4.0590000000000001E-3</v>
      </c>
      <c r="SU29">
        <v>4.0590000000000001E-3</v>
      </c>
      <c r="SV29">
        <v>4.0590000000000001E-3</v>
      </c>
      <c r="SW29">
        <v>4.0590000000000001E-3</v>
      </c>
      <c r="SX29">
        <v>4.0590000000000001E-3</v>
      </c>
      <c r="SY29">
        <v>4.0590000000000001E-3</v>
      </c>
      <c r="SZ29">
        <v>4.0590000000000001E-3</v>
      </c>
      <c r="TA29">
        <v>4.0590000000000001E-3</v>
      </c>
      <c r="TB29">
        <v>4.0590000000000001E-3</v>
      </c>
      <c r="TC29">
        <v>4.0590000000000001E-3</v>
      </c>
      <c r="TD29">
        <v>4.0590000000000001E-3</v>
      </c>
      <c r="TE29">
        <v>4.0590000000000001E-3</v>
      </c>
      <c r="TF29">
        <v>4.0590000000000001E-3</v>
      </c>
      <c r="TG29">
        <v>4.0590000000000001E-3</v>
      </c>
      <c r="TH29">
        <v>4.0590000000000001E-3</v>
      </c>
      <c r="TI29">
        <v>4.0590000000000001E-3</v>
      </c>
      <c r="TJ29">
        <v>4.0590000000000001E-3</v>
      </c>
      <c r="TK29">
        <v>4.0590000000000001E-3</v>
      </c>
      <c r="TL29">
        <v>4.0590000000000001E-3</v>
      </c>
      <c r="TM29">
        <v>4.0590000000000001E-3</v>
      </c>
      <c r="TN29">
        <v>4.0590000000000001E-3</v>
      </c>
      <c r="TO29">
        <v>4.0590000000000001E-3</v>
      </c>
      <c r="TP29">
        <v>4.0590000000000001E-3</v>
      </c>
      <c r="TQ29">
        <v>4.0590000000000001E-3</v>
      </c>
      <c r="TR29">
        <v>4.0590000000000001E-3</v>
      </c>
      <c r="TS29">
        <v>4.0590000000000001E-3</v>
      </c>
      <c r="TT29">
        <v>4.0590000000000001E-3</v>
      </c>
      <c r="TU29">
        <v>4.0590000000000001E-3</v>
      </c>
      <c r="TV29">
        <v>4.0590000000000001E-3</v>
      </c>
      <c r="TW29">
        <v>4.0590000000000001E-3</v>
      </c>
      <c r="TX29">
        <v>4.0590000000000001E-3</v>
      </c>
      <c r="TY29">
        <v>4.0590000000000001E-3</v>
      </c>
      <c r="TZ29">
        <v>4.0590000000000001E-3</v>
      </c>
      <c r="UA29">
        <v>4.0590000000000001E-3</v>
      </c>
      <c r="UB29">
        <v>4.0590000000000001E-3</v>
      </c>
      <c r="UC29">
        <v>4.0590000000000001E-3</v>
      </c>
      <c r="UD29">
        <v>4.0590000000000001E-3</v>
      </c>
      <c r="UE29">
        <v>4.0590000000000001E-3</v>
      </c>
      <c r="UF29">
        <v>4.0590000000000001E-3</v>
      </c>
      <c r="UG29">
        <v>4.0590000000000001E-3</v>
      </c>
      <c r="UH29">
        <v>4.0590000000000001E-3</v>
      </c>
      <c r="UI29">
        <v>4.0590000000000001E-3</v>
      </c>
      <c r="UJ29">
        <v>4.0590000000000001E-3</v>
      </c>
      <c r="UK29">
        <v>4.0590000000000001E-3</v>
      </c>
      <c r="UL29">
        <v>4.0590000000000001E-3</v>
      </c>
      <c r="UM29">
        <v>4.0590000000000001E-3</v>
      </c>
      <c r="UN29">
        <v>4.0590000000000001E-3</v>
      </c>
      <c r="UO29">
        <v>4.0590000000000001E-3</v>
      </c>
      <c r="UP29">
        <v>4.0590000000000001E-3</v>
      </c>
      <c r="UQ29">
        <v>4.0590000000000001E-3</v>
      </c>
      <c r="UR29">
        <v>4.0590000000000001E-3</v>
      </c>
      <c r="US29">
        <v>4.0590000000000001E-3</v>
      </c>
      <c r="UT29">
        <v>4.0590000000000001E-3</v>
      </c>
      <c r="UU29">
        <v>4.0590000000000001E-3</v>
      </c>
      <c r="UV29">
        <v>4.0590000000000001E-3</v>
      </c>
      <c r="UW29">
        <v>4.0590000000000001E-3</v>
      </c>
      <c r="UX29">
        <v>4.0590000000000001E-3</v>
      </c>
      <c r="UY29">
        <v>4.0590000000000001E-3</v>
      </c>
      <c r="UZ29">
        <v>4.0590000000000001E-3</v>
      </c>
      <c r="VA29">
        <v>4.0590000000000001E-3</v>
      </c>
      <c r="VB29">
        <v>4.0590000000000001E-3</v>
      </c>
      <c r="VC29">
        <v>4.0590000000000001E-3</v>
      </c>
      <c r="VD29">
        <v>4.0590000000000001E-3</v>
      </c>
      <c r="VE29">
        <v>4.0590000000000001E-3</v>
      </c>
      <c r="VF29">
        <v>4.0590000000000001E-3</v>
      </c>
      <c r="VG29">
        <v>4.0590000000000001E-3</v>
      </c>
      <c r="VH29">
        <v>4.0590000000000001E-3</v>
      </c>
      <c r="VI29">
        <v>4.0590000000000001E-3</v>
      </c>
      <c r="VJ29">
        <v>4.0590000000000001E-3</v>
      </c>
      <c r="VK29">
        <v>4.0590000000000001E-3</v>
      </c>
      <c r="VL29">
        <v>4.0590000000000001E-3</v>
      </c>
      <c r="VM29">
        <v>4.0590000000000001E-3</v>
      </c>
      <c r="VN29">
        <v>4.0590000000000001E-3</v>
      </c>
      <c r="VO29">
        <v>4.0590000000000001E-3</v>
      </c>
      <c r="VP29">
        <v>4.0590000000000001E-3</v>
      </c>
      <c r="VQ29">
        <v>4.0590000000000001E-3</v>
      </c>
      <c r="VR29">
        <v>4.0590000000000001E-3</v>
      </c>
      <c r="VS29">
        <v>4.0590000000000001E-3</v>
      </c>
      <c r="VT29">
        <v>4.0590000000000001E-3</v>
      </c>
      <c r="VU29">
        <v>4.0590000000000001E-3</v>
      </c>
      <c r="VV29">
        <v>4.0590000000000001E-3</v>
      </c>
      <c r="VW29">
        <v>4.0590000000000001E-3</v>
      </c>
      <c r="VX29">
        <v>4.0590000000000001E-3</v>
      </c>
      <c r="VY29">
        <v>4.0590000000000001E-3</v>
      </c>
      <c r="VZ29">
        <v>4.0590000000000001E-3</v>
      </c>
      <c r="WA29">
        <v>4.0590000000000001E-3</v>
      </c>
      <c r="WB29">
        <v>4.0590000000000001E-3</v>
      </c>
      <c r="WC29">
        <v>4.0590000000000001E-3</v>
      </c>
      <c r="WD29">
        <v>4.0590000000000001E-3</v>
      </c>
      <c r="WE29">
        <v>4.0590000000000001E-3</v>
      </c>
      <c r="WF29">
        <v>4.0590000000000001E-3</v>
      </c>
      <c r="WG29">
        <v>4.0590000000000001E-3</v>
      </c>
      <c r="WH29">
        <v>4.0590000000000001E-3</v>
      </c>
      <c r="WI29">
        <v>4.0590000000000001E-3</v>
      </c>
      <c r="WJ29">
        <v>4.0590000000000001E-3</v>
      </c>
      <c r="WK29">
        <v>4.0590000000000001E-3</v>
      </c>
      <c r="WL29">
        <v>4.0590000000000001E-3</v>
      </c>
      <c r="WM29">
        <v>4.0590000000000001E-3</v>
      </c>
      <c r="WN29">
        <v>4.0590000000000001E-3</v>
      </c>
      <c r="WO29">
        <v>4.0590000000000001E-3</v>
      </c>
      <c r="WP29">
        <v>4.0590000000000001E-3</v>
      </c>
      <c r="WQ29">
        <v>4.0590000000000001E-3</v>
      </c>
      <c r="WR29">
        <v>4.0590000000000001E-3</v>
      </c>
      <c r="WS29">
        <v>4.0590000000000001E-3</v>
      </c>
      <c r="WT29">
        <v>4.0590000000000001E-3</v>
      </c>
      <c r="WU29">
        <v>4.0590000000000001E-3</v>
      </c>
      <c r="WV29">
        <v>4.0590000000000001E-3</v>
      </c>
      <c r="WW29">
        <v>4.0590000000000001E-3</v>
      </c>
      <c r="WX29">
        <v>4.0590000000000001E-3</v>
      </c>
      <c r="WY29">
        <v>4.0590000000000001E-3</v>
      </c>
      <c r="WZ29">
        <v>4.0590000000000001E-3</v>
      </c>
      <c r="XA29">
        <v>4.0590000000000001E-3</v>
      </c>
      <c r="XB29">
        <v>4.0590000000000001E-3</v>
      </c>
      <c r="XC29">
        <v>4.0590000000000001E-3</v>
      </c>
      <c r="XD29">
        <v>4.0590000000000001E-3</v>
      </c>
      <c r="XE29">
        <v>4.0590000000000001E-3</v>
      </c>
      <c r="XF29">
        <v>4.0590000000000001E-3</v>
      </c>
      <c r="XG29">
        <v>4.0590000000000001E-3</v>
      </c>
      <c r="XH29">
        <v>4.0590000000000001E-3</v>
      </c>
      <c r="XI29">
        <v>4.0590000000000001E-3</v>
      </c>
      <c r="XJ29">
        <v>4.0590000000000001E-3</v>
      </c>
      <c r="XK29">
        <v>4.0590000000000001E-3</v>
      </c>
      <c r="XL29">
        <v>4.0590000000000001E-3</v>
      </c>
      <c r="XM29">
        <v>4.0590000000000001E-3</v>
      </c>
      <c r="XN29">
        <v>4.0590000000000001E-3</v>
      </c>
      <c r="XO29">
        <v>4.0590000000000001E-3</v>
      </c>
      <c r="XP29">
        <v>4.0590000000000001E-3</v>
      </c>
      <c r="XQ29">
        <v>4.0590000000000001E-3</v>
      </c>
      <c r="XR29">
        <v>4.0590000000000001E-3</v>
      </c>
      <c r="XS29">
        <v>4.0590000000000001E-3</v>
      </c>
      <c r="XT29">
        <v>4.0590000000000001E-3</v>
      </c>
      <c r="XU29">
        <v>4.0590000000000001E-3</v>
      </c>
      <c r="XV29">
        <v>4.0590000000000001E-3</v>
      </c>
      <c r="XW29">
        <v>4.0590000000000001E-3</v>
      </c>
      <c r="XX29">
        <v>4.0590000000000001E-3</v>
      </c>
      <c r="XY29">
        <v>4.0590000000000001E-3</v>
      </c>
      <c r="XZ29">
        <v>4.0590000000000001E-3</v>
      </c>
      <c r="YA29">
        <v>4.0590000000000001E-3</v>
      </c>
      <c r="YB29">
        <v>4.0590000000000001E-3</v>
      </c>
      <c r="YC29">
        <v>4.0590000000000001E-3</v>
      </c>
      <c r="YD29">
        <v>4.0590000000000001E-3</v>
      </c>
      <c r="YE29">
        <v>4.0590000000000001E-3</v>
      </c>
      <c r="YF29">
        <v>4.0590000000000001E-3</v>
      </c>
      <c r="YG29">
        <v>4.0590000000000001E-3</v>
      </c>
      <c r="YH29">
        <v>4.0590000000000001E-3</v>
      </c>
      <c r="YI29">
        <v>4.0590000000000001E-3</v>
      </c>
      <c r="YJ29">
        <v>4.0590000000000001E-3</v>
      </c>
      <c r="YK29">
        <v>4.0590000000000001E-3</v>
      </c>
      <c r="YL29">
        <v>4.0590000000000001E-3</v>
      </c>
      <c r="YM29">
        <v>4.0590000000000001E-3</v>
      </c>
      <c r="YN29">
        <v>4.0590000000000001E-3</v>
      </c>
      <c r="YO29">
        <v>4.0590000000000001E-3</v>
      </c>
      <c r="YP29">
        <v>4.0590000000000001E-3</v>
      </c>
      <c r="YQ29">
        <v>4.0590000000000001E-3</v>
      </c>
      <c r="YR29">
        <v>4.0590000000000001E-3</v>
      </c>
      <c r="YS29">
        <v>4.0590000000000001E-3</v>
      </c>
      <c r="YT29">
        <v>4.0590000000000001E-3</v>
      </c>
      <c r="YU29">
        <v>4.0590000000000001E-3</v>
      </c>
      <c r="YV29">
        <v>4.0590000000000001E-3</v>
      </c>
      <c r="YW29">
        <v>4.0590000000000001E-3</v>
      </c>
      <c r="YX29">
        <v>4.0590000000000001E-3</v>
      </c>
      <c r="YY29">
        <v>4.0590000000000001E-3</v>
      </c>
      <c r="YZ29">
        <v>4.0590000000000001E-3</v>
      </c>
      <c r="ZA29">
        <v>4.0590000000000001E-3</v>
      </c>
      <c r="ZB29">
        <v>4.0590000000000001E-3</v>
      </c>
      <c r="ZC29">
        <v>4.0590000000000001E-3</v>
      </c>
      <c r="ZD29">
        <v>4.0590000000000001E-3</v>
      </c>
      <c r="ZE29">
        <v>4.0590000000000001E-3</v>
      </c>
      <c r="ZF29">
        <v>4.0590000000000001E-3</v>
      </c>
      <c r="ZG29">
        <v>4.0590000000000001E-3</v>
      </c>
      <c r="ZH29">
        <v>4.0590000000000001E-3</v>
      </c>
      <c r="ZI29">
        <v>4.0590000000000001E-3</v>
      </c>
      <c r="ZJ29">
        <v>4.0590000000000001E-3</v>
      </c>
      <c r="ZK29">
        <v>4.0590000000000001E-3</v>
      </c>
      <c r="ZL29">
        <v>4.0590000000000001E-3</v>
      </c>
      <c r="ZM29">
        <v>4.0590000000000001E-3</v>
      </c>
      <c r="ZN29">
        <v>4.0590000000000001E-3</v>
      </c>
      <c r="ZO29">
        <v>4.0590000000000001E-3</v>
      </c>
      <c r="ZP29">
        <v>4.0590000000000001E-3</v>
      </c>
      <c r="ZQ29">
        <v>4.0590000000000001E-3</v>
      </c>
      <c r="ZR29">
        <v>4.0590000000000001E-3</v>
      </c>
      <c r="ZS29">
        <v>4.0590000000000001E-3</v>
      </c>
      <c r="ZT29">
        <v>4.0590000000000001E-3</v>
      </c>
      <c r="ZU29">
        <v>4.0590000000000001E-3</v>
      </c>
      <c r="ZV29">
        <v>4.0590000000000001E-3</v>
      </c>
      <c r="ZW29">
        <v>4.0590000000000001E-3</v>
      </c>
      <c r="ZX29">
        <v>4.0590000000000001E-3</v>
      </c>
      <c r="ZY29">
        <v>4.0590000000000001E-3</v>
      </c>
      <c r="ZZ29">
        <v>4.0590000000000001E-3</v>
      </c>
      <c r="AAA29">
        <v>4.0590000000000001E-3</v>
      </c>
      <c r="AAB29">
        <v>4.0590000000000001E-3</v>
      </c>
      <c r="AAC29">
        <v>4.0590000000000001E-3</v>
      </c>
      <c r="AAD29">
        <v>4.0590000000000001E-3</v>
      </c>
      <c r="AAE29">
        <v>4.0590000000000001E-3</v>
      </c>
      <c r="AAF29">
        <v>4.0590000000000001E-3</v>
      </c>
      <c r="AAG29">
        <v>4.0590000000000001E-3</v>
      </c>
      <c r="AAH29">
        <v>4.0590000000000001E-3</v>
      </c>
      <c r="AAI29">
        <v>4.0590000000000001E-3</v>
      </c>
      <c r="AAJ29">
        <v>4.0590000000000001E-3</v>
      </c>
      <c r="AAK29">
        <v>4.0590000000000001E-3</v>
      </c>
      <c r="AAL29">
        <v>4.0590000000000001E-3</v>
      </c>
      <c r="AAM29">
        <v>4.0590000000000001E-3</v>
      </c>
      <c r="AAN29">
        <v>4.0590000000000001E-3</v>
      </c>
      <c r="AAO29">
        <v>4.0590000000000001E-3</v>
      </c>
      <c r="AAP29">
        <v>4.0590000000000001E-3</v>
      </c>
      <c r="AAQ29">
        <v>4.0590000000000001E-3</v>
      </c>
      <c r="AAR29">
        <v>4.0590000000000001E-3</v>
      </c>
      <c r="AAS29">
        <v>4.0590000000000001E-3</v>
      </c>
      <c r="AAT29">
        <v>4.0590000000000001E-3</v>
      </c>
      <c r="AAU29">
        <v>4.0590000000000001E-3</v>
      </c>
      <c r="AAV29">
        <v>4.0590000000000001E-3</v>
      </c>
      <c r="AAW29">
        <v>4.0590000000000001E-3</v>
      </c>
      <c r="AAX29">
        <v>4.0590000000000001E-3</v>
      </c>
      <c r="AAY29">
        <v>4.0590000000000001E-3</v>
      </c>
      <c r="AAZ29">
        <v>4.0590000000000001E-3</v>
      </c>
      <c r="ABA29">
        <v>4.0590000000000001E-3</v>
      </c>
      <c r="ABB29">
        <v>4.0590000000000001E-3</v>
      </c>
      <c r="ABC29">
        <v>4.0590000000000001E-3</v>
      </c>
      <c r="ABD29">
        <v>4.0590000000000001E-3</v>
      </c>
      <c r="ABE29">
        <v>4.0590000000000001E-3</v>
      </c>
      <c r="ABF29">
        <v>4.0590000000000001E-3</v>
      </c>
      <c r="ABG29">
        <v>4.0590000000000001E-3</v>
      </c>
      <c r="ABH29">
        <v>4.0590000000000001E-3</v>
      </c>
      <c r="ABI29">
        <v>4.0590000000000001E-3</v>
      </c>
      <c r="ABJ29">
        <v>4.0590000000000001E-3</v>
      </c>
      <c r="ABK29">
        <v>4.0590000000000001E-3</v>
      </c>
      <c r="ABL29">
        <v>4.0590000000000001E-3</v>
      </c>
      <c r="ABM29">
        <v>4.0590000000000001E-3</v>
      </c>
      <c r="ABN29">
        <v>4.0590000000000001E-3</v>
      </c>
      <c r="ABO29">
        <v>4.0590000000000001E-3</v>
      </c>
      <c r="ABP29">
        <v>4.0590000000000001E-3</v>
      </c>
      <c r="ABQ29">
        <v>4.0590000000000001E-3</v>
      </c>
      <c r="ABR29">
        <v>4.0590000000000001E-3</v>
      </c>
      <c r="ABS29">
        <v>4.0590000000000001E-3</v>
      </c>
      <c r="ABT29">
        <v>4.0590000000000001E-3</v>
      </c>
      <c r="ABU29">
        <v>4.0590000000000001E-3</v>
      </c>
      <c r="ABV29">
        <v>4.0590000000000001E-3</v>
      </c>
      <c r="ABW29">
        <v>4.0590000000000001E-3</v>
      </c>
      <c r="ABX29">
        <v>4.0590000000000001E-3</v>
      </c>
      <c r="ABY29">
        <v>4.0590000000000001E-3</v>
      </c>
      <c r="ABZ29">
        <v>4.0590000000000001E-3</v>
      </c>
      <c r="ACA29">
        <v>4.0590000000000001E-3</v>
      </c>
      <c r="ACB29">
        <v>4.0590000000000001E-3</v>
      </c>
      <c r="ACC29">
        <v>4.0590000000000001E-3</v>
      </c>
      <c r="ACD29">
        <v>4.0590000000000001E-3</v>
      </c>
      <c r="ACE29">
        <v>4.0590000000000001E-3</v>
      </c>
      <c r="ACF29">
        <v>4.0590000000000001E-3</v>
      </c>
      <c r="ACG29">
        <v>4.0590000000000001E-3</v>
      </c>
      <c r="ACH29">
        <v>4.0590000000000001E-3</v>
      </c>
      <c r="ACI29">
        <v>4.0590000000000001E-3</v>
      </c>
      <c r="ACJ29">
        <v>4.0590000000000001E-3</v>
      </c>
      <c r="ACK29">
        <v>4.0590000000000001E-3</v>
      </c>
      <c r="ACL29">
        <v>4.0590000000000001E-3</v>
      </c>
      <c r="ACM29">
        <v>4.0590000000000001E-3</v>
      </c>
      <c r="ACN29">
        <v>4.0590000000000001E-3</v>
      </c>
      <c r="ACO29">
        <v>4.0590000000000001E-3</v>
      </c>
      <c r="ACP29">
        <v>4.0590000000000001E-3</v>
      </c>
      <c r="ACQ29">
        <v>4.0590000000000001E-3</v>
      </c>
      <c r="ACR29">
        <v>4.0590000000000001E-3</v>
      </c>
      <c r="ACS29">
        <v>4.0590000000000001E-3</v>
      </c>
      <c r="ACT29">
        <v>4.0590000000000001E-3</v>
      </c>
      <c r="ACU29">
        <v>4.0590000000000001E-3</v>
      </c>
      <c r="ACV29">
        <v>4.0590000000000001E-3</v>
      </c>
      <c r="ACW29">
        <v>4.0590000000000001E-3</v>
      </c>
      <c r="ACX29">
        <v>4.0590000000000001E-3</v>
      </c>
      <c r="ACY29">
        <v>4.0590000000000001E-3</v>
      </c>
      <c r="ACZ29">
        <v>4.0590000000000001E-3</v>
      </c>
      <c r="ADA29">
        <v>4.0590000000000001E-3</v>
      </c>
      <c r="ADB29">
        <v>4.0590000000000001E-3</v>
      </c>
      <c r="ADC29">
        <v>4.0590000000000001E-3</v>
      </c>
      <c r="ADD29">
        <v>4.0590000000000001E-3</v>
      </c>
      <c r="ADE29">
        <v>4.0590000000000001E-3</v>
      </c>
      <c r="ADF29">
        <v>4.0590000000000001E-3</v>
      </c>
      <c r="ADG29">
        <v>4.0590000000000001E-3</v>
      </c>
      <c r="ADH29">
        <v>4.0590000000000001E-3</v>
      </c>
      <c r="ADI29">
        <v>4.0590000000000001E-3</v>
      </c>
      <c r="ADJ29">
        <v>4.0590000000000001E-3</v>
      </c>
      <c r="ADK29">
        <v>4.0590000000000001E-3</v>
      </c>
      <c r="ADL29">
        <v>4.0590000000000001E-3</v>
      </c>
      <c r="ADM29">
        <v>4.0590000000000001E-3</v>
      </c>
      <c r="ADN29">
        <v>4.0590000000000001E-3</v>
      </c>
      <c r="ADO29">
        <v>4.0590000000000001E-3</v>
      </c>
      <c r="ADP29">
        <v>4.0590000000000001E-3</v>
      </c>
      <c r="ADQ29">
        <v>4.0590000000000001E-3</v>
      </c>
      <c r="ADR29">
        <v>4.0590000000000001E-3</v>
      </c>
      <c r="ADS29">
        <v>4.0590000000000001E-3</v>
      </c>
      <c r="ADT29">
        <v>4.0590000000000001E-3</v>
      </c>
      <c r="ADU29">
        <v>4.0590000000000001E-3</v>
      </c>
      <c r="ADV29">
        <v>4.0590000000000001E-3</v>
      </c>
      <c r="ADW29">
        <v>4.0590000000000001E-3</v>
      </c>
      <c r="ADX29">
        <v>4.0590000000000001E-3</v>
      </c>
      <c r="ADY29">
        <v>4.0590000000000001E-3</v>
      </c>
      <c r="ADZ29">
        <v>4.0590000000000001E-3</v>
      </c>
      <c r="AEA29">
        <v>4.0590000000000001E-3</v>
      </c>
      <c r="AEB29">
        <v>4.0590000000000001E-3</v>
      </c>
      <c r="AEC29">
        <v>4.0590000000000001E-3</v>
      </c>
      <c r="AED29">
        <v>4.0590000000000001E-3</v>
      </c>
      <c r="AEE29">
        <v>4.0590000000000001E-3</v>
      </c>
      <c r="AEF29">
        <v>4.0590000000000001E-3</v>
      </c>
      <c r="AEG29">
        <v>4.0590000000000001E-3</v>
      </c>
      <c r="AEH29">
        <v>4.0590000000000001E-3</v>
      </c>
      <c r="AEI29">
        <v>4.0590000000000001E-3</v>
      </c>
      <c r="AEJ29">
        <v>4.0590000000000001E-3</v>
      </c>
      <c r="AEK29">
        <v>4.0590000000000001E-3</v>
      </c>
      <c r="AEL29">
        <v>4.0590000000000001E-3</v>
      </c>
      <c r="AEM29">
        <v>4.0590000000000001E-3</v>
      </c>
      <c r="AEN29">
        <v>4.0590000000000001E-3</v>
      </c>
      <c r="AEO29">
        <v>4.0590000000000001E-3</v>
      </c>
      <c r="AEP29">
        <v>4.0590000000000001E-3</v>
      </c>
      <c r="AEQ29">
        <v>4.0590000000000001E-3</v>
      </c>
      <c r="AER29">
        <v>4.0590000000000001E-3</v>
      </c>
      <c r="AES29">
        <v>4.0590000000000001E-3</v>
      </c>
      <c r="AET29">
        <v>4.0590000000000001E-3</v>
      </c>
      <c r="AEU29">
        <v>4.0590000000000001E-3</v>
      </c>
      <c r="AEV29">
        <v>4.0590000000000001E-3</v>
      </c>
      <c r="AEW29">
        <v>4.0590000000000001E-3</v>
      </c>
      <c r="AEX29">
        <v>4.0590000000000001E-3</v>
      </c>
      <c r="AEY29">
        <v>4.0590000000000001E-3</v>
      </c>
      <c r="AEZ29">
        <v>4.0590000000000001E-3</v>
      </c>
      <c r="AFA29">
        <v>4.0590000000000001E-3</v>
      </c>
      <c r="AFB29">
        <v>4.0590000000000001E-3</v>
      </c>
      <c r="AFC29">
        <v>4.0590000000000001E-3</v>
      </c>
      <c r="AFD29">
        <v>4.0590000000000001E-3</v>
      </c>
      <c r="AFE29">
        <v>4.0590000000000001E-3</v>
      </c>
      <c r="AFF29">
        <v>4.0590000000000001E-3</v>
      </c>
      <c r="AFG29">
        <v>4.0590000000000001E-3</v>
      </c>
      <c r="AFH29">
        <v>4.0590000000000001E-3</v>
      </c>
      <c r="AFI29">
        <v>4.0590000000000001E-3</v>
      </c>
      <c r="AFJ29">
        <v>4.0590000000000001E-3</v>
      </c>
      <c r="AFK29">
        <v>4.0590000000000001E-3</v>
      </c>
      <c r="AFL29">
        <v>4.0590000000000001E-3</v>
      </c>
      <c r="AFM29">
        <v>4.0590000000000001E-3</v>
      </c>
      <c r="AFN29">
        <v>4.0590000000000001E-3</v>
      </c>
      <c r="AFO29">
        <v>4.0590000000000001E-3</v>
      </c>
      <c r="AFP29">
        <v>4.0590000000000001E-3</v>
      </c>
      <c r="AFQ29">
        <v>4.0590000000000001E-3</v>
      </c>
      <c r="AFR29">
        <v>4.0590000000000001E-3</v>
      </c>
      <c r="AFS29">
        <v>4.0590000000000001E-3</v>
      </c>
      <c r="AFT29">
        <v>4.0590000000000001E-3</v>
      </c>
      <c r="AFU29">
        <v>4.0590000000000001E-3</v>
      </c>
      <c r="AFV29">
        <v>4.0590000000000001E-3</v>
      </c>
      <c r="AFW29">
        <v>4.0590000000000001E-3</v>
      </c>
      <c r="AFX29">
        <v>4.0590000000000001E-3</v>
      </c>
      <c r="AFY29">
        <v>4.0590000000000001E-3</v>
      </c>
      <c r="AFZ29">
        <v>4.0590000000000001E-3</v>
      </c>
      <c r="AGA29">
        <v>4.0590000000000001E-3</v>
      </c>
      <c r="AGB29">
        <v>4.0590000000000001E-3</v>
      </c>
      <c r="AGC29">
        <v>4.0590000000000001E-3</v>
      </c>
      <c r="AGD29">
        <v>4.0590000000000001E-3</v>
      </c>
      <c r="AGE29">
        <v>4.0590000000000001E-3</v>
      </c>
      <c r="AGF29">
        <v>4.0590000000000001E-3</v>
      </c>
      <c r="AGG29">
        <v>4.0590000000000001E-3</v>
      </c>
      <c r="AGH29">
        <v>4.0590000000000001E-3</v>
      </c>
      <c r="AGI29">
        <v>4.0590000000000001E-3</v>
      </c>
      <c r="AGJ29">
        <v>4.0590000000000001E-3</v>
      </c>
      <c r="AGK29">
        <v>4.0590000000000001E-3</v>
      </c>
      <c r="AGL29">
        <v>4.0590000000000001E-3</v>
      </c>
      <c r="AGM29">
        <v>4.0590000000000001E-3</v>
      </c>
      <c r="AGN29">
        <v>4.0590000000000001E-3</v>
      </c>
      <c r="AGO29">
        <v>4.0590000000000001E-3</v>
      </c>
      <c r="AGP29">
        <v>4.0590000000000001E-3</v>
      </c>
      <c r="AGQ29">
        <v>4.0590000000000001E-3</v>
      </c>
      <c r="AGR29">
        <v>4.0590000000000001E-3</v>
      </c>
      <c r="AGS29">
        <v>4.0590000000000001E-3</v>
      </c>
      <c r="AGT29">
        <v>4.0590000000000001E-3</v>
      </c>
      <c r="AGU29">
        <v>4.0590000000000001E-3</v>
      </c>
      <c r="AGV29">
        <v>4.0590000000000001E-3</v>
      </c>
      <c r="AGW29">
        <v>4.0590000000000001E-3</v>
      </c>
      <c r="AGX29">
        <v>4.0590000000000001E-3</v>
      </c>
      <c r="AGY29">
        <v>4.0590000000000001E-3</v>
      </c>
      <c r="AGZ29">
        <v>4.0590000000000001E-3</v>
      </c>
      <c r="AHA29">
        <v>4.0590000000000001E-3</v>
      </c>
      <c r="AHB29">
        <v>4.0590000000000001E-3</v>
      </c>
      <c r="AHC29">
        <v>4.0590000000000001E-3</v>
      </c>
      <c r="AHD29">
        <v>4.0590000000000001E-3</v>
      </c>
      <c r="AHE29">
        <v>4.0590000000000001E-3</v>
      </c>
      <c r="AHF29">
        <v>4.0590000000000001E-3</v>
      </c>
      <c r="AHG29">
        <v>4.0590000000000001E-3</v>
      </c>
      <c r="AHH29">
        <v>4.0590000000000001E-3</v>
      </c>
      <c r="AHI29">
        <v>4.0590000000000001E-3</v>
      </c>
      <c r="AHJ29">
        <v>4.0590000000000001E-3</v>
      </c>
      <c r="AHK29">
        <v>4.0590000000000001E-3</v>
      </c>
      <c r="AHL29">
        <v>4.0590000000000001E-3</v>
      </c>
      <c r="AHM29">
        <v>4.0590000000000001E-3</v>
      </c>
      <c r="AHN29">
        <v>4.0590000000000001E-3</v>
      </c>
      <c r="AHO29">
        <v>4.0590000000000001E-3</v>
      </c>
      <c r="AHP29">
        <v>4.0590000000000001E-3</v>
      </c>
      <c r="AHQ29">
        <v>4.0590000000000001E-3</v>
      </c>
      <c r="AHR29">
        <v>4.0590000000000001E-3</v>
      </c>
      <c r="AHS29">
        <v>4.0590000000000001E-3</v>
      </c>
      <c r="AHT29">
        <v>4.0590000000000001E-3</v>
      </c>
      <c r="AHU29">
        <v>4.0590000000000001E-3</v>
      </c>
      <c r="AHV29">
        <v>4.0590000000000001E-3</v>
      </c>
      <c r="AHW29">
        <v>4.0590000000000001E-3</v>
      </c>
      <c r="AHX29">
        <v>4.0590000000000001E-3</v>
      </c>
      <c r="AHY29">
        <v>4.0590000000000001E-3</v>
      </c>
      <c r="AHZ29">
        <v>4.0590000000000001E-3</v>
      </c>
      <c r="AIA29">
        <v>4.0590000000000001E-3</v>
      </c>
      <c r="AIB29">
        <v>4.0590000000000001E-3</v>
      </c>
      <c r="AIC29">
        <v>4.0590000000000001E-3</v>
      </c>
      <c r="AID29">
        <v>4.0590000000000001E-3</v>
      </c>
      <c r="AIE29">
        <v>4.0590000000000001E-3</v>
      </c>
      <c r="AIF29">
        <v>4.0590000000000001E-3</v>
      </c>
      <c r="AIG29">
        <v>4.0590000000000001E-3</v>
      </c>
      <c r="AIH29">
        <v>4.0590000000000001E-3</v>
      </c>
      <c r="AII29">
        <v>4.0590000000000001E-3</v>
      </c>
      <c r="AIJ29">
        <v>4.0590000000000001E-3</v>
      </c>
      <c r="AIK29">
        <v>4.0590000000000001E-3</v>
      </c>
      <c r="AIL29">
        <v>4.0590000000000001E-3</v>
      </c>
      <c r="AIM29">
        <v>4.0590000000000001E-3</v>
      </c>
      <c r="AIN29">
        <v>4.0590000000000001E-3</v>
      </c>
      <c r="AIO29">
        <v>4.0590000000000001E-3</v>
      </c>
      <c r="AIP29">
        <v>4.0590000000000001E-3</v>
      </c>
      <c r="AIQ29">
        <v>4.0590000000000001E-3</v>
      </c>
      <c r="AIR29">
        <v>4.0590000000000001E-3</v>
      </c>
      <c r="AIS29">
        <v>4.0590000000000001E-3</v>
      </c>
      <c r="AIT29">
        <v>4.0590000000000001E-3</v>
      </c>
      <c r="AIU29">
        <v>4.0590000000000001E-3</v>
      </c>
      <c r="AIV29">
        <v>4.0590000000000001E-3</v>
      </c>
      <c r="AIW29">
        <v>4.0590000000000001E-3</v>
      </c>
      <c r="AIX29">
        <v>4.0590000000000001E-3</v>
      </c>
      <c r="AIY29">
        <v>4.0590000000000001E-3</v>
      </c>
      <c r="AIZ29">
        <v>4.0590000000000001E-3</v>
      </c>
      <c r="AJA29">
        <v>4.0590000000000001E-3</v>
      </c>
      <c r="AJB29">
        <v>4.0590000000000001E-3</v>
      </c>
      <c r="AJC29">
        <v>4.0590000000000001E-3</v>
      </c>
      <c r="AJD29">
        <v>4.0590000000000001E-3</v>
      </c>
      <c r="AJE29">
        <v>4.0590000000000001E-3</v>
      </c>
      <c r="AJF29">
        <v>4.0590000000000001E-3</v>
      </c>
      <c r="AJG29">
        <v>4.0590000000000001E-3</v>
      </c>
      <c r="AJH29">
        <v>4.0590000000000001E-3</v>
      </c>
      <c r="AJI29">
        <v>4.0590000000000001E-3</v>
      </c>
      <c r="AJJ29">
        <v>4.0590000000000001E-3</v>
      </c>
      <c r="AJK29">
        <v>4.0590000000000001E-3</v>
      </c>
      <c r="AJL29">
        <v>4.0590000000000001E-3</v>
      </c>
      <c r="AJM29">
        <v>4.0590000000000001E-3</v>
      </c>
      <c r="AJN29">
        <v>4.0590000000000001E-3</v>
      </c>
      <c r="AJO29">
        <v>4.0590000000000001E-3</v>
      </c>
      <c r="AJP29">
        <v>4.0590000000000001E-3</v>
      </c>
      <c r="AJQ29">
        <v>4.0590000000000001E-3</v>
      </c>
      <c r="AJR29">
        <v>4.0590000000000001E-3</v>
      </c>
      <c r="AJS29">
        <v>4.0590000000000001E-3</v>
      </c>
      <c r="AJT29">
        <v>4.0590000000000001E-3</v>
      </c>
      <c r="AJU29">
        <v>4.0590000000000001E-3</v>
      </c>
      <c r="AJV29">
        <v>4.0590000000000001E-3</v>
      </c>
      <c r="AJW29">
        <v>4.0590000000000001E-3</v>
      </c>
      <c r="AJX29">
        <v>4.0590000000000001E-3</v>
      </c>
      <c r="AJY29">
        <v>4.0590000000000001E-3</v>
      </c>
      <c r="AJZ29">
        <v>4.0590000000000001E-3</v>
      </c>
      <c r="AKA29">
        <v>4.0590000000000001E-3</v>
      </c>
      <c r="AKB29">
        <v>4.0590000000000001E-3</v>
      </c>
      <c r="AKC29">
        <v>4.0590000000000001E-3</v>
      </c>
      <c r="AKD29">
        <v>4.0590000000000001E-3</v>
      </c>
      <c r="AKE29">
        <v>4.0590000000000001E-3</v>
      </c>
      <c r="AKF29">
        <v>4.0590000000000001E-3</v>
      </c>
      <c r="AKG29">
        <v>4.0590000000000001E-3</v>
      </c>
      <c r="AKH29">
        <v>4.0590000000000001E-3</v>
      </c>
      <c r="AKI29">
        <v>4.0590000000000001E-3</v>
      </c>
      <c r="AKJ29">
        <v>4.0590000000000001E-3</v>
      </c>
      <c r="AKK29">
        <v>4.0590000000000001E-3</v>
      </c>
      <c r="AKL29">
        <v>4.0590000000000001E-3</v>
      </c>
      <c r="AKM29">
        <v>4.0590000000000001E-3</v>
      </c>
      <c r="AKN29">
        <v>4.0590000000000001E-3</v>
      </c>
      <c r="AKO29">
        <v>4.0590000000000001E-3</v>
      </c>
      <c r="AKP29">
        <v>4.0590000000000001E-3</v>
      </c>
      <c r="AKQ29">
        <v>4.0590000000000001E-3</v>
      </c>
      <c r="AKR29">
        <v>4.0590000000000001E-3</v>
      </c>
      <c r="AKS29">
        <v>4.0590000000000001E-3</v>
      </c>
      <c r="AKT29">
        <v>4.0590000000000001E-3</v>
      </c>
      <c r="AKU29">
        <v>4.0590000000000001E-3</v>
      </c>
      <c r="AKV29">
        <v>4.0590000000000001E-3</v>
      </c>
      <c r="AKW29">
        <v>4.0590000000000001E-3</v>
      </c>
      <c r="AKX29">
        <v>4.0590000000000001E-3</v>
      </c>
      <c r="AKY29">
        <v>4.0590000000000001E-3</v>
      </c>
      <c r="AKZ29">
        <v>4.0590000000000001E-3</v>
      </c>
      <c r="ALA29">
        <v>4.0590000000000001E-3</v>
      </c>
      <c r="ALB29">
        <v>4.0590000000000001E-3</v>
      </c>
      <c r="ALC29">
        <v>4.0590000000000001E-3</v>
      </c>
      <c r="ALD29">
        <v>4.0590000000000001E-3</v>
      </c>
      <c r="ALE29">
        <v>4.0590000000000001E-3</v>
      </c>
      <c r="ALF29">
        <v>4.0590000000000001E-3</v>
      </c>
      <c r="ALG29">
        <v>4.0590000000000001E-3</v>
      </c>
      <c r="ALH29">
        <v>4.0590000000000001E-3</v>
      </c>
      <c r="ALI29">
        <v>4.0590000000000001E-3</v>
      </c>
      <c r="ALJ29">
        <v>4.0590000000000001E-3</v>
      </c>
      <c r="ALK29">
        <v>4.0590000000000001E-3</v>
      </c>
      <c r="ALL29">
        <v>4.0590000000000001E-3</v>
      </c>
      <c r="ALM29">
        <v>4.0590000000000001E-3</v>
      </c>
      <c r="ALN29">
        <v>4.0590000000000001E-3</v>
      </c>
      <c r="ALO29">
        <v>4.0590000000000001E-3</v>
      </c>
      <c r="ALP29">
        <v>4.0590000000000001E-3</v>
      </c>
      <c r="ALQ29">
        <v>4.0590000000000001E-3</v>
      </c>
      <c r="ALR29">
        <v>4.0590000000000001E-3</v>
      </c>
      <c r="ALS29">
        <v>4.0590000000000001E-3</v>
      </c>
      <c r="ALT29">
        <v>4.0590000000000001E-3</v>
      </c>
      <c r="ALU29">
        <v>4.0590000000000001E-3</v>
      </c>
      <c r="ALV29">
        <v>4.0590000000000001E-3</v>
      </c>
      <c r="ALW29">
        <v>4.0590000000000001E-3</v>
      </c>
      <c r="ALX29">
        <v>4.0590000000000001E-3</v>
      </c>
      <c r="ALY29">
        <v>4.0590000000000001E-3</v>
      </c>
      <c r="ALZ29">
        <v>4.0590000000000001E-3</v>
      </c>
      <c r="AMA29">
        <v>4.0590000000000001E-3</v>
      </c>
      <c r="AMB29">
        <v>4.0590000000000001E-3</v>
      </c>
      <c r="AMC29">
        <v>4.0590000000000001E-3</v>
      </c>
      <c r="AMD29">
        <v>4.0590000000000001E-3</v>
      </c>
      <c r="AME29">
        <v>4.0590000000000001E-3</v>
      </c>
      <c r="AMF29">
        <v>4.0590000000000001E-3</v>
      </c>
      <c r="AMG29">
        <v>4.0590000000000001E-3</v>
      </c>
      <c r="AMH29">
        <v>4.0590000000000001E-3</v>
      </c>
      <c r="AMI29">
        <v>4.0590000000000001E-3</v>
      </c>
      <c r="AMJ29">
        <v>4.0590000000000001E-3</v>
      </c>
      <c r="AMK29">
        <v>4.0590000000000001E-3</v>
      </c>
      <c r="AML29">
        <v>4.0590000000000001E-3</v>
      </c>
      <c r="AMM29">
        <v>4.0590000000000001E-3</v>
      </c>
      <c r="AMN29">
        <v>4.0590000000000001E-3</v>
      </c>
      <c r="AMO29">
        <v>4.0590000000000001E-3</v>
      </c>
      <c r="AMP29">
        <v>4.0590000000000001E-3</v>
      </c>
      <c r="AMQ29">
        <v>4.0590000000000001E-3</v>
      </c>
      <c r="AMR29">
        <v>4.0590000000000001E-3</v>
      </c>
      <c r="AMS29">
        <v>4.0590000000000001E-3</v>
      </c>
      <c r="AMT29">
        <v>4.0590000000000001E-3</v>
      </c>
      <c r="AMU29">
        <v>4.0590000000000001E-3</v>
      </c>
      <c r="AMV29">
        <v>4.0590000000000001E-3</v>
      </c>
      <c r="AMW29">
        <v>4.0590000000000001E-3</v>
      </c>
      <c r="AMX29">
        <v>4.0590000000000001E-3</v>
      </c>
      <c r="AMY29">
        <v>4.0590000000000001E-3</v>
      </c>
      <c r="AMZ29">
        <v>4.0590000000000001E-3</v>
      </c>
      <c r="ANA29">
        <v>4.0590000000000001E-3</v>
      </c>
      <c r="ANB29">
        <v>4.0590000000000001E-3</v>
      </c>
      <c r="ANC29">
        <v>4.0590000000000001E-3</v>
      </c>
      <c r="AND29">
        <v>4.0590000000000001E-3</v>
      </c>
      <c r="ANE29">
        <v>4.0590000000000001E-3</v>
      </c>
      <c r="ANF29">
        <v>4.0590000000000001E-3</v>
      </c>
      <c r="ANG29">
        <v>4.0590000000000001E-3</v>
      </c>
      <c r="ANH29">
        <v>4.0590000000000001E-3</v>
      </c>
      <c r="ANI29">
        <v>4.0590000000000001E-3</v>
      </c>
      <c r="ANJ29">
        <v>4.0590000000000001E-3</v>
      </c>
      <c r="ANK29">
        <v>4.0590000000000001E-3</v>
      </c>
      <c r="ANL29">
        <v>4.0590000000000001E-3</v>
      </c>
      <c r="ANM29">
        <v>4.0590000000000001E-3</v>
      </c>
      <c r="ANN29">
        <v>4.0590000000000001E-3</v>
      </c>
      <c r="ANO29">
        <v>4.0590000000000001E-3</v>
      </c>
      <c r="ANP29">
        <v>4.0590000000000001E-3</v>
      </c>
      <c r="ANQ29">
        <v>4.0590000000000001E-3</v>
      </c>
      <c r="ANR29">
        <v>4.0590000000000001E-3</v>
      </c>
      <c r="ANS29">
        <v>4.0590000000000001E-3</v>
      </c>
      <c r="ANT29">
        <v>4.0590000000000001E-3</v>
      </c>
      <c r="ANU29">
        <v>4.0590000000000001E-3</v>
      </c>
      <c r="ANV29">
        <v>4.0590000000000001E-3</v>
      </c>
      <c r="ANW29">
        <v>4.0590000000000001E-3</v>
      </c>
      <c r="ANX29">
        <v>4.0590000000000001E-3</v>
      </c>
      <c r="ANY29">
        <v>4.0590000000000001E-3</v>
      </c>
      <c r="ANZ29">
        <v>4.0590000000000001E-3</v>
      </c>
      <c r="AOA29">
        <v>4.0590000000000001E-3</v>
      </c>
      <c r="AOB29">
        <v>4.0590000000000001E-3</v>
      </c>
      <c r="AOC29">
        <v>4.0590000000000001E-3</v>
      </c>
      <c r="AOD29">
        <v>4.0590000000000001E-3</v>
      </c>
      <c r="AOE29">
        <v>4.0590000000000001E-3</v>
      </c>
      <c r="AOF29">
        <v>4.0590000000000001E-3</v>
      </c>
      <c r="AOG29">
        <v>4.0590000000000001E-3</v>
      </c>
      <c r="AOH29">
        <v>4.0590000000000001E-3</v>
      </c>
      <c r="AOI29">
        <v>4.0590000000000001E-3</v>
      </c>
      <c r="AOJ29">
        <v>4.0590000000000001E-3</v>
      </c>
      <c r="AOK29">
        <v>4.0590000000000001E-3</v>
      </c>
      <c r="AOL29">
        <v>4.0590000000000001E-3</v>
      </c>
      <c r="AOM29">
        <v>4.0590000000000001E-3</v>
      </c>
      <c r="AON29">
        <v>4.0590000000000001E-3</v>
      </c>
      <c r="AOO29">
        <v>4.0590000000000001E-3</v>
      </c>
      <c r="AOP29">
        <v>4.0590000000000001E-3</v>
      </c>
      <c r="AOQ29">
        <v>4.0590000000000001E-3</v>
      </c>
      <c r="AOR29">
        <v>4.0590000000000001E-3</v>
      </c>
      <c r="AOS29">
        <v>4.0590000000000001E-3</v>
      </c>
      <c r="AOT29">
        <v>4.0590000000000001E-3</v>
      </c>
      <c r="AOU29">
        <v>4.0590000000000001E-3</v>
      </c>
      <c r="AOV29">
        <v>4.0590000000000001E-3</v>
      </c>
      <c r="AOW29">
        <v>4.0590000000000001E-3</v>
      </c>
      <c r="AOX29">
        <v>4.0590000000000001E-3</v>
      </c>
      <c r="AOY29">
        <v>4.0590000000000001E-3</v>
      </c>
      <c r="AOZ29">
        <v>4.0590000000000001E-3</v>
      </c>
      <c r="APA29">
        <v>4.0590000000000001E-3</v>
      </c>
      <c r="APB29">
        <v>4.0590000000000001E-3</v>
      </c>
      <c r="APC29">
        <v>4.0590000000000001E-3</v>
      </c>
      <c r="APD29">
        <v>4.0590000000000001E-3</v>
      </c>
      <c r="APE29">
        <v>4.0590000000000001E-3</v>
      </c>
      <c r="APF29">
        <v>4.0590000000000001E-3</v>
      </c>
      <c r="APG29">
        <v>4.0590000000000001E-3</v>
      </c>
      <c r="APH29">
        <v>4.0590000000000001E-3</v>
      </c>
      <c r="API29">
        <v>4.0590000000000001E-3</v>
      </c>
      <c r="APJ29">
        <v>4.0590000000000001E-3</v>
      </c>
      <c r="APK29">
        <v>4.0590000000000001E-3</v>
      </c>
      <c r="APL29">
        <v>4.0590000000000001E-3</v>
      </c>
      <c r="APM29">
        <v>4.0590000000000001E-3</v>
      </c>
      <c r="APN29">
        <v>4.0590000000000001E-3</v>
      </c>
      <c r="APO29">
        <v>4.0590000000000001E-3</v>
      </c>
      <c r="APP29">
        <v>4.0590000000000001E-3</v>
      </c>
      <c r="APQ29">
        <v>4.0590000000000001E-3</v>
      </c>
      <c r="APR29">
        <v>4.0590000000000001E-3</v>
      </c>
      <c r="APS29">
        <v>4.0590000000000001E-3</v>
      </c>
      <c r="APT29">
        <v>4.0590000000000001E-3</v>
      </c>
      <c r="APU29">
        <v>4.0590000000000001E-3</v>
      </c>
      <c r="APV29">
        <v>4.0590000000000001E-3</v>
      </c>
      <c r="APW29">
        <v>4.0590000000000001E-3</v>
      </c>
      <c r="APX29">
        <v>4.0590000000000001E-3</v>
      </c>
      <c r="APY29">
        <v>4.0590000000000001E-3</v>
      </c>
      <c r="APZ29">
        <v>4.0590000000000001E-3</v>
      </c>
      <c r="AQA29">
        <v>4.0590000000000001E-3</v>
      </c>
      <c r="AQB29">
        <v>4.0590000000000001E-3</v>
      </c>
      <c r="AQC29">
        <v>4.0590000000000001E-3</v>
      </c>
      <c r="AQD29">
        <v>4.0590000000000001E-3</v>
      </c>
      <c r="AQE29">
        <v>4.0590000000000001E-3</v>
      </c>
      <c r="AQF29">
        <v>4.0590000000000001E-3</v>
      </c>
      <c r="AQG29">
        <v>4.0590000000000001E-3</v>
      </c>
      <c r="AQH29">
        <v>4.0590000000000001E-3</v>
      </c>
      <c r="AQI29">
        <v>4.0590000000000001E-3</v>
      </c>
      <c r="AQJ29">
        <v>4.0590000000000001E-3</v>
      </c>
      <c r="AQK29">
        <v>4.0590000000000001E-3</v>
      </c>
      <c r="AQL29">
        <v>4.0590000000000001E-3</v>
      </c>
      <c r="AQM29">
        <v>4.0590000000000001E-3</v>
      </c>
      <c r="AQN29">
        <v>4.0590000000000001E-3</v>
      </c>
      <c r="AQO29">
        <v>4.0590000000000001E-3</v>
      </c>
      <c r="AQP29">
        <v>4.0590000000000001E-3</v>
      </c>
      <c r="AQQ29">
        <v>4.0590000000000001E-3</v>
      </c>
      <c r="AQR29">
        <v>4.0590000000000001E-3</v>
      </c>
      <c r="AQS29">
        <v>4.0590000000000001E-3</v>
      </c>
      <c r="AQT29">
        <v>4.0590000000000001E-3</v>
      </c>
      <c r="AQU29">
        <v>4.0590000000000001E-3</v>
      </c>
      <c r="AQV29">
        <v>4.0590000000000001E-3</v>
      </c>
      <c r="AQW29">
        <v>4.0590000000000001E-3</v>
      </c>
      <c r="AQX29">
        <v>4.0590000000000001E-3</v>
      </c>
      <c r="AQY29">
        <v>4.0590000000000001E-3</v>
      </c>
      <c r="AQZ29">
        <v>4.0590000000000001E-3</v>
      </c>
      <c r="ARA29">
        <v>4.0590000000000001E-3</v>
      </c>
      <c r="ARB29">
        <v>4.0590000000000001E-3</v>
      </c>
      <c r="ARC29">
        <v>4.0590000000000001E-3</v>
      </c>
      <c r="ARD29">
        <v>4.0590000000000001E-3</v>
      </c>
      <c r="ARE29">
        <v>4.0590000000000001E-3</v>
      </c>
      <c r="ARF29">
        <v>4.0590000000000001E-3</v>
      </c>
      <c r="ARG29">
        <v>4.0590000000000001E-3</v>
      </c>
      <c r="ARH29">
        <v>4.0590000000000001E-3</v>
      </c>
      <c r="ARI29">
        <v>4.0590000000000001E-3</v>
      </c>
      <c r="ARJ29">
        <v>4.0590000000000001E-3</v>
      </c>
      <c r="ARK29">
        <v>4.0590000000000001E-3</v>
      </c>
      <c r="ARL29">
        <v>4.0590000000000001E-3</v>
      </c>
      <c r="ARM29">
        <v>4.0590000000000001E-3</v>
      </c>
      <c r="ARN29">
        <v>4.0590000000000001E-3</v>
      </c>
      <c r="ARO29">
        <v>4.0590000000000001E-3</v>
      </c>
      <c r="ARP29">
        <v>4.0590000000000001E-3</v>
      </c>
      <c r="ARQ29">
        <v>4.0590000000000001E-3</v>
      </c>
      <c r="ARR29">
        <v>4.0590000000000001E-3</v>
      </c>
      <c r="ARS29">
        <v>4.0590000000000001E-3</v>
      </c>
      <c r="ART29">
        <v>4.0590000000000001E-3</v>
      </c>
      <c r="ARU29">
        <v>4.0590000000000001E-3</v>
      </c>
      <c r="ARV29">
        <v>4.0590000000000001E-3</v>
      </c>
      <c r="ARW29">
        <v>4.0590000000000001E-3</v>
      </c>
      <c r="ARX29">
        <v>4.0590000000000001E-3</v>
      </c>
      <c r="ARY29">
        <v>4.0590000000000001E-3</v>
      </c>
      <c r="ARZ29">
        <v>4.0590000000000001E-3</v>
      </c>
      <c r="ASA29">
        <v>4.0590000000000001E-3</v>
      </c>
      <c r="ASB29">
        <v>4.0590000000000001E-3</v>
      </c>
      <c r="ASC29">
        <v>4.0590000000000001E-3</v>
      </c>
      <c r="ASD29">
        <v>4.0590000000000001E-3</v>
      </c>
      <c r="ASE29">
        <v>4.0590000000000001E-3</v>
      </c>
      <c r="ASF29">
        <v>4.0590000000000001E-3</v>
      </c>
      <c r="ASG29">
        <v>4.0590000000000001E-3</v>
      </c>
      <c r="ASH29">
        <v>4.0590000000000001E-3</v>
      </c>
      <c r="ASI29">
        <v>4.0590000000000001E-3</v>
      </c>
      <c r="ASJ29">
        <v>4.0590000000000001E-3</v>
      </c>
      <c r="ASK29">
        <v>4.0590000000000001E-3</v>
      </c>
      <c r="ASL29">
        <v>4.0590000000000001E-3</v>
      </c>
      <c r="ASM29">
        <v>4.0590000000000001E-3</v>
      </c>
      <c r="ASN29">
        <v>4.0590000000000001E-3</v>
      </c>
      <c r="ASO29">
        <v>4.0590000000000001E-3</v>
      </c>
      <c r="ASP29">
        <v>4.0590000000000001E-3</v>
      </c>
      <c r="ASQ29">
        <v>4.0590000000000001E-3</v>
      </c>
      <c r="ASR29">
        <v>4.0590000000000001E-3</v>
      </c>
      <c r="ASS29">
        <v>4.0590000000000001E-3</v>
      </c>
      <c r="AST29">
        <v>4.0590000000000001E-3</v>
      </c>
      <c r="ASU29">
        <v>4.0590000000000001E-3</v>
      </c>
      <c r="ASV29">
        <v>4.0590000000000001E-3</v>
      </c>
      <c r="ASW29">
        <v>4.0590000000000001E-3</v>
      </c>
      <c r="ASX29">
        <v>4.0590000000000001E-3</v>
      </c>
      <c r="ASY29">
        <v>4.0590000000000001E-3</v>
      </c>
      <c r="ASZ29">
        <v>4.0590000000000001E-3</v>
      </c>
      <c r="ATA29">
        <v>4.0590000000000001E-3</v>
      </c>
      <c r="ATB29">
        <v>4.0590000000000001E-3</v>
      </c>
      <c r="ATC29">
        <v>4.0590000000000001E-3</v>
      </c>
      <c r="ATD29">
        <v>4.0590000000000001E-3</v>
      </c>
      <c r="ATE29">
        <v>4.0590000000000001E-3</v>
      </c>
      <c r="ATF29">
        <v>4.0590000000000001E-3</v>
      </c>
      <c r="ATG29">
        <v>4.0590000000000001E-3</v>
      </c>
      <c r="ATH29">
        <v>4.0590000000000001E-3</v>
      </c>
      <c r="ATI29">
        <v>4.0590000000000001E-3</v>
      </c>
      <c r="ATJ29">
        <v>4.0590000000000001E-3</v>
      </c>
      <c r="ATK29">
        <v>4.0590000000000001E-3</v>
      </c>
      <c r="ATL29">
        <v>4.0590000000000001E-3</v>
      </c>
      <c r="ATM29">
        <v>4.0590000000000001E-3</v>
      </c>
      <c r="ATN29">
        <v>4.0590000000000001E-3</v>
      </c>
      <c r="ATO29">
        <v>4.0590000000000001E-3</v>
      </c>
      <c r="ATP29">
        <v>4.0590000000000001E-3</v>
      </c>
      <c r="ATQ29">
        <v>4.0590000000000001E-3</v>
      </c>
      <c r="ATR29">
        <v>4.0590000000000001E-3</v>
      </c>
      <c r="ATS29">
        <v>4.0590000000000001E-3</v>
      </c>
      <c r="ATT29">
        <v>4.0590000000000001E-3</v>
      </c>
      <c r="ATU29">
        <v>4.0590000000000001E-3</v>
      </c>
      <c r="ATV29">
        <v>4.0590000000000001E-3</v>
      </c>
      <c r="ATW29">
        <v>4.0590000000000001E-3</v>
      </c>
      <c r="ATX29">
        <v>4.0590000000000001E-3</v>
      </c>
      <c r="ATY29">
        <v>4.0590000000000001E-3</v>
      </c>
      <c r="ATZ29">
        <v>4.0590000000000001E-3</v>
      </c>
      <c r="AUA29">
        <v>4.0590000000000001E-3</v>
      </c>
      <c r="AUB29">
        <v>4.0590000000000001E-3</v>
      </c>
      <c r="AUC29">
        <v>4.0590000000000001E-3</v>
      </c>
      <c r="AUD29">
        <v>4.0590000000000001E-3</v>
      </c>
      <c r="AUE29">
        <v>4.0590000000000001E-3</v>
      </c>
      <c r="AUF29">
        <v>4.0590000000000001E-3</v>
      </c>
      <c r="AUG29">
        <v>4.0590000000000001E-3</v>
      </c>
      <c r="AUH29">
        <v>4.0590000000000001E-3</v>
      </c>
      <c r="AUI29">
        <v>4.0590000000000001E-3</v>
      </c>
      <c r="AUJ29">
        <v>4.0590000000000001E-3</v>
      </c>
      <c r="AUK29">
        <v>4.0590000000000001E-3</v>
      </c>
      <c r="AUL29">
        <v>4.0590000000000001E-3</v>
      </c>
      <c r="AUM29">
        <v>4.0590000000000001E-3</v>
      </c>
      <c r="AUN29">
        <v>4.0590000000000001E-3</v>
      </c>
      <c r="AUO29">
        <v>4.0590000000000001E-3</v>
      </c>
      <c r="AUP29">
        <v>4.0590000000000001E-3</v>
      </c>
      <c r="AUQ29">
        <v>4.0590000000000001E-3</v>
      </c>
      <c r="AUR29">
        <v>4.0590000000000001E-3</v>
      </c>
      <c r="AUS29">
        <v>4.0590000000000001E-3</v>
      </c>
      <c r="AUT29">
        <v>4.0590000000000001E-3</v>
      </c>
      <c r="AUU29">
        <v>4.0590000000000001E-3</v>
      </c>
      <c r="AUV29">
        <v>4.0590000000000001E-3</v>
      </c>
      <c r="AUW29">
        <v>4.0590000000000001E-3</v>
      </c>
      <c r="AUX29">
        <v>4.0590000000000001E-3</v>
      </c>
      <c r="AUY29">
        <v>4.0590000000000001E-3</v>
      </c>
      <c r="AUZ29">
        <v>4.0590000000000001E-3</v>
      </c>
      <c r="AVA29">
        <v>4.0590000000000001E-3</v>
      </c>
      <c r="AVB29">
        <v>4.0590000000000001E-3</v>
      </c>
      <c r="AVC29">
        <v>4.0590000000000001E-3</v>
      </c>
      <c r="AVD29">
        <v>4.0590000000000001E-3</v>
      </c>
      <c r="AVE29">
        <v>4.0590000000000001E-3</v>
      </c>
      <c r="AVF29">
        <v>4.0590000000000001E-3</v>
      </c>
      <c r="AVG29">
        <v>4.0590000000000001E-3</v>
      </c>
      <c r="AVH29">
        <v>4.0590000000000001E-3</v>
      </c>
      <c r="AVI29">
        <v>4.0590000000000001E-3</v>
      </c>
      <c r="AVJ29">
        <v>4.0590000000000001E-3</v>
      </c>
      <c r="AVK29">
        <v>4.0590000000000001E-3</v>
      </c>
      <c r="AVL29">
        <v>4.0590000000000001E-3</v>
      </c>
      <c r="AVM29">
        <v>4.0590000000000001E-3</v>
      </c>
      <c r="AVN29">
        <v>4.0590000000000001E-3</v>
      </c>
      <c r="AVO29">
        <v>4.0590000000000001E-3</v>
      </c>
      <c r="AVP29">
        <v>4.0590000000000001E-3</v>
      </c>
      <c r="AVQ29">
        <v>4.0590000000000001E-3</v>
      </c>
      <c r="AVR29">
        <v>4.0590000000000001E-3</v>
      </c>
      <c r="AVS29">
        <v>4.0590000000000001E-3</v>
      </c>
      <c r="AVT29">
        <v>4.0590000000000001E-3</v>
      </c>
      <c r="AVU29">
        <v>4.0590000000000001E-3</v>
      </c>
      <c r="AVV29">
        <v>4.0590000000000001E-3</v>
      </c>
      <c r="AVW29">
        <v>4.0590000000000001E-3</v>
      </c>
      <c r="AVX29">
        <v>4.0590000000000001E-3</v>
      </c>
      <c r="AVY29">
        <v>4.0590000000000001E-3</v>
      </c>
      <c r="AVZ29">
        <v>4.0590000000000001E-3</v>
      </c>
      <c r="AWA29">
        <v>4.0590000000000001E-3</v>
      </c>
      <c r="AWB29">
        <v>4.0590000000000001E-3</v>
      </c>
      <c r="AWC29">
        <v>4.0590000000000001E-3</v>
      </c>
      <c r="AWD29">
        <v>4.0590000000000001E-3</v>
      </c>
      <c r="AWE29">
        <v>4.0590000000000001E-3</v>
      </c>
      <c r="AWF29">
        <v>4.0590000000000001E-3</v>
      </c>
      <c r="AWG29">
        <v>4.0590000000000001E-3</v>
      </c>
      <c r="AWH29">
        <v>4.0590000000000001E-3</v>
      </c>
      <c r="AWI29">
        <v>4.0590000000000001E-3</v>
      </c>
      <c r="AWJ29">
        <v>4.0590000000000001E-3</v>
      </c>
      <c r="AWK29">
        <v>4.0590000000000001E-3</v>
      </c>
      <c r="AWL29">
        <v>4.0590000000000001E-3</v>
      </c>
      <c r="AWM29">
        <v>4.0590000000000001E-3</v>
      </c>
      <c r="AWN29">
        <v>4.0590000000000001E-3</v>
      </c>
      <c r="AWO29">
        <v>4.0590000000000001E-3</v>
      </c>
      <c r="AWP29">
        <v>4.0590000000000001E-3</v>
      </c>
      <c r="AWQ29">
        <v>4.0590000000000001E-3</v>
      </c>
      <c r="AWR29">
        <v>4.0590000000000001E-3</v>
      </c>
      <c r="AWS29">
        <v>4.0590000000000001E-3</v>
      </c>
      <c r="AWT29">
        <v>4.0590000000000001E-3</v>
      </c>
      <c r="AWU29">
        <v>4.0590000000000001E-3</v>
      </c>
      <c r="AWV29">
        <v>4.0590000000000001E-3</v>
      </c>
      <c r="AWW29">
        <v>4.0590000000000001E-3</v>
      </c>
      <c r="AWX29">
        <v>4.0590000000000001E-3</v>
      </c>
      <c r="AWY29">
        <v>4.0590000000000001E-3</v>
      </c>
      <c r="AWZ29">
        <v>4.0590000000000001E-3</v>
      </c>
      <c r="AXA29">
        <v>4.0590000000000001E-3</v>
      </c>
      <c r="AXB29">
        <v>4.0590000000000001E-3</v>
      </c>
      <c r="AXC29">
        <v>4.0590000000000001E-3</v>
      </c>
      <c r="AXD29">
        <v>4.0590000000000001E-3</v>
      </c>
      <c r="AXE29">
        <v>4.0590000000000001E-3</v>
      </c>
      <c r="AXF29">
        <v>4.0590000000000001E-3</v>
      </c>
      <c r="AXG29">
        <v>4.0590000000000001E-3</v>
      </c>
      <c r="AXH29">
        <v>4.0590000000000001E-3</v>
      </c>
      <c r="AXI29">
        <v>4.0590000000000001E-3</v>
      </c>
      <c r="AXJ29">
        <v>4.0590000000000001E-3</v>
      </c>
      <c r="AXK29">
        <v>4.0590000000000001E-3</v>
      </c>
      <c r="AXL29">
        <v>4.0590000000000001E-3</v>
      </c>
      <c r="AXM29">
        <v>4.0590000000000001E-3</v>
      </c>
      <c r="AXN29">
        <v>4.0590000000000001E-3</v>
      </c>
      <c r="AXO29">
        <v>4.0590000000000001E-3</v>
      </c>
      <c r="AXP29">
        <v>4.0590000000000001E-3</v>
      </c>
      <c r="AXQ29">
        <v>4.0590000000000001E-3</v>
      </c>
      <c r="AXR29">
        <v>4.0590000000000001E-3</v>
      </c>
      <c r="AXS29">
        <v>4.0590000000000001E-3</v>
      </c>
      <c r="AXT29">
        <v>4.0590000000000001E-3</v>
      </c>
      <c r="AXU29">
        <v>4.0590000000000001E-3</v>
      </c>
      <c r="AXV29">
        <v>4.0590000000000001E-3</v>
      </c>
      <c r="AXW29">
        <v>4.0590000000000001E-3</v>
      </c>
      <c r="AXX29">
        <v>4.0590000000000001E-3</v>
      </c>
      <c r="AXY29">
        <v>4.0590000000000001E-3</v>
      </c>
      <c r="AXZ29">
        <v>4.0590000000000001E-3</v>
      </c>
      <c r="AYA29">
        <v>4.0590000000000001E-3</v>
      </c>
      <c r="AYB29">
        <v>4.0590000000000001E-3</v>
      </c>
      <c r="AYC29">
        <v>4.0590000000000001E-3</v>
      </c>
      <c r="AYD29">
        <v>4.0590000000000001E-3</v>
      </c>
      <c r="AYE29">
        <v>4.0590000000000001E-3</v>
      </c>
      <c r="AYF29">
        <v>4.0590000000000001E-3</v>
      </c>
      <c r="AYG29">
        <v>4.0590000000000001E-3</v>
      </c>
      <c r="AYH29">
        <v>4.0590000000000001E-3</v>
      </c>
      <c r="AYI29">
        <v>4.0590000000000001E-3</v>
      </c>
      <c r="AYJ29">
        <v>4.0590000000000001E-3</v>
      </c>
      <c r="AYK29">
        <v>4.0590000000000001E-3</v>
      </c>
      <c r="AYL29">
        <v>4.0590000000000001E-3</v>
      </c>
      <c r="AYM29">
        <v>4.0590000000000001E-3</v>
      </c>
      <c r="AYN29">
        <v>4.0590000000000001E-3</v>
      </c>
      <c r="AYO29">
        <v>4.0590000000000001E-3</v>
      </c>
      <c r="AYP29">
        <v>4.0590000000000001E-3</v>
      </c>
      <c r="AYQ29">
        <v>4.0590000000000001E-3</v>
      </c>
      <c r="AYR29">
        <v>4.0590000000000001E-3</v>
      </c>
      <c r="AYS29">
        <v>4.0590000000000001E-3</v>
      </c>
      <c r="AYT29">
        <v>4.0590000000000001E-3</v>
      </c>
      <c r="AYU29">
        <v>4.0590000000000001E-3</v>
      </c>
      <c r="AYV29">
        <v>4.0590000000000001E-3</v>
      </c>
      <c r="AYW29">
        <v>4.0590000000000001E-3</v>
      </c>
      <c r="AYX29">
        <v>4.0590000000000001E-3</v>
      </c>
      <c r="AYY29">
        <v>4.0590000000000001E-3</v>
      </c>
      <c r="AYZ29">
        <v>4.0590000000000001E-3</v>
      </c>
      <c r="AZA29">
        <v>4.0590000000000001E-3</v>
      </c>
      <c r="AZB29">
        <v>4.0590000000000001E-3</v>
      </c>
      <c r="AZC29">
        <v>4.0590000000000001E-3</v>
      </c>
      <c r="AZD29">
        <v>4.0590000000000001E-3</v>
      </c>
      <c r="AZE29">
        <v>4.0590000000000001E-3</v>
      </c>
      <c r="AZF29">
        <v>4.0590000000000001E-3</v>
      </c>
      <c r="AZG29">
        <v>4.0590000000000001E-3</v>
      </c>
      <c r="AZH29">
        <v>4.0590000000000001E-3</v>
      </c>
      <c r="AZI29">
        <v>4.0590000000000001E-3</v>
      </c>
      <c r="AZJ29">
        <v>4.0590000000000001E-3</v>
      </c>
      <c r="AZK29">
        <v>4.0590000000000001E-3</v>
      </c>
      <c r="AZL29">
        <v>4.0590000000000001E-3</v>
      </c>
      <c r="AZM29">
        <v>4.0590000000000001E-3</v>
      </c>
      <c r="AZN29">
        <v>4.0590000000000001E-3</v>
      </c>
      <c r="AZO29">
        <v>4.0590000000000001E-3</v>
      </c>
      <c r="AZP29">
        <v>4.0590000000000001E-3</v>
      </c>
      <c r="AZQ29">
        <v>4.0590000000000001E-3</v>
      </c>
      <c r="AZR29">
        <v>4.0590000000000001E-3</v>
      </c>
      <c r="AZS29">
        <v>4.0590000000000001E-3</v>
      </c>
      <c r="AZT29">
        <v>4.0590000000000001E-3</v>
      </c>
      <c r="AZU29">
        <v>4.0590000000000001E-3</v>
      </c>
      <c r="AZV29">
        <v>4.0590000000000001E-3</v>
      </c>
      <c r="AZW29">
        <v>4.0590000000000001E-3</v>
      </c>
      <c r="AZX29">
        <v>4.0590000000000001E-3</v>
      </c>
      <c r="AZY29">
        <v>4.0590000000000001E-3</v>
      </c>
      <c r="AZZ29">
        <v>4.0590000000000001E-3</v>
      </c>
      <c r="BAA29">
        <v>4.0590000000000001E-3</v>
      </c>
      <c r="BAB29">
        <v>4.0590000000000001E-3</v>
      </c>
      <c r="BAC29">
        <v>4.0590000000000001E-3</v>
      </c>
      <c r="BAD29">
        <v>4.0590000000000001E-3</v>
      </c>
      <c r="BAE29">
        <v>4.0590000000000001E-3</v>
      </c>
      <c r="BAF29">
        <v>4.0590000000000001E-3</v>
      </c>
      <c r="BAG29">
        <v>4.0590000000000001E-3</v>
      </c>
      <c r="BAH29">
        <v>4.0590000000000001E-3</v>
      </c>
      <c r="BAI29">
        <v>4.0590000000000001E-3</v>
      </c>
      <c r="BAJ29">
        <v>4.0590000000000001E-3</v>
      </c>
      <c r="BAK29">
        <v>4.0590000000000001E-3</v>
      </c>
      <c r="BAL29">
        <v>4.0590000000000001E-3</v>
      </c>
      <c r="BAM29">
        <v>4.0590000000000001E-3</v>
      </c>
      <c r="BAN29">
        <v>4.0590000000000001E-3</v>
      </c>
      <c r="BAO29">
        <v>4.0590000000000001E-3</v>
      </c>
      <c r="BAP29">
        <v>4.0590000000000001E-3</v>
      </c>
      <c r="BAQ29">
        <v>4.0590000000000001E-3</v>
      </c>
      <c r="BAR29">
        <v>4.0590000000000001E-3</v>
      </c>
      <c r="BAS29">
        <v>4.0590000000000001E-3</v>
      </c>
      <c r="BAT29">
        <v>4.0590000000000001E-3</v>
      </c>
      <c r="BAU29">
        <v>4.0590000000000001E-3</v>
      </c>
      <c r="BAV29">
        <v>4.0590000000000001E-3</v>
      </c>
      <c r="BAW29">
        <v>4.0590000000000001E-3</v>
      </c>
      <c r="BAX29">
        <v>4.0590000000000001E-3</v>
      </c>
      <c r="BAY29">
        <v>4.0590000000000001E-3</v>
      </c>
      <c r="BAZ29">
        <v>4.0590000000000001E-3</v>
      </c>
      <c r="BBA29">
        <v>4.0590000000000001E-3</v>
      </c>
      <c r="BBB29">
        <v>4.0590000000000001E-3</v>
      </c>
      <c r="BBC29">
        <v>4.0590000000000001E-3</v>
      </c>
      <c r="BBD29">
        <v>4.0590000000000001E-3</v>
      </c>
      <c r="BBE29">
        <v>4.0590000000000001E-3</v>
      </c>
      <c r="BBF29">
        <v>4.0590000000000001E-3</v>
      </c>
      <c r="BBG29">
        <v>4.0590000000000001E-3</v>
      </c>
      <c r="BBH29">
        <v>4.0590000000000001E-3</v>
      </c>
      <c r="BBI29">
        <v>4.0590000000000001E-3</v>
      </c>
      <c r="BBJ29">
        <v>4.0590000000000001E-3</v>
      </c>
      <c r="BBK29">
        <v>4.0590000000000001E-3</v>
      </c>
      <c r="BBL29">
        <v>4.0590000000000001E-3</v>
      </c>
      <c r="BBM29">
        <v>4.0590000000000001E-3</v>
      </c>
      <c r="BBN29">
        <v>4.0590000000000001E-3</v>
      </c>
      <c r="BBO29">
        <v>4.0590000000000001E-3</v>
      </c>
      <c r="BBP29">
        <v>4.0590000000000001E-3</v>
      </c>
      <c r="BBQ29">
        <v>4.0590000000000001E-3</v>
      </c>
      <c r="BBR29">
        <v>4.0590000000000001E-3</v>
      </c>
      <c r="BBS29">
        <v>4.0590000000000001E-3</v>
      </c>
      <c r="BBT29">
        <v>4.0590000000000001E-3</v>
      </c>
      <c r="BBU29">
        <v>4.0590000000000001E-3</v>
      </c>
      <c r="BBV29">
        <v>4.0590000000000001E-3</v>
      </c>
      <c r="BBW29">
        <v>4.0590000000000001E-3</v>
      </c>
      <c r="BBX29">
        <v>4.0590000000000001E-3</v>
      </c>
      <c r="BBY29">
        <v>4.0590000000000001E-3</v>
      </c>
      <c r="BBZ29">
        <v>4.0590000000000001E-3</v>
      </c>
      <c r="BCA29">
        <v>4.0590000000000001E-3</v>
      </c>
      <c r="BCB29">
        <v>4.0590000000000001E-3</v>
      </c>
      <c r="BCC29">
        <v>4.0590000000000001E-3</v>
      </c>
      <c r="BCD29">
        <v>4.0590000000000001E-3</v>
      </c>
      <c r="BCE29">
        <v>4.0590000000000001E-3</v>
      </c>
      <c r="BCF29">
        <v>4.0590000000000001E-3</v>
      </c>
      <c r="BCG29">
        <v>4.0590000000000001E-3</v>
      </c>
      <c r="BCH29">
        <v>4.0590000000000001E-3</v>
      </c>
      <c r="BCI29">
        <v>4.0590000000000001E-3</v>
      </c>
      <c r="BCJ29">
        <v>4.0590000000000001E-3</v>
      </c>
      <c r="BCK29">
        <v>4.0590000000000001E-3</v>
      </c>
      <c r="BCL29">
        <v>4.0590000000000001E-3</v>
      </c>
      <c r="BCM29">
        <v>4.0590000000000001E-3</v>
      </c>
      <c r="BCN29">
        <v>4.0590000000000001E-3</v>
      </c>
      <c r="BCO29">
        <v>4.0590000000000001E-3</v>
      </c>
      <c r="BCP29">
        <v>4.0590000000000001E-3</v>
      </c>
      <c r="BCQ29">
        <v>4.0590000000000001E-3</v>
      </c>
      <c r="BCR29">
        <v>4.0590000000000001E-3</v>
      </c>
      <c r="BCS29">
        <v>4.0590000000000001E-3</v>
      </c>
      <c r="BCT29">
        <v>4.0590000000000001E-3</v>
      </c>
      <c r="BCU29">
        <v>4.0590000000000001E-3</v>
      </c>
      <c r="BCV29">
        <v>4.0590000000000001E-3</v>
      </c>
      <c r="BCW29">
        <v>4.0590000000000001E-3</v>
      </c>
      <c r="BCX29">
        <v>4.0590000000000001E-3</v>
      </c>
      <c r="BCY29">
        <v>4.0590000000000001E-3</v>
      </c>
      <c r="BCZ29">
        <v>4.0590000000000001E-3</v>
      </c>
      <c r="BDA29">
        <v>4.0590000000000001E-3</v>
      </c>
      <c r="BDB29">
        <v>4.0590000000000001E-3</v>
      </c>
      <c r="BDC29">
        <v>4.0590000000000001E-3</v>
      </c>
      <c r="BDD29">
        <v>4.0590000000000001E-3</v>
      </c>
      <c r="BDE29">
        <v>4.0590000000000001E-3</v>
      </c>
      <c r="BDF29">
        <v>4.0590000000000001E-3</v>
      </c>
      <c r="BDG29">
        <v>4.0590000000000001E-3</v>
      </c>
      <c r="BDH29">
        <v>4.0590000000000001E-3</v>
      </c>
      <c r="BDI29">
        <v>4.0590000000000001E-3</v>
      </c>
      <c r="BDJ29">
        <v>4.0590000000000001E-3</v>
      </c>
      <c r="BDK29">
        <v>4.0590000000000001E-3</v>
      </c>
      <c r="BDL29">
        <v>4.0590000000000001E-3</v>
      </c>
      <c r="BDM29">
        <v>4.0590000000000001E-3</v>
      </c>
      <c r="BDN29">
        <v>4.0590000000000001E-3</v>
      </c>
      <c r="BDO29">
        <v>4.0590000000000001E-3</v>
      </c>
      <c r="BDP29">
        <v>4.0590000000000001E-3</v>
      </c>
      <c r="BDQ29">
        <v>4.0590000000000001E-3</v>
      </c>
      <c r="BDR29">
        <v>4.0590000000000001E-3</v>
      </c>
      <c r="BDS29">
        <v>4.0590000000000001E-3</v>
      </c>
      <c r="BDT29">
        <v>4.0590000000000001E-3</v>
      </c>
      <c r="BDU29">
        <v>4.0590000000000001E-3</v>
      </c>
      <c r="BDV29">
        <v>4.0590000000000001E-3</v>
      </c>
      <c r="BDW29">
        <v>4.0590000000000001E-3</v>
      </c>
      <c r="BDX29">
        <v>4.0590000000000001E-3</v>
      </c>
      <c r="BDY29">
        <v>4.0590000000000001E-3</v>
      </c>
      <c r="BDZ29">
        <v>4.0590000000000001E-3</v>
      </c>
      <c r="BEA29">
        <v>4.0590000000000001E-3</v>
      </c>
      <c r="BEB29">
        <v>4.0590000000000001E-3</v>
      </c>
      <c r="BEC29">
        <v>4.0590000000000001E-3</v>
      </c>
      <c r="BED29">
        <v>4.0590000000000001E-3</v>
      </c>
      <c r="BEE29">
        <v>4.0590000000000001E-3</v>
      </c>
      <c r="BEF29">
        <v>4.0590000000000001E-3</v>
      </c>
      <c r="BEG29">
        <v>4.0590000000000001E-3</v>
      </c>
      <c r="BEH29">
        <v>4.0590000000000001E-3</v>
      </c>
      <c r="BEI29">
        <v>4.0590000000000001E-3</v>
      </c>
      <c r="BEJ29">
        <v>4.0590000000000001E-3</v>
      </c>
      <c r="BEK29">
        <v>4.0590000000000001E-3</v>
      </c>
      <c r="BEL29">
        <v>4.0590000000000001E-3</v>
      </c>
      <c r="BEM29">
        <v>4.0590000000000001E-3</v>
      </c>
      <c r="BEN29">
        <v>4.0590000000000001E-3</v>
      </c>
      <c r="BEO29">
        <v>4.0590000000000001E-3</v>
      </c>
      <c r="BEP29">
        <v>4.0590000000000001E-3</v>
      </c>
      <c r="BEQ29">
        <v>4.0590000000000001E-3</v>
      </c>
      <c r="BER29">
        <v>4.0590000000000001E-3</v>
      </c>
      <c r="BES29">
        <v>4.0590000000000001E-3</v>
      </c>
      <c r="BET29">
        <v>4.0590000000000001E-3</v>
      </c>
      <c r="BEU29">
        <v>4.0590000000000001E-3</v>
      </c>
      <c r="BEV29">
        <v>4.0590000000000001E-3</v>
      </c>
      <c r="BEW29">
        <v>4.0590000000000001E-3</v>
      </c>
      <c r="BEX29">
        <v>4.0590000000000001E-3</v>
      </c>
      <c r="BEY29">
        <v>4.0590000000000001E-3</v>
      </c>
      <c r="BEZ29">
        <v>4.0590000000000001E-3</v>
      </c>
      <c r="BFA29">
        <v>4.0590000000000001E-3</v>
      </c>
      <c r="BFB29">
        <v>4.0590000000000001E-3</v>
      </c>
      <c r="BFC29">
        <v>4.0590000000000001E-3</v>
      </c>
      <c r="BFD29">
        <v>4.0590000000000001E-3</v>
      </c>
      <c r="BFE29">
        <v>4.0590000000000001E-3</v>
      </c>
      <c r="BFF29">
        <v>4.0590000000000001E-3</v>
      </c>
      <c r="BFG29">
        <v>4.0590000000000001E-3</v>
      </c>
      <c r="BFH29">
        <v>4.0590000000000001E-3</v>
      </c>
      <c r="BFI29">
        <v>4.0590000000000001E-3</v>
      </c>
      <c r="BFJ29">
        <v>4.0590000000000001E-3</v>
      </c>
      <c r="BFK29">
        <v>4.0590000000000001E-3</v>
      </c>
      <c r="BFL29">
        <v>4.0590000000000001E-3</v>
      </c>
      <c r="BFM29">
        <v>4.0590000000000001E-3</v>
      </c>
      <c r="BFN29">
        <v>4.0590000000000001E-3</v>
      </c>
      <c r="BFO29">
        <v>4.0590000000000001E-3</v>
      </c>
      <c r="BFP29">
        <v>4.0590000000000001E-3</v>
      </c>
      <c r="BFQ29">
        <v>4.0590000000000001E-3</v>
      </c>
      <c r="BFR29">
        <v>4.0590000000000001E-3</v>
      </c>
      <c r="BFS29">
        <v>4.0590000000000001E-3</v>
      </c>
      <c r="BFT29">
        <v>4.0590000000000001E-3</v>
      </c>
      <c r="BFU29">
        <v>4.0590000000000001E-3</v>
      </c>
      <c r="BFV29">
        <v>4.0590000000000001E-3</v>
      </c>
      <c r="BFW29">
        <v>4.0590000000000001E-3</v>
      </c>
      <c r="BFX29">
        <v>4.0590000000000001E-3</v>
      </c>
      <c r="BFY29">
        <v>4.0590000000000001E-3</v>
      </c>
      <c r="BFZ29">
        <v>4.0590000000000001E-3</v>
      </c>
      <c r="BGA29">
        <v>4.0590000000000001E-3</v>
      </c>
      <c r="BGB29">
        <v>4.0590000000000001E-3</v>
      </c>
      <c r="BGC29">
        <v>4.0590000000000001E-3</v>
      </c>
      <c r="BGD29">
        <v>4.0590000000000001E-3</v>
      </c>
      <c r="BGE29">
        <v>4.0590000000000001E-3</v>
      </c>
      <c r="BGF29">
        <v>4.0590000000000001E-3</v>
      </c>
      <c r="BGG29">
        <v>4.0590000000000001E-3</v>
      </c>
      <c r="BGH29">
        <v>4.0590000000000001E-3</v>
      </c>
      <c r="BGI29">
        <v>4.0590000000000001E-3</v>
      </c>
      <c r="BGJ29">
        <v>4.0590000000000001E-3</v>
      </c>
      <c r="BGK29">
        <v>4.0590000000000001E-3</v>
      </c>
      <c r="BGL29">
        <v>4.0590000000000001E-3</v>
      </c>
      <c r="BGM29">
        <v>4.0590000000000001E-3</v>
      </c>
      <c r="BGN29">
        <v>4.0590000000000001E-3</v>
      </c>
      <c r="BGO29">
        <v>4.0590000000000001E-3</v>
      </c>
      <c r="BGP29">
        <v>4.0590000000000001E-3</v>
      </c>
      <c r="BGQ29">
        <v>4.0590000000000001E-3</v>
      </c>
      <c r="BGR29">
        <v>4.0590000000000001E-3</v>
      </c>
    </row>
    <row r="30" spans="1:1552" x14ac:dyDescent="0.3">
      <c r="B30">
        <v>0.28881099999999998</v>
      </c>
      <c r="C30">
        <v>0.40572000000000003</v>
      </c>
      <c r="D30">
        <v>0.41660999999999998</v>
      </c>
      <c r="E30">
        <v>0.42924600000000002</v>
      </c>
      <c r="F30">
        <v>0.44056699999999999</v>
      </c>
      <c r="G30">
        <v>0.45016400000000001</v>
      </c>
      <c r="H30">
        <v>0.45755899999999999</v>
      </c>
      <c r="I30">
        <v>0.462198</v>
      </c>
      <c r="J30">
        <v>0.46345199999999998</v>
      </c>
      <c r="K30">
        <v>0.46061200000000002</v>
      </c>
      <c r="L30">
        <v>0.45289699999999999</v>
      </c>
      <c r="M30">
        <v>0.43946499999999999</v>
      </c>
      <c r="N30">
        <v>0.41942400000000002</v>
      </c>
      <c r="O30">
        <v>0.39186599999999999</v>
      </c>
      <c r="P30">
        <v>0.355902</v>
      </c>
      <c r="Q30">
        <v>0.31070799999999998</v>
      </c>
      <c r="R30">
        <v>0.25559399999999999</v>
      </c>
      <c r="S30">
        <v>0.19006999999999999</v>
      </c>
      <c r="T30">
        <v>0.11393200000000001</v>
      </c>
      <c r="U30">
        <v>2.7587E-2</v>
      </c>
      <c r="V30">
        <v>6.5866999999999995E-2</v>
      </c>
      <c r="W30">
        <v>0.16375500000000001</v>
      </c>
      <c r="X30">
        <v>0.26430399999999998</v>
      </c>
      <c r="Y30">
        <v>0.36550100000000002</v>
      </c>
      <c r="Z30">
        <v>0.465167</v>
      </c>
      <c r="AA30">
        <v>0.56106400000000001</v>
      </c>
      <c r="AB30">
        <v>0.65100199999999997</v>
      </c>
      <c r="AC30">
        <v>0.73296399999999995</v>
      </c>
      <c r="AD30">
        <v>0.80521500000000001</v>
      </c>
      <c r="AE30">
        <v>0.866398</v>
      </c>
      <c r="AF30">
        <v>0.91559999999999997</v>
      </c>
      <c r="AG30">
        <v>0.95238500000000004</v>
      </c>
      <c r="AH30">
        <v>0.88037200000000004</v>
      </c>
      <c r="AI30">
        <v>0.31098900000000002</v>
      </c>
      <c r="AJ30">
        <v>1.356679</v>
      </c>
      <c r="AK30">
        <v>1.277261</v>
      </c>
      <c r="AL30">
        <v>1.194744</v>
      </c>
      <c r="AM30">
        <v>1.109456</v>
      </c>
      <c r="AN30">
        <v>1.0216400000000001</v>
      </c>
      <c r="AO30">
        <v>0.93145500000000003</v>
      </c>
      <c r="AP30">
        <v>0.83896999999999999</v>
      </c>
      <c r="AQ30">
        <v>0.74416099999999996</v>
      </c>
      <c r="AR30">
        <v>0.64690800000000004</v>
      </c>
      <c r="AS30">
        <v>0.54699200000000003</v>
      </c>
      <c r="AT30">
        <v>0.44409700000000002</v>
      </c>
      <c r="AU30">
        <v>0.33779999999999999</v>
      </c>
      <c r="AV30">
        <v>0.227572</v>
      </c>
      <c r="AW30">
        <v>0.11277</v>
      </c>
      <c r="AX30">
        <v>7.3709999999999999E-3</v>
      </c>
      <c r="AY30">
        <v>0.133742</v>
      </c>
      <c r="AZ30">
        <v>0.26736900000000002</v>
      </c>
      <c r="BA30">
        <v>0.40942000000000001</v>
      </c>
      <c r="BB30">
        <v>0.56120899999999996</v>
      </c>
      <c r="BC30">
        <v>0.72419100000000003</v>
      </c>
      <c r="BD30">
        <v>0.89995099999999995</v>
      </c>
      <c r="BE30">
        <v>1.0901700000000001</v>
      </c>
      <c r="BF30">
        <v>1.228963</v>
      </c>
      <c r="BG30">
        <v>0.46651300000000001</v>
      </c>
      <c r="BH30">
        <v>0.32947900000000002</v>
      </c>
      <c r="BI30">
        <v>0.28678999999999999</v>
      </c>
      <c r="BJ30">
        <v>0.24627099999999999</v>
      </c>
      <c r="BK30">
        <v>0.20744099999999999</v>
      </c>
      <c r="BL30">
        <v>0.169851</v>
      </c>
      <c r="BM30">
        <v>0.133073</v>
      </c>
      <c r="BN30">
        <v>9.6684999999999993E-2</v>
      </c>
      <c r="BO30">
        <v>6.0266E-2</v>
      </c>
      <c r="BP30">
        <v>2.3373999999999999E-2</v>
      </c>
      <c r="BQ30">
        <v>1.4456999999999999E-2</v>
      </c>
      <c r="BR30">
        <v>5.3739000000000002E-2</v>
      </c>
      <c r="BS30">
        <v>9.5048999999999995E-2</v>
      </c>
      <c r="BT30">
        <v>0.13904900000000001</v>
      </c>
      <c r="BU30">
        <v>0.18651599999999999</v>
      </c>
      <c r="BV30">
        <v>0.23838300000000001</v>
      </c>
      <c r="BW30">
        <v>0.29578700000000002</v>
      </c>
      <c r="BX30">
        <v>0.36013699999999998</v>
      </c>
      <c r="BY30">
        <v>0.276613</v>
      </c>
      <c r="BZ30">
        <v>0.15298500000000001</v>
      </c>
      <c r="CA30">
        <v>0.43318099999999998</v>
      </c>
      <c r="CB30">
        <v>0.40931099999999998</v>
      </c>
      <c r="CC30">
        <v>0.38989800000000002</v>
      </c>
      <c r="CD30">
        <v>0.374473</v>
      </c>
      <c r="CE30">
        <v>0.36270200000000002</v>
      </c>
      <c r="CF30">
        <v>0.35436600000000001</v>
      </c>
      <c r="CG30">
        <v>0.349354</v>
      </c>
      <c r="CH30">
        <v>0.34765600000000002</v>
      </c>
      <c r="CI30">
        <v>0.34937099999999999</v>
      </c>
      <c r="CJ30">
        <v>0.35471599999999998</v>
      </c>
      <c r="CK30">
        <v>0.36327300000000001</v>
      </c>
      <c r="CL30">
        <v>0.37455899999999998</v>
      </c>
      <c r="CM30">
        <v>0.38977600000000001</v>
      </c>
      <c r="CN30">
        <v>0.41050300000000001</v>
      </c>
      <c r="CO30">
        <v>0.31456499999999998</v>
      </c>
      <c r="CP30">
        <v>0.88633300000000004</v>
      </c>
      <c r="CQ30">
        <v>1.796683</v>
      </c>
      <c r="CR30">
        <v>1.517004</v>
      </c>
      <c r="CS30">
        <v>1.2297739999999999</v>
      </c>
      <c r="CT30">
        <v>0.93640699999999999</v>
      </c>
      <c r="CU30">
        <v>0.63738399999999995</v>
      </c>
      <c r="CV30">
        <v>0.33241999999999999</v>
      </c>
      <c r="CW30">
        <v>2.0648E-2</v>
      </c>
      <c r="CX30">
        <v>0.29916199999999998</v>
      </c>
      <c r="CY30">
        <v>0.62835399999999997</v>
      </c>
      <c r="CZ30">
        <v>0.96808499999999997</v>
      </c>
      <c r="DA30">
        <v>1.3189550000000001</v>
      </c>
      <c r="DB30">
        <v>1.680552</v>
      </c>
      <c r="DC30">
        <v>1.0100210000000001</v>
      </c>
      <c r="DD30">
        <v>1.3327180000000001</v>
      </c>
      <c r="DE30">
        <v>1.09978</v>
      </c>
      <c r="DF30">
        <v>1.2890379999999999</v>
      </c>
      <c r="DG30">
        <v>1.483995</v>
      </c>
      <c r="DH30">
        <v>1.669573</v>
      </c>
      <c r="DI30">
        <v>1.8244899999999999</v>
      </c>
      <c r="DJ30">
        <v>1.9231069999999999</v>
      </c>
      <c r="DK30">
        <v>1.940145</v>
      </c>
      <c r="DL30">
        <v>1.8577330000000001</v>
      </c>
      <c r="DM30">
        <v>1.672293</v>
      </c>
      <c r="DN30">
        <v>1.397767</v>
      </c>
      <c r="DO30">
        <v>1.0629649999999999</v>
      </c>
      <c r="DP30">
        <v>0.70402699999999996</v>
      </c>
      <c r="DQ30">
        <v>0.35554999999999998</v>
      </c>
      <c r="DR30">
        <v>5.0062000000000002E-2</v>
      </c>
      <c r="DS30">
        <v>2.6065700000000001</v>
      </c>
      <c r="DT30">
        <v>0.95653600000000005</v>
      </c>
      <c r="DU30">
        <v>0.83672599999999997</v>
      </c>
      <c r="DV30">
        <v>0.71720200000000001</v>
      </c>
      <c r="DW30">
        <v>0.59841500000000003</v>
      </c>
      <c r="DX30">
        <v>0.48071599999999998</v>
      </c>
      <c r="DY30">
        <v>0.364369</v>
      </c>
      <c r="DZ30">
        <v>0.24957099999999999</v>
      </c>
      <c r="EA30">
        <v>0.136465</v>
      </c>
      <c r="EB30">
        <v>2.5159000000000001E-2</v>
      </c>
      <c r="EC30">
        <v>8.4261000000000003E-2</v>
      </c>
      <c r="ED30">
        <v>0.191719</v>
      </c>
      <c r="EE30">
        <v>0.29713400000000001</v>
      </c>
      <c r="EF30">
        <v>0.40041399999999999</v>
      </c>
      <c r="EG30">
        <v>0.47547</v>
      </c>
      <c r="EH30">
        <v>2.9161600000000001</v>
      </c>
      <c r="EI30">
        <v>0.95653600000000005</v>
      </c>
      <c r="EJ30">
        <v>0.83672599999999997</v>
      </c>
      <c r="EK30">
        <v>0.71720200000000001</v>
      </c>
      <c r="EL30">
        <v>0.59841500000000003</v>
      </c>
      <c r="EM30">
        <v>0.48071599999999998</v>
      </c>
      <c r="EN30">
        <v>0.364369</v>
      </c>
      <c r="EO30">
        <v>0.24957099999999999</v>
      </c>
      <c r="EP30">
        <v>0.136465</v>
      </c>
      <c r="EQ30">
        <v>2.5159000000000001E-2</v>
      </c>
      <c r="ER30">
        <v>8.4261000000000003E-2</v>
      </c>
      <c r="ES30">
        <v>0.191719</v>
      </c>
      <c r="ET30">
        <v>0.29713400000000001</v>
      </c>
      <c r="EU30">
        <v>0.40041399999999999</v>
      </c>
      <c r="EV30">
        <v>0.47547</v>
      </c>
      <c r="EW30">
        <v>2.0994120000000001</v>
      </c>
      <c r="EX30">
        <v>2.473992</v>
      </c>
      <c r="EY30">
        <v>2.169918</v>
      </c>
      <c r="EZ30">
        <v>1.8603449999999999</v>
      </c>
      <c r="FA30">
        <v>1.5498670000000001</v>
      </c>
      <c r="FB30">
        <v>1.241449</v>
      </c>
      <c r="FC30">
        <v>0.93667900000000004</v>
      </c>
      <c r="FD30">
        <v>0.63607100000000005</v>
      </c>
      <c r="FE30">
        <v>0.33936300000000003</v>
      </c>
      <c r="FF30">
        <v>4.5801000000000001E-2</v>
      </c>
      <c r="FG30">
        <v>0.245611</v>
      </c>
      <c r="FH30">
        <v>0.535883</v>
      </c>
      <c r="FI30">
        <v>0.82582</v>
      </c>
      <c r="FJ30">
        <v>1.1158079999999999</v>
      </c>
      <c r="FK30">
        <v>1.332605</v>
      </c>
      <c r="FL30">
        <v>0.393592</v>
      </c>
      <c r="FM30">
        <v>0.63993500000000003</v>
      </c>
      <c r="FN30">
        <v>0.62474200000000002</v>
      </c>
      <c r="FO30">
        <v>0.60698399999999997</v>
      </c>
      <c r="FP30">
        <v>0.58678300000000005</v>
      </c>
      <c r="FQ30">
        <v>0.56429200000000002</v>
      </c>
      <c r="FR30">
        <v>0.53969500000000004</v>
      </c>
      <c r="FS30">
        <v>0.51319899999999996</v>
      </c>
      <c r="FT30">
        <v>0.48503200000000002</v>
      </c>
      <c r="FU30">
        <v>0.45543600000000001</v>
      </c>
      <c r="FV30">
        <v>0.42466399999999999</v>
      </c>
      <c r="FW30">
        <v>0.39297300000000002</v>
      </c>
      <c r="FX30">
        <v>0.36061799999999999</v>
      </c>
      <c r="FY30">
        <v>0.32785399999999998</v>
      </c>
      <c r="FZ30">
        <v>0.28229900000000002</v>
      </c>
      <c r="GA30">
        <v>1.885918</v>
      </c>
      <c r="GB30">
        <v>0.26832899999999998</v>
      </c>
      <c r="GC30">
        <v>0.22234499999999999</v>
      </c>
      <c r="GD30">
        <v>0.17865700000000001</v>
      </c>
      <c r="GE30">
        <v>0.13677500000000001</v>
      </c>
      <c r="GF30">
        <v>9.6252000000000004E-2</v>
      </c>
      <c r="GG30">
        <v>5.6672E-2</v>
      </c>
      <c r="GH30">
        <v>1.7644E-2</v>
      </c>
      <c r="GI30">
        <v>2.1214E-2</v>
      </c>
      <c r="GJ30">
        <v>6.0276999999999997E-2</v>
      </c>
      <c r="GK30">
        <v>9.9927000000000002E-2</v>
      </c>
      <c r="GL30">
        <v>0.14055699999999999</v>
      </c>
      <c r="GM30">
        <v>0.182586</v>
      </c>
      <c r="GN30">
        <v>0.226464</v>
      </c>
      <c r="GO30">
        <v>0.25880799999999998</v>
      </c>
      <c r="GP30">
        <v>0.36450500000000002</v>
      </c>
      <c r="GQ30">
        <v>0.94818800000000003</v>
      </c>
      <c r="GR30">
        <v>0.86855300000000002</v>
      </c>
      <c r="GS30">
        <v>0.79131700000000005</v>
      </c>
      <c r="GT30">
        <v>0.71637399999999996</v>
      </c>
      <c r="GU30">
        <v>0.64359100000000002</v>
      </c>
      <c r="GV30">
        <v>0.57281000000000004</v>
      </c>
      <c r="GW30">
        <v>0.50385800000000003</v>
      </c>
      <c r="GX30">
        <v>0.43654799999999999</v>
      </c>
      <c r="GY30">
        <v>0.37068499999999999</v>
      </c>
      <c r="GZ30">
        <v>0.30606699999999998</v>
      </c>
      <c r="HA30">
        <v>0.24248800000000001</v>
      </c>
      <c r="HB30">
        <v>0.17973900000000001</v>
      </c>
      <c r="HC30">
        <v>0.117608</v>
      </c>
      <c r="HD30">
        <v>5.5114999999999997E-2</v>
      </c>
      <c r="HE30">
        <v>0.43911499999999998</v>
      </c>
      <c r="HF30">
        <v>0.85370400000000002</v>
      </c>
      <c r="HG30">
        <v>0.78567399999999998</v>
      </c>
      <c r="HH30">
        <v>0.71293399999999996</v>
      </c>
      <c r="HI30">
        <v>0.63615500000000003</v>
      </c>
      <c r="HJ30">
        <v>0.55604699999999996</v>
      </c>
      <c r="HK30">
        <v>0.47334199999999998</v>
      </c>
      <c r="HL30">
        <v>0.38878200000000002</v>
      </c>
      <c r="HM30">
        <v>0.30310199999999998</v>
      </c>
      <c r="HN30">
        <v>0.21702199999999999</v>
      </c>
      <c r="HO30">
        <v>0.13123599999999999</v>
      </c>
      <c r="HP30">
        <v>4.6405000000000002E-2</v>
      </c>
      <c r="HQ30">
        <v>3.6850000000000001E-2</v>
      </c>
      <c r="HR30">
        <v>0.11795</v>
      </c>
      <c r="HS30">
        <v>0.185089</v>
      </c>
      <c r="HT30">
        <v>1.6196699999999999</v>
      </c>
      <c r="HU30">
        <v>2.4155700000000002</v>
      </c>
      <c r="HV30">
        <v>1.594897</v>
      </c>
      <c r="HW30">
        <v>0.83874099999999996</v>
      </c>
      <c r="HX30">
        <v>0.117753</v>
      </c>
      <c r="HY30">
        <v>0.59823800000000005</v>
      </c>
      <c r="HZ30">
        <v>1.339466</v>
      </c>
      <c r="IA30">
        <v>2.1357140000000001</v>
      </c>
      <c r="IB30">
        <v>1.8716759999999999</v>
      </c>
      <c r="IC30">
        <v>5.2558410000000002</v>
      </c>
      <c r="ID30">
        <v>0.123976</v>
      </c>
      <c r="IE30">
        <v>9.5169000000000004E-2</v>
      </c>
      <c r="IF30">
        <v>5.6915E-2</v>
      </c>
      <c r="IG30">
        <v>8.3339999999999994E-3</v>
      </c>
      <c r="IH30">
        <v>5.0777000000000003E-2</v>
      </c>
      <c r="II30">
        <v>0.119586</v>
      </c>
      <c r="IJ30">
        <v>0.195914</v>
      </c>
      <c r="IK30">
        <v>0.27609099999999998</v>
      </c>
      <c r="IL30">
        <v>0.355124</v>
      </c>
      <c r="IM30">
        <v>0.42724400000000001</v>
      </c>
      <c r="IN30">
        <v>0.48679</v>
      </c>
      <c r="IO30">
        <v>0.52922899999999995</v>
      </c>
      <c r="IP30">
        <v>0.55198100000000005</v>
      </c>
      <c r="IQ30">
        <v>0.52933699999999995</v>
      </c>
      <c r="IR30">
        <v>0.76032299999999997</v>
      </c>
      <c r="IS30">
        <v>1.2789010000000001</v>
      </c>
      <c r="IT30">
        <v>1.0865089999999999</v>
      </c>
      <c r="IU30">
        <v>0.90043700000000004</v>
      </c>
      <c r="IV30">
        <v>0.71939500000000001</v>
      </c>
      <c r="IW30">
        <v>0.54189799999999999</v>
      </c>
      <c r="IX30">
        <v>0.36629899999999999</v>
      </c>
      <c r="IY30">
        <v>0.19081100000000001</v>
      </c>
      <c r="IZ30">
        <v>1.3509999999999999E-2</v>
      </c>
      <c r="JA30">
        <v>0.16766800000000001</v>
      </c>
      <c r="JB30">
        <v>0.35494799999999999</v>
      </c>
      <c r="JC30">
        <v>0.55071999999999999</v>
      </c>
      <c r="JD30">
        <v>0.75755799999999995</v>
      </c>
      <c r="JE30">
        <v>0.97820799999999997</v>
      </c>
      <c r="JF30">
        <v>1.1528080000000001</v>
      </c>
      <c r="JG30">
        <v>1.1276280000000001</v>
      </c>
      <c r="JH30">
        <v>1.3276969999999999</v>
      </c>
      <c r="JI30">
        <v>1.1830210000000001</v>
      </c>
      <c r="JJ30">
        <v>1.0439929999999999</v>
      </c>
      <c r="JK30">
        <v>0.90992700000000004</v>
      </c>
      <c r="JL30">
        <v>0.78002000000000005</v>
      </c>
      <c r="JM30">
        <v>0.65338099999999999</v>
      </c>
      <c r="JN30">
        <v>0.52903999999999995</v>
      </c>
      <c r="JO30">
        <v>0.40595500000000001</v>
      </c>
      <c r="JP30">
        <v>0.28301100000000001</v>
      </c>
      <c r="JQ30">
        <v>0.15900400000000001</v>
      </c>
      <c r="JR30">
        <v>3.2632000000000001E-2</v>
      </c>
      <c r="JS30">
        <v>9.7528000000000004E-2</v>
      </c>
      <c r="JT30">
        <v>0.23305000000000001</v>
      </c>
      <c r="JU30">
        <v>0.35420000000000001</v>
      </c>
      <c r="JV30">
        <v>0.46227699999999999</v>
      </c>
      <c r="JW30">
        <v>0.47260099999999999</v>
      </c>
      <c r="JX30">
        <v>0.44008999999999998</v>
      </c>
      <c r="JY30">
        <v>0.41409000000000001</v>
      </c>
      <c r="JZ30">
        <v>0.39363700000000001</v>
      </c>
      <c r="KA30">
        <v>0.378029</v>
      </c>
      <c r="KB30">
        <v>0.36676799999999998</v>
      </c>
      <c r="KC30">
        <v>0.35952800000000001</v>
      </c>
      <c r="KD30">
        <v>0.35612899999999997</v>
      </c>
      <c r="KE30">
        <v>0.35652899999999998</v>
      </c>
      <c r="KF30">
        <v>0.360821</v>
      </c>
      <c r="KG30">
        <v>0.36924400000000002</v>
      </c>
      <c r="KH30">
        <v>0.38220500000000002</v>
      </c>
      <c r="KI30">
        <v>0.40031499999999998</v>
      </c>
      <c r="KJ30">
        <v>0.40429599999999999</v>
      </c>
      <c r="KK30">
        <v>0.71456500000000001</v>
      </c>
      <c r="KL30">
        <v>1.2789010000000001</v>
      </c>
      <c r="KM30">
        <v>1.0865089999999999</v>
      </c>
      <c r="KN30">
        <v>0.90043700000000004</v>
      </c>
      <c r="KO30">
        <v>0.71939500000000001</v>
      </c>
      <c r="KP30">
        <v>0.54189799999999999</v>
      </c>
      <c r="KQ30">
        <v>0.36629899999999999</v>
      </c>
      <c r="KR30">
        <v>0.19081100000000001</v>
      </c>
      <c r="KS30">
        <v>1.3509999999999999E-2</v>
      </c>
      <c r="KT30">
        <v>0.16766800000000001</v>
      </c>
      <c r="KU30">
        <v>0.35494799999999999</v>
      </c>
      <c r="KV30">
        <v>0.55071999999999999</v>
      </c>
      <c r="KW30">
        <v>0.75755799999999995</v>
      </c>
      <c r="KX30">
        <v>0.97820799999999997</v>
      </c>
      <c r="KY30">
        <v>1.1528080000000001</v>
      </c>
      <c r="KZ30">
        <v>1.4810430000000001</v>
      </c>
      <c r="LA30">
        <v>0.68601199999999996</v>
      </c>
      <c r="LB30">
        <v>0.63348899999999997</v>
      </c>
      <c r="LC30">
        <v>0.58156399999999997</v>
      </c>
      <c r="LD30">
        <v>0.53024000000000004</v>
      </c>
      <c r="LE30">
        <v>0.47950599999999999</v>
      </c>
      <c r="LF30">
        <v>0.429338</v>
      </c>
      <c r="LG30">
        <v>0.37970300000000001</v>
      </c>
      <c r="LH30">
        <v>0.33056099999999999</v>
      </c>
      <c r="LI30">
        <v>0.281862</v>
      </c>
      <c r="LJ30">
        <v>0.23355200000000001</v>
      </c>
      <c r="LK30">
        <v>0.18557299999999999</v>
      </c>
      <c r="LL30">
        <v>0.13786000000000001</v>
      </c>
      <c r="LM30">
        <v>9.0348999999999999E-2</v>
      </c>
      <c r="LN30">
        <v>4.2380000000000001E-2</v>
      </c>
      <c r="LO30">
        <v>0.33882400000000001</v>
      </c>
      <c r="LP30">
        <v>0.66244800000000004</v>
      </c>
      <c r="LQ30">
        <v>0.61869700000000005</v>
      </c>
      <c r="LR30">
        <v>0.57397799999999999</v>
      </c>
      <c r="LS30">
        <v>0.52840299999999996</v>
      </c>
      <c r="LT30">
        <v>0.482076</v>
      </c>
      <c r="LU30">
        <v>0.43509100000000001</v>
      </c>
      <c r="LV30">
        <v>0.38753900000000002</v>
      </c>
      <c r="LW30">
        <v>0.33950200000000003</v>
      </c>
      <c r="LX30">
        <v>0.29105700000000001</v>
      </c>
      <c r="LY30">
        <v>0.24227499999999999</v>
      </c>
      <c r="LZ30">
        <v>0.19322</v>
      </c>
      <c r="MA30">
        <v>0.143954</v>
      </c>
      <c r="MB30">
        <v>9.4534999999999994E-2</v>
      </c>
      <c r="MC30">
        <v>4.4395999999999998E-2</v>
      </c>
      <c r="MD30">
        <v>0.69919799999999999</v>
      </c>
      <c r="ME30">
        <v>1.2789010000000001</v>
      </c>
      <c r="MF30">
        <v>1.0865089999999999</v>
      </c>
      <c r="MG30">
        <v>0.90043700000000004</v>
      </c>
      <c r="MH30">
        <v>0.71939500000000001</v>
      </c>
      <c r="MI30">
        <v>0.54189799999999999</v>
      </c>
      <c r="MJ30">
        <v>0.36629899999999999</v>
      </c>
      <c r="MK30">
        <v>0.19081100000000001</v>
      </c>
      <c r="ML30">
        <v>1.3509999999999999E-2</v>
      </c>
      <c r="MM30">
        <v>0.16766800000000001</v>
      </c>
      <c r="MN30">
        <v>0.35494799999999999</v>
      </c>
      <c r="MO30">
        <v>0.55071999999999999</v>
      </c>
      <c r="MP30">
        <v>0.75755799999999995</v>
      </c>
      <c r="MQ30">
        <v>0.97820799999999997</v>
      </c>
      <c r="MR30">
        <v>1.1528080000000001</v>
      </c>
      <c r="MS30">
        <v>1.4810430000000001</v>
      </c>
      <c r="MT30">
        <v>0.68601199999999996</v>
      </c>
      <c r="MU30">
        <v>0.63348899999999997</v>
      </c>
      <c r="MV30">
        <v>0.58156399999999997</v>
      </c>
      <c r="MW30">
        <v>0.53024000000000004</v>
      </c>
      <c r="MX30">
        <v>0.47950599999999999</v>
      </c>
      <c r="MY30">
        <v>0.429338</v>
      </c>
      <c r="MZ30">
        <v>0.37970300000000001</v>
      </c>
      <c r="NA30">
        <v>0.33056099999999999</v>
      </c>
      <c r="NB30">
        <v>0.281862</v>
      </c>
      <c r="NC30">
        <v>0.23355200000000001</v>
      </c>
      <c r="ND30">
        <v>0.18557299999999999</v>
      </c>
      <c r="NE30">
        <v>0.13786000000000001</v>
      </c>
      <c r="NF30">
        <v>9.0348999999999999E-2</v>
      </c>
      <c r="NG30">
        <v>4.2380000000000001E-2</v>
      </c>
      <c r="NH30">
        <v>0.66852400000000001</v>
      </c>
      <c r="NI30">
        <v>1.265776</v>
      </c>
      <c r="NJ30">
        <v>1.1320159999999999</v>
      </c>
      <c r="NK30">
        <v>0.99599800000000005</v>
      </c>
      <c r="NL30">
        <v>0.85880500000000004</v>
      </c>
      <c r="NM30">
        <v>0.72135400000000005</v>
      </c>
      <c r="NN30">
        <v>0.58440599999999998</v>
      </c>
      <c r="NO30">
        <v>0.44858300000000001</v>
      </c>
      <c r="NP30">
        <v>0.31439299999999998</v>
      </c>
      <c r="NQ30">
        <v>0.18224699999999999</v>
      </c>
      <c r="NR30">
        <v>5.2488E-2</v>
      </c>
      <c r="NS30">
        <v>7.4591000000000005E-2</v>
      </c>
      <c r="NT30">
        <v>0.19872799999999999</v>
      </c>
      <c r="NU30">
        <v>0.31966800000000001</v>
      </c>
      <c r="NV30">
        <v>0.43715500000000002</v>
      </c>
      <c r="NW30">
        <v>0.52635900000000002</v>
      </c>
      <c r="NX30">
        <v>0.59699000000000002</v>
      </c>
      <c r="NY30">
        <v>0.56859599999999999</v>
      </c>
      <c r="NZ30">
        <v>0.48746400000000001</v>
      </c>
      <c r="OA30">
        <v>0.40887299999999999</v>
      </c>
      <c r="OB30">
        <v>0.33269300000000002</v>
      </c>
      <c r="OC30">
        <v>0.25878800000000002</v>
      </c>
      <c r="OD30">
        <v>0.18701499999999999</v>
      </c>
      <c r="OE30">
        <v>0.117229</v>
      </c>
      <c r="OF30">
        <v>4.9288999999999999E-2</v>
      </c>
      <c r="OG30">
        <v>1.6941999999999999E-2</v>
      </c>
      <c r="OH30">
        <v>8.1591999999999998E-2</v>
      </c>
      <c r="OI30">
        <v>0.14477999999999999</v>
      </c>
      <c r="OJ30">
        <v>0.20661399999999999</v>
      </c>
      <c r="OK30">
        <v>0.26718700000000001</v>
      </c>
      <c r="OL30">
        <v>0.32658399999999999</v>
      </c>
      <c r="OM30">
        <v>0.38486900000000002</v>
      </c>
      <c r="ON30">
        <v>0.44209599999999999</v>
      </c>
      <c r="OO30">
        <v>0.49829899999999999</v>
      </c>
      <c r="OP30">
        <v>0.31029499999999999</v>
      </c>
      <c r="OQ30">
        <v>0.225634</v>
      </c>
      <c r="OR30">
        <v>0.495365</v>
      </c>
      <c r="OS30">
        <v>0.43489299999999997</v>
      </c>
      <c r="OT30">
        <v>0.37642399999999998</v>
      </c>
      <c r="OU30">
        <v>0.319882</v>
      </c>
      <c r="OV30">
        <v>0.26518399999999998</v>
      </c>
      <c r="OW30">
        <v>0.21224699999999999</v>
      </c>
      <c r="OX30">
        <v>0.16098699999999999</v>
      </c>
      <c r="OY30">
        <v>0.111321</v>
      </c>
      <c r="OZ30">
        <v>6.3168000000000002E-2</v>
      </c>
      <c r="PA30">
        <v>1.6454E-2</v>
      </c>
      <c r="PB30">
        <v>2.8895000000000001E-2</v>
      </c>
      <c r="PC30">
        <v>7.2943999999999995E-2</v>
      </c>
      <c r="PD30">
        <v>0.115755</v>
      </c>
      <c r="PE30">
        <v>0.157383</v>
      </c>
      <c r="PF30">
        <v>0.197876</v>
      </c>
      <c r="PG30">
        <v>0.23727799999999999</v>
      </c>
      <c r="PH30">
        <v>0.27562399999999998</v>
      </c>
      <c r="PI30">
        <v>0.312946</v>
      </c>
      <c r="PJ30">
        <v>0.34926600000000002</v>
      </c>
      <c r="PK30">
        <v>0.384602</v>
      </c>
      <c r="PL30">
        <v>0.39525199999999999</v>
      </c>
      <c r="PM30">
        <v>0.193129</v>
      </c>
      <c r="PN30">
        <v>1.7876E-2</v>
      </c>
      <c r="PO30">
        <v>3.5213000000000001E-2</v>
      </c>
      <c r="PP30">
        <v>5.2420000000000001E-2</v>
      </c>
      <c r="PQ30">
        <v>6.9967000000000001E-2</v>
      </c>
      <c r="PR30">
        <v>8.7672E-2</v>
      </c>
      <c r="PS30">
        <v>0.10466200000000001</v>
      </c>
      <c r="PT30">
        <v>0.12145300000000001</v>
      </c>
      <c r="PU30">
        <v>0.139072</v>
      </c>
      <c r="PV30">
        <v>0.15681800000000001</v>
      </c>
      <c r="PW30">
        <v>0.171821</v>
      </c>
      <c r="PX30">
        <v>0.18474099999999999</v>
      </c>
      <c r="PY30">
        <v>0.19833100000000001</v>
      </c>
      <c r="PZ30">
        <v>0.211289</v>
      </c>
      <c r="QA30">
        <v>0.22362099999999999</v>
      </c>
      <c r="QB30">
        <v>0.23533200000000001</v>
      </c>
      <c r="QC30">
        <v>0.24642600000000001</v>
      </c>
      <c r="QD30">
        <v>0.256909</v>
      </c>
      <c r="QE30">
        <v>0.26678800000000003</v>
      </c>
      <c r="QF30">
        <v>0.27606799999999998</v>
      </c>
      <c r="QG30">
        <v>0.28475699999999998</v>
      </c>
      <c r="QH30">
        <v>0.29286200000000001</v>
      </c>
      <c r="QI30">
        <v>0.30038999999999999</v>
      </c>
      <c r="QJ30">
        <v>0.30735000000000001</v>
      </c>
      <c r="QK30">
        <v>0.31374999999999997</v>
      </c>
      <c r="QL30">
        <v>0.3196</v>
      </c>
      <c r="QM30">
        <v>0.32490799999999997</v>
      </c>
      <c r="QN30">
        <v>0.175319</v>
      </c>
      <c r="QO30">
        <v>0.466864</v>
      </c>
      <c r="QP30">
        <v>0.92223900000000003</v>
      </c>
      <c r="QQ30">
        <v>0.86766100000000002</v>
      </c>
      <c r="QR30">
        <v>0.81346399999999996</v>
      </c>
      <c r="QS30">
        <v>0.75988699999999998</v>
      </c>
      <c r="QT30">
        <v>0.70714299999999997</v>
      </c>
      <c r="QU30">
        <v>0.65541099999999997</v>
      </c>
      <c r="QV30">
        <v>0.60484800000000005</v>
      </c>
      <c r="QW30">
        <v>0.55557999999999996</v>
      </c>
      <c r="QX30">
        <v>0.507714</v>
      </c>
      <c r="QY30">
        <v>0.46133600000000002</v>
      </c>
      <c r="QZ30">
        <v>0.41651300000000002</v>
      </c>
      <c r="RA30">
        <v>0.37329699999999999</v>
      </c>
      <c r="RB30">
        <v>0.33172600000000002</v>
      </c>
      <c r="RC30">
        <v>0.29182599999999997</v>
      </c>
      <c r="RD30">
        <v>0.253612</v>
      </c>
      <c r="RE30">
        <v>0.21709300000000001</v>
      </c>
      <c r="RF30">
        <v>0.18226800000000001</v>
      </c>
      <c r="RG30">
        <v>0.14913100000000001</v>
      </c>
      <c r="RH30">
        <v>0.117671</v>
      </c>
      <c r="RI30">
        <v>8.7873000000000007E-2</v>
      </c>
      <c r="RJ30">
        <v>5.9718E-2</v>
      </c>
      <c r="RK30">
        <v>3.3184999999999999E-2</v>
      </c>
      <c r="RL30">
        <v>8.2489999999999994E-3</v>
      </c>
      <c r="RM30">
        <v>1.5115999999999999E-2</v>
      </c>
      <c r="RN30">
        <v>3.6935999999999997E-2</v>
      </c>
      <c r="RO30">
        <v>5.7242000000000001E-2</v>
      </c>
      <c r="RP30">
        <v>7.6064000000000007E-2</v>
      </c>
      <c r="RQ30">
        <v>9.3432000000000001E-2</v>
      </c>
      <c r="RR30">
        <v>0.109379</v>
      </c>
      <c r="RS30">
        <v>0.12393800000000001</v>
      </c>
      <c r="RT30">
        <v>0.13714199999999999</v>
      </c>
      <c r="RU30">
        <v>0.14902599999999999</v>
      </c>
      <c r="RV30">
        <v>0.15962499999999999</v>
      </c>
      <c r="RW30">
        <v>0.16897400000000001</v>
      </c>
      <c r="RX30">
        <v>0.17710899999999999</v>
      </c>
      <c r="RY30">
        <v>0.18406600000000001</v>
      </c>
      <c r="RZ30">
        <v>0.189883</v>
      </c>
      <c r="SA30">
        <v>0.19459699999999999</v>
      </c>
      <c r="SB30">
        <v>0.198244</v>
      </c>
      <c r="SC30">
        <v>0.20086300000000001</v>
      </c>
      <c r="SD30">
        <v>0.20249200000000001</v>
      </c>
      <c r="SE30">
        <v>0.20316899999999999</v>
      </c>
      <c r="SF30">
        <v>0.202932</v>
      </c>
      <c r="SG30">
        <v>0.20182</v>
      </c>
      <c r="SH30">
        <v>0.19986999999999999</v>
      </c>
      <c r="SI30">
        <v>0.19712099999999999</v>
      </c>
      <c r="SJ30">
        <v>0.19361</v>
      </c>
      <c r="SK30">
        <v>0.19547900000000001</v>
      </c>
      <c r="SL30">
        <v>0.203291</v>
      </c>
      <c r="SM30">
        <v>0.21129000000000001</v>
      </c>
      <c r="SN30">
        <v>0.14558299999999999</v>
      </c>
      <c r="SO30">
        <v>2.7450779999999999</v>
      </c>
      <c r="SP30">
        <v>3.7197000000000001E-2</v>
      </c>
      <c r="SQ30">
        <v>3.6658999999999997E-2</v>
      </c>
      <c r="SR30">
        <v>3.6090999999999998E-2</v>
      </c>
      <c r="SS30">
        <v>3.4478000000000002E-2</v>
      </c>
      <c r="ST30">
        <v>3.2919999999999998E-2</v>
      </c>
      <c r="SU30">
        <v>3.2385999999999998E-2</v>
      </c>
      <c r="SV30">
        <v>3.1821000000000002E-2</v>
      </c>
      <c r="SW30">
        <v>3.0332000000000001E-2</v>
      </c>
      <c r="SX30">
        <v>2.8894E-2</v>
      </c>
      <c r="SY30">
        <v>2.8357E-2</v>
      </c>
      <c r="SZ30">
        <v>2.7789999999999999E-2</v>
      </c>
      <c r="TA30">
        <v>2.6414E-2</v>
      </c>
      <c r="TB30">
        <v>2.5083999999999999E-2</v>
      </c>
      <c r="TC30">
        <v>2.4539999999999999E-2</v>
      </c>
      <c r="TD30">
        <v>2.3965E-2</v>
      </c>
      <c r="TE30">
        <v>2.2692E-2</v>
      </c>
      <c r="TF30">
        <v>2.1461000000000001E-2</v>
      </c>
      <c r="TG30">
        <v>2.0905E-2</v>
      </c>
      <c r="TH30">
        <v>2.0319E-2</v>
      </c>
      <c r="TI30">
        <v>1.9139E-2</v>
      </c>
      <c r="TJ30">
        <v>1.7998E-2</v>
      </c>
      <c r="TK30">
        <v>1.7426000000000001E-2</v>
      </c>
      <c r="TL30">
        <v>1.6823999999999999E-2</v>
      </c>
      <c r="TM30">
        <v>1.6191000000000001E-2</v>
      </c>
      <c r="TN30">
        <v>1.5092E-2</v>
      </c>
      <c r="TO30">
        <v>1.4030000000000001E-2</v>
      </c>
      <c r="TP30">
        <v>1.3407000000000001E-2</v>
      </c>
      <c r="TQ30">
        <v>1.2753E-2</v>
      </c>
      <c r="TR30">
        <v>1.1731999999999999E-2</v>
      </c>
      <c r="TS30">
        <v>1.0746E-2</v>
      </c>
      <c r="TT30">
        <v>1.0099E-2</v>
      </c>
      <c r="TU30">
        <v>9.4199999999999996E-3</v>
      </c>
      <c r="TV30">
        <v>8.4709999999999994E-3</v>
      </c>
      <c r="TW30">
        <v>7.554E-3</v>
      </c>
      <c r="TX30">
        <v>6.8780000000000004E-3</v>
      </c>
      <c r="TY30">
        <v>6.1710000000000003E-3</v>
      </c>
      <c r="TZ30">
        <v>5.287E-3</v>
      </c>
      <c r="UA30">
        <v>4.4349999999999997E-3</v>
      </c>
      <c r="UB30">
        <v>3.7269999999999998E-3</v>
      </c>
      <c r="UC30">
        <v>2.9859999999999999E-3</v>
      </c>
      <c r="UD30">
        <v>2.2130000000000001E-3</v>
      </c>
      <c r="UE30">
        <v>1.3810000000000001E-3</v>
      </c>
      <c r="UF30">
        <v>5.7899999999999998E-4</v>
      </c>
      <c r="UG30">
        <v>1.9900000000000001E-4</v>
      </c>
      <c r="UH30">
        <v>1.0120000000000001E-3</v>
      </c>
      <c r="UI30">
        <v>1.7880000000000001E-3</v>
      </c>
      <c r="UJ30">
        <v>2.5360000000000001E-3</v>
      </c>
      <c r="UK30">
        <v>3.356E-3</v>
      </c>
      <c r="UL30">
        <v>4.2119999999999996E-3</v>
      </c>
      <c r="UM30">
        <v>4.9370000000000004E-3</v>
      </c>
      <c r="UN30">
        <v>5.6350000000000003E-3</v>
      </c>
      <c r="UO30">
        <v>6.502E-3</v>
      </c>
      <c r="UP30">
        <v>7.4050000000000001E-3</v>
      </c>
      <c r="UQ30">
        <v>8.0839999999999992E-3</v>
      </c>
      <c r="UR30">
        <v>8.7360000000000007E-3</v>
      </c>
      <c r="US30">
        <v>9.6539999999999994E-3</v>
      </c>
      <c r="UT30">
        <v>1.061E-2</v>
      </c>
      <c r="UU30">
        <v>1.1246000000000001E-2</v>
      </c>
      <c r="UV30">
        <v>1.1856E-2</v>
      </c>
      <c r="UW30">
        <v>1.2829999999999999E-2</v>
      </c>
      <c r="UX30">
        <v>1.3842999999999999E-2</v>
      </c>
      <c r="UY30">
        <v>1.4898E-2</v>
      </c>
      <c r="UZ30">
        <v>1.5511E-2</v>
      </c>
      <c r="VA30">
        <v>1.6097E-2</v>
      </c>
      <c r="VB30">
        <v>1.7174999999999999E-2</v>
      </c>
      <c r="VC30">
        <v>1.8296E-2</v>
      </c>
      <c r="VD30">
        <v>1.8873999999999998E-2</v>
      </c>
      <c r="VE30">
        <v>1.9425999999999999E-2</v>
      </c>
      <c r="VF30">
        <v>2.0575E-2</v>
      </c>
      <c r="VG30">
        <v>2.1767999999999999E-2</v>
      </c>
      <c r="VH30">
        <v>2.2315999999999999E-2</v>
      </c>
      <c r="VI30">
        <v>2.2837E-2</v>
      </c>
      <c r="VJ30">
        <v>2.4062E-2</v>
      </c>
      <c r="VK30">
        <v>2.5336000000000001E-2</v>
      </c>
      <c r="VL30">
        <v>2.5856000000000001E-2</v>
      </c>
      <c r="VM30">
        <v>2.6349999999999998E-2</v>
      </c>
      <c r="VN30">
        <v>2.7660000000000001E-2</v>
      </c>
      <c r="VO30">
        <v>2.9020000000000001E-2</v>
      </c>
      <c r="VP30">
        <v>3.0433999999999999E-2</v>
      </c>
      <c r="VQ30">
        <v>3.0953999999999999E-2</v>
      </c>
      <c r="VR30">
        <v>3.1447999999999997E-2</v>
      </c>
      <c r="VS30">
        <v>3.2905999999999998E-2</v>
      </c>
      <c r="VT30">
        <v>3.4421E-2</v>
      </c>
      <c r="VU30">
        <v>3.4923000000000003E-2</v>
      </c>
      <c r="VV30">
        <v>3.5399E-2</v>
      </c>
      <c r="VW30">
        <v>3.6963999999999997E-2</v>
      </c>
      <c r="VX30">
        <v>2.8326E-2</v>
      </c>
      <c r="VY30">
        <v>2.752062</v>
      </c>
      <c r="VZ30">
        <v>7.1264999999999995E-2</v>
      </c>
      <c r="WA30">
        <v>6.7029000000000005E-2</v>
      </c>
      <c r="WB30">
        <v>5.6890000000000003E-2</v>
      </c>
      <c r="WC30">
        <v>4.6592000000000001E-2</v>
      </c>
      <c r="WD30">
        <v>3.6172000000000003E-2</v>
      </c>
      <c r="WE30">
        <v>2.5665E-2</v>
      </c>
      <c r="WF30">
        <v>1.5098E-2</v>
      </c>
      <c r="WG30">
        <v>9.8019999999999999E-3</v>
      </c>
      <c r="WH30">
        <v>9.8019999999999999E-3</v>
      </c>
      <c r="WI30">
        <v>9.8019999999999999E-3</v>
      </c>
      <c r="WJ30">
        <v>9.8019999999999999E-3</v>
      </c>
      <c r="WK30">
        <v>9.8019999999999999E-3</v>
      </c>
      <c r="WL30">
        <v>9.8019999999999999E-3</v>
      </c>
      <c r="WM30">
        <v>9.8019999999999999E-3</v>
      </c>
      <c r="WN30">
        <v>9.8019999999999999E-3</v>
      </c>
      <c r="WO30">
        <v>9.8019999999999999E-3</v>
      </c>
      <c r="WP30">
        <v>9.8019999999999999E-3</v>
      </c>
      <c r="WQ30">
        <v>9.8019999999999999E-3</v>
      </c>
      <c r="WR30">
        <v>9.8019999999999999E-3</v>
      </c>
      <c r="WS30">
        <v>9.8019999999999999E-3</v>
      </c>
      <c r="WT30">
        <v>9.8019999999999999E-3</v>
      </c>
      <c r="WU30">
        <v>9.8019999999999999E-3</v>
      </c>
      <c r="WV30">
        <v>9.8019999999999999E-3</v>
      </c>
      <c r="WW30">
        <v>9.8019999999999999E-3</v>
      </c>
      <c r="WX30">
        <v>9.8019999999999999E-3</v>
      </c>
      <c r="WY30">
        <v>9.8019999999999999E-3</v>
      </c>
      <c r="WZ30">
        <v>9.8019999999999999E-3</v>
      </c>
      <c r="XA30">
        <v>9.8019999999999999E-3</v>
      </c>
      <c r="XB30">
        <v>9.8019999999999999E-3</v>
      </c>
      <c r="XC30">
        <v>9.8019999999999999E-3</v>
      </c>
      <c r="XD30">
        <v>9.8019999999999999E-3</v>
      </c>
      <c r="XE30">
        <v>9.8019999999999999E-3</v>
      </c>
      <c r="XF30">
        <v>9.8019999999999999E-3</v>
      </c>
      <c r="XG30">
        <v>9.8019999999999999E-3</v>
      </c>
      <c r="XH30">
        <v>9.8019999999999999E-3</v>
      </c>
      <c r="XI30">
        <v>9.8019999999999999E-3</v>
      </c>
      <c r="XJ30">
        <v>9.8019999999999999E-3</v>
      </c>
      <c r="XK30">
        <v>9.8019999999999999E-3</v>
      </c>
      <c r="XL30">
        <v>9.8019999999999999E-3</v>
      </c>
      <c r="XM30">
        <v>9.8019999999999999E-3</v>
      </c>
      <c r="XN30">
        <v>9.8019999999999999E-3</v>
      </c>
      <c r="XO30">
        <v>9.8019999999999999E-3</v>
      </c>
      <c r="XP30">
        <v>9.8019999999999999E-3</v>
      </c>
      <c r="XQ30">
        <v>9.8019999999999999E-3</v>
      </c>
      <c r="XR30">
        <v>9.8019999999999999E-3</v>
      </c>
      <c r="XS30">
        <v>9.8019999999999999E-3</v>
      </c>
      <c r="XT30">
        <v>9.8019999999999999E-3</v>
      </c>
      <c r="XU30">
        <v>9.8019999999999999E-3</v>
      </c>
      <c r="XV30">
        <v>9.8019999999999999E-3</v>
      </c>
      <c r="XW30">
        <v>9.8019999999999999E-3</v>
      </c>
      <c r="XX30">
        <v>9.8019999999999999E-3</v>
      </c>
      <c r="XY30">
        <v>9.8019999999999999E-3</v>
      </c>
      <c r="XZ30">
        <v>9.8019999999999999E-3</v>
      </c>
      <c r="YA30">
        <v>9.8019999999999999E-3</v>
      </c>
      <c r="YB30">
        <v>9.8019999999999999E-3</v>
      </c>
      <c r="YC30">
        <v>9.8019999999999999E-3</v>
      </c>
      <c r="YD30">
        <v>9.8019999999999999E-3</v>
      </c>
      <c r="YE30">
        <v>9.8019999999999999E-3</v>
      </c>
      <c r="YF30">
        <v>9.8019999999999999E-3</v>
      </c>
      <c r="YG30">
        <v>9.8019999999999999E-3</v>
      </c>
      <c r="YH30">
        <v>9.8019999999999999E-3</v>
      </c>
      <c r="YI30">
        <v>9.8019999999999999E-3</v>
      </c>
      <c r="YJ30">
        <v>9.8019999999999999E-3</v>
      </c>
      <c r="YK30">
        <v>9.8019999999999999E-3</v>
      </c>
      <c r="YL30">
        <v>9.8019999999999999E-3</v>
      </c>
      <c r="YM30">
        <v>9.8019999999999999E-3</v>
      </c>
      <c r="YN30">
        <v>9.8019999999999999E-3</v>
      </c>
      <c r="YO30">
        <v>9.8019999999999999E-3</v>
      </c>
      <c r="YP30">
        <v>9.8019999999999999E-3</v>
      </c>
      <c r="YQ30">
        <v>9.8019999999999999E-3</v>
      </c>
      <c r="YR30">
        <v>9.8019999999999999E-3</v>
      </c>
      <c r="YS30">
        <v>9.8019999999999999E-3</v>
      </c>
      <c r="YT30">
        <v>9.8019999999999999E-3</v>
      </c>
      <c r="YU30">
        <v>9.8019999999999999E-3</v>
      </c>
      <c r="YV30">
        <v>9.8019999999999999E-3</v>
      </c>
      <c r="YW30">
        <v>9.8019999999999999E-3</v>
      </c>
      <c r="YX30">
        <v>9.8019999999999999E-3</v>
      </c>
      <c r="YY30">
        <v>9.8019999999999999E-3</v>
      </c>
      <c r="YZ30">
        <v>9.8019999999999999E-3</v>
      </c>
      <c r="ZA30">
        <v>9.8019999999999999E-3</v>
      </c>
      <c r="ZB30">
        <v>9.8019999999999999E-3</v>
      </c>
      <c r="ZC30">
        <v>9.8019999999999999E-3</v>
      </c>
      <c r="ZD30">
        <v>9.8019999999999999E-3</v>
      </c>
      <c r="ZE30">
        <v>9.8019999999999999E-3</v>
      </c>
      <c r="ZF30">
        <v>9.8019999999999999E-3</v>
      </c>
      <c r="ZG30">
        <v>9.8019999999999999E-3</v>
      </c>
      <c r="ZH30">
        <v>9.8019999999999999E-3</v>
      </c>
      <c r="ZI30">
        <v>9.8019999999999999E-3</v>
      </c>
      <c r="ZJ30">
        <v>9.8019999999999999E-3</v>
      </c>
      <c r="ZK30">
        <v>9.8019999999999999E-3</v>
      </c>
      <c r="ZL30">
        <v>9.8019999999999999E-3</v>
      </c>
      <c r="ZM30">
        <v>9.8019999999999999E-3</v>
      </c>
      <c r="ZN30">
        <v>9.8019999999999999E-3</v>
      </c>
      <c r="ZO30">
        <v>9.8019999999999999E-3</v>
      </c>
      <c r="ZP30">
        <v>9.8019999999999999E-3</v>
      </c>
      <c r="ZQ30">
        <v>9.8019999999999999E-3</v>
      </c>
      <c r="ZR30">
        <v>9.8019999999999999E-3</v>
      </c>
      <c r="ZS30">
        <v>9.8019999999999999E-3</v>
      </c>
      <c r="ZT30">
        <v>9.8019999999999999E-3</v>
      </c>
      <c r="ZU30">
        <v>9.8019999999999999E-3</v>
      </c>
      <c r="ZV30">
        <v>9.8019999999999999E-3</v>
      </c>
      <c r="ZW30">
        <v>9.8019999999999999E-3</v>
      </c>
      <c r="ZX30">
        <v>9.8019999999999999E-3</v>
      </c>
      <c r="ZY30">
        <v>9.8019999999999999E-3</v>
      </c>
      <c r="ZZ30">
        <v>9.8019999999999999E-3</v>
      </c>
      <c r="AAA30">
        <v>9.8019999999999999E-3</v>
      </c>
      <c r="AAB30">
        <v>9.8019999999999999E-3</v>
      </c>
      <c r="AAC30">
        <v>9.8019999999999999E-3</v>
      </c>
      <c r="AAD30">
        <v>9.8019999999999999E-3</v>
      </c>
      <c r="AAE30">
        <v>9.8019999999999999E-3</v>
      </c>
      <c r="AAF30">
        <v>9.8019999999999999E-3</v>
      </c>
      <c r="AAG30">
        <v>9.8019999999999999E-3</v>
      </c>
      <c r="AAH30">
        <v>9.8019999999999999E-3</v>
      </c>
      <c r="AAI30">
        <v>9.8019999999999999E-3</v>
      </c>
      <c r="AAJ30">
        <v>9.8019999999999999E-3</v>
      </c>
      <c r="AAK30">
        <v>9.8019999999999999E-3</v>
      </c>
      <c r="AAL30">
        <v>9.8019999999999999E-3</v>
      </c>
      <c r="AAM30">
        <v>9.8019999999999999E-3</v>
      </c>
      <c r="AAN30">
        <v>9.8019999999999999E-3</v>
      </c>
      <c r="AAO30">
        <v>9.8019999999999999E-3</v>
      </c>
      <c r="AAP30">
        <v>9.8019999999999999E-3</v>
      </c>
      <c r="AAQ30">
        <v>9.8019999999999999E-3</v>
      </c>
      <c r="AAR30">
        <v>9.8019999999999999E-3</v>
      </c>
      <c r="AAS30">
        <v>9.8019999999999999E-3</v>
      </c>
      <c r="AAT30">
        <v>9.8019999999999999E-3</v>
      </c>
      <c r="AAU30">
        <v>9.8019999999999999E-3</v>
      </c>
      <c r="AAV30">
        <v>9.8019999999999999E-3</v>
      </c>
      <c r="AAW30">
        <v>9.8019999999999999E-3</v>
      </c>
      <c r="AAX30">
        <v>9.8019999999999999E-3</v>
      </c>
      <c r="AAY30">
        <v>9.8019999999999999E-3</v>
      </c>
      <c r="AAZ30">
        <v>9.8019999999999999E-3</v>
      </c>
      <c r="ABA30">
        <v>9.8019999999999999E-3</v>
      </c>
      <c r="ABB30">
        <v>9.8019999999999999E-3</v>
      </c>
      <c r="ABC30">
        <v>9.8019999999999999E-3</v>
      </c>
      <c r="ABD30">
        <v>9.8019999999999999E-3</v>
      </c>
      <c r="ABE30">
        <v>9.8019999999999999E-3</v>
      </c>
      <c r="ABF30">
        <v>9.8019999999999999E-3</v>
      </c>
      <c r="ABG30">
        <v>9.8019999999999999E-3</v>
      </c>
      <c r="ABH30">
        <v>9.8019999999999999E-3</v>
      </c>
      <c r="ABI30">
        <v>9.8019999999999999E-3</v>
      </c>
      <c r="ABJ30">
        <v>9.8019999999999999E-3</v>
      </c>
      <c r="ABK30">
        <v>9.8019999999999999E-3</v>
      </c>
      <c r="ABL30">
        <v>9.8019999999999999E-3</v>
      </c>
      <c r="ABM30">
        <v>9.8019999999999999E-3</v>
      </c>
      <c r="ABN30">
        <v>9.8019999999999999E-3</v>
      </c>
      <c r="ABO30">
        <v>9.8019999999999999E-3</v>
      </c>
      <c r="ABP30">
        <v>9.8019999999999999E-3</v>
      </c>
      <c r="ABQ30">
        <v>9.8019999999999999E-3</v>
      </c>
      <c r="ABR30">
        <v>9.8019999999999999E-3</v>
      </c>
      <c r="ABS30">
        <v>9.8019999999999999E-3</v>
      </c>
      <c r="ABT30">
        <v>9.8019999999999999E-3</v>
      </c>
      <c r="ABU30">
        <v>9.8019999999999999E-3</v>
      </c>
      <c r="ABV30">
        <v>9.8019999999999999E-3</v>
      </c>
      <c r="ABW30">
        <v>9.8019999999999999E-3</v>
      </c>
      <c r="ABX30">
        <v>9.8019999999999999E-3</v>
      </c>
      <c r="ABY30">
        <v>9.8019999999999999E-3</v>
      </c>
      <c r="ABZ30">
        <v>9.8019999999999999E-3</v>
      </c>
      <c r="ACA30">
        <v>9.8019999999999999E-3</v>
      </c>
      <c r="ACB30">
        <v>9.8019999999999999E-3</v>
      </c>
      <c r="ACC30">
        <v>9.8019999999999999E-3</v>
      </c>
      <c r="ACD30">
        <v>9.8019999999999999E-3</v>
      </c>
      <c r="ACE30">
        <v>9.8019999999999999E-3</v>
      </c>
      <c r="ACF30">
        <v>9.8019999999999999E-3</v>
      </c>
      <c r="ACG30">
        <v>9.8019999999999999E-3</v>
      </c>
      <c r="ACH30">
        <v>9.8019999999999999E-3</v>
      </c>
      <c r="ACI30">
        <v>9.8019999999999999E-3</v>
      </c>
      <c r="ACJ30">
        <v>9.8019999999999999E-3</v>
      </c>
      <c r="ACK30">
        <v>9.8019999999999999E-3</v>
      </c>
      <c r="ACL30">
        <v>9.8019999999999999E-3</v>
      </c>
      <c r="ACM30">
        <v>9.8019999999999999E-3</v>
      </c>
      <c r="ACN30">
        <v>9.8019999999999999E-3</v>
      </c>
      <c r="ACO30">
        <v>9.8019999999999999E-3</v>
      </c>
      <c r="ACP30">
        <v>9.8019999999999999E-3</v>
      </c>
      <c r="ACQ30">
        <v>9.8019999999999999E-3</v>
      </c>
      <c r="ACR30">
        <v>9.8019999999999999E-3</v>
      </c>
      <c r="ACS30">
        <v>9.8019999999999999E-3</v>
      </c>
      <c r="ACT30">
        <v>9.8019999999999999E-3</v>
      </c>
      <c r="ACU30">
        <v>9.8019999999999999E-3</v>
      </c>
      <c r="ACV30">
        <v>9.8019999999999999E-3</v>
      </c>
      <c r="ACW30">
        <v>9.8019999999999999E-3</v>
      </c>
      <c r="ACX30">
        <v>9.8019999999999999E-3</v>
      </c>
      <c r="ACY30">
        <v>9.8019999999999999E-3</v>
      </c>
      <c r="ACZ30">
        <v>9.8019999999999999E-3</v>
      </c>
      <c r="ADA30">
        <v>9.8019999999999999E-3</v>
      </c>
      <c r="ADB30">
        <v>9.8019999999999999E-3</v>
      </c>
      <c r="ADC30">
        <v>9.8019999999999999E-3</v>
      </c>
      <c r="ADD30">
        <v>9.8019999999999999E-3</v>
      </c>
      <c r="ADE30">
        <v>9.8019999999999999E-3</v>
      </c>
      <c r="ADF30">
        <v>9.8019999999999999E-3</v>
      </c>
      <c r="ADG30">
        <v>9.8019999999999999E-3</v>
      </c>
      <c r="ADH30">
        <v>9.8019999999999999E-3</v>
      </c>
      <c r="ADI30">
        <v>9.8019999999999999E-3</v>
      </c>
      <c r="ADJ30">
        <v>9.8019999999999999E-3</v>
      </c>
      <c r="ADK30">
        <v>9.8019999999999999E-3</v>
      </c>
      <c r="ADL30">
        <v>9.8019999999999999E-3</v>
      </c>
      <c r="ADM30">
        <v>9.8019999999999999E-3</v>
      </c>
      <c r="ADN30">
        <v>9.8019999999999999E-3</v>
      </c>
      <c r="ADO30">
        <v>9.8019999999999999E-3</v>
      </c>
      <c r="ADP30">
        <v>9.8019999999999999E-3</v>
      </c>
      <c r="ADQ30">
        <v>9.8019999999999999E-3</v>
      </c>
      <c r="ADR30">
        <v>9.8019999999999999E-3</v>
      </c>
      <c r="ADS30">
        <v>9.8019999999999999E-3</v>
      </c>
      <c r="ADT30">
        <v>9.8019999999999999E-3</v>
      </c>
      <c r="ADU30">
        <v>9.8019999999999999E-3</v>
      </c>
      <c r="ADV30">
        <v>9.8019999999999999E-3</v>
      </c>
      <c r="ADW30">
        <v>9.8019999999999999E-3</v>
      </c>
      <c r="ADX30">
        <v>9.8019999999999999E-3</v>
      </c>
      <c r="ADY30">
        <v>9.8019999999999999E-3</v>
      </c>
      <c r="ADZ30">
        <v>9.8019999999999999E-3</v>
      </c>
      <c r="AEA30">
        <v>9.8019999999999999E-3</v>
      </c>
      <c r="AEB30">
        <v>9.8019999999999999E-3</v>
      </c>
      <c r="AEC30">
        <v>9.8019999999999999E-3</v>
      </c>
      <c r="AED30">
        <v>9.8019999999999999E-3</v>
      </c>
      <c r="AEE30">
        <v>9.8019999999999999E-3</v>
      </c>
      <c r="AEF30">
        <v>9.8019999999999999E-3</v>
      </c>
      <c r="AEG30">
        <v>9.8019999999999999E-3</v>
      </c>
      <c r="AEH30">
        <v>9.8019999999999999E-3</v>
      </c>
      <c r="AEI30">
        <v>9.8019999999999999E-3</v>
      </c>
      <c r="AEJ30">
        <v>9.8019999999999999E-3</v>
      </c>
      <c r="AEK30">
        <v>9.8019999999999999E-3</v>
      </c>
      <c r="AEL30">
        <v>9.8019999999999999E-3</v>
      </c>
      <c r="AEM30">
        <v>9.8019999999999999E-3</v>
      </c>
      <c r="AEN30">
        <v>9.8019999999999999E-3</v>
      </c>
      <c r="AEO30">
        <v>9.8019999999999999E-3</v>
      </c>
      <c r="AEP30">
        <v>9.8019999999999999E-3</v>
      </c>
      <c r="AEQ30">
        <v>9.8019999999999999E-3</v>
      </c>
      <c r="AER30">
        <v>9.8019999999999999E-3</v>
      </c>
      <c r="AES30">
        <v>9.8019999999999999E-3</v>
      </c>
      <c r="AET30">
        <v>9.8019999999999999E-3</v>
      </c>
      <c r="AEU30">
        <v>9.8019999999999999E-3</v>
      </c>
      <c r="AEV30">
        <v>9.8019999999999999E-3</v>
      </c>
      <c r="AEW30">
        <v>9.8019999999999999E-3</v>
      </c>
      <c r="AEX30">
        <v>9.8019999999999999E-3</v>
      </c>
      <c r="AEY30">
        <v>9.8019999999999999E-3</v>
      </c>
      <c r="AEZ30">
        <v>9.8019999999999999E-3</v>
      </c>
      <c r="AFA30">
        <v>9.8019999999999999E-3</v>
      </c>
      <c r="AFB30">
        <v>9.8019999999999999E-3</v>
      </c>
      <c r="AFC30">
        <v>9.8019999999999999E-3</v>
      </c>
      <c r="AFD30">
        <v>9.8019999999999999E-3</v>
      </c>
      <c r="AFE30">
        <v>9.8019999999999999E-3</v>
      </c>
      <c r="AFF30">
        <v>9.8019999999999999E-3</v>
      </c>
      <c r="AFG30">
        <v>9.8019999999999999E-3</v>
      </c>
      <c r="AFH30">
        <v>9.8019999999999999E-3</v>
      </c>
      <c r="AFI30">
        <v>9.8019999999999999E-3</v>
      </c>
      <c r="AFJ30">
        <v>9.8019999999999999E-3</v>
      </c>
      <c r="AFK30">
        <v>9.8019999999999999E-3</v>
      </c>
      <c r="AFL30">
        <v>9.8019999999999999E-3</v>
      </c>
      <c r="AFM30">
        <v>9.8019999999999999E-3</v>
      </c>
      <c r="AFN30">
        <v>9.8019999999999999E-3</v>
      </c>
      <c r="AFO30">
        <v>9.8019999999999999E-3</v>
      </c>
      <c r="AFP30">
        <v>9.8019999999999999E-3</v>
      </c>
      <c r="AFQ30">
        <v>9.8019999999999999E-3</v>
      </c>
      <c r="AFR30">
        <v>9.8019999999999999E-3</v>
      </c>
      <c r="AFS30">
        <v>9.8019999999999999E-3</v>
      </c>
      <c r="AFT30">
        <v>9.8019999999999999E-3</v>
      </c>
      <c r="AFU30">
        <v>9.8019999999999999E-3</v>
      </c>
      <c r="AFV30">
        <v>9.8019999999999999E-3</v>
      </c>
      <c r="AFW30">
        <v>9.8019999999999999E-3</v>
      </c>
      <c r="AFX30">
        <v>9.8019999999999999E-3</v>
      </c>
      <c r="AFY30">
        <v>9.8019999999999999E-3</v>
      </c>
      <c r="AFZ30">
        <v>9.8019999999999999E-3</v>
      </c>
      <c r="AGA30">
        <v>9.8019999999999999E-3</v>
      </c>
      <c r="AGB30">
        <v>9.8019999999999999E-3</v>
      </c>
      <c r="AGC30">
        <v>9.8019999999999999E-3</v>
      </c>
      <c r="AGD30">
        <v>9.8019999999999999E-3</v>
      </c>
      <c r="AGE30">
        <v>9.8019999999999999E-3</v>
      </c>
      <c r="AGF30">
        <v>9.8019999999999999E-3</v>
      </c>
      <c r="AGG30">
        <v>9.8019999999999999E-3</v>
      </c>
      <c r="AGH30">
        <v>9.8019999999999999E-3</v>
      </c>
      <c r="AGI30">
        <v>9.8019999999999999E-3</v>
      </c>
      <c r="AGJ30">
        <v>9.8019999999999999E-3</v>
      </c>
      <c r="AGK30">
        <v>9.8019999999999999E-3</v>
      </c>
      <c r="AGL30">
        <v>9.8019999999999999E-3</v>
      </c>
      <c r="AGM30">
        <v>9.8019999999999999E-3</v>
      </c>
      <c r="AGN30">
        <v>9.8019999999999999E-3</v>
      </c>
      <c r="AGO30">
        <v>9.8019999999999999E-3</v>
      </c>
      <c r="AGP30">
        <v>9.8019999999999999E-3</v>
      </c>
      <c r="AGQ30">
        <v>9.8019999999999999E-3</v>
      </c>
      <c r="AGR30">
        <v>9.8019999999999999E-3</v>
      </c>
      <c r="AGS30">
        <v>9.8019999999999999E-3</v>
      </c>
      <c r="AGT30">
        <v>9.8019999999999999E-3</v>
      </c>
      <c r="AGU30">
        <v>9.8019999999999999E-3</v>
      </c>
      <c r="AGV30">
        <v>9.8019999999999999E-3</v>
      </c>
      <c r="AGW30">
        <v>9.8019999999999999E-3</v>
      </c>
      <c r="AGX30">
        <v>9.8019999999999999E-3</v>
      </c>
      <c r="AGY30">
        <v>9.8019999999999999E-3</v>
      </c>
      <c r="AGZ30">
        <v>9.8019999999999999E-3</v>
      </c>
      <c r="AHA30">
        <v>9.8019999999999999E-3</v>
      </c>
      <c r="AHB30">
        <v>9.8019999999999999E-3</v>
      </c>
      <c r="AHC30">
        <v>9.8019999999999999E-3</v>
      </c>
      <c r="AHD30">
        <v>9.8019999999999999E-3</v>
      </c>
      <c r="AHE30">
        <v>9.8019999999999999E-3</v>
      </c>
      <c r="AHF30">
        <v>9.8019999999999999E-3</v>
      </c>
      <c r="AHG30">
        <v>9.8019999999999999E-3</v>
      </c>
      <c r="AHH30">
        <v>9.8019999999999999E-3</v>
      </c>
      <c r="AHI30">
        <v>9.8019999999999999E-3</v>
      </c>
      <c r="AHJ30">
        <v>9.8019999999999999E-3</v>
      </c>
      <c r="AHK30">
        <v>9.8019999999999999E-3</v>
      </c>
      <c r="AHL30">
        <v>9.8019999999999999E-3</v>
      </c>
      <c r="AHM30">
        <v>9.8019999999999999E-3</v>
      </c>
      <c r="AHN30">
        <v>9.8019999999999999E-3</v>
      </c>
      <c r="AHO30">
        <v>9.8019999999999999E-3</v>
      </c>
      <c r="AHP30">
        <v>9.8019999999999999E-3</v>
      </c>
      <c r="AHQ30">
        <v>9.8019999999999999E-3</v>
      </c>
      <c r="AHR30">
        <v>9.8019999999999999E-3</v>
      </c>
      <c r="AHS30">
        <v>9.8019999999999999E-3</v>
      </c>
      <c r="AHT30">
        <v>9.8019999999999999E-3</v>
      </c>
      <c r="AHU30">
        <v>9.8019999999999999E-3</v>
      </c>
      <c r="AHV30">
        <v>9.8019999999999999E-3</v>
      </c>
      <c r="AHW30">
        <v>9.8019999999999999E-3</v>
      </c>
      <c r="AHX30">
        <v>9.8019999999999999E-3</v>
      </c>
      <c r="AHY30">
        <v>9.8019999999999999E-3</v>
      </c>
      <c r="AHZ30">
        <v>9.8019999999999999E-3</v>
      </c>
      <c r="AIA30">
        <v>9.8019999999999999E-3</v>
      </c>
      <c r="AIB30">
        <v>9.8019999999999999E-3</v>
      </c>
      <c r="AIC30">
        <v>9.8019999999999999E-3</v>
      </c>
      <c r="AID30">
        <v>9.8019999999999999E-3</v>
      </c>
      <c r="AIE30">
        <v>9.8019999999999999E-3</v>
      </c>
      <c r="AIF30">
        <v>9.8019999999999999E-3</v>
      </c>
      <c r="AIG30">
        <v>9.8019999999999999E-3</v>
      </c>
      <c r="AIH30">
        <v>9.8019999999999999E-3</v>
      </c>
      <c r="AII30">
        <v>9.8019999999999999E-3</v>
      </c>
      <c r="AIJ30">
        <v>9.8019999999999999E-3</v>
      </c>
      <c r="AIK30">
        <v>9.8019999999999999E-3</v>
      </c>
      <c r="AIL30">
        <v>9.8019999999999999E-3</v>
      </c>
      <c r="AIM30">
        <v>9.8019999999999999E-3</v>
      </c>
      <c r="AIN30">
        <v>9.8019999999999999E-3</v>
      </c>
      <c r="AIO30">
        <v>9.8019999999999999E-3</v>
      </c>
      <c r="AIP30">
        <v>9.8019999999999999E-3</v>
      </c>
      <c r="AIQ30">
        <v>9.8019999999999999E-3</v>
      </c>
      <c r="AIR30">
        <v>9.8019999999999999E-3</v>
      </c>
      <c r="AIS30">
        <v>9.8019999999999999E-3</v>
      </c>
      <c r="AIT30">
        <v>9.8019999999999999E-3</v>
      </c>
      <c r="AIU30">
        <v>9.8019999999999999E-3</v>
      </c>
      <c r="AIV30">
        <v>9.8019999999999999E-3</v>
      </c>
      <c r="AIW30">
        <v>9.8019999999999999E-3</v>
      </c>
      <c r="AIX30">
        <v>9.8019999999999999E-3</v>
      </c>
      <c r="AIY30">
        <v>9.8019999999999999E-3</v>
      </c>
      <c r="AIZ30">
        <v>9.8019999999999999E-3</v>
      </c>
      <c r="AJA30">
        <v>9.8019999999999999E-3</v>
      </c>
      <c r="AJB30">
        <v>9.8019999999999999E-3</v>
      </c>
      <c r="AJC30">
        <v>9.8019999999999999E-3</v>
      </c>
      <c r="AJD30">
        <v>9.8019999999999999E-3</v>
      </c>
      <c r="AJE30">
        <v>9.8019999999999999E-3</v>
      </c>
      <c r="AJF30">
        <v>9.8019999999999999E-3</v>
      </c>
      <c r="AJG30">
        <v>9.8019999999999999E-3</v>
      </c>
      <c r="AJH30">
        <v>9.8019999999999999E-3</v>
      </c>
      <c r="AJI30">
        <v>9.8019999999999999E-3</v>
      </c>
      <c r="AJJ30">
        <v>9.8019999999999999E-3</v>
      </c>
      <c r="AJK30">
        <v>9.8019999999999999E-3</v>
      </c>
      <c r="AJL30">
        <v>9.8019999999999999E-3</v>
      </c>
      <c r="AJM30">
        <v>9.8019999999999999E-3</v>
      </c>
      <c r="AJN30">
        <v>9.8019999999999999E-3</v>
      </c>
      <c r="AJO30">
        <v>9.8019999999999999E-3</v>
      </c>
      <c r="AJP30">
        <v>9.8019999999999999E-3</v>
      </c>
      <c r="AJQ30">
        <v>9.8019999999999999E-3</v>
      </c>
      <c r="AJR30">
        <v>9.8019999999999999E-3</v>
      </c>
      <c r="AJS30">
        <v>9.8019999999999999E-3</v>
      </c>
      <c r="AJT30">
        <v>9.8019999999999999E-3</v>
      </c>
      <c r="AJU30">
        <v>9.8019999999999999E-3</v>
      </c>
      <c r="AJV30">
        <v>9.8019999999999999E-3</v>
      </c>
      <c r="AJW30">
        <v>9.8019999999999999E-3</v>
      </c>
      <c r="AJX30">
        <v>9.8019999999999999E-3</v>
      </c>
      <c r="AJY30">
        <v>9.8019999999999999E-3</v>
      </c>
      <c r="AJZ30">
        <v>9.8019999999999999E-3</v>
      </c>
      <c r="AKA30">
        <v>9.8019999999999999E-3</v>
      </c>
      <c r="AKB30">
        <v>9.8019999999999999E-3</v>
      </c>
      <c r="AKC30">
        <v>9.8019999999999999E-3</v>
      </c>
      <c r="AKD30">
        <v>9.8019999999999999E-3</v>
      </c>
      <c r="AKE30">
        <v>9.8019999999999999E-3</v>
      </c>
      <c r="AKF30">
        <v>9.8019999999999999E-3</v>
      </c>
      <c r="AKG30">
        <v>9.8019999999999999E-3</v>
      </c>
      <c r="AKH30">
        <v>9.8019999999999999E-3</v>
      </c>
      <c r="AKI30">
        <v>9.8019999999999999E-3</v>
      </c>
      <c r="AKJ30">
        <v>9.8019999999999999E-3</v>
      </c>
      <c r="AKK30">
        <v>9.8019999999999999E-3</v>
      </c>
      <c r="AKL30">
        <v>9.8019999999999999E-3</v>
      </c>
      <c r="AKM30">
        <v>9.8019999999999999E-3</v>
      </c>
      <c r="AKN30">
        <v>9.8019999999999999E-3</v>
      </c>
      <c r="AKO30">
        <v>9.8019999999999999E-3</v>
      </c>
      <c r="AKP30">
        <v>9.8019999999999999E-3</v>
      </c>
      <c r="AKQ30">
        <v>9.8019999999999999E-3</v>
      </c>
      <c r="AKR30">
        <v>9.8019999999999999E-3</v>
      </c>
      <c r="AKS30">
        <v>9.8019999999999999E-3</v>
      </c>
      <c r="AKT30">
        <v>9.8019999999999999E-3</v>
      </c>
      <c r="AKU30">
        <v>9.8019999999999999E-3</v>
      </c>
      <c r="AKV30">
        <v>9.8019999999999999E-3</v>
      </c>
      <c r="AKW30">
        <v>9.8019999999999999E-3</v>
      </c>
      <c r="AKX30">
        <v>9.8019999999999999E-3</v>
      </c>
      <c r="AKY30">
        <v>9.8019999999999999E-3</v>
      </c>
      <c r="AKZ30">
        <v>9.8019999999999999E-3</v>
      </c>
      <c r="ALA30">
        <v>9.8019999999999999E-3</v>
      </c>
      <c r="ALB30">
        <v>9.8019999999999999E-3</v>
      </c>
      <c r="ALC30">
        <v>9.8019999999999999E-3</v>
      </c>
      <c r="ALD30">
        <v>9.8019999999999999E-3</v>
      </c>
      <c r="ALE30">
        <v>9.8019999999999999E-3</v>
      </c>
      <c r="ALF30">
        <v>9.8019999999999999E-3</v>
      </c>
      <c r="ALG30">
        <v>9.8019999999999999E-3</v>
      </c>
      <c r="ALH30">
        <v>9.8019999999999999E-3</v>
      </c>
      <c r="ALI30">
        <v>9.8019999999999999E-3</v>
      </c>
      <c r="ALJ30">
        <v>9.8019999999999999E-3</v>
      </c>
      <c r="ALK30">
        <v>9.8019999999999999E-3</v>
      </c>
      <c r="ALL30">
        <v>9.8019999999999999E-3</v>
      </c>
      <c r="ALM30">
        <v>9.8019999999999999E-3</v>
      </c>
      <c r="ALN30">
        <v>9.8019999999999999E-3</v>
      </c>
      <c r="ALO30">
        <v>9.8019999999999999E-3</v>
      </c>
      <c r="ALP30">
        <v>9.8019999999999999E-3</v>
      </c>
      <c r="ALQ30">
        <v>9.8019999999999999E-3</v>
      </c>
      <c r="ALR30">
        <v>9.8019999999999999E-3</v>
      </c>
      <c r="ALS30">
        <v>9.8019999999999999E-3</v>
      </c>
      <c r="ALT30">
        <v>9.8019999999999999E-3</v>
      </c>
      <c r="ALU30">
        <v>9.8019999999999999E-3</v>
      </c>
      <c r="ALV30">
        <v>9.8019999999999999E-3</v>
      </c>
      <c r="ALW30">
        <v>9.8019999999999999E-3</v>
      </c>
      <c r="ALX30">
        <v>9.8019999999999999E-3</v>
      </c>
      <c r="ALY30">
        <v>9.8019999999999999E-3</v>
      </c>
      <c r="ALZ30">
        <v>9.8019999999999999E-3</v>
      </c>
      <c r="AMA30">
        <v>9.8019999999999999E-3</v>
      </c>
      <c r="AMB30">
        <v>9.8019999999999999E-3</v>
      </c>
      <c r="AMC30">
        <v>9.8019999999999999E-3</v>
      </c>
      <c r="AMD30">
        <v>9.8019999999999999E-3</v>
      </c>
      <c r="AME30">
        <v>9.8019999999999999E-3</v>
      </c>
      <c r="AMF30">
        <v>9.8019999999999999E-3</v>
      </c>
      <c r="AMG30">
        <v>9.8019999999999999E-3</v>
      </c>
      <c r="AMH30">
        <v>9.8019999999999999E-3</v>
      </c>
      <c r="AMI30">
        <v>9.8019999999999999E-3</v>
      </c>
      <c r="AMJ30">
        <v>9.8019999999999999E-3</v>
      </c>
      <c r="AMK30">
        <v>9.8019999999999999E-3</v>
      </c>
      <c r="AML30">
        <v>9.8019999999999999E-3</v>
      </c>
      <c r="AMM30">
        <v>9.8019999999999999E-3</v>
      </c>
      <c r="AMN30">
        <v>9.8019999999999999E-3</v>
      </c>
      <c r="AMO30">
        <v>9.8019999999999999E-3</v>
      </c>
      <c r="AMP30">
        <v>9.8019999999999999E-3</v>
      </c>
      <c r="AMQ30">
        <v>9.8019999999999999E-3</v>
      </c>
      <c r="AMR30">
        <v>9.8019999999999999E-3</v>
      </c>
      <c r="AMS30">
        <v>9.8019999999999999E-3</v>
      </c>
      <c r="AMT30">
        <v>9.8019999999999999E-3</v>
      </c>
      <c r="AMU30">
        <v>9.8019999999999999E-3</v>
      </c>
      <c r="AMV30">
        <v>9.8019999999999999E-3</v>
      </c>
      <c r="AMW30">
        <v>9.8019999999999999E-3</v>
      </c>
      <c r="AMX30">
        <v>9.8019999999999999E-3</v>
      </c>
      <c r="AMY30">
        <v>9.8019999999999999E-3</v>
      </c>
      <c r="AMZ30">
        <v>9.8019999999999999E-3</v>
      </c>
      <c r="ANA30">
        <v>9.8019999999999999E-3</v>
      </c>
      <c r="ANB30">
        <v>9.8019999999999999E-3</v>
      </c>
      <c r="ANC30">
        <v>9.8019999999999999E-3</v>
      </c>
      <c r="AND30">
        <v>9.8019999999999999E-3</v>
      </c>
      <c r="ANE30">
        <v>9.8019999999999999E-3</v>
      </c>
      <c r="ANF30">
        <v>9.8019999999999999E-3</v>
      </c>
      <c r="ANG30">
        <v>9.8019999999999999E-3</v>
      </c>
      <c r="ANH30">
        <v>9.8019999999999999E-3</v>
      </c>
      <c r="ANI30">
        <v>9.8019999999999999E-3</v>
      </c>
      <c r="ANJ30">
        <v>9.8019999999999999E-3</v>
      </c>
      <c r="ANK30">
        <v>9.8019999999999999E-3</v>
      </c>
      <c r="ANL30">
        <v>9.8019999999999999E-3</v>
      </c>
      <c r="ANM30">
        <v>9.8019999999999999E-3</v>
      </c>
      <c r="ANN30">
        <v>9.8019999999999999E-3</v>
      </c>
      <c r="ANO30">
        <v>9.8019999999999999E-3</v>
      </c>
      <c r="ANP30">
        <v>9.8019999999999999E-3</v>
      </c>
      <c r="ANQ30">
        <v>9.8019999999999999E-3</v>
      </c>
      <c r="ANR30">
        <v>9.8019999999999999E-3</v>
      </c>
      <c r="ANS30">
        <v>9.8019999999999999E-3</v>
      </c>
      <c r="ANT30">
        <v>9.8019999999999999E-3</v>
      </c>
      <c r="ANU30">
        <v>9.8019999999999999E-3</v>
      </c>
      <c r="ANV30">
        <v>9.8019999999999999E-3</v>
      </c>
      <c r="ANW30">
        <v>9.8019999999999999E-3</v>
      </c>
      <c r="ANX30">
        <v>9.8019999999999999E-3</v>
      </c>
      <c r="ANY30">
        <v>9.8019999999999999E-3</v>
      </c>
      <c r="ANZ30">
        <v>9.8019999999999999E-3</v>
      </c>
      <c r="AOA30">
        <v>9.8019999999999999E-3</v>
      </c>
      <c r="AOB30">
        <v>9.8019999999999999E-3</v>
      </c>
      <c r="AOC30">
        <v>9.8019999999999999E-3</v>
      </c>
      <c r="AOD30">
        <v>9.8019999999999999E-3</v>
      </c>
      <c r="AOE30">
        <v>9.8019999999999999E-3</v>
      </c>
      <c r="AOF30">
        <v>9.8019999999999999E-3</v>
      </c>
      <c r="AOG30">
        <v>9.8019999999999999E-3</v>
      </c>
      <c r="AOH30">
        <v>9.8019999999999999E-3</v>
      </c>
      <c r="AOI30">
        <v>9.8019999999999999E-3</v>
      </c>
      <c r="AOJ30">
        <v>9.8019999999999999E-3</v>
      </c>
      <c r="AOK30">
        <v>9.8019999999999999E-3</v>
      </c>
      <c r="AOL30">
        <v>9.8019999999999999E-3</v>
      </c>
      <c r="AOM30">
        <v>9.8019999999999999E-3</v>
      </c>
      <c r="AON30">
        <v>9.8019999999999999E-3</v>
      </c>
      <c r="AOO30">
        <v>9.8019999999999999E-3</v>
      </c>
      <c r="AOP30">
        <v>9.8019999999999999E-3</v>
      </c>
      <c r="AOQ30">
        <v>9.8019999999999999E-3</v>
      </c>
      <c r="AOR30">
        <v>9.8019999999999999E-3</v>
      </c>
      <c r="AOS30">
        <v>9.8019999999999999E-3</v>
      </c>
      <c r="AOT30">
        <v>9.8019999999999999E-3</v>
      </c>
      <c r="AOU30">
        <v>9.8019999999999999E-3</v>
      </c>
      <c r="AOV30">
        <v>9.8019999999999999E-3</v>
      </c>
      <c r="AOW30">
        <v>9.8019999999999999E-3</v>
      </c>
      <c r="AOX30">
        <v>9.8019999999999999E-3</v>
      </c>
      <c r="AOY30">
        <v>9.8019999999999999E-3</v>
      </c>
      <c r="AOZ30">
        <v>9.8019999999999999E-3</v>
      </c>
      <c r="APA30">
        <v>9.8019999999999999E-3</v>
      </c>
      <c r="APB30">
        <v>9.8019999999999999E-3</v>
      </c>
      <c r="APC30">
        <v>9.8019999999999999E-3</v>
      </c>
      <c r="APD30">
        <v>9.8019999999999999E-3</v>
      </c>
      <c r="APE30">
        <v>9.8019999999999999E-3</v>
      </c>
      <c r="APF30">
        <v>9.8019999999999999E-3</v>
      </c>
      <c r="APG30">
        <v>9.8019999999999999E-3</v>
      </c>
      <c r="APH30">
        <v>9.8019999999999999E-3</v>
      </c>
      <c r="API30">
        <v>9.8019999999999999E-3</v>
      </c>
      <c r="APJ30">
        <v>9.8019999999999999E-3</v>
      </c>
      <c r="APK30">
        <v>9.8019999999999999E-3</v>
      </c>
      <c r="APL30">
        <v>9.8019999999999999E-3</v>
      </c>
      <c r="APM30">
        <v>9.8019999999999999E-3</v>
      </c>
      <c r="APN30">
        <v>9.8019999999999999E-3</v>
      </c>
      <c r="APO30">
        <v>9.8019999999999999E-3</v>
      </c>
      <c r="APP30">
        <v>9.8019999999999999E-3</v>
      </c>
      <c r="APQ30">
        <v>9.8019999999999999E-3</v>
      </c>
      <c r="APR30">
        <v>9.8019999999999999E-3</v>
      </c>
      <c r="APS30">
        <v>9.8019999999999999E-3</v>
      </c>
      <c r="APT30">
        <v>9.8019999999999999E-3</v>
      </c>
      <c r="APU30">
        <v>9.8019999999999999E-3</v>
      </c>
      <c r="APV30">
        <v>9.8019999999999999E-3</v>
      </c>
      <c r="APW30">
        <v>9.8019999999999999E-3</v>
      </c>
      <c r="APX30">
        <v>9.8019999999999999E-3</v>
      </c>
      <c r="APY30">
        <v>9.8019999999999999E-3</v>
      </c>
      <c r="APZ30">
        <v>9.8019999999999999E-3</v>
      </c>
      <c r="AQA30">
        <v>9.8019999999999999E-3</v>
      </c>
      <c r="AQB30">
        <v>9.8019999999999999E-3</v>
      </c>
      <c r="AQC30">
        <v>9.8019999999999999E-3</v>
      </c>
      <c r="AQD30">
        <v>9.8019999999999999E-3</v>
      </c>
      <c r="AQE30">
        <v>9.8019999999999999E-3</v>
      </c>
      <c r="AQF30">
        <v>9.8019999999999999E-3</v>
      </c>
      <c r="AQG30">
        <v>9.8019999999999999E-3</v>
      </c>
      <c r="AQH30">
        <v>9.8019999999999999E-3</v>
      </c>
      <c r="AQI30">
        <v>9.8019999999999999E-3</v>
      </c>
      <c r="AQJ30">
        <v>9.8019999999999999E-3</v>
      </c>
      <c r="AQK30">
        <v>9.8019999999999999E-3</v>
      </c>
      <c r="AQL30">
        <v>9.8019999999999999E-3</v>
      </c>
      <c r="AQM30">
        <v>9.8019999999999999E-3</v>
      </c>
      <c r="AQN30">
        <v>9.8019999999999999E-3</v>
      </c>
      <c r="AQO30">
        <v>9.8019999999999999E-3</v>
      </c>
      <c r="AQP30">
        <v>9.8019999999999999E-3</v>
      </c>
      <c r="AQQ30">
        <v>9.8019999999999999E-3</v>
      </c>
      <c r="AQR30">
        <v>9.8019999999999999E-3</v>
      </c>
      <c r="AQS30">
        <v>9.8019999999999999E-3</v>
      </c>
      <c r="AQT30">
        <v>9.8019999999999999E-3</v>
      </c>
      <c r="AQU30">
        <v>9.8019999999999999E-3</v>
      </c>
      <c r="AQV30">
        <v>9.8019999999999999E-3</v>
      </c>
      <c r="AQW30">
        <v>9.8019999999999999E-3</v>
      </c>
      <c r="AQX30">
        <v>9.8019999999999999E-3</v>
      </c>
      <c r="AQY30">
        <v>9.8019999999999999E-3</v>
      </c>
      <c r="AQZ30">
        <v>9.8019999999999999E-3</v>
      </c>
      <c r="ARA30">
        <v>9.8019999999999999E-3</v>
      </c>
      <c r="ARB30">
        <v>9.8019999999999999E-3</v>
      </c>
      <c r="ARC30">
        <v>9.8019999999999999E-3</v>
      </c>
      <c r="ARD30">
        <v>9.8019999999999999E-3</v>
      </c>
      <c r="ARE30">
        <v>9.8019999999999999E-3</v>
      </c>
      <c r="ARF30">
        <v>9.8019999999999999E-3</v>
      </c>
      <c r="ARG30">
        <v>9.8019999999999999E-3</v>
      </c>
      <c r="ARH30">
        <v>9.8019999999999999E-3</v>
      </c>
      <c r="ARI30">
        <v>9.8019999999999999E-3</v>
      </c>
      <c r="ARJ30">
        <v>9.8019999999999999E-3</v>
      </c>
      <c r="ARK30">
        <v>9.8019999999999999E-3</v>
      </c>
      <c r="ARL30">
        <v>9.8019999999999999E-3</v>
      </c>
      <c r="ARM30">
        <v>9.8019999999999999E-3</v>
      </c>
      <c r="ARN30">
        <v>9.8019999999999999E-3</v>
      </c>
      <c r="ARO30">
        <v>9.8019999999999999E-3</v>
      </c>
      <c r="ARP30">
        <v>9.8019999999999999E-3</v>
      </c>
      <c r="ARQ30">
        <v>9.8019999999999999E-3</v>
      </c>
      <c r="ARR30">
        <v>9.8019999999999999E-3</v>
      </c>
      <c r="ARS30">
        <v>9.8019999999999999E-3</v>
      </c>
      <c r="ART30">
        <v>9.8019999999999999E-3</v>
      </c>
      <c r="ARU30">
        <v>9.8019999999999999E-3</v>
      </c>
      <c r="ARV30">
        <v>9.8019999999999999E-3</v>
      </c>
      <c r="ARW30">
        <v>9.8019999999999999E-3</v>
      </c>
      <c r="ARX30">
        <v>9.8019999999999999E-3</v>
      </c>
      <c r="ARY30">
        <v>9.8019999999999999E-3</v>
      </c>
      <c r="ARZ30">
        <v>9.8019999999999999E-3</v>
      </c>
      <c r="ASA30">
        <v>9.8019999999999999E-3</v>
      </c>
      <c r="ASB30">
        <v>9.8019999999999999E-3</v>
      </c>
      <c r="ASC30">
        <v>9.8019999999999999E-3</v>
      </c>
      <c r="ASD30">
        <v>9.8019999999999999E-3</v>
      </c>
      <c r="ASE30">
        <v>9.8019999999999999E-3</v>
      </c>
      <c r="ASF30">
        <v>9.8019999999999999E-3</v>
      </c>
      <c r="ASG30">
        <v>9.8019999999999999E-3</v>
      </c>
      <c r="ASH30">
        <v>9.8019999999999999E-3</v>
      </c>
      <c r="ASI30">
        <v>9.8019999999999999E-3</v>
      </c>
      <c r="ASJ30">
        <v>9.8019999999999999E-3</v>
      </c>
      <c r="ASK30">
        <v>9.8019999999999999E-3</v>
      </c>
      <c r="ASL30">
        <v>9.8019999999999999E-3</v>
      </c>
      <c r="ASM30">
        <v>9.8019999999999999E-3</v>
      </c>
      <c r="ASN30">
        <v>9.8019999999999999E-3</v>
      </c>
      <c r="ASO30">
        <v>9.8019999999999999E-3</v>
      </c>
      <c r="ASP30">
        <v>9.8019999999999999E-3</v>
      </c>
      <c r="ASQ30">
        <v>9.8019999999999999E-3</v>
      </c>
      <c r="ASR30">
        <v>9.8019999999999999E-3</v>
      </c>
      <c r="ASS30">
        <v>9.8019999999999999E-3</v>
      </c>
      <c r="AST30">
        <v>9.8019999999999999E-3</v>
      </c>
      <c r="ASU30">
        <v>9.8019999999999999E-3</v>
      </c>
      <c r="ASV30">
        <v>9.8019999999999999E-3</v>
      </c>
      <c r="ASW30">
        <v>9.8019999999999999E-3</v>
      </c>
      <c r="ASX30">
        <v>9.8019999999999999E-3</v>
      </c>
      <c r="ASY30">
        <v>9.8019999999999999E-3</v>
      </c>
      <c r="ASZ30">
        <v>9.8019999999999999E-3</v>
      </c>
      <c r="ATA30">
        <v>9.8019999999999999E-3</v>
      </c>
      <c r="ATB30">
        <v>9.8019999999999999E-3</v>
      </c>
      <c r="ATC30">
        <v>9.8019999999999999E-3</v>
      </c>
      <c r="ATD30">
        <v>9.8019999999999999E-3</v>
      </c>
      <c r="ATE30">
        <v>9.8019999999999999E-3</v>
      </c>
      <c r="ATF30">
        <v>9.8019999999999999E-3</v>
      </c>
      <c r="ATG30">
        <v>9.8019999999999999E-3</v>
      </c>
      <c r="ATH30">
        <v>9.8019999999999999E-3</v>
      </c>
      <c r="ATI30">
        <v>9.8019999999999999E-3</v>
      </c>
      <c r="ATJ30">
        <v>9.8019999999999999E-3</v>
      </c>
      <c r="ATK30">
        <v>9.8019999999999999E-3</v>
      </c>
      <c r="ATL30">
        <v>9.8019999999999999E-3</v>
      </c>
      <c r="ATM30">
        <v>9.8019999999999999E-3</v>
      </c>
      <c r="ATN30">
        <v>9.8019999999999999E-3</v>
      </c>
      <c r="ATO30">
        <v>9.8019999999999999E-3</v>
      </c>
      <c r="ATP30">
        <v>9.8019999999999999E-3</v>
      </c>
      <c r="ATQ30">
        <v>9.8019999999999999E-3</v>
      </c>
      <c r="ATR30">
        <v>9.8019999999999999E-3</v>
      </c>
      <c r="ATS30">
        <v>9.8019999999999999E-3</v>
      </c>
      <c r="ATT30">
        <v>9.8019999999999999E-3</v>
      </c>
      <c r="ATU30">
        <v>9.8019999999999999E-3</v>
      </c>
      <c r="ATV30">
        <v>9.8019999999999999E-3</v>
      </c>
      <c r="ATW30">
        <v>9.8019999999999999E-3</v>
      </c>
      <c r="ATX30">
        <v>9.8019999999999999E-3</v>
      </c>
      <c r="ATY30">
        <v>9.8019999999999999E-3</v>
      </c>
      <c r="ATZ30">
        <v>9.8019999999999999E-3</v>
      </c>
      <c r="AUA30">
        <v>9.8019999999999999E-3</v>
      </c>
      <c r="AUB30">
        <v>9.8019999999999999E-3</v>
      </c>
      <c r="AUC30">
        <v>9.8019999999999999E-3</v>
      </c>
      <c r="AUD30">
        <v>9.8019999999999999E-3</v>
      </c>
      <c r="AUE30">
        <v>9.8019999999999999E-3</v>
      </c>
      <c r="AUF30">
        <v>9.8019999999999999E-3</v>
      </c>
      <c r="AUG30">
        <v>9.8019999999999999E-3</v>
      </c>
      <c r="AUH30">
        <v>9.8019999999999999E-3</v>
      </c>
      <c r="AUI30">
        <v>9.8019999999999999E-3</v>
      </c>
      <c r="AUJ30">
        <v>9.8019999999999999E-3</v>
      </c>
      <c r="AUK30">
        <v>9.8019999999999999E-3</v>
      </c>
      <c r="AUL30">
        <v>9.8019999999999999E-3</v>
      </c>
      <c r="AUM30">
        <v>9.8019999999999999E-3</v>
      </c>
      <c r="AUN30">
        <v>9.8019999999999999E-3</v>
      </c>
      <c r="AUO30">
        <v>9.8019999999999999E-3</v>
      </c>
      <c r="AUP30">
        <v>9.8019999999999999E-3</v>
      </c>
      <c r="AUQ30">
        <v>9.8019999999999999E-3</v>
      </c>
      <c r="AUR30">
        <v>9.8019999999999999E-3</v>
      </c>
      <c r="AUS30">
        <v>9.8019999999999999E-3</v>
      </c>
      <c r="AUT30">
        <v>9.8019999999999999E-3</v>
      </c>
      <c r="AUU30">
        <v>9.8019999999999999E-3</v>
      </c>
      <c r="AUV30">
        <v>9.8019999999999999E-3</v>
      </c>
      <c r="AUW30">
        <v>9.8019999999999999E-3</v>
      </c>
      <c r="AUX30">
        <v>9.8019999999999999E-3</v>
      </c>
      <c r="AUY30">
        <v>9.8019999999999999E-3</v>
      </c>
      <c r="AUZ30">
        <v>9.8019999999999999E-3</v>
      </c>
      <c r="AVA30">
        <v>9.8019999999999999E-3</v>
      </c>
      <c r="AVB30">
        <v>9.8019999999999999E-3</v>
      </c>
      <c r="AVC30">
        <v>9.8019999999999999E-3</v>
      </c>
      <c r="AVD30">
        <v>9.8019999999999999E-3</v>
      </c>
      <c r="AVE30">
        <v>9.8019999999999999E-3</v>
      </c>
      <c r="AVF30">
        <v>9.8019999999999999E-3</v>
      </c>
      <c r="AVG30">
        <v>9.8019999999999999E-3</v>
      </c>
      <c r="AVH30">
        <v>9.8019999999999999E-3</v>
      </c>
      <c r="AVI30">
        <v>9.8019999999999999E-3</v>
      </c>
      <c r="AVJ30">
        <v>9.8019999999999999E-3</v>
      </c>
      <c r="AVK30">
        <v>9.8019999999999999E-3</v>
      </c>
      <c r="AVL30">
        <v>9.8019999999999999E-3</v>
      </c>
      <c r="AVM30">
        <v>9.8019999999999999E-3</v>
      </c>
      <c r="AVN30">
        <v>9.8019999999999999E-3</v>
      </c>
      <c r="AVO30">
        <v>9.8019999999999999E-3</v>
      </c>
      <c r="AVP30">
        <v>9.8019999999999999E-3</v>
      </c>
      <c r="AVQ30">
        <v>9.8019999999999999E-3</v>
      </c>
      <c r="AVR30">
        <v>9.8019999999999999E-3</v>
      </c>
      <c r="AVS30">
        <v>9.8019999999999999E-3</v>
      </c>
      <c r="AVT30">
        <v>9.8019999999999999E-3</v>
      </c>
      <c r="AVU30">
        <v>9.8019999999999999E-3</v>
      </c>
      <c r="AVV30">
        <v>9.8019999999999999E-3</v>
      </c>
      <c r="AVW30">
        <v>9.8019999999999999E-3</v>
      </c>
      <c r="AVX30">
        <v>9.8019999999999999E-3</v>
      </c>
      <c r="AVY30">
        <v>9.8019999999999999E-3</v>
      </c>
      <c r="AVZ30">
        <v>9.8019999999999999E-3</v>
      </c>
      <c r="AWA30">
        <v>9.8019999999999999E-3</v>
      </c>
      <c r="AWB30">
        <v>9.8019999999999999E-3</v>
      </c>
      <c r="AWC30">
        <v>9.8019999999999999E-3</v>
      </c>
      <c r="AWD30">
        <v>9.8019999999999999E-3</v>
      </c>
      <c r="AWE30">
        <v>9.8019999999999999E-3</v>
      </c>
      <c r="AWF30">
        <v>9.8019999999999999E-3</v>
      </c>
      <c r="AWG30">
        <v>9.8019999999999999E-3</v>
      </c>
      <c r="AWH30">
        <v>9.8019999999999999E-3</v>
      </c>
      <c r="AWI30">
        <v>9.8019999999999999E-3</v>
      </c>
      <c r="AWJ30">
        <v>9.8019999999999999E-3</v>
      </c>
      <c r="AWK30">
        <v>9.8019999999999999E-3</v>
      </c>
      <c r="AWL30">
        <v>9.8019999999999999E-3</v>
      </c>
      <c r="AWM30">
        <v>9.8019999999999999E-3</v>
      </c>
      <c r="AWN30">
        <v>9.8019999999999999E-3</v>
      </c>
      <c r="AWO30">
        <v>9.8019999999999999E-3</v>
      </c>
      <c r="AWP30">
        <v>9.8019999999999999E-3</v>
      </c>
      <c r="AWQ30">
        <v>9.8019999999999999E-3</v>
      </c>
      <c r="AWR30">
        <v>9.8019999999999999E-3</v>
      </c>
      <c r="AWS30">
        <v>9.8019999999999999E-3</v>
      </c>
      <c r="AWT30">
        <v>9.8019999999999999E-3</v>
      </c>
      <c r="AWU30">
        <v>9.8019999999999999E-3</v>
      </c>
      <c r="AWV30">
        <v>9.8019999999999999E-3</v>
      </c>
      <c r="AWW30">
        <v>9.8019999999999999E-3</v>
      </c>
      <c r="AWX30">
        <v>9.8019999999999999E-3</v>
      </c>
      <c r="AWY30">
        <v>9.8019999999999999E-3</v>
      </c>
      <c r="AWZ30">
        <v>9.8019999999999999E-3</v>
      </c>
      <c r="AXA30">
        <v>9.8019999999999999E-3</v>
      </c>
      <c r="AXB30">
        <v>9.8019999999999999E-3</v>
      </c>
      <c r="AXC30">
        <v>9.8019999999999999E-3</v>
      </c>
      <c r="AXD30">
        <v>9.8019999999999999E-3</v>
      </c>
      <c r="AXE30">
        <v>9.8019999999999999E-3</v>
      </c>
      <c r="AXF30">
        <v>9.8019999999999999E-3</v>
      </c>
      <c r="AXG30">
        <v>9.8019999999999999E-3</v>
      </c>
      <c r="AXH30">
        <v>9.8019999999999999E-3</v>
      </c>
      <c r="AXI30">
        <v>9.8019999999999999E-3</v>
      </c>
      <c r="AXJ30">
        <v>9.8019999999999999E-3</v>
      </c>
      <c r="AXK30">
        <v>9.8019999999999999E-3</v>
      </c>
      <c r="AXL30">
        <v>9.8019999999999999E-3</v>
      </c>
      <c r="AXM30">
        <v>9.8019999999999999E-3</v>
      </c>
      <c r="AXN30">
        <v>9.8019999999999999E-3</v>
      </c>
      <c r="AXO30">
        <v>9.8019999999999999E-3</v>
      </c>
      <c r="AXP30">
        <v>9.8019999999999999E-3</v>
      </c>
      <c r="AXQ30">
        <v>9.8019999999999999E-3</v>
      </c>
      <c r="AXR30">
        <v>9.8019999999999999E-3</v>
      </c>
      <c r="AXS30">
        <v>9.8019999999999999E-3</v>
      </c>
      <c r="AXT30">
        <v>9.8019999999999999E-3</v>
      </c>
      <c r="AXU30">
        <v>9.8019999999999999E-3</v>
      </c>
      <c r="AXV30">
        <v>9.8019999999999999E-3</v>
      </c>
      <c r="AXW30">
        <v>9.8019999999999999E-3</v>
      </c>
      <c r="AXX30">
        <v>9.8019999999999999E-3</v>
      </c>
      <c r="AXY30">
        <v>9.8019999999999999E-3</v>
      </c>
      <c r="AXZ30">
        <v>9.8019999999999999E-3</v>
      </c>
      <c r="AYA30">
        <v>9.8019999999999999E-3</v>
      </c>
      <c r="AYB30">
        <v>9.8019999999999999E-3</v>
      </c>
      <c r="AYC30">
        <v>9.8019999999999999E-3</v>
      </c>
      <c r="AYD30">
        <v>9.8019999999999999E-3</v>
      </c>
      <c r="AYE30">
        <v>9.8019999999999999E-3</v>
      </c>
      <c r="AYF30">
        <v>9.8019999999999999E-3</v>
      </c>
      <c r="AYG30">
        <v>9.8019999999999999E-3</v>
      </c>
      <c r="AYH30">
        <v>9.8019999999999999E-3</v>
      </c>
      <c r="AYI30">
        <v>9.8019999999999999E-3</v>
      </c>
      <c r="AYJ30">
        <v>9.8019999999999999E-3</v>
      </c>
      <c r="AYK30">
        <v>9.8019999999999999E-3</v>
      </c>
      <c r="AYL30">
        <v>9.8019999999999999E-3</v>
      </c>
      <c r="AYM30">
        <v>9.8019999999999999E-3</v>
      </c>
      <c r="AYN30">
        <v>9.8019999999999999E-3</v>
      </c>
      <c r="AYO30">
        <v>9.8019999999999999E-3</v>
      </c>
      <c r="AYP30">
        <v>9.8019999999999999E-3</v>
      </c>
      <c r="AYQ30">
        <v>9.8019999999999999E-3</v>
      </c>
      <c r="AYR30">
        <v>9.8019999999999999E-3</v>
      </c>
      <c r="AYS30">
        <v>9.8019999999999999E-3</v>
      </c>
      <c r="AYT30">
        <v>9.8019999999999999E-3</v>
      </c>
      <c r="AYU30">
        <v>9.8019999999999999E-3</v>
      </c>
      <c r="AYV30">
        <v>9.8019999999999999E-3</v>
      </c>
      <c r="AYW30">
        <v>9.8019999999999999E-3</v>
      </c>
      <c r="AYX30">
        <v>9.8019999999999999E-3</v>
      </c>
      <c r="AYY30">
        <v>9.8019999999999999E-3</v>
      </c>
      <c r="AYZ30">
        <v>9.8019999999999999E-3</v>
      </c>
      <c r="AZA30">
        <v>9.8019999999999999E-3</v>
      </c>
      <c r="AZB30">
        <v>9.8019999999999999E-3</v>
      </c>
      <c r="AZC30">
        <v>9.8019999999999999E-3</v>
      </c>
      <c r="AZD30">
        <v>9.8019999999999999E-3</v>
      </c>
      <c r="AZE30">
        <v>9.8019999999999999E-3</v>
      </c>
      <c r="AZF30">
        <v>9.8019999999999999E-3</v>
      </c>
      <c r="AZG30">
        <v>9.8019999999999999E-3</v>
      </c>
      <c r="AZH30">
        <v>9.8019999999999999E-3</v>
      </c>
      <c r="AZI30">
        <v>9.8019999999999999E-3</v>
      </c>
      <c r="AZJ30">
        <v>9.8019999999999999E-3</v>
      </c>
      <c r="AZK30">
        <v>9.8019999999999999E-3</v>
      </c>
      <c r="AZL30">
        <v>9.8019999999999999E-3</v>
      </c>
      <c r="AZM30">
        <v>9.8019999999999999E-3</v>
      </c>
      <c r="AZN30">
        <v>9.8019999999999999E-3</v>
      </c>
      <c r="AZO30">
        <v>9.8019999999999999E-3</v>
      </c>
      <c r="AZP30">
        <v>9.8019999999999999E-3</v>
      </c>
      <c r="AZQ30">
        <v>9.8019999999999999E-3</v>
      </c>
      <c r="AZR30">
        <v>9.8019999999999999E-3</v>
      </c>
      <c r="AZS30">
        <v>9.8019999999999999E-3</v>
      </c>
      <c r="AZT30">
        <v>9.8019999999999999E-3</v>
      </c>
      <c r="AZU30">
        <v>9.8019999999999999E-3</v>
      </c>
      <c r="AZV30">
        <v>9.8019999999999999E-3</v>
      </c>
      <c r="AZW30">
        <v>9.8019999999999999E-3</v>
      </c>
      <c r="AZX30">
        <v>9.8019999999999999E-3</v>
      </c>
      <c r="AZY30">
        <v>9.8019999999999999E-3</v>
      </c>
      <c r="AZZ30">
        <v>9.8019999999999999E-3</v>
      </c>
      <c r="BAA30">
        <v>9.8019999999999999E-3</v>
      </c>
      <c r="BAB30">
        <v>9.8019999999999999E-3</v>
      </c>
      <c r="BAC30">
        <v>9.8019999999999999E-3</v>
      </c>
      <c r="BAD30">
        <v>9.8019999999999999E-3</v>
      </c>
      <c r="BAE30">
        <v>9.8019999999999999E-3</v>
      </c>
      <c r="BAF30">
        <v>9.8019999999999999E-3</v>
      </c>
      <c r="BAG30">
        <v>9.8019999999999999E-3</v>
      </c>
      <c r="BAH30">
        <v>9.8019999999999999E-3</v>
      </c>
      <c r="BAI30">
        <v>9.8019999999999999E-3</v>
      </c>
      <c r="BAJ30">
        <v>9.8019999999999999E-3</v>
      </c>
      <c r="BAK30">
        <v>9.8019999999999999E-3</v>
      </c>
      <c r="BAL30">
        <v>9.8019999999999999E-3</v>
      </c>
      <c r="BAM30">
        <v>9.8019999999999999E-3</v>
      </c>
      <c r="BAN30">
        <v>9.8019999999999999E-3</v>
      </c>
      <c r="BAO30">
        <v>9.8019999999999999E-3</v>
      </c>
      <c r="BAP30">
        <v>9.8019999999999999E-3</v>
      </c>
      <c r="BAQ30">
        <v>9.8019999999999999E-3</v>
      </c>
      <c r="BAR30">
        <v>9.8019999999999999E-3</v>
      </c>
      <c r="BAS30">
        <v>9.8019999999999999E-3</v>
      </c>
      <c r="BAT30">
        <v>9.8019999999999999E-3</v>
      </c>
      <c r="BAU30">
        <v>9.8019999999999999E-3</v>
      </c>
      <c r="BAV30">
        <v>9.8019999999999999E-3</v>
      </c>
      <c r="BAW30">
        <v>9.8019999999999999E-3</v>
      </c>
      <c r="BAX30">
        <v>9.8019999999999999E-3</v>
      </c>
      <c r="BAY30">
        <v>9.8019999999999999E-3</v>
      </c>
      <c r="BAZ30">
        <v>9.8019999999999999E-3</v>
      </c>
      <c r="BBA30">
        <v>9.8019999999999999E-3</v>
      </c>
      <c r="BBB30">
        <v>9.8019999999999999E-3</v>
      </c>
      <c r="BBC30">
        <v>9.8019999999999999E-3</v>
      </c>
      <c r="BBD30">
        <v>9.8019999999999999E-3</v>
      </c>
      <c r="BBE30">
        <v>9.8019999999999999E-3</v>
      </c>
      <c r="BBF30">
        <v>9.8019999999999999E-3</v>
      </c>
      <c r="BBG30">
        <v>9.8019999999999999E-3</v>
      </c>
      <c r="BBH30">
        <v>9.8019999999999999E-3</v>
      </c>
      <c r="BBI30">
        <v>9.8019999999999999E-3</v>
      </c>
      <c r="BBJ30">
        <v>9.8019999999999999E-3</v>
      </c>
      <c r="BBK30">
        <v>9.8019999999999999E-3</v>
      </c>
      <c r="BBL30">
        <v>9.8019999999999999E-3</v>
      </c>
      <c r="BBM30">
        <v>9.8019999999999999E-3</v>
      </c>
      <c r="BBN30">
        <v>9.8019999999999999E-3</v>
      </c>
      <c r="BBO30">
        <v>9.8019999999999999E-3</v>
      </c>
      <c r="BBP30">
        <v>9.8019999999999999E-3</v>
      </c>
      <c r="BBQ30">
        <v>9.8019999999999999E-3</v>
      </c>
      <c r="BBR30">
        <v>9.8019999999999999E-3</v>
      </c>
      <c r="BBS30">
        <v>9.8019999999999999E-3</v>
      </c>
      <c r="BBT30">
        <v>9.8019999999999999E-3</v>
      </c>
      <c r="BBU30">
        <v>9.8019999999999999E-3</v>
      </c>
      <c r="BBV30">
        <v>9.8019999999999999E-3</v>
      </c>
      <c r="BBW30">
        <v>9.8019999999999999E-3</v>
      </c>
      <c r="BBX30">
        <v>9.8019999999999999E-3</v>
      </c>
      <c r="BBY30">
        <v>9.8019999999999999E-3</v>
      </c>
      <c r="BBZ30">
        <v>9.8019999999999999E-3</v>
      </c>
      <c r="BCA30">
        <v>9.8019999999999999E-3</v>
      </c>
      <c r="BCB30">
        <v>9.8019999999999999E-3</v>
      </c>
      <c r="BCC30">
        <v>9.8019999999999999E-3</v>
      </c>
      <c r="BCD30">
        <v>9.8019999999999999E-3</v>
      </c>
      <c r="BCE30">
        <v>9.8019999999999999E-3</v>
      </c>
      <c r="BCF30">
        <v>9.8019999999999999E-3</v>
      </c>
      <c r="BCG30">
        <v>9.8019999999999999E-3</v>
      </c>
      <c r="BCH30">
        <v>9.8019999999999999E-3</v>
      </c>
      <c r="BCI30">
        <v>9.8019999999999999E-3</v>
      </c>
      <c r="BCJ30">
        <v>9.8019999999999999E-3</v>
      </c>
      <c r="BCK30">
        <v>9.8019999999999999E-3</v>
      </c>
      <c r="BCL30">
        <v>9.8019999999999999E-3</v>
      </c>
      <c r="BCM30">
        <v>9.8019999999999999E-3</v>
      </c>
      <c r="BCN30">
        <v>9.8019999999999999E-3</v>
      </c>
      <c r="BCO30">
        <v>9.8019999999999999E-3</v>
      </c>
      <c r="BCP30">
        <v>9.8019999999999999E-3</v>
      </c>
      <c r="BCQ30">
        <v>9.8019999999999999E-3</v>
      </c>
      <c r="BCR30">
        <v>9.8019999999999999E-3</v>
      </c>
      <c r="BCS30">
        <v>9.8019999999999999E-3</v>
      </c>
      <c r="BCT30">
        <v>9.8019999999999999E-3</v>
      </c>
      <c r="BCU30">
        <v>9.8019999999999999E-3</v>
      </c>
      <c r="BCV30">
        <v>9.8019999999999999E-3</v>
      </c>
      <c r="BCW30">
        <v>9.8019999999999999E-3</v>
      </c>
      <c r="BCX30">
        <v>9.8019999999999999E-3</v>
      </c>
      <c r="BCY30">
        <v>9.8019999999999999E-3</v>
      </c>
      <c r="BCZ30">
        <v>9.8019999999999999E-3</v>
      </c>
      <c r="BDA30">
        <v>9.8019999999999999E-3</v>
      </c>
      <c r="BDB30">
        <v>9.8019999999999999E-3</v>
      </c>
      <c r="BDC30">
        <v>9.8019999999999999E-3</v>
      </c>
      <c r="BDD30">
        <v>9.8019999999999999E-3</v>
      </c>
      <c r="BDE30">
        <v>9.8019999999999999E-3</v>
      </c>
      <c r="BDF30">
        <v>9.8019999999999999E-3</v>
      </c>
      <c r="BDG30">
        <v>9.8019999999999999E-3</v>
      </c>
      <c r="BDH30">
        <v>9.8019999999999999E-3</v>
      </c>
      <c r="BDI30">
        <v>9.8019999999999999E-3</v>
      </c>
      <c r="BDJ30">
        <v>9.8019999999999999E-3</v>
      </c>
      <c r="BDK30">
        <v>9.8019999999999999E-3</v>
      </c>
      <c r="BDL30">
        <v>9.8019999999999999E-3</v>
      </c>
      <c r="BDM30">
        <v>9.8019999999999999E-3</v>
      </c>
      <c r="BDN30">
        <v>9.8019999999999999E-3</v>
      </c>
      <c r="BDO30">
        <v>9.8019999999999999E-3</v>
      </c>
      <c r="BDP30">
        <v>9.8019999999999999E-3</v>
      </c>
      <c r="BDQ30">
        <v>9.8019999999999999E-3</v>
      </c>
      <c r="BDR30">
        <v>9.8019999999999999E-3</v>
      </c>
      <c r="BDS30">
        <v>9.8019999999999999E-3</v>
      </c>
      <c r="BDT30">
        <v>9.8019999999999999E-3</v>
      </c>
      <c r="BDU30">
        <v>9.8019999999999999E-3</v>
      </c>
      <c r="BDV30">
        <v>9.8019999999999999E-3</v>
      </c>
      <c r="BDW30">
        <v>9.8019999999999999E-3</v>
      </c>
      <c r="BDX30">
        <v>9.8019999999999999E-3</v>
      </c>
      <c r="BDY30">
        <v>9.8019999999999999E-3</v>
      </c>
      <c r="BDZ30">
        <v>9.8019999999999999E-3</v>
      </c>
      <c r="BEA30">
        <v>9.8019999999999999E-3</v>
      </c>
      <c r="BEB30">
        <v>9.8019999999999999E-3</v>
      </c>
      <c r="BEC30">
        <v>9.8019999999999999E-3</v>
      </c>
      <c r="BED30">
        <v>9.8019999999999999E-3</v>
      </c>
      <c r="BEE30">
        <v>9.8019999999999999E-3</v>
      </c>
      <c r="BEF30">
        <v>9.8019999999999999E-3</v>
      </c>
      <c r="BEG30">
        <v>9.8019999999999999E-3</v>
      </c>
      <c r="BEH30">
        <v>9.8019999999999999E-3</v>
      </c>
      <c r="BEI30">
        <v>9.8019999999999999E-3</v>
      </c>
      <c r="BEJ30">
        <v>9.8019999999999999E-3</v>
      </c>
      <c r="BEK30">
        <v>9.8019999999999999E-3</v>
      </c>
      <c r="BEL30">
        <v>9.8019999999999999E-3</v>
      </c>
      <c r="BEM30">
        <v>9.8019999999999999E-3</v>
      </c>
      <c r="BEN30">
        <v>9.8019999999999999E-3</v>
      </c>
      <c r="BEO30">
        <v>9.8019999999999999E-3</v>
      </c>
      <c r="BEP30">
        <v>9.8019999999999999E-3</v>
      </c>
      <c r="BEQ30">
        <v>9.8019999999999999E-3</v>
      </c>
      <c r="BER30">
        <v>9.8019999999999999E-3</v>
      </c>
      <c r="BES30">
        <v>9.8019999999999999E-3</v>
      </c>
      <c r="BET30">
        <v>9.8019999999999999E-3</v>
      </c>
      <c r="BEU30">
        <v>9.8019999999999999E-3</v>
      </c>
      <c r="BEV30">
        <v>9.8019999999999999E-3</v>
      </c>
      <c r="BEW30">
        <v>9.8019999999999999E-3</v>
      </c>
      <c r="BEX30">
        <v>9.8019999999999999E-3</v>
      </c>
      <c r="BEY30">
        <v>9.8019999999999999E-3</v>
      </c>
      <c r="BEZ30">
        <v>9.8019999999999999E-3</v>
      </c>
      <c r="BFA30">
        <v>9.8019999999999999E-3</v>
      </c>
      <c r="BFB30">
        <v>9.8019999999999999E-3</v>
      </c>
      <c r="BFC30">
        <v>9.8019999999999999E-3</v>
      </c>
      <c r="BFD30">
        <v>9.8019999999999999E-3</v>
      </c>
      <c r="BFE30">
        <v>9.8019999999999999E-3</v>
      </c>
      <c r="BFF30">
        <v>9.8019999999999999E-3</v>
      </c>
      <c r="BFG30">
        <v>9.8019999999999999E-3</v>
      </c>
      <c r="BFH30">
        <v>9.8019999999999999E-3</v>
      </c>
      <c r="BFI30">
        <v>9.8019999999999999E-3</v>
      </c>
      <c r="BFJ30">
        <v>9.8019999999999999E-3</v>
      </c>
      <c r="BFK30">
        <v>9.8019999999999999E-3</v>
      </c>
      <c r="BFL30">
        <v>9.8019999999999999E-3</v>
      </c>
      <c r="BFM30">
        <v>9.8019999999999999E-3</v>
      </c>
      <c r="BFN30">
        <v>9.8019999999999999E-3</v>
      </c>
      <c r="BFO30">
        <v>9.8019999999999999E-3</v>
      </c>
      <c r="BFP30">
        <v>9.8019999999999999E-3</v>
      </c>
      <c r="BFQ30">
        <v>9.8019999999999999E-3</v>
      </c>
      <c r="BFR30">
        <v>9.8019999999999999E-3</v>
      </c>
      <c r="BFS30">
        <v>9.8019999999999999E-3</v>
      </c>
      <c r="BFT30">
        <v>9.8019999999999999E-3</v>
      </c>
      <c r="BFU30">
        <v>9.8019999999999999E-3</v>
      </c>
      <c r="BFV30">
        <v>9.8019999999999999E-3</v>
      </c>
      <c r="BFW30">
        <v>9.8019999999999999E-3</v>
      </c>
      <c r="BFX30">
        <v>9.8019999999999999E-3</v>
      </c>
      <c r="BFY30">
        <v>9.8019999999999999E-3</v>
      </c>
      <c r="BFZ30">
        <v>9.8019999999999999E-3</v>
      </c>
      <c r="BGA30">
        <v>9.8019999999999999E-3</v>
      </c>
      <c r="BGB30">
        <v>9.8019999999999999E-3</v>
      </c>
      <c r="BGC30">
        <v>9.8019999999999999E-3</v>
      </c>
      <c r="BGD30">
        <v>9.8019999999999999E-3</v>
      </c>
      <c r="BGE30">
        <v>9.8019999999999999E-3</v>
      </c>
      <c r="BGF30">
        <v>9.8019999999999999E-3</v>
      </c>
      <c r="BGG30">
        <v>9.8019999999999999E-3</v>
      </c>
      <c r="BGH30">
        <v>9.8019999999999999E-3</v>
      </c>
      <c r="BGI30">
        <v>9.8019999999999999E-3</v>
      </c>
      <c r="BGJ30">
        <v>9.8019999999999999E-3</v>
      </c>
      <c r="BGK30">
        <v>9.8019999999999999E-3</v>
      </c>
      <c r="BGL30">
        <v>9.8019999999999999E-3</v>
      </c>
      <c r="BGM30">
        <v>9.8019999999999999E-3</v>
      </c>
      <c r="BGN30">
        <v>9.8019999999999999E-3</v>
      </c>
      <c r="BGO30">
        <v>9.8019999999999999E-3</v>
      </c>
      <c r="BGP30">
        <v>9.8019999999999999E-3</v>
      </c>
      <c r="BGQ30">
        <v>9.8019999999999999E-3</v>
      </c>
      <c r="BGR30">
        <v>9.8019999999999999E-3</v>
      </c>
    </row>
    <row r="31" spans="1:1552" x14ac:dyDescent="0.3">
      <c r="B31">
        <v>0.23737</v>
      </c>
      <c r="C31">
        <v>0.30102400000000001</v>
      </c>
      <c r="D31">
        <v>0.31088700000000002</v>
      </c>
      <c r="E31">
        <v>0.32317099999999999</v>
      </c>
      <c r="F31">
        <v>0.33502599999999999</v>
      </c>
      <c r="G31">
        <v>0.34627599999999997</v>
      </c>
      <c r="H31">
        <v>0.35671599999999998</v>
      </c>
      <c r="I31">
        <v>0.36609999999999998</v>
      </c>
      <c r="J31">
        <v>0.37414500000000001</v>
      </c>
      <c r="K31">
        <v>0.38052000000000002</v>
      </c>
      <c r="L31">
        <v>0.384849</v>
      </c>
      <c r="M31">
        <v>0.38670300000000002</v>
      </c>
      <c r="N31">
        <v>0.38560299999999997</v>
      </c>
      <c r="O31">
        <v>0.381019</v>
      </c>
      <c r="P31">
        <v>0.37237599999999998</v>
      </c>
      <c r="Q31">
        <v>0.35905900000000002</v>
      </c>
      <c r="R31">
        <v>0.34042699999999998</v>
      </c>
      <c r="S31">
        <v>0.31582900000000003</v>
      </c>
      <c r="T31">
        <v>0.28463300000000002</v>
      </c>
      <c r="U31">
        <v>0.24624799999999999</v>
      </c>
      <c r="V31">
        <v>0.20017199999999999</v>
      </c>
      <c r="W31">
        <v>0.146033</v>
      </c>
      <c r="X31">
        <v>8.3639000000000005E-2</v>
      </c>
      <c r="Y31">
        <v>1.3036000000000001E-2</v>
      </c>
      <c r="Z31">
        <v>6.5442E-2</v>
      </c>
      <c r="AA31">
        <v>0.15112200000000001</v>
      </c>
      <c r="AB31">
        <v>0.24295600000000001</v>
      </c>
      <c r="AC31">
        <v>0.339503</v>
      </c>
      <c r="AD31">
        <v>0.43894100000000003</v>
      </c>
      <c r="AE31">
        <v>0.53910800000000003</v>
      </c>
      <c r="AF31">
        <v>0.63757799999999998</v>
      </c>
      <c r="AG31">
        <v>0.73178100000000001</v>
      </c>
      <c r="AH31">
        <v>0.81914500000000001</v>
      </c>
      <c r="AI31">
        <v>0.89725500000000002</v>
      </c>
      <c r="AJ31">
        <v>0.96402299999999996</v>
      </c>
      <c r="AK31">
        <v>1.017828</v>
      </c>
      <c r="AL31">
        <v>0.87998500000000002</v>
      </c>
      <c r="AM31">
        <v>0.41704599999999997</v>
      </c>
      <c r="AN31">
        <v>1.481274</v>
      </c>
      <c r="AO31">
        <v>1.380792</v>
      </c>
      <c r="AP31">
        <v>1.2774479999999999</v>
      </c>
      <c r="AQ31">
        <v>1.171665</v>
      </c>
      <c r="AR31">
        <v>1.0637289999999999</v>
      </c>
      <c r="AS31">
        <v>0.95378499999999999</v>
      </c>
      <c r="AT31">
        <v>0.84184400000000004</v>
      </c>
      <c r="AU31">
        <v>0.727773</v>
      </c>
      <c r="AV31">
        <v>0.61130799999999996</v>
      </c>
      <c r="AW31">
        <v>0.49204599999999998</v>
      </c>
      <c r="AX31">
        <v>0.36944700000000003</v>
      </c>
      <c r="AY31">
        <v>0.24282899999999999</v>
      </c>
      <c r="AZ31">
        <v>0.111369</v>
      </c>
      <c r="BA31">
        <v>2.5914E-2</v>
      </c>
      <c r="BB31">
        <v>0.170155</v>
      </c>
      <c r="BC31">
        <v>0.32266099999999998</v>
      </c>
      <c r="BD31">
        <v>0.48490899999999998</v>
      </c>
      <c r="BE31">
        <v>0.658551</v>
      </c>
      <c r="BF31">
        <v>0.84412900000000002</v>
      </c>
      <c r="BG31">
        <v>1.037145</v>
      </c>
      <c r="BH31">
        <v>1.23654</v>
      </c>
      <c r="BI31">
        <v>0.93908199999999997</v>
      </c>
      <c r="BJ31">
        <v>7.2693999999999995E-2</v>
      </c>
      <c r="BK31">
        <v>0.32990700000000001</v>
      </c>
      <c r="BL31">
        <v>0.28390199999999999</v>
      </c>
      <c r="BM31">
        <v>0.24157200000000001</v>
      </c>
      <c r="BN31">
        <v>0.20224700000000001</v>
      </c>
      <c r="BO31">
        <v>0.165355</v>
      </c>
      <c r="BP31">
        <v>0.13039500000000001</v>
      </c>
      <c r="BQ31">
        <v>9.6921999999999994E-2</v>
      </c>
      <c r="BR31">
        <v>6.4534999999999995E-2</v>
      </c>
      <c r="BS31">
        <v>3.2861000000000001E-2</v>
      </c>
      <c r="BT31">
        <v>1.5479999999999999E-3</v>
      </c>
      <c r="BU31">
        <v>2.9749000000000001E-2</v>
      </c>
      <c r="BV31">
        <v>6.1372000000000003E-2</v>
      </c>
      <c r="BW31">
        <v>9.3672000000000005E-2</v>
      </c>
      <c r="BX31">
        <v>0.12701999999999999</v>
      </c>
      <c r="BY31">
        <v>0.16181400000000001</v>
      </c>
      <c r="BZ31">
        <v>0.198493</v>
      </c>
      <c r="CA31">
        <v>0.23755200000000001</v>
      </c>
      <c r="CB31">
        <v>0.27955600000000003</v>
      </c>
      <c r="CC31">
        <v>0.32516400000000001</v>
      </c>
      <c r="CD31">
        <v>0.198097</v>
      </c>
      <c r="CE31">
        <v>0.167932</v>
      </c>
      <c r="CF31">
        <v>0.35752499999999998</v>
      </c>
      <c r="CG31">
        <v>0.33810200000000001</v>
      </c>
      <c r="CH31">
        <v>0.32158300000000001</v>
      </c>
      <c r="CI31">
        <v>0.30761300000000003</v>
      </c>
      <c r="CJ31">
        <v>0.29591200000000001</v>
      </c>
      <c r="CK31">
        <v>0.28625600000000001</v>
      </c>
      <c r="CL31">
        <v>0.27847300000000003</v>
      </c>
      <c r="CM31">
        <v>0.272428</v>
      </c>
      <c r="CN31">
        <v>0.26802799999999999</v>
      </c>
      <c r="CO31">
        <v>0.26521</v>
      </c>
      <c r="CP31">
        <v>0.26394200000000001</v>
      </c>
      <c r="CQ31">
        <v>0.26422299999999999</v>
      </c>
      <c r="CR31">
        <v>0.26608199999999999</v>
      </c>
      <c r="CS31">
        <v>0.26958199999999999</v>
      </c>
      <c r="CT31">
        <v>0.27481800000000001</v>
      </c>
      <c r="CU31">
        <v>0.28192699999999998</v>
      </c>
      <c r="CV31">
        <v>0.29109200000000002</v>
      </c>
      <c r="CW31">
        <v>0.30255399999999999</v>
      </c>
      <c r="CX31">
        <v>0.31661899999999998</v>
      </c>
      <c r="CY31">
        <v>0.18090999999999999</v>
      </c>
      <c r="CZ31">
        <v>0.72483600000000004</v>
      </c>
      <c r="DA31">
        <v>1.3853089999999999</v>
      </c>
      <c r="DB31">
        <v>1.233312</v>
      </c>
      <c r="DC31">
        <v>1.077799</v>
      </c>
      <c r="DD31">
        <v>0.91939599999999999</v>
      </c>
      <c r="DE31">
        <v>0.75849800000000001</v>
      </c>
      <c r="DF31">
        <v>0.59528999999999999</v>
      </c>
      <c r="DG31">
        <v>0.42977399999999999</v>
      </c>
      <c r="DH31">
        <v>0.261795</v>
      </c>
      <c r="DI31">
        <v>9.1076000000000004E-2</v>
      </c>
      <c r="DJ31">
        <v>8.2746E-2</v>
      </c>
      <c r="DK31">
        <v>0.260077</v>
      </c>
      <c r="DL31">
        <v>0.441326</v>
      </c>
      <c r="DM31">
        <v>0.62684899999999999</v>
      </c>
      <c r="DN31">
        <v>0.81688700000000003</v>
      </c>
      <c r="DO31">
        <v>1.011496</v>
      </c>
      <c r="DP31">
        <v>1.2104600000000001</v>
      </c>
      <c r="DQ31">
        <v>1.098725</v>
      </c>
      <c r="DR31">
        <v>0.81179000000000001</v>
      </c>
      <c r="DS31">
        <v>0.78103100000000003</v>
      </c>
      <c r="DT31">
        <v>0.88261999999999996</v>
      </c>
      <c r="DU31">
        <v>0.98886399999999997</v>
      </c>
      <c r="DV31">
        <v>1.096422</v>
      </c>
      <c r="DW31">
        <v>1.20055</v>
      </c>
      <c r="DX31">
        <v>1.295059</v>
      </c>
      <c r="DY31">
        <v>1.3725369999999999</v>
      </c>
      <c r="DZ31">
        <v>1.424925</v>
      </c>
      <c r="EA31">
        <v>1.4444669999999999</v>
      </c>
      <c r="EB31">
        <v>1.424955</v>
      </c>
      <c r="EC31">
        <v>1.3629979999999999</v>
      </c>
      <c r="ED31">
        <v>1.258974</v>
      </c>
      <c r="EE31">
        <v>1.1173299999999999</v>
      </c>
      <c r="EF31">
        <v>0.94609100000000002</v>
      </c>
      <c r="EG31">
        <v>0.75567799999999996</v>
      </c>
      <c r="EH31">
        <v>0.55737000000000003</v>
      </c>
      <c r="EI31">
        <v>0.36180699999999999</v>
      </c>
      <c r="EJ31">
        <v>0.17785599999999999</v>
      </c>
      <c r="EK31">
        <v>1.1988E-2</v>
      </c>
      <c r="EL31">
        <v>5.0136E-2</v>
      </c>
      <c r="EM31">
        <v>2.7845209999999998</v>
      </c>
      <c r="EN31">
        <v>0.73243899999999995</v>
      </c>
      <c r="EO31">
        <v>0.66652800000000001</v>
      </c>
      <c r="EP31">
        <v>0.60062300000000002</v>
      </c>
      <c r="EQ31">
        <v>0.534883</v>
      </c>
      <c r="ER31">
        <v>0.469441</v>
      </c>
      <c r="ES31">
        <v>0.40440799999999999</v>
      </c>
      <c r="ET31">
        <v>0.33987299999999998</v>
      </c>
      <c r="EU31">
        <v>0.27590900000000002</v>
      </c>
      <c r="EV31">
        <v>0.21257300000000001</v>
      </c>
      <c r="EW31">
        <v>0.14991199999999999</v>
      </c>
      <c r="EX31">
        <v>8.7961999999999999E-2</v>
      </c>
      <c r="EY31">
        <v>2.6752999999999999E-2</v>
      </c>
      <c r="EZ31">
        <v>3.3689999999999998E-2</v>
      </c>
      <c r="FA31">
        <v>9.3342999999999995E-2</v>
      </c>
      <c r="FB31">
        <v>0.15218200000000001</v>
      </c>
      <c r="FC31">
        <v>0.21018500000000001</v>
      </c>
      <c r="FD31">
        <v>0.26732099999999998</v>
      </c>
      <c r="FE31">
        <v>0.32356000000000001</v>
      </c>
      <c r="FF31">
        <v>0.37886199999999998</v>
      </c>
      <c r="FG31">
        <v>0.228986</v>
      </c>
      <c r="FH31">
        <v>2.8131750000000002</v>
      </c>
      <c r="FI31">
        <v>0.73243899999999995</v>
      </c>
      <c r="FJ31">
        <v>0.66652800000000001</v>
      </c>
      <c r="FK31">
        <v>0.60062300000000002</v>
      </c>
      <c r="FL31">
        <v>0.534883</v>
      </c>
      <c r="FM31">
        <v>0.469441</v>
      </c>
      <c r="FN31">
        <v>0.40440799999999999</v>
      </c>
      <c r="FO31">
        <v>0.33987299999999998</v>
      </c>
      <c r="FP31">
        <v>0.27590900000000002</v>
      </c>
      <c r="FQ31">
        <v>0.21257300000000001</v>
      </c>
      <c r="FR31">
        <v>0.14991199999999999</v>
      </c>
      <c r="FS31">
        <v>8.7961999999999999E-2</v>
      </c>
      <c r="FT31">
        <v>2.6752999999999999E-2</v>
      </c>
      <c r="FU31">
        <v>3.3689999999999998E-2</v>
      </c>
      <c r="FV31">
        <v>9.3342999999999995E-2</v>
      </c>
      <c r="FW31">
        <v>0.15218200000000001</v>
      </c>
      <c r="FX31">
        <v>0.21018500000000001</v>
      </c>
      <c r="FY31">
        <v>0.26732099999999998</v>
      </c>
      <c r="FZ31">
        <v>0.32356000000000001</v>
      </c>
      <c r="GA31">
        <v>0.37886199999999998</v>
      </c>
      <c r="GB31">
        <v>0.228986</v>
      </c>
      <c r="GC31">
        <v>2.2017980000000001</v>
      </c>
      <c r="GD31">
        <v>1.892293</v>
      </c>
      <c r="GE31">
        <v>1.7269000000000001</v>
      </c>
      <c r="GF31">
        <v>1.558057</v>
      </c>
      <c r="GG31">
        <v>1.3874979999999999</v>
      </c>
      <c r="GH31">
        <v>1.2165589999999999</v>
      </c>
      <c r="GI31">
        <v>1.046208</v>
      </c>
      <c r="GJ31">
        <v>0.87708200000000003</v>
      </c>
      <c r="GK31">
        <v>0.70953900000000003</v>
      </c>
      <c r="GL31">
        <v>0.54371100000000006</v>
      </c>
      <c r="GM31">
        <v>0.37955100000000003</v>
      </c>
      <c r="GN31">
        <v>0.21688199999999999</v>
      </c>
      <c r="GO31">
        <v>5.5440999999999997E-2</v>
      </c>
      <c r="GP31">
        <v>0.10508000000000001</v>
      </c>
      <c r="GQ31">
        <v>0.26499600000000001</v>
      </c>
      <c r="GR31">
        <v>0.424595</v>
      </c>
      <c r="GS31">
        <v>0.58409999999999995</v>
      </c>
      <c r="GT31">
        <v>0.74363199999999996</v>
      </c>
      <c r="GU31">
        <v>0.90317800000000004</v>
      </c>
      <c r="GV31">
        <v>1.0625500000000001</v>
      </c>
      <c r="GW31">
        <v>0.64494899999999999</v>
      </c>
      <c r="GX31">
        <v>0.17977799999999999</v>
      </c>
      <c r="GY31">
        <v>0.47730499999999998</v>
      </c>
      <c r="GZ31">
        <v>0.46950500000000001</v>
      </c>
      <c r="HA31">
        <v>0.46063700000000002</v>
      </c>
      <c r="HB31">
        <v>0.45073200000000002</v>
      </c>
      <c r="HC31">
        <v>0.43982599999999999</v>
      </c>
      <c r="HD31">
        <v>0.42796699999999999</v>
      </c>
      <c r="HE31">
        <v>0.41520400000000002</v>
      </c>
      <c r="HF31">
        <v>0.40159699999999998</v>
      </c>
      <c r="HG31">
        <v>0.38720900000000003</v>
      </c>
      <c r="HH31">
        <v>0.37210799999999999</v>
      </c>
      <c r="HI31">
        <v>0.35636499999999999</v>
      </c>
      <c r="HJ31">
        <v>0.340055</v>
      </c>
      <c r="HK31">
        <v>0.32325399999999999</v>
      </c>
      <c r="HL31">
        <v>0.30604100000000001</v>
      </c>
      <c r="HM31">
        <v>0.28849200000000003</v>
      </c>
      <c r="HN31">
        <v>0.27068700000000001</v>
      </c>
      <c r="HO31">
        <v>0.25270100000000001</v>
      </c>
      <c r="HP31">
        <v>0.23460900000000001</v>
      </c>
      <c r="HQ31">
        <v>0.21648200000000001</v>
      </c>
      <c r="HR31">
        <v>0.111861</v>
      </c>
      <c r="HS31">
        <v>2.0381649999999998</v>
      </c>
      <c r="HT31">
        <v>0.20810899999999999</v>
      </c>
      <c r="HU31">
        <v>0.182255</v>
      </c>
      <c r="HV31">
        <v>0.15744900000000001</v>
      </c>
      <c r="HW31">
        <v>0.13353100000000001</v>
      </c>
      <c r="HX31">
        <v>0.110356</v>
      </c>
      <c r="HY31">
        <v>8.7785000000000002E-2</v>
      </c>
      <c r="HZ31">
        <v>6.5690999999999999E-2</v>
      </c>
      <c r="IA31">
        <v>4.3950000000000003E-2</v>
      </c>
      <c r="IB31">
        <v>2.2443999999999999E-2</v>
      </c>
      <c r="IC31">
        <v>1.0579999999999999E-3</v>
      </c>
      <c r="ID31">
        <v>2.0322E-2</v>
      </c>
      <c r="IE31">
        <v>4.1811000000000001E-2</v>
      </c>
      <c r="IF31">
        <v>6.3523999999999997E-2</v>
      </c>
      <c r="IG31">
        <v>8.5577E-2</v>
      </c>
      <c r="IH31">
        <v>0.108095</v>
      </c>
      <c r="II31">
        <v>0.13120399999999999</v>
      </c>
      <c r="IJ31">
        <v>0.15504200000000001</v>
      </c>
      <c r="IK31">
        <v>0.179754</v>
      </c>
      <c r="IL31">
        <v>0.20549600000000001</v>
      </c>
      <c r="IM31">
        <v>0.12335</v>
      </c>
      <c r="IN31">
        <v>0.36316100000000001</v>
      </c>
      <c r="IO31">
        <v>0.71880900000000003</v>
      </c>
      <c r="IP31">
        <v>0.67447500000000005</v>
      </c>
      <c r="IQ31">
        <v>0.63113699999999995</v>
      </c>
      <c r="IR31">
        <v>0.58877100000000004</v>
      </c>
      <c r="IS31">
        <v>0.54734300000000002</v>
      </c>
      <c r="IT31">
        <v>0.50681399999999999</v>
      </c>
      <c r="IU31">
        <v>0.467138</v>
      </c>
      <c r="IV31">
        <v>0.42826700000000001</v>
      </c>
      <c r="IW31">
        <v>0.39014799999999999</v>
      </c>
      <c r="IX31">
        <v>0.35272399999999998</v>
      </c>
      <c r="IY31">
        <v>0.31593700000000002</v>
      </c>
      <c r="IZ31">
        <v>0.27972799999999998</v>
      </c>
      <c r="JA31">
        <v>0.244035</v>
      </c>
      <c r="JB31">
        <v>0.20879700000000001</v>
      </c>
      <c r="JC31">
        <v>0.17394999999999999</v>
      </c>
      <c r="JD31">
        <v>0.139431</v>
      </c>
      <c r="JE31">
        <v>0.10517600000000001</v>
      </c>
      <c r="JF31">
        <v>7.1121000000000004E-2</v>
      </c>
      <c r="JG31">
        <v>3.7200999999999998E-2</v>
      </c>
      <c r="JH31">
        <v>7.4250000000000002E-3</v>
      </c>
      <c r="JI31">
        <v>0.33401399999999998</v>
      </c>
      <c r="JJ31">
        <v>0.64573199999999997</v>
      </c>
      <c r="JK31">
        <v>0.60938599999999998</v>
      </c>
      <c r="JL31">
        <v>0.57098300000000002</v>
      </c>
      <c r="JM31">
        <v>0.53071800000000002</v>
      </c>
      <c r="JN31">
        <v>0.48879299999999998</v>
      </c>
      <c r="JO31">
        <v>0.44542399999999999</v>
      </c>
      <c r="JP31">
        <v>0.40083000000000002</v>
      </c>
      <c r="JQ31">
        <v>0.35523399999999999</v>
      </c>
      <c r="JR31">
        <v>0.308861</v>
      </c>
      <c r="JS31">
        <v>0.26193499999999997</v>
      </c>
      <c r="JT31">
        <v>0.214675</v>
      </c>
      <c r="JU31">
        <v>0.167299</v>
      </c>
      <c r="JV31">
        <v>0.120016</v>
      </c>
      <c r="JW31">
        <v>7.3028999999999997E-2</v>
      </c>
      <c r="JX31">
        <v>2.6533000000000001E-2</v>
      </c>
      <c r="JY31">
        <v>1.9289000000000001E-2</v>
      </c>
      <c r="JZ31">
        <v>6.4259999999999998E-2</v>
      </c>
      <c r="KA31">
        <v>0.10821600000000001</v>
      </c>
      <c r="KB31">
        <v>0.151005</v>
      </c>
      <c r="KC31">
        <v>9.8914000000000002E-2</v>
      </c>
      <c r="KD31">
        <v>1.1579109999999999</v>
      </c>
      <c r="KE31">
        <v>1.957346</v>
      </c>
      <c r="KF31">
        <v>1.4886550000000001</v>
      </c>
      <c r="KG31">
        <v>1.0521799999999999</v>
      </c>
      <c r="KH31">
        <v>0.63945399999999997</v>
      </c>
      <c r="KI31">
        <v>0.24149999999999999</v>
      </c>
      <c r="KJ31">
        <v>0.15081700000000001</v>
      </c>
      <c r="KK31">
        <v>0.54665799999999998</v>
      </c>
      <c r="KL31">
        <v>0.95516999999999996</v>
      </c>
      <c r="KM31">
        <v>1.385386</v>
      </c>
      <c r="KN31">
        <v>1.845944</v>
      </c>
      <c r="KO31">
        <v>1.3637600000000001</v>
      </c>
      <c r="KP31">
        <v>5.5247320000000002</v>
      </c>
      <c r="KQ31">
        <v>9.6613000000000004E-2</v>
      </c>
      <c r="KR31">
        <v>8.2628999999999994E-2</v>
      </c>
      <c r="KS31">
        <v>6.5032999999999994E-2</v>
      </c>
      <c r="KT31">
        <v>4.3473999999999999E-2</v>
      </c>
      <c r="KU31">
        <v>1.7690999999999998E-2</v>
      </c>
      <c r="KV31">
        <v>1.2425E-2</v>
      </c>
      <c r="KW31">
        <v>4.6774999999999997E-2</v>
      </c>
      <c r="KX31">
        <v>8.4994E-2</v>
      </c>
      <c r="KY31">
        <v>0.12639500000000001</v>
      </c>
      <c r="KZ31">
        <v>0.16995499999999999</v>
      </c>
      <c r="LA31">
        <v>0.21432100000000001</v>
      </c>
      <c r="LB31">
        <v>0.25787500000000002</v>
      </c>
      <c r="LC31">
        <v>0.298846</v>
      </c>
      <c r="LD31">
        <v>0.33546100000000001</v>
      </c>
      <c r="LE31">
        <v>0.36612099999999997</v>
      </c>
      <c r="LF31">
        <v>0.38956600000000002</v>
      </c>
      <c r="LG31">
        <v>0.405005</v>
      </c>
      <c r="LH31">
        <v>0.41217700000000002</v>
      </c>
      <c r="LI31">
        <v>0.41134700000000002</v>
      </c>
      <c r="LJ31">
        <v>0.22246299999999999</v>
      </c>
      <c r="LK31">
        <v>0.70884000000000003</v>
      </c>
      <c r="LL31">
        <v>0.98617500000000002</v>
      </c>
      <c r="LM31">
        <v>0.87884200000000001</v>
      </c>
      <c r="LN31">
        <v>0.77432699999999999</v>
      </c>
      <c r="LO31">
        <v>0.67228699999999997</v>
      </c>
      <c r="LP31">
        <v>0.57232300000000003</v>
      </c>
      <c r="LQ31">
        <v>0.473993</v>
      </c>
      <c r="LR31">
        <v>0.37681799999999999</v>
      </c>
      <c r="LS31">
        <v>0.28028599999999998</v>
      </c>
      <c r="LT31">
        <v>0.18385199999999999</v>
      </c>
      <c r="LU31">
        <v>8.6943000000000006E-2</v>
      </c>
      <c r="LV31">
        <v>1.1047E-2</v>
      </c>
      <c r="LW31">
        <v>0.11075500000000001</v>
      </c>
      <c r="LX31">
        <v>0.21285599999999999</v>
      </c>
      <c r="LY31">
        <v>0.31806200000000001</v>
      </c>
      <c r="LZ31">
        <v>0.42712299999999997</v>
      </c>
      <c r="MA31">
        <v>0.54083300000000001</v>
      </c>
      <c r="MB31">
        <v>0.66002300000000003</v>
      </c>
      <c r="MC31">
        <v>0.78556199999999998</v>
      </c>
      <c r="MD31">
        <v>0.91833900000000002</v>
      </c>
      <c r="ME31">
        <v>0.55941799999999997</v>
      </c>
      <c r="MF31">
        <v>0.73729900000000004</v>
      </c>
      <c r="MG31">
        <v>1.0131239999999999</v>
      </c>
      <c r="MH31">
        <v>0.93225100000000005</v>
      </c>
      <c r="MI31">
        <v>0.85380999999999996</v>
      </c>
      <c r="MJ31">
        <v>0.77761800000000003</v>
      </c>
      <c r="MK31">
        <v>0.70346399999999998</v>
      </c>
      <c r="ML31">
        <v>0.63110900000000003</v>
      </c>
      <c r="MM31">
        <v>0.56029399999999996</v>
      </c>
      <c r="MN31">
        <v>0.49074099999999998</v>
      </c>
      <c r="MO31">
        <v>0.42215399999999997</v>
      </c>
      <c r="MP31">
        <v>0.35422300000000001</v>
      </c>
      <c r="MQ31">
        <v>0.28661999999999999</v>
      </c>
      <c r="MR31">
        <v>0.219001</v>
      </c>
      <c r="MS31">
        <v>0.151001</v>
      </c>
      <c r="MT31">
        <v>8.2234000000000002E-2</v>
      </c>
      <c r="MU31">
        <v>1.2288E-2</v>
      </c>
      <c r="MV31">
        <v>5.9277999999999997E-2</v>
      </c>
      <c r="MW31">
        <v>0.132938</v>
      </c>
      <c r="MX31">
        <v>0.209207</v>
      </c>
      <c r="MY31">
        <v>0.28864499999999998</v>
      </c>
      <c r="MZ31">
        <v>0.190662</v>
      </c>
      <c r="NA31">
        <v>0.20536699999999999</v>
      </c>
      <c r="NB31">
        <v>0.35752499999999998</v>
      </c>
      <c r="NC31">
        <v>0.33810200000000001</v>
      </c>
      <c r="ND31">
        <v>0.32158300000000001</v>
      </c>
      <c r="NE31">
        <v>0.30761300000000003</v>
      </c>
      <c r="NF31">
        <v>0.29591200000000001</v>
      </c>
      <c r="NG31">
        <v>0.28625600000000001</v>
      </c>
      <c r="NH31">
        <v>0.27847300000000003</v>
      </c>
      <c r="NI31">
        <v>0.272428</v>
      </c>
      <c r="NJ31">
        <v>0.26802799999999999</v>
      </c>
      <c r="NK31">
        <v>0.26521</v>
      </c>
      <c r="NL31">
        <v>0.26394200000000001</v>
      </c>
      <c r="NM31">
        <v>0.26422299999999999</v>
      </c>
      <c r="NN31">
        <v>0.26608199999999999</v>
      </c>
      <c r="NO31">
        <v>0.26958199999999999</v>
      </c>
      <c r="NP31">
        <v>0.27481800000000001</v>
      </c>
      <c r="NQ31">
        <v>0.28192699999999998</v>
      </c>
      <c r="NR31">
        <v>0.29109200000000002</v>
      </c>
      <c r="NS31">
        <v>0.30255399999999999</v>
      </c>
      <c r="NT31">
        <v>0.31661899999999998</v>
      </c>
      <c r="NU31">
        <v>0.18090999999999999</v>
      </c>
      <c r="NV31">
        <v>0.705484</v>
      </c>
      <c r="NW31">
        <v>0.98617500000000002</v>
      </c>
      <c r="NX31">
        <v>0.87884200000000001</v>
      </c>
      <c r="NY31">
        <v>0.77432699999999999</v>
      </c>
      <c r="NZ31">
        <v>0.67228699999999997</v>
      </c>
      <c r="OA31">
        <v>0.57232300000000003</v>
      </c>
      <c r="OB31">
        <v>0.473993</v>
      </c>
      <c r="OC31">
        <v>0.37681799999999999</v>
      </c>
      <c r="OD31">
        <v>0.28028599999999998</v>
      </c>
      <c r="OE31">
        <v>0.18385199999999999</v>
      </c>
      <c r="OF31">
        <v>8.6943000000000006E-2</v>
      </c>
      <c r="OG31">
        <v>1.1047E-2</v>
      </c>
      <c r="OH31">
        <v>0.11075500000000001</v>
      </c>
      <c r="OI31">
        <v>0.21285599999999999</v>
      </c>
      <c r="OJ31">
        <v>0.31806200000000001</v>
      </c>
      <c r="OK31">
        <v>0.42712299999999997</v>
      </c>
      <c r="OL31">
        <v>0.54083300000000001</v>
      </c>
      <c r="OM31">
        <v>0.66002300000000003</v>
      </c>
      <c r="ON31">
        <v>0.78556199999999998</v>
      </c>
      <c r="OO31">
        <v>0.91833900000000002</v>
      </c>
      <c r="OP31">
        <v>0.55941799999999997</v>
      </c>
      <c r="OQ31">
        <v>1.0025040000000001</v>
      </c>
      <c r="OR31">
        <v>0.51896100000000001</v>
      </c>
      <c r="OS31">
        <v>0.48993799999999998</v>
      </c>
      <c r="OT31">
        <v>0.46115699999999998</v>
      </c>
      <c r="OU31">
        <v>0.43262099999999998</v>
      </c>
      <c r="OV31">
        <v>0.404331</v>
      </c>
      <c r="OW31">
        <v>0.37628400000000001</v>
      </c>
      <c r="OX31">
        <v>0.34847400000000001</v>
      </c>
      <c r="OY31">
        <v>0.32089299999999998</v>
      </c>
      <c r="OZ31">
        <v>0.29353099999999999</v>
      </c>
      <c r="PA31">
        <v>0.26637499999999997</v>
      </c>
      <c r="PB31">
        <v>0.23941299999999999</v>
      </c>
      <c r="PC31">
        <v>0.21262800000000001</v>
      </c>
      <c r="PD31">
        <v>0.186005</v>
      </c>
      <c r="PE31">
        <v>0.159525</v>
      </c>
      <c r="PF31">
        <v>0.13317100000000001</v>
      </c>
      <c r="PG31">
        <v>0.106922</v>
      </c>
      <c r="PH31">
        <v>8.0471000000000001E-2</v>
      </c>
      <c r="PI31">
        <v>5.4228999999999999E-2</v>
      </c>
      <c r="PJ31">
        <v>2.8729000000000001E-2</v>
      </c>
      <c r="PK31">
        <v>6.2509999999999996E-3</v>
      </c>
      <c r="PL31">
        <v>0.24593599999999999</v>
      </c>
      <c r="PM31">
        <v>0.47869699999999998</v>
      </c>
      <c r="PN31">
        <v>0.45823399999999997</v>
      </c>
      <c r="PO31">
        <v>0.43720500000000001</v>
      </c>
      <c r="PP31">
        <v>0.415632</v>
      </c>
      <c r="PQ31">
        <v>0.393538</v>
      </c>
      <c r="PR31">
        <v>0.370944</v>
      </c>
      <c r="PS31">
        <v>0.34787299999999999</v>
      </c>
      <c r="PT31">
        <v>0.32434400000000002</v>
      </c>
      <c r="PU31">
        <v>0.30037700000000001</v>
      </c>
      <c r="PV31">
        <v>0.27442499999999997</v>
      </c>
      <c r="PW31">
        <v>0.24706700000000001</v>
      </c>
      <c r="PX31">
        <v>0.220253</v>
      </c>
      <c r="PY31">
        <v>0.19400300000000001</v>
      </c>
      <c r="PZ31">
        <v>0.16833400000000001</v>
      </c>
      <c r="QA31">
        <v>0.143261</v>
      </c>
      <c r="QB31">
        <v>0.118797</v>
      </c>
      <c r="QC31">
        <v>9.4950000000000007E-2</v>
      </c>
      <c r="QD31">
        <v>7.1731000000000003E-2</v>
      </c>
      <c r="QE31">
        <v>4.9146000000000002E-2</v>
      </c>
      <c r="QF31">
        <v>2.7199999999999998E-2</v>
      </c>
      <c r="QG31">
        <v>6.992E-3</v>
      </c>
      <c r="QH31">
        <v>0.458812</v>
      </c>
      <c r="QI31">
        <v>0.864483</v>
      </c>
      <c r="QJ31">
        <v>0.78137800000000002</v>
      </c>
      <c r="QK31">
        <v>0.69630199999999998</v>
      </c>
      <c r="QL31">
        <v>0.61526599999999998</v>
      </c>
      <c r="QM31">
        <v>0.53795499999999996</v>
      </c>
      <c r="QN31">
        <v>0.464057</v>
      </c>
      <c r="QO31">
        <v>0.39327099999999998</v>
      </c>
      <c r="QP31">
        <v>0.32530399999999998</v>
      </c>
      <c r="QQ31">
        <v>0.259878</v>
      </c>
      <c r="QR31">
        <v>0.19672799999999999</v>
      </c>
      <c r="QS31">
        <v>0.13560800000000001</v>
      </c>
      <c r="QT31">
        <v>7.6284000000000005E-2</v>
      </c>
      <c r="QU31">
        <v>1.8540999999999998E-2</v>
      </c>
      <c r="QV31">
        <v>3.7822000000000001E-2</v>
      </c>
      <c r="QW31">
        <v>9.2991000000000004E-2</v>
      </c>
      <c r="QX31">
        <v>0.14713499999999999</v>
      </c>
      <c r="QY31">
        <v>0.200409</v>
      </c>
      <c r="QZ31">
        <v>0.25295400000000001</v>
      </c>
      <c r="RA31">
        <v>0.30489500000000003</v>
      </c>
      <c r="RB31">
        <v>0.35634300000000002</v>
      </c>
      <c r="RC31">
        <v>0.40739300000000001</v>
      </c>
      <c r="RD31">
        <v>0.45812700000000001</v>
      </c>
      <c r="RE31">
        <v>0.50860899999999998</v>
      </c>
      <c r="RF31">
        <v>0.55888700000000002</v>
      </c>
      <c r="RG31">
        <v>0.60899499999999995</v>
      </c>
      <c r="RH31">
        <v>0.49510799999999999</v>
      </c>
      <c r="RI31">
        <v>1.2238800000000001</v>
      </c>
      <c r="RJ31">
        <v>0.33103500000000002</v>
      </c>
      <c r="RK31">
        <v>0.31509700000000002</v>
      </c>
      <c r="RL31">
        <v>0.29970200000000002</v>
      </c>
      <c r="RM31">
        <v>0.28483900000000001</v>
      </c>
      <c r="RN31">
        <v>0.27049499999999999</v>
      </c>
      <c r="RO31">
        <v>0.25666</v>
      </c>
      <c r="RP31">
        <v>0.24332200000000001</v>
      </c>
      <c r="RQ31">
        <v>0.23046900000000001</v>
      </c>
      <c r="RR31">
        <v>0.21809100000000001</v>
      </c>
      <c r="RS31">
        <v>0.206175</v>
      </c>
      <c r="RT31">
        <v>0.19470999999999999</v>
      </c>
      <c r="RU31">
        <v>0.18368399999999999</v>
      </c>
      <c r="RV31">
        <v>0.17308799999999999</v>
      </c>
      <c r="RW31">
        <v>0.16291</v>
      </c>
      <c r="RX31">
        <v>0.153139</v>
      </c>
      <c r="RY31">
        <v>0.143765</v>
      </c>
      <c r="RZ31">
        <v>0.13477700000000001</v>
      </c>
      <c r="SA31">
        <v>0.126166</v>
      </c>
      <c r="SB31">
        <v>0.117922</v>
      </c>
      <c r="SC31">
        <v>0.11003499999999999</v>
      </c>
      <c r="SD31">
        <v>0.102495</v>
      </c>
      <c r="SE31">
        <v>9.5294000000000004E-2</v>
      </c>
      <c r="SF31">
        <v>8.8422000000000001E-2</v>
      </c>
      <c r="SG31">
        <v>8.1872E-2</v>
      </c>
      <c r="SH31">
        <v>7.5633000000000006E-2</v>
      </c>
      <c r="SI31">
        <v>6.9697999999999996E-2</v>
      </c>
      <c r="SJ31">
        <v>6.4058000000000004E-2</v>
      </c>
      <c r="SK31">
        <v>5.9582999999999997E-2</v>
      </c>
      <c r="SL31">
        <v>5.6047E-2</v>
      </c>
      <c r="SM31">
        <v>5.2430999999999998E-2</v>
      </c>
      <c r="SN31">
        <v>4.8735000000000001E-2</v>
      </c>
      <c r="SO31">
        <v>4.4325000000000003E-2</v>
      </c>
      <c r="SP31">
        <v>3.9996999999999998E-2</v>
      </c>
      <c r="SQ31">
        <v>3.6301E-2</v>
      </c>
      <c r="SR31">
        <v>3.2523000000000003E-2</v>
      </c>
      <c r="SS31">
        <v>2.8273E-2</v>
      </c>
      <c r="ST31">
        <v>2.4101999999999998E-2</v>
      </c>
      <c r="SU31">
        <v>2.0319E-2</v>
      </c>
      <c r="SV31">
        <v>1.6452000000000001E-2</v>
      </c>
      <c r="SW31">
        <v>1.2352999999999999E-2</v>
      </c>
      <c r="SX31">
        <v>8.3309999999999999E-3</v>
      </c>
      <c r="SY31">
        <v>4.4530000000000004E-3</v>
      </c>
      <c r="SZ31">
        <v>9.3300000000000002E-4</v>
      </c>
      <c r="TA31">
        <v>0.19957800000000001</v>
      </c>
      <c r="TB31">
        <v>0.394065</v>
      </c>
      <c r="TC31">
        <v>0.386629</v>
      </c>
      <c r="TD31">
        <v>0.378803</v>
      </c>
      <c r="TE31">
        <v>0.36512299999999998</v>
      </c>
      <c r="TF31">
        <v>0.351493</v>
      </c>
      <c r="TG31">
        <v>0.34318100000000001</v>
      </c>
      <c r="TH31">
        <v>0.33449899999999999</v>
      </c>
      <c r="TI31">
        <v>0.32544800000000002</v>
      </c>
      <c r="TJ31">
        <v>0.31141799999999997</v>
      </c>
      <c r="TK31">
        <v>0.297489</v>
      </c>
      <c r="TL31">
        <v>0.28805799999999998</v>
      </c>
      <c r="TM31">
        <v>0.27827600000000002</v>
      </c>
      <c r="TN31">
        <v>0.26424900000000001</v>
      </c>
      <c r="TO31">
        <v>0.25035800000000002</v>
      </c>
      <c r="TP31">
        <v>0.24027599999999999</v>
      </c>
      <c r="TQ31">
        <v>0.22986100000000001</v>
      </c>
      <c r="TR31">
        <v>0.21595</v>
      </c>
      <c r="TS31">
        <v>0.202205</v>
      </c>
      <c r="TT31">
        <v>0.191556</v>
      </c>
      <c r="TU31">
        <v>0.180591</v>
      </c>
      <c r="TV31">
        <v>0.16689000000000001</v>
      </c>
      <c r="TW31">
        <v>0.15337799999999999</v>
      </c>
      <c r="TX31">
        <v>0.142233</v>
      </c>
      <c r="TY31">
        <v>0.13078500000000001</v>
      </c>
      <c r="TZ31">
        <v>0.119035</v>
      </c>
      <c r="UA31">
        <v>0.10551099999999999</v>
      </c>
      <c r="UB31">
        <v>9.0912999999999994E-2</v>
      </c>
      <c r="UC31">
        <v>7.7149999999999996E-2</v>
      </c>
      <c r="UD31">
        <v>6.4208000000000001E-2</v>
      </c>
      <c r="UE31">
        <v>5.2068999999999997E-2</v>
      </c>
      <c r="UF31">
        <v>4.0717999999999997E-2</v>
      </c>
      <c r="UG31">
        <v>3.0138000000000002E-2</v>
      </c>
      <c r="UH31">
        <v>2.0310999999999999E-2</v>
      </c>
      <c r="UI31">
        <v>1.1218000000000001E-2</v>
      </c>
      <c r="UJ31">
        <v>2.8410000000000002E-3</v>
      </c>
      <c r="UK31">
        <v>4.8380000000000003E-3</v>
      </c>
      <c r="UL31">
        <v>1.1841000000000001E-2</v>
      </c>
      <c r="UM31">
        <v>1.8185E-2</v>
      </c>
      <c r="UN31">
        <v>2.3890999999999999E-2</v>
      </c>
      <c r="UO31">
        <v>2.8979999999999999E-2</v>
      </c>
      <c r="UP31">
        <v>3.3471000000000001E-2</v>
      </c>
      <c r="UQ31">
        <v>3.7385000000000002E-2</v>
      </c>
      <c r="UR31">
        <v>4.0743000000000001E-2</v>
      </c>
      <c r="US31">
        <v>4.3565E-2</v>
      </c>
      <c r="UT31">
        <v>4.3482E-2</v>
      </c>
      <c r="UU31">
        <v>4.0143999999999999E-2</v>
      </c>
      <c r="UV31">
        <v>3.576E-2</v>
      </c>
      <c r="UW31">
        <v>3.0315999999999999E-2</v>
      </c>
      <c r="UX31">
        <v>2.4017E-2</v>
      </c>
      <c r="UY31">
        <v>1.7062000000000001E-2</v>
      </c>
      <c r="UZ31">
        <v>9.6550000000000004E-3</v>
      </c>
      <c r="VA31">
        <v>5.8729999999999997E-3</v>
      </c>
      <c r="VB31">
        <v>5.8729999999999997E-3</v>
      </c>
      <c r="VC31">
        <v>5.8729999999999997E-3</v>
      </c>
      <c r="VD31">
        <v>5.8729999999999997E-3</v>
      </c>
      <c r="VE31">
        <v>5.8729999999999997E-3</v>
      </c>
      <c r="VF31">
        <v>5.8729999999999997E-3</v>
      </c>
      <c r="VG31">
        <v>5.8729999999999997E-3</v>
      </c>
      <c r="VH31">
        <v>5.8729999999999997E-3</v>
      </c>
      <c r="VI31">
        <v>5.8729999999999997E-3</v>
      </c>
      <c r="VJ31">
        <v>5.8729999999999997E-3</v>
      </c>
      <c r="VK31">
        <v>5.8729999999999997E-3</v>
      </c>
      <c r="VL31">
        <v>5.8729999999999997E-3</v>
      </c>
      <c r="VM31">
        <v>5.8729999999999997E-3</v>
      </c>
      <c r="VN31">
        <v>5.8729999999999997E-3</v>
      </c>
      <c r="VO31">
        <v>5.8729999999999997E-3</v>
      </c>
      <c r="VP31">
        <v>5.8729999999999997E-3</v>
      </c>
      <c r="VQ31">
        <v>5.8729999999999997E-3</v>
      </c>
      <c r="VR31">
        <v>5.8729999999999997E-3</v>
      </c>
      <c r="VS31">
        <v>5.8729999999999997E-3</v>
      </c>
      <c r="VT31">
        <v>5.8729999999999997E-3</v>
      </c>
      <c r="VU31">
        <v>5.8729999999999997E-3</v>
      </c>
      <c r="VV31">
        <v>5.8729999999999997E-3</v>
      </c>
      <c r="VW31">
        <v>5.8729999999999997E-3</v>
      </c>
      <c r="VX31">
        <v>5.8729999999999997E-3</v>
      </c>
      <c r="VY31">
        <v>5.8729999999999997E-3</v>
      </c>
      <c r="VZ31">
        <v>5.8729999999999997E-3</v>
      </c>
      <c r="WA31">
        <v>5.8729999999999997E-3</v>
      </c>
      <c r="WB31">
        <v>5.8729999999999997E-3</v>
      </c>
      <c r="WC31">
        <v>5.8729999999999997E-3</v>
      </c>
      <c r="WD31">
        <v>5.8729999999999997E-3</v>
      </c>
      <c r="WE31">
        <v>5.8729999999999997E-3</v>
      </c>
      <c r="WF31">
        <v>5.8729999999999997E-3</v>
      </c>
      <c r="WG31">
        <v>5.8729999999999997E-3</v>
      </c>
      <c r="WH31">
        <v>5.8729999999999997E-3</v>
      </c>
      <c r="WI31">
        <v>5.8729999999999997E-3</v>
      </c>
      <c r="WJ31">
        <v>5.8729999999999997E-3</v>
      </c>
      <c r="WK31">
        <v>5.8729999999999997E-3</v>
      </c>
      <c r="WL31">
        <v>5.8729999999999997E-3</v>
      </c>
      <c r="WM31">
        <v>5.8729999999999997E-3</v>
      </c>
      <c r="WN31">
        <v>5.8729999999999997E-3</v>
      </c>
      <c r="WO31">
        <v>5.8729999999999997E-3</v>
      </c>
      <c r="WP31">
        <v>5.8729999999999997E-3</v>
      </c>
      <c r="WQ31">
        <v>5.8729999999999997E-3</v>
      </c>
      <c r="WR31">
        <v>5.8729999999999997E-3</v>
      </c>
      <c r="WS31">
        <v>5.8729999999999997E-3</v>
      </c>
      <c r="WT31">
        <v>5.8729999999999997E-3</v>
      </c>
      <c r="WU31">
        <v>5.8729999999999997E-3</v>
      </c>
      <c r="WV31">
        <v>5.8729999999999997E-3</v>
      </c>
      <c r="WW31">
        <v>5.8729999999999997E-3</v>
      </c>
      <c r="WX31">
        <v>5.8729999999999997E-3</v>
      </c>
      <c r="WY31">
        <v>5.8729999999999997E-3</v>
      </c>
      <c r="WZ31">
        <v>5.8729999999999997E-3</v>
      </c>
      <c r="XA31">
        <v>5.8729999999999997E-3</v>
      </c>
      <c r="XB31">
        <v>5.8729999999999997E-3</v>
      </c>
      <c r="XC31">
        <v>5.8729999999999997E-3</v>
      </c>
      <c r="XD31">
        <v>5.8729999999999997E-3</v>
      </c>
      <c r="XE31">
        <v>5.8729999999999997E-3</v>
      </c>
      <c r="XF31">
        <v>5.8729999999999997E-3</v>
      </c>
      <c r="XG31">
        <v>5.8729999999999997E-3</v>
      </c>
      <c r="XH31">
        <v>5.8729999999999997E-3</v>
      </c>
      <c r="XI31">
        <v>5.8729999999999997E-3</v>
      </c>
      <c r="XJ31">
        <v>5.8729999999999997E-3</v>
      </c>
      <c r="XK31">
        <v>5.8729999999999997E-3</v>
      </c>
      <c r="XL31">
        <v>5.8729999999999997E-3</v>
      </c>
      <c r="XM31">
        <v>5.8729999999999997E-3</v>
      </c>
      <c r="XN31">
        <v>5.8729999999999997E-3</v>
      </c>
      <c r="XO31">
        <v>5.8729999999999997E-3</v>
      </c>
      <c r="XP31">
        <v>5.8729999999999997E-3</v>
      </c>
      <c r="XQ31">
        <v>5.8729999999999997E-3</v>
      </c>
      <c r="XR31">
        <v>5.8729999999999997E-3</v>
      </c>
      <c r="XS31">
        <v>5.8729999999999997E-3</v>
      </c>
      <c r="XT31">
        <v>5.8729999999999997E-3</v>
      </c>
      <c r="XU31">
        <v>5.8729999999999997E-3</v>
      </c>
      <c r="XV31">
        <v>5.8729999999999997E-3</v>
      </c>
      <c r="XW31">
        <v>5.8729999999999997E-3</v>
      </c>
      <c r="XX31">
        <v>5.8729999999999997E-3</v>
      </c>
      <c r="XY31">
        <v>5.8729999999999997E-3</v>
      </c>
      <c r="XZ31">
        <v>5.8729999999999997E-3</v>
      </c>
      <c r="YA31">
        <v>5.8729999999999997E-3</v>
      </c>
      <c r="YB31">
        <v>5.8729999999999997E-3</v>
      </c>
      <c r="YC31">
        <v>5.8729999999999997E-3</v>
      </c>
      <c r="YD31">
        <v>5.8729999999999997E-3</v>
      </c>
      <c r="YE31">
        <v>5.8729999999999997E-3</v>
      </c>
      <c r="YF31">
        <v>5.8729999999999997E-3</v>
      </c>
      <c r="YG31">
        <v>5.8729999999999997E-3</v>
      </c>
      <c r="YH31">
        <v>5.8729999999999997E-3</v>
      </c>
      <c r="YI31">
        <v>5.8729999999999997E-3</v>
      </c>
      <c r="YJ31">
        <v>5.8729999999999997E-3</v>
      </c>
      <c r="YK31">
        <v>5.8729999999999997E-3</v>
      </c>
      <c r="YL31">
        <v>5.8729999999999997E-3</v>
      </c>
      <c r="YM31">
        <v>5.8729999999999997E-3</v>
      </c>
      <c r="YN31">
        <v>5.8729999999999997E-3</v>
      </c>
      <c r="YO31">
        <v>5.8729999999999997E-3</v>
      </c>
      <c r="YP31">
        <v>5.8729999999999997E-3</v>
      </c>
      <c r="YQ31">
        <v>5.8729999999999997E-3</v>
      </c>
      <c r="YR31">
        <v>5.8729999999999997E-3</v>
      </c>
      <c r="YS31">
        <v>5.8729999999999997E-3</v>
      </c>
      <c r="YT31">
        <v>5.8729999999999997E-3</v>
      </c>
      <c r="YU31">
        <v>5.8729999999999997E-3</v>
      </c>
      <c r="YV31">
        <v>5.8729999999999997E-3</v>
      </c>
      <c r="YW31">
        <v>5.8729999999999997E-3</v>
      </c>
      <c r="YX31">
        <v>5.8729999999999997E-3</v>
      </c>
      <c r="YY31">
        <v>5.8729999999999997E-3</v>
      </c>
      <c r="YZ31">
        <v>5.8729999999999997E-3</v>
      </c>
      <c r="ZA31">
        <v>5.8729999999999997E-3</v>
      </c>
      <c r="ZB31">
        <v>5.8729999999999997E-3</v>
      </c>
      <c r="ZC31">
        <v>5.8729999999999997E-3</v>
      </c>
      <c r="ZD31">
        <v>5.8729999999999997E-3</v>
      </c>
      <c r="ZE31">
        <v>5.8729999999999997E-3</v>
      </c>
      <c r="ZF31">
        <v>5.8729999999999997E-3</v>
      </c>
      <c r="ZG31">
        <v>5.8729999999999997E-3</v>
      </c>
      <c r="ZH31">
        <v>5.8729999999999997E-3</v>
      </c>
      <c r="ZI31">
        <v>5.8729999999999997E-3</v>
      </c>
      <c r="ZJ31">
        <v>5.8729999999999997E-3</v>
      </c>
      <c r="ZK31">
        <v>5.8729999999999997E-3</v>
      </c>
      <c r="ZL31">
        <v>5.8729999999999997E-3</v>
      </c>
      <c r="ZM31">
        <v>5.8729999999999997E-3</v>
      </c>
      <c r="ZN31">
        <v>5.8729999999999997E-3</v>
      </c>
      <c r="ZO31">
        <v>5.8729999999999997E-3</v>
      </c>
      <c r="ZP31">
        <v>5.8729999999999997E-3</v>
      </c>
      <c r="ZQ31">
        <v>5.8729999999999997E-3</v>
      </c>
      <c r="ZR31">
        <v>5.8729999999999997E-3</v>
      </c>
      <c r="ZS31">
        <v>5.8729999999999997E-3</v>
      </c>
      <c r="ZT31">
        <v>5.8729999999999997E-3</v>
      </c>
      <c r="ZU31">
        <v>5.8729999999999997E-3</v>
      </c>
      <c r="ZV31">
        <v>5.8729999999999997E-3</v>
      </c>
      <c r="ZW31">
        <v>5.8729999999999997E-3</v>
      </c>
      <c r="ZX31">
        <v>5.8729999999999997E-3</v>
      </c>
      <c r="ZY31">
        <v>5.8729999999999997E-3</v>
      </c>
      <c r="ZZ31">
        <v>5.8729999999999997E-3</v>
      </c>
      <c r="AAA31">
        <v>5.8729999999999997E-3</v>
      </c>
      <c r="AAB31">
        <v>5.8729999999999997E-3</v>
      </c>
      <c r="AAC31">
        <v>5.8729999999999997E-3</v>
      </c>
      <c r="AAD31">
        <v>5.8729999999999997E-3</v>
      </c>
      <c r="AAE31">
        <v>5.8729999999999997E-3</v>
      </c>
      <c r="AAF31">
        <v>5.8729999999999997E-3</v>
      </c>
      <c r="AAG31">
        <v>5.8729999999999997E-3</v>
      </c>
      <c r="AAH31">
        <v>5.8729999999999997E-3</v>
      </c>
      <c r="AAI31">
        <v>5.8729999999999997E-3</v>
      </c>
      <c r="AAJ31">
        <v>5.8729999999999997E-3</v>
      </c>
      <c r="AAK31">
        <v>5.8729999999999997E-3</v>
      </c>
      <c r="AAL31">
        <v>5.8729999999999997E-3</v>
      </c>
      <c r="AAM31">
        <v>5.8729999999999997E-3</v>
      </c>
      <c r="AAN31">
        <v>5.8729999999999997E-3</v>
      </c>
      <c r="AAO31">
        <v>5.8729999999999997E-3</v>
      </c>
      <c r="AAP31">
        <v>5.8729999999999997E-3</v>
      </c>
      <c r="AAQ31">
        <v>5.8729999999999997E-3</v>
      </c>
      <c r="AAR31">
        <v>5.8729999999999997E-3</v>
      </c>
      <c r="AAS31">
        <v>5.8729999999999997E-3</v>
      </c>
      <c r="AAT31">
        <v>5.8729999999999997E-3</v>
      </c>
      <c r="AAU31">
        <v>5.8729999999999997E-3</v>
      </c>
      <c r="AAV31">
        <v>5.8729999999999997E-3</v>
      </c>
      <c r="AAW31">
        <v>5.8729999999999997E-3</v>
      </c>
      <c r="AAX31">
        <v>5.8729999999999997E-3</v>
      </c>
      <c r="AAY31">
        <v>5.8729999999999997E-3</v>
      </c>
      <c r="AAZ31">
        <v>5.8729999999999997E-3</v>
      </c>
      <c r="ABA31">
        <v>5.8729999999999997E-3</v>
      </c>
      <c r="ABB31">
        <v>5.8729999999999997E-3</v>
      </c>
      <c r="ABC31">
        <v>5.8729999999999997E-3</v>
      </c>
      <c r="ABD31">
        <v>5.8729999999999997E-3</v>
      </c>
      <c r="ABE31">
        <v>5.8729999999999997E-3</v>
      </c>
      <c r="ABF31">
        <v>5.8729999999999997E-3</v>
      </c>
      <c r="ABG31">
        <v>5.8729999999999997E-3</v>
      </c>
      <c r="ABH31">
        <v>5.8729999999999997E-3</v>
      </c>
      <c r="ABI31">
        <v>5.8729999999999997E-3</v>
      </c>
      <c r="ABJ31">
        <v>5.8729999999999997E-3</v>
      </c>
      <c r="ABK31">
        <v>5.8729999999999997E-3</v>
      </c>
      <c r="ABL31">
        <v>5.8729999999999997E-3</v>
      </c>
      <c r="ABM31">
        <v>5.8729999999999997E-3</v>
      </c>
      <c r="ABN31">
        <v>5.8729999999999997E-3</v>
      </c>
      <c r="ABO31">
        <v>5.8729999999999997E-3</v>
      </c>
      <c r="ABP31">
        <v>5.8729999999999997E-3</v>
      </c>
      <c r="ABQ31">
        <v>5.8729999999999997E-3</v>
      </c>
      <c r="ABR31">
        <v>5.8729999999999997E-3</v>
      </c>
      <c r="ABS31">
        <v>5.8729999999999997E-3</v>
      </c>
      <c r="ABT31">
        <v>5.8729999999999997E-3</v>
      </c>
      <c r="ABU31">
        <v>5.8729999999999997E-3</v>
      </c>
      <c r="ABV31">
        <v>5.8729999999999997E-3</v>
      </c>
      <c r="ABW31">
        <v>5.8729999999999997E-3</v>
      </c>
      <c r="ABX31">
        <v>5.8729999999999997E-3</v>
      </c>
      <c r="ABY31">
        <v>5.8729999999999997E-3</v>
      </c>
      <c r="ABZ31">
        <v>5.8729999999999997E-3</v>
      </c>
      <c r="ACA31">
        <v>5.8729999999999997E-3</v>
      </c>
      <c r="ACB31">
        <v>5.8729999999999997E-3</v>
      </c>
      <c r="ACC31">
        <v>5.8729999999999997E-3</v>
      </c>
      <c r="ACD31">
        <v>5.8729999999999997E-3</v>
      </c>
      <c r="ACE31">
        <v>5.8729999999999997E-3</v>
      </c>
      <c r="ACF31">
        <v>5.8729999999999997E-3</v>
      </c>
      <c r="ACG31">
        <v>5.8729999999999997E-3</v>
      </c>
      <c r="ACH31">
        <v>5.8729999999999997E-3</v>
      </c>
      <c r="ACI31">
        <v>5.8729999999999997E-3</v>
      </c>
      <c r="ACJ31">
        <v>5.8729999999999997E-3</v>
      </c>
      <c r="ACK31">
        <v>5.8729999999999997E-3</v>
      </c>
      <c r="ACL31">
        <v>5.8729999999999997E-3</v>
      </c>
      <c r="ACM31">
        <v>5.8729999999999997E-3</v>
      </c>
      <c r="ACN31">
        <v>5.8729999999999997E-3</v>
      </c>
      <c r="ACO31">
        <v>5.8729999999999997E-3</v>
      </c>
      <c r="ACP31">
        <v>5.8729999999999997E-3</v>
      </c>
      <c r="ACQ31">
        <v>5.8729999999999997E-3</v>
      </c>
      <c r="ACR31">
        <v>5.8729999999999997E-3</v>
      </c>
      <c r="ACS31">
        <v>5.8729999999999997E-3</v>
      </c>
      <c r="ACT31">
        <v>5.8729999999999997E-3</v>
      </c>
      <c r="ACU31">
        <v>5.8729999999999997E-3</v>
      </c>
      <c r="ACV31">
        <v>5.8729999999999997E-3</v>
      </c>
      <c r="ACW31">
        <v>5.8729999999999997E-3</v>
      </c>
      <c r="ACX31">
        <v>5.8729999999999997E-3</v>
      </c>
      <c r="ACY31">
        <v>5.8729999999999997E-3</v>
      </c>
      <c r="ACZ31">
        <v>5.8729999999999997E-3</v>
      </c>
      <c r="ADA31">
        <v>5.8729999999999997E-3</v>
      </c>
      <c r="ADB31">
        <v>5.8729999999999997E-3</v>
      </c>
      <c r="ADC31">
        <v>5.8729999999999997E-3</v>
      </c>
      <c r="ADD31">
        <v>5.8729999999999997E-3</v>
      </c>
      <c r="ADE31">
        <v>5.8729999999999997E-3</v>
      </c>
      <c r="ADF31">
        <v>5.8729999999999997E-3</v>
      </c>
      <c r="ADG31">
        <v>5.8729999999999997E-3</v>
      </c>
      <c r="ADH31">
        <v>5.8729999999999997E-3</v>
      </c>
      <c r="ADI31">
        <v>5.8729999999999997E-3</v>
      </c>
      <c r="ADJ31">
        <v>5.8729999999999997E-3</v>
      </c>
      <c r="ADK31">
        <v>5.8729999999999997E-3</v>
      </c>
      <c r="ADL31">
        <v>5.8729999999999997E-3</v>
      </c>
      <c r="ADM31">
        <v>5.8729999999999997E-3</v>
      </c>
      <c r="ADN31">
        <v>5.8729999999999997E-3</v>
      </c>
      <c r="ADO31">
        <v>5.8729999999999997E-3</v>
      </c>
      <c r="ADP31">
        <v>5.8729999999999997E-3</v>
      </c>
      <c r="ADQ31">
        <v>5.8729999999999997E-3</v>
      </c>
      <c r="ADR31">
        <v>5.8729999999999997E-3</v>
      </c>
      <c r="ADS31">
        <v>5.8729999999999997E-3</v>
      </c>
      <c r="ADT31">
        <v>5.8729999999999997E-3</v>
      </c>
      <c r="ADU31">
        <v>5.8729999999999997E-3</v>
      </c>
      <c r="ADV31">
        <v>5.8729999999999997E-3</v>
      </c>
      <c r="ADW31">
        <v>5.8729999999999997E-3</v>
      </c>
      <c r="ADX31">
        <v>5.8729999999999997E-3</v>
      </c>
      <c r="ADY31">
        <v>5.8729999999999997E-3</v>
      </c>
      <c r="ADZ31">
        <v>5.8729999999999997E-3</v>
      </c>
      <c r="AEA31">
        <v>5.8729999999999997E-3</v>
      </c>
      <c r="AEB31">
        <v>5.8729999999999997E-3</v>
      </c>
      <c r="AEC31">
        <v>5.8729999999999997E-3</v>
      </c>
      <c r="AED31">
        <v>5.8729999999999997E-3</v>
      </c>
      <c r="AEE31">
        <v>5.8729999999999997E-3</v>
      </c>
      <c r="AEF31">
        <v>5.8729999999999997E-3</v>
      </c>
      <c r="AEG31">
        <v>5.8729999999999997E-3</v>
      </c>
      <c r="AEH31">
        <v>5.8729999999999997E-3</v>
      </c>
      <c r="AEI31">
        <v>5.8729999999999997E-3</v>
      </c>
      <c r="AEJ31">
        <v>5.8729999999999997E-3</v>
      </c>
      <c r="AEK31">
        <v>5.8729999999999997E-3</v>
      </c>
      <c r="AEL31">
        <v>5.8729999999999997E-3</v>
      </c>
      <c r="AEM31">
        <v>5.8729999999999997E-3</v>
      </c>
      <c r="AEN31">
        <v>5.8729999999999997E-3</v>
      </c>
      <c r="AEO31">
        <v>5.8729999999999997E-3</v>
      </c>
      <c r="AEP31">
        <v>5.8729999999999997E-3</v>
      </c>
      <c r="AEQ31">
        <v>5.8729999999999997E-3</v>
      </c>
      <c r="AER31">
        <v>5.8729999999999997E-3</v>
      </c>
      <c r="AES31">
        <v>5.8729999999999997E-3</v>
      </c>
      <c r="AET31">
        <v>5.8729999999999997E-3</v>
      </c>
      <c r="AEU31">
        <v>5.8729999999999997E-3</v>
      </c>
      <c r="AEV31">
        <v>5.8729999999999997E-3</v>
      </c>
      <c r="AEW31">
        <v>5.8729999999999997E-3</v>
      </c>
      <c r="AEX31">
        <v>5.8729999999999997E-3</v>
      </c>
      <c r="AEY31">
        <v>5.8729999999999997E-3</v>
      </c>
      <c r="AEZ31">
        <v>5.8729999999999997E-3</v>
      </c>
      <c r="AFA31">
        <v>5.8729999999999997E-3</v>
      </c>
      <c r="AFB31">
        <v>5.8729999999999997E-3</v>
      </c>
      <c r="AFC31">
        <v>5.8729999999999997E-3</v>
      </c>
      <c r="AFD31">
        <v>5.8729999999999997E-3</v>
      </c>
      <c r="AFE31">
        <v>5.8729999999999997E-3</v>
      </c>
      <c r="AFF31">
        <v>5.8729999999999997E-3</v>
      </c>
      <c r="AFG31">
        <v>5.8729999999999997E-3</v>
      </c>
      <c r="AFH31">
        <v>5.8729999999999997E-3</v>
      </c>
      <c r="AFI31">
        <v>5.8729999999999997E-3</v>
      </c>
      <c r="AFJ31">
        <v>5.8729999999999997E-3</v>
      </c>
      <c r="AFK31">
        <v>5.8729999999999997E-3</v>
      </c>
      <c r="AFL31">
        <v>5.8729999999999997E-3</v>
      </c>
      <c r="AFM31">
        <v>5.8729999999999997E-3</v>
      </c>
      <c r="AFN31">
        <v>5.8729999999999997E-3</v>
      </c>
      <c r="AFO31">
        <v>5.8729999999999997E-3</v>
      </c>
      <c r="AFP31">
        <v>5.8729999999999997E-3</v>
      </c>
      <c r="AFQ31">
        <v>5.8729999999999997E-3</v>
      </c>
      <c r="AFR31">
        <v>5.8729999999999997E-3</v>
      </c>
      <c r="AFS31">
        <v>5.8729999999999997E-3</v>
      </c>
      <c r="AFT31">
        <v>5.8729999999999997E-3</v>
      </c>
      <c r="AFU31">
        <v>5.8729999999999997E-3</v>
      </c>
      <c r="AFV31">
        <v>5.8729999999999997E-3</v>
      </c>
      <c r="AFW31">
        <v>5.8729999999999997E-3</v>
      </c>
      <c r="AFX31">
        <v>5.8729999999999997E-3</v>
      </c>
      <c r="AFY31">
        <v>5.8729999999999997E-3</v>
      </c>
      <c r="AFZ31">
        <v>5.8729999999999997E-3</v>
      </c>
      <c r="AGA31">
        <v>5.8729999999999997E-3</v>
      </c>
      <c r="AGB31">
        <v>5.8729999999999997E-3</v>
      </c>
      <c r="AGC31">
        <v>5.8729999999999997E-3</v>
      </c>
      <c r="AGD31">
        <v>5.8729999999999997E-3</v>
      </c>
      <c r="AGE31">
        <v>5.8729999999999997E-3</v>
      </c>
      <c r="AGF31">
        <v>5.8729999999999997E-3</v>
      </c>
      <c r="AGG31">
        <v>5.8729999999999997E-3</v>
      </c>
      <c r="AGH31">
        <v>5.8729999999999997E-3</v>
      </c>
      <c r="AGI31">
        <v>5.8729999999999997E-3</v>
      </c>
      <c r="AGJ31">
        <v>5.8729999999999997E-3</v>
      </c>
      <c r="AGK31">
        <v>5.8729999999999997E-3</v>
      </c>
      <c r="AGL31">
        <v>5.8729999999999997E-3</v>
      </c>
      <c r="AGM31">
        <v>5.8729999999999997E-3</v>
      </c>
      <c r="AGN31">
        <v>5.8729999999999997E-3</v>
      </c>
      <c r="AGO31">
        <v>5.8729999999999997E-3</v>
      </c>
      <c r="AGP31">
        <v>5.8729999999999997E-3</v>
      </c>
      <c r="AGQ31">
        <v>5.8729999999999997E-3</v>
      </c>
      <c r="AGR31">
        <v>5.8729999999999997E-3</v>
      </c>
      <c r="AGS31">
        <v>5.8729999999999997E-3</v>
      </c>
      <c r="AGT31">
        <v>5.8729999999999997E-3</v>
      </c>
      <c r="AGU31">
        <v>5.8729999999999997E-3</v>
      </c>
      <c r="AGV31">
        <v>5.8729999999999997E-3</v>
      </c>
      <c r="AGW31">
        <v>5.8729999999999997E-3</v>
      </c>
      <c r="AGX31">
        <v>5.8729999999999997E-3</v>
      </c>
      <c r="AGY31">
        <v>5.8729999999999997E-3</v>
      </c>
      <c r="AGZ31">
        <v>5.8729999999999997E-3</v>
      </c>
      <c r="AHA31">
        <v>5.8729999999999997E-3</v>
      </c>
      <c r="AHB31">
        <v>5.8729999999999997E-3</v>
      </c>
      <c r="AHC31">
        <v>5.8729999999999997E-3</v>
      </c>
      <c r="AHD31">
        <v>5.8729999999999997E-3</v>
      </c>
      <c r="AHE31">
        <v>5.8729999999999997E-3</v>
      </c>
      <c r="AHF31">
        <v>5.8729999999999997E-3</v>
      </c>
      <c r="AHG31">
        <v>5.8729999999999997E-3</v>
      </c>
      <c r="AHH31">
        <v>5.8729999999999997E-3</v>
      </c>
      <c r="AHI31">
        <v>5.8729999999999997E-3</v>
      </c>
      <c r="AHJ31">
        <v>5.8729999999999997E-3</v>
      </c>
      <c r="AHK31">
        <v>5.8729999999999997E-3</v>
      </c>
      <c r="AHL31">
        <v>5.8729999999999997E-3</v>
      </c>
      <c r="AHM31">
        <v>5.8729999999999997E-3</v>
      </c>
      <c r="AHN31">
        <v>5.8729999999999997E-3</v>
      </c>
      <c r="AHO31">
        <v>5.8729999999999997E-3</v>
      </c>
      <c r="AHP31">
        <v>5.8729999999999997E-3</v>
      </c>
      <c r="AHQ31">
        <v>5.8729999999999997E-3</v>
      </c>
      <c r="AHR31">
        <v>5.8729999999999997E-3</v>
      </c>
      <c r="AHS31">
        <v>5.8729999999999997E-3</v>
      </c>
      <c r="AHT31">
        <v>5.8729999999999997E-3</v>
      </c>
      <c r="AHU31">
        <v>5.8729999999999997E-3</v>
      </c>
      <c r="AHV31">
        <v>5.8729999999999997E-3</v>
      </c>
      <c r="AHW31">
        <v>5.8729999999999997E-3</v>
      </c>
      <c r="AHX31">
        <v>5.8729999999999997E-3</v>
      </c>
      <c r="AHY31">
        <v>5.8729999999999997E-3</v>
      </c>
      <c r="AHZ31">
        <v>5.8729999999999997E-3</v>
      </c>
      <c r="AIA31">
        <v>5.8729999999999997E-3</v>
      </c>
      <c r="AIB31">
        <v>5.8729999999999997E-3</v>
      </c>
      <c r="AIC31">
        <v>5.8729999999999997E-3</v>
      </c>
      <c r="AID31">
        <v>5.8729999999999997E-3</v>
      </c>
      <c r="AIE31">
        <v>5.8729999999999997E-3</v>
      </c>
      <c r="AIF31">
        <v>5.8729999999999997E-3</v>
      </c>
      <c r="AIG31">
        <v>5.8729999999999997E-3</v>
      </c>
      <c r="AIH31">
        <v>5.8729999999999997E-3</v>
      </c>
      <c r="AII31">
        <v>5.8729999999999997E-3</v>
      </c>
      <c r="AIJ31">
        <v>5.8729999999999997E-3</v>
      </c>
      <c r="AIK31">
        <v>5.8729999999999997E-3</v>
      </c>
      <c r="AIL31">
        <v>5.8729999999999997E-3</v>
      </c>
      <c r="AIM31">
        <v>5.8729999999999997E-3</v>
      </c>
      <c r="AIN31">
        <v>5.8729999999999997E-3</v>
      </c>
      <c r="AIO31">
        <v>5.8729999999999997E-3</v>
      </c>
      <c r="AIP31">
        <v>5.8729999999999997E-3</v>
      </c>
      <c r="AIQ31">
        <v>5.8729999999999997E-3</v>
      </c>
      <c r="AIR31">
        <v>5.8729999999999997E-3</v>
      </c>
      <c r="AIS31">
        <v>5.8729999999999997E-3</v>
      </c>
      <c r="AIT31">
        <v>5.8729999999999997E-3</v>
      </c>
      <c r="AIU31">
        <v>5.8729999999999997E-3</v>
      </c>
      <c r="AIV31">
        <v>5.8729999999999997E-3</v>
      </c>
      <c r="AIW31">
        <v>5.8729999999999997E-3</v>
      </c>
      <c r="AIX31">
        <v>5.8729999999999997E-3</v>
      </c>
      <c r="AIY31">
        <v>5.8729999999999997E-3</v>
      </c>
      <c r="AIZ31">
        <v>5.8729999999999997E-3</v>
      </c>
      <c r="AJA31">
        <v>5.8729999999999997E-3</v>
      </c>
      <c r="AJB31">
        <v>5.8729999999999997E-3</v>
      </c>
      <c r="AJC31">
        <v>5.8729999999999997E-3</v>
      </c>
      <c r="AJD31">
        <v>5.8729999999999997E-3</v>
      </c>
      <c r="AJE31">
        <v>5.8729999999999997E-3</v>
      </c>
      <c r="AJF31">
        <v>5.8729999999999997E-3</v>
      </c>
      <c r="AJG31">
        <v>5.8729999999999997E-3</v>
      </c>
      <c r="AJH31">
        <v>5.8729999999999997E-3</v>
      </c>
      <c r="AJI31">
        <v>5.8729999999999997E-3</v>
      </c>
      <c r="AJJ31">
        <v>5.8729999999999997E-3</v>
      </c>
      <c r="AJK31">
        <v>5.8729999999999997E-3</v>
      </c>
      <c r="AJL31">
        <v>5.8729999999999997E-3</v>
      </c>
      <c r="AJM31">
        <v>5.8729999999999997E-3</v>
      </c>
      <c r="AJN31">
        <v>5.8729999999999997E-3</v>
      </c>
      <c r="AJO31">
        <v>5.8729999999999997E-3</v>
      </c>
      <c r="AJP31">
        <v>5.8729999999999997E-3</v>
      </c>
      <c r="AJQ31">
        <v>5.8729999999999997E-3</v>
      </c>
      <c r="AJR31">
        <v>5.8729999999999997E-3</v>
      </c>
      <c r="AJS31">
        <v>5.8729999999999997E-3</v>
      </c>
      <c r="AJT31">
        <v>5.8729999999999997E-3</v>
      </c>
      <c r="AJU31">
        <v>5.8729999999999997E-3</v>
      </c>
      <c r="AJV31">
        <v>5.8729999999999997E-3</v>
      </c>
      <c r="AJW31">
        <v>5.8729999999999997E-3</v>
      </c>
      <c r="AJX31">
        <v>5.8729999999999997E-3</v>
      </c>
      <c r="AJY31">
        <v>5.8729999999999997E-3</v>
      </c>
      <c r="AJZ31">
        <v>5.8729999999999997E-3</v>
      </c>
      <c r="AKA31">
        <v>5.8729999999999997E-3</v>
      </c>
      <c r="AKB31">
        <v>5.8729999999999997E-3</v>
      </c>
      <c r="AKC31">
        <v>5.8729999999999997E-3</v>
      </c>
      <c r="AKD31">
        <v>5.8729999999999997E-3</v>
      </c>
      <c r="AKE31">
        <v>5.8729999999999997E-3</v>
      </c>
      <c r="AKF31">
        <v>5.8729999999999997E-3</v>
      </c>
      <c r="AKG31">
        <v>5.8729999999999997E-3</v>
      </c>
      <c r="AKH31">
        <v>5.8729999999999997E-3</v>
      </c>
      <c r="AKI31">
        <v>5.8729999999999997E-3</v>
      </c>
      <c r="AKJ31">
        <v>5.8729999999999997E-3</v>
      </c>
      <c r="AKK31">
        <v>5.8729999999999997E-3</v>
      </c>
      <c r="AKL31">
        <v>5.8729999999999997E-3</v>
      </c>
      <c r="AKM31">
        <v>5.8729999999999997E-3</v>
      </c>
      <c r="AKN31">
        <v>5.8729999999999997E-3</v>
      </c>
      <c r="AKO31">
        <v>5.8729999999999997E-3</v>
      </c>
      <c r="AKP31">
        <v>5.8729999999999997E-3</v>
      </c>
      <c r="AKQ31">
        <v>5.8729999999999997E-3</v>
      </c>
      <c r="AKR31">
        <v>5.8729999999999997E-3</v>
      </c>
      <c r="AKS31">
        <v>5.8729999999999997E-3</v>
      </c>
      <c r="AKT31">
        <v>5.8729999999999997E-3</v>
      </c>
      <c r="AKU31">
        <v>5.8729999999999997E-3</v>
      </c>
      <c r="AKV31">
        <v>5.8729999999999997E-3</v>
      </c>
      <c r="AKW31">
        <v>5.8729999999999997E-3</v>
      </c>
      <c r="AKX31">
        <v>5.8729999999999997E-3</v>
      </c>
      <c r="AKY31">
        <v>5.8729999999999997E-3</v>
      </c>
      <c r="AKZ31">
        <v>5.8729999999999997E-3</v>
      </c>
      <c r="ALA31">
        <v>5.8729999999999997E-3</v>
      </c>
      <c r="ALB31">
        <v>5.8729999999999997E-3</v>
      </c>
      <c r="ALC31">
        <v>5.8729999999999997E-3</v>
      </c>
      <c r="ALD31">
        <v>5.8729999999999997E-3</v>
      </c>
      <c r="ALE31">
        <v>5.8729999999999997E-3</v>
      </c>
      <c r="ALF31">
        <v>5.8729999999999997E-3</v>
      </c>
      <c r="ALG31">
        <v>5.8729999999999997E-3</v>
      </c>
      <c r="ALH31">
        <v>5.8729999999999997E-3</v>
      </c>
      <c r="ALI31">
        <v>5.8729999999999997E-3</v>
      </c>
      <c r="ALJ31">
        <v>5.8729999999999997E-3</v>
      </c>
      <c r="ALK31">
        <v>5.8729999999999997E-3</v>
      </c>
      <c r="ALL31">
        <v>5.8729999999999997E-3</v>
      </c>
      <c r="ALM31">
        <v>5.8729999999999997E-3</v>
      </c>
      <c r="ALN31">
        <v>5.8729999999999997E-3</v>
      </c>
      <c r="ALO31">
        <v>5.8729999999999997E-3</v>
      </c>
      <c r="ALP31">
        <v>5.8729999999999997E-3</v>
      </c>
      <c r="ALQ31">
        <v>5.8729999999999997E-3</v>
      </c>
      <c r="ALR31">
        <v>5.8729999999999997E-3</v>
      </c>
      <c r="ALS31">
        <v>5.8729999999999997E-3</v>
      </c>
      <c r="ALT31">
        <v>5.8729999999999997E-3</v>
      </c>
      <c r="ALU31">
        <v>5.8729999999999997E-3</v>
      </c>
      <c r="ALV31">
        <v>5.8729999999999997E-3</v>
      </c>
      <c r="ALW31">
        <v>5.8729999999999997E-3</v>
      </c>
      <c r="ALX31">
        <v>5.8729999999999997E-3</v>
      </c>
      <c r="ALY31">
        <v>5.8729999999999997E-3</v>
      </c>
      <c r="ALZ31">
        <v>5.8729999999999997E-3</v>
      </c>
      <c r="AMA31">
        <v>5.8729999999999997E-3</v>
      </c>
      <c r="AMB31">
        <v>5.8729999999999997E-3</v>
      </c>
      <c r="AMC31">
        <v>5.8729999999999997E-3</v>
      </c>
      <c r="AMD31">
        <v>5.8729999999999997E-3</v>
      </c>
      <c r="AME31">
        <v>5.8729999999999997E-3</v>
      </c>
      <c r="AMF31">
        <v>5.8729999999999997E-3</v>
      </c>
      <c r="AMG31">
        <v>5.8729999999999997E-3</v>
      </c>
      <c r="AMH31">
        <v>5.8729999999999997E-3</v>
      </c>
      <c r="AMI31">
        <v>5.8729999999999997E-3</v>
      </c>
      <c r="AMJ31">
        <v>5.8729999999999997E-3</v>
      </c>
      <c r="AMK31">
        <v>5.8729999999999997E-3</v>
      </c>
      <c r="AML31">
        <v>5.8729999999999997E-3</v>
      </c>
      <c r="AMM31">
        <v>5.8729999999999997E-3</v>
      </c>
      <c r="AMN31">
        <v>5.8729999999999997E-3</v>
      </c>
      <c r="AMO31">
        <v>5.8729999999999997E-3</v>
      </c>
      <c r="AMP31">
        <v>5.8729999999999997E-3</v>
      </c>
      <c r="AMQ31">
        <v>5.8729999999999997E-3</v>
      </c>
      <c r="AMR31">
        <v>5.8729999999999997E-3</v>
      </c>
      <c r="AMS31">
        <v>5.8729999999999997E-3</v>
      </c>
      <c r="AMT31">
        <v>5.8729999999999997E-3</v>
      </c>
      <c r="AMU31">
        <v>5.8729999999999997E-3</v>
      </c>
      <c r="AMV31">
        <v>5.8729999999999997E-3</v>
      </c>
      <c r="AMW31">
        <v>5.8729999999999997E-3</v>
      </c>
      <c r="AMX31">
        <v>5.8729999999999997E-3</v>
      </c>
      <c r="AMY31">
        <v>5.8729999999999997E-3</v>
      </c>
      <c r="AMZ31">
        <v>5.8729999999999997E-3</v>
      </c>
      <c r="ANA31">
        <v>5.8729999999999997E-3</v>
      </c>
      <c r="ANB31">
        <v>5.8729999999999997E-3</v>
      </c>
      <c r="ANC31">
        <v>5.8729999999999997E-3</v>
      </c>
      <c r="AND31">
        <v>5.8729999999999997E-3</v>
      </c>
      <c r="ANE31">
        <v>5.8729999999999997E-3</v>
      </c>
      <c r="ANF31">
        <v>5.8729999999999997E-3</v>
      </c>
      <c r="ANG31">
        <v>5.8729999999999997E-3</v>
      </c>
      <c r="ANH31">
        <v>5.8729999999999997E-3</v>
      </c>
      <c r="ANI31">
        <v>5.8729999999999997E-3</v>
      </c>
      <c r="ANJ31">
        <v>5.8729999999999997E-3</v>
      </c>
      <c r="ANK31">
        <v>5.8729999999999997E-3</v>
      </c>
      <c r="ANL31">
        <v>5.8729999999999997E-3</v>
      </c>
      <c r="ANM31">
        <v>5.8729999999999997E-3</v>
      </c>
      <c r="ANN31">
        <v>5.8729999999999997E-3</v>
      </c>
      <c r="ANO31">
        <v>5.8729999999999997E-3</v>
      </c>
      <c r="ANP31">
        <v>5.8729999999999997E-3</v>
      </c>
      <c r="ANQ31">
        <v>5.8729999999999997E-3</v>
      </c>
      <c r="ANR31">
        <v>5.8729999999999997E-3</v>
      </c>
      <c r="ANS31">
        <v>5.8729999999999997E-3</v>
      </c>
      <c r="ANT31">
        <v>5.8729999999999997E-3</v>
      </c>
      <c r="ANU31">
        <v>5.8729999999999997E-3</v>
      </c>
      <c r="ANV31">
        <v>5.8729999999999997E-3</v>
      </c>
      <c r="ANW31">
        <v>5.8729999999999997E-3</v>
      </c>
      <c r="ANX31">
        <v>5.8729999999999997E-3</v>
      </c>
      <c r="ANY31">
        <v>5.8729999999999997E-3</v>
      </c>
      <c r="ANZ31">
        <v>5.8729999999999997E-3</v>
      </c>
      <c r="AOA31">
        <v>5.8729999999999997E-3</v>
      </c>
      <c r="AOB31">
        <v>5.8729999999999997E-3</v>
      </c>
      <c r="AOC31">
        <v>5.8729999999999997E-3</v>
      </c>
      <c r="AOD31">
        <v>5.8729999999999997E-3</v>
      </c>
      <c r="AOE31">
        <v>5.8729999999999997E-3</v>
      </c>
      <c r="AOF31">
        <v>5.8729999999999997E-3</v>
      </c>
      <c r="AOG31">
        <v>5.8729999999999997E-3</v>
      </c>
      <c r="AOH31">
        <v>5.8729999999999997E-3</v>
      </c>
      <c r="AOI31">
        <v>5.8729999999999997E-3</v>
      </c>
      <c r="AOJ31">
        <v>5.8729999999999997E-3</v>
      </c>
      <c r="AOK31">
        <v>5.8729999999999997E-3</v>
      </c>
      <c r="AOL31">
        <v>5.8729999999999997E-3</v>
      </c>
      <c r="AOM31">
        <v>5.8729999999999997E-3</v>
      </c>
      <c r="AON31">
        <v>5.8729999999999997E-3</v>
      </c>
      <c r="AOO31">
        <v>5.8729999999999997E-3</v>
      </c>
      <c r="AOP31">
        <v>5.8729999999999997E-3</v>
      </c>
      <c r="AOQ31">
        <v>5.8729999999999997E-3</v>
      </c>
      <c r="AOR31">
        <v>5.8729999999999997E-3</v>
      </c>
      <c r="AOS31">
        <v>5.8729999999999997E-3</v>
      </c>
      <c r="AOT31">
        <v>5.8729999999999997E-3</v>
      </c>
      <c r="AOU31">
        <v>5.8729999999999997E-3</v>
      </c>
      <c r="AOV31">
        <v>5.8729999999999997E-3</v>
      </c>
      <c r="AOW31">
        <v>5.8729999999999997E-3</v>
      </c>
      <c r="AOX31">
        <v>5.8729999999999997E-3</v>
      </c>
      <c r="AOY31">
        <v>5.8729999999999997E-3</v>
      </c>
      <c r="AOZ31">
        <v>5.8729999999999997E-3</v>
      </c>
      <c r="APA31">
        <v>5.8729999999999997E-3</v>
      </c>
      <c r="APB31">
        <v>5.8729999999999997E-3</v>
      </c>
      <c r="APC31">
        <v>5.8729999999999997E-3</v>
      </c>
      <c r="APD31">
        <v>5.8729999999999997E-3</v>
      </c>
      <c r="APE31">
        <v>5.8729999999999997E-3</v>
      </c>
      <c r="APF31">
        <v>5.8729999999999997E-3</v>
      </c>
      <c r="APG31">
        <v>5.8729999999999997E-3</v>
      </c>
      <c r="APH31">
        <v>5.8729999999999997E-3</v>
      </c>
      <c r="API31">
        <v>5.8729999999999997E-3</v>
      </c>
      <c r="APJ31">
        <v>5.8729999999999997E-3</v>
      </c>
      <c r="APK31">
        <v>5.8729999999999997E-3</v>
      </c>
      <c r="APL31">
        <v>5.8729999999999997E-3</v>
      </c>
      <c r="APM31">
        <v>5.8729999999999997E-3</v>
      </c>
      <c r="APN31">
        <v>5.8729999999999997E-3</v>
      </c>
      <c r="APO31">
        <v>5.8729999999999997E-3</v>
      </c>
      <c r="APP31">
        <v>5.8729999999999997E-3</v>
      </c>
      <c r="APQ31">
        <v>5.8729999999999997E-3</v>
      </c>
      <c r="APR31">
        <v>5.8729999999999997E-3</v>
      </c>
      <c r="APS31">
        <v>5.8729999999999997E-3</v>
      </c>
      <c r="APT31">
        <v>5.8729999999999997E-3</v>
      </c>
      <c r="APU31">
        <v>5.8729999999999997E-3</v>
      </c>
      <c r="APV31">
        <v>5.8729999999999997E-3</v>
      </c>
      <c r="APW31">
        <v>5.8729999999999997E-3</v>
      </c>
      <c r="APX31">
        <v>5.8729999999999997E-3</v>
      </c>
      <c r="APY31">
        <v>5.8729999999999997E-3</v>
      </c>
      <c r="APZ31">
        <v>5.8729999999999997E-3</v>
      </c>
      <c r="AQA31">
        <v>5.8729999999999997E-3</v>
      </c>
      <c r="AQB31">
        <v>5.8729999999999997E-3</v>
      </c>
      <c r="AQC31">
        <v>5.8729999999999997E-3</v>
      </c>
      <c r="AQD31">
        <v>5.8729999999999997E-3</v>
      </c>
      <c r="AQE31">
        <v>5.8729999999999997E-3</v>
      </c>
      <c r="AQF31">
        <v>5.8729999999999997E-3</v>
      </c>
      <c r="AQG31">
        <v>5.8729999999999997E-3</v>
      </c>
      <c r="AQH31">
        <v>5.8729999999999997E-3</v>
      </c>
      <c r="AQI31">
        <v>5.8729999999999997E-3</v>
      </c>
      <c r="AQJ31">
        <v>5.8729999999999997E-3</v>
      </c>
    </row>
    <row r="32" spans="1:1552" x14ac:dyDescent="0.3">
      <c r="B32">
        <v>7.6014999999999999E-2</v>
      </c>
      <c r="C32">
        <v>9.8627999999999993E-2</v>
      </c>
      <c r="D32">
        <v>0.100076</v>
      </c>
      <c r="E32">
        <v>0.101974</v>
      </c>
      <c r="F32">
        <v>0.103434</v>
      </c>
      <c r="G32">
        <v>0.10437</v>
      </c>
      <c r="H32">
        <v>0.104681</v>
      </c>
      <c r="I32">
        <v>0.104257</v>
      </c>
      <c r="J32">
        <v>0.10297000000000001</v>
      </c>
      <c r="K32">
        <v>0.10068299999999999</v>
      </c>
      <c r="L32">
        <v>9.7241999999999995E-2</v>
      </c>
      <c r="M32">
        <v>9.2480999999999994E-2</v>
      </c>
      <c r="N32">
        <v>8.6222999999999994E-2</v>
      </c>
      <c r="O32">
        <v>7.8284000000000006E-2</v>
      </c>
      <c r="P32">
        <v>6.8473000000000006E-2</v>
      </c>
      <c r="Q32">
        <v>5.6605000000000003E-2</v>
      </c>
      <c r="R32">
        <v>4.2502999999999999E-2</v>
      </c>
      <c r="S32">
        <v>2.6010999999999999E-2</v>
      </c>
      <c r="T32">
        <v>7.0049999999999999E-3</v>
      </c>
      <c r="U32">
        <v>1.4592000000000001E-2</v>
      </c>
      <c r="V32">
        <v>3.8794000000000002E-2</v>
      </c>
      <c r="W32">
        <v>6.5534999999999996E-2</v>
      </c>
      <c r="X32">
        <v>9.4656000000000004E-2</v>
      </c>
      <c r="Y32">
        <v>0.125889</v>
      </c>
      <c r="Z32">
        <v>0.15884699999999999</v>
      </c>
      <c r="AA32">
        <v>0.193023</v>
      </c>
      <c r="AB32">
        <v>0.227795</v>
      </c>
      <c r="AC32">
        <v>0.26243899999999998</v>
      </c>
      <c r="AD32">
        <v>0.29616199999999998</v>
      </c>
      <c r="AE32">
        <v>0.328129</v>
      </c>
      <c r="AF32">
        <v>0.35751699999999997</v>
      </c>
      <c r="AG32">
        <v>0.38355299999999998</v>
      </c>
      <c r="AH32">
        <v>0.40557100000000001</v>
      </c>
      <c r="AI32">
        <v>0.42304599999999998</v>
      </c>
      <c r="AJ32">
        <v>0.43562800000000002</v>
      </c>
      <c r="AK32">
        <v>0.23819699999999999</v>
      </c>
      <c r="AL32">
        <v>0.57068700000000006</v>
      </c>
      <c r="AM32">
        <v>1.122557</v>
      </c>
      <c r="AN32">
        <v>1.0449489999999999</v>
      </c>
      <c r="AO32">
        <v>0.96746900000000002</v>
      </c>
      <c r="AP32">
        <v>0.89019000000000004</v>
      </c>
      <c r="AQ32">
        <v>0.81312099999999998</v>
      </c>
      <c r="AR32">
        <v>0.73621300000000001</v>
      </c>
      <c r="AS32">
        <v>0.65936499999999998</v>
      </c>
      <c r="AT32">
        <v>0.58241900000000002</v>
      </c>
      <c r="AU32">
        <v>0.50517199999999995</v>
      </c>
      <c r="AV32">
        <v>0.42737000000000003</v>
      </c>
      <c r="AW32">
        <v>0.34871200000000002</v>
      </c>
      <c r="AX32">
        <v>0.26884599999999997</v>
      </c>
      <c r="AY32">
        <v>0.18737100000000001</v>
      </c>
      <c r="AZ32">
        <v>0.103829</v>
      </c>
      <c r="BA32">
        <v>1.7704999999999999E-2</v>
      </c>
      <c r="BB32">
        <v>7.1582999999999994E-2</v>
      </c>
      <c r="BC32">
        <v>0.164688</v>
      </c>
      <c r="BD32">
        <v>0.26234200000000002</v>
      </c>
      <c r="BE32">
        <v>0.36536400000000002</v>
      </c>
      <c r="BF32">
        <v>0.47467399999999998</v>
      </c>
      <c r="BG32">
        <v>0.53151199999999998</v>
      </c>
      <c r="BH32">
        <v>0.26983800000000002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5.5240000000000003E-3</v>
      </c>
      <c r="CU32">
        <v>3.3140000000000003E-2</v>
      </c>
      <c r="CV32">
        <v>6.6255999999999995E-2</v>
      </c>
      <c r="CW32">
        <v>9.9326999999999999E-2</v>
      </c>
      <c r="CX32">
        <v>0.132326</v>
      </c>
      <c r="CY32">
        <v>0.16523099999999999</v>
      </c>
      <c r="CZ32">
        <v>0.198014</v>
      </c>
      <c r="DA32">
        <v>0.23064899999999999</v>
      </c>
      <c r="DB32">
        <v>0.26310600000000001</v>
      </c>
      <c r="DC32">
        <v>0.29535400000000001</v>
      </c>
      <c r="DD32">
        <v>0.32736100000000001</v>
      </c>
      <c r="DE32">
        <v>0.35909200000000002</v>
      </c>
      <c r="DF32">
        <v>0.390509</v>
      </c>
      <c r="DG32">
        <v>0.42157099999999997</v>
      </c>
      <c r="DH32">
        <v>0.452237</v>
      </c>
      <c r="DI32">
        <v>0.482462</v>
      </c>
      <c r="DJ32">
        <v>0.51219700000000001</v>
      </c>
      <c r="DK32">
        <v>0.54139300000000001</v>
      </c>
      <c r="DL32">
        <v>0.34673399999999999</v>
      </c>
      <c r="DM32">
        <v>0.49559199999999998</v>
      </c>
      <c r="DN32">
        <v>1.070095</v>
      </c>
      <c r="DO32">
        <v>0.98363299999999998</v>
      </c>
      <c r="DP32">
        <v>0.89411099999999999</v>
      </c>
      <c r="DQ32">
        <v>0.80200700000000003</v>
      </c>
      <c r="DR32">
        <v>0.70775900000000003</v>
      </c>
      <c r="DS32">
        <v>0.611757</v>
      </c>
      <c r="DT32">
        <v>0.514347</v>
      </c>
      <c r="DU32">
        <v>0.41583300000000001</v>
      </c>
      <c r="DV32">
        <v>0.31648100000000001</v>
      </c>
      <c r="DW32">
        <v>0.21652399999999999</v>
      </c>
      <c r="DX32">
        <v>0.11617</v>
      </c>
      <c r="DY32">
        <v>1.5608E-2</v>
      </c>
      <c r="DZ32">
        <v>8.4981000000000001E-2</v>
      </c>
      <c r="EA32">
        <v>0.185419</v>
      </c>
      <c r="EB32">
        <v>0.28552100000000002</v>
      </c>
      <c r="EC32">
        <v>0.38508399999999998</v>
      </c>
      <c r="ED32">
        <v>0.48388399999999998</v>
      </c>
      <c r="EE32">
        <v>0.34311000000000003</v>
      </c>
      <c r="EF32">
        <v>0.36025099999999999</v>
      </c>
      <c r="EG32">
        <v>0.53587899999999999</v>
      </c>
      <c r="EH32">
        <v>0.46809099999999998</v>
      </c>
      <c r="EI32">
        <v>0.40095500000000001</v>
      </c>
      <c r="EJ32">
        <v>0.33440900000000001</v>
      </c>
      <c r="EK32">
        <v>0.26837899999999998</v>
      </c>
      <c r="EL32">
        <v>0.20277800000000001</v>
      </c>
      <c r="EM32">
        <v>0.13750799999999999</v>
      </c>
      <c r="EN32">
        <v>7.2468000000000005E-2</v>
      </c>
      <c r="EO32">
        <v>7.5510000000000004E-3</v>
      </c>
      <c r="EP32">
        <v>5.7354000000000002E-2</v>
      </c>
      <c r="EQ32">
        <v>0.12235600000000001</v>
      </c>
      <c r="ER32">
        <v>0.18756200000000001</v>
      </c>
      <c r="ES32">
        <v>0.25307800000000003</v>
      </c>
      <c r="ET32">
        <v>0.31750800000000001</v>
      </c>
      <c r="EU32">
        <v>0.379942</v>
      </c>
      <c r="EV32">
        <v>0.44130399999999997</v>
      </c>
      <c r="EW32">
        <v>0.50163800000000003</v>
      </c>
      <c r="EX32">
        <v>0.36405300000000002</v>
      </c>
      <c r="EY32">
        <v>0.18296100000000001</v>
      </c>
      <c r="EZ32">
        <v>0.51059100000000002</v>
      </c>
      <c r="FA32">
        <v>0.44616099999999997</v>
      </c>
      <c r="FB32">
        <v>0.38383699999999998</v>
      </c>
      <c r="FC32">
        <v>0.32353500000000002</v>
      </c>
      <c r="FD32">
        <v>0.26516400000000001</v>
      </c>
      <c r="FE32">
        <v>0.20862900000000001</v>
      </c>
      <c r="FF32">
        <v>0.15454999999999999</v>
      </c>
      <c r="FG32">
        <v>0.10168099999999999</v>
      </c>
      <c r="FH32">
        <v>4.8423000000000001E-2</v>
      </c>
      <c r="FI32">
        <v>4.3750000000000004E-3</v>
      </c>
      <c r="FJ32">
        <v>5.7127999999999998E-2</v>
      </c>
      <c r="FK32">
        <v>0.11040800000000001</v>
      </c>
      <c r="FL32">
        <v>0.16429099999999999</v>
      </c>
      <c r="FM32">
        <v>0.21734100000000001</v>
      </c>
      <c r="FN32">
        <v>0.27028000000000002</v>
      </c>
      <c r="FO32">
        <v>0.32510299999999998</v>
      </c>
      <c r="FP32">
        <v>0.38079099999999999</v>
      </c>
      <c r="FQ32">
        <v>0.43458799999999997</v>
      </c>
      <c r="FR32">
        <v>0.485321</v>
      </c>
      <c r="FS32">
        <v>0.26487699999999997</v>
      </c>
      <c r="FT32">
        <v>0.25571300000000002</v>
      </c>
      <c r="FU32">
        <v>0.50770099999999996</v>
      </c>
      <c r="FV32">
        <v>0.48802499999999999</v>
      </c>
      <c r="FW32">
        <v>0.468947</v>
      </c>
      <c r="FX32">
        <v>0.450428</v>
      </c>
      <c r="FY32">
        <v>0.43242900000000001</v>
      </c>
      <c r="FZ32">
        <v>0.41491099999999997</v>
      </c>
      <c r="GA32">
        <v>0.39783600000000002</v>
      </c>
      <c r="GB32">
        <v>0.381166</v>
      </c>
      <c r="GC32">
        <v>0.36486099999999999</v>
      </c>
      <c r="GD32">
        <v>0.34888400000000003</v>
      </c>
      <c r="GE32">
        <v>0.33127099999999998</v>
      </c>
      <c r="GF32">
        <v>0.31233</v>
      </c>
      <c r="GG32">
        <v>0.294151</v>
      </c>
      <c r="GH32">
        <v>0.276671</v>
      </c>
      <c r="GI32">
        <v>0.25983200000000001</v>
      </c>
      <c r="GJ32">
        <v>0.24357699999999999</v>
      </c>
      <c r="GK32">
        <v>0.227855</v>
      </c>
      <c r="GL32">
        <v>0.212614</v>
      </c>
      <c r="GM32">
        <v>0.19780900000000001</v>
      </c>
      <c r="GN32">
        <v>0.17436599999999999</v>
      </c>
      <c r="GO32">
        <v>0.56441399999999997</v>
      </c>
      <c r="GP32">
        <v>1.2027399999999999</v>
      </c>
      <c r="GQ32">
        <v>1.0707629999999999</v>
      </c>
      <c r="GR32">
        <v>0.93776300000000001</v>
      </c>
      <c r="GS32">
        <v>0.83092299999999997</v>
      </c>
      <c r="GT32">
        <v>0.74462300000000003</v>
      </c>
      <c r="GU32">
        <v>0.66397700000000004</v>
      </c>
      <c r="GV32">
        <v>0.58850000000000002</v>
      </c>
      <c r="GW32">
        <v>0.51773800000000003</v>
      </c>
      <c r="GX32">
        <v>0.45126699999999997</v>
      </c>
      <c r="GY32">
        <v>0.38869700000000001</v>
      </c>
      <c r="GZ32">
        <v>0.32967099999999999</v>
      </c>
      <c r="HA32">
        <v>0.27386100000000002</v>
      </c>
      <c r="HB32">
        <v>0.220973</v>
      </c>
      <c r="HC32">
        <v>0.170736</v>
      </c>
      <c r="HD32">
        <v>0.122909</v>
      </c>
      <c r="HE32">
        <v>7.7271000000000006E-2</v>
      </c>
      <c r="HF32">
        <v>3.3626000000000003E-2</v>
      </c>
      <c r="HG32">
        <v>8.2019999999999992E-3</v>
      </c>
      <c r="HH32">
        <v>4.8370000000000003E-2</v>
      </c>
      <c r="HI32">
        <v>8.7018999999999999E-2</v>
      </c>
      <c r="HJ32">
        <v>0.124274</v>
      </c>
      <c r="HK32">
        <v>0.15524099999999999</v>
      </c>
      <c r="HL32">
        <v>0.18237100000000001</v>
      </c>
      <c r="HM32">
        <v>0.21208399999999999</v>
      </c>
      <c r="HN32">
        <v>0.24075199999999999</v>
      </c>
      <c r="HO32">
        <v>0.268424</v>
      </c>
      <c r="HP32">
        <v>0.29514000000000001</v>
      </c>
      <c r="HQ32">
        <v>0.32093100000000002</v>
      </c>
      <c r="HR32">
        <v>0.18530199999999999</v>
      </c>
      <c r="HS32">
        <v>0.29393399999999997</v>
      </c>
      <c r="HT32">
        <v>0.53059000000000001</v>
      </c>
      <c r="HU32">
        <v>0.49157699999999999</v>
      </c>
      <c r="HV32">
        <v>0.45439099999999999</v>
      </c>
      <c r="HW32">
        <v>0.41898000000000002</v>
      </c>
      <c r="HX32">
        <v>0.38529200000000002</v>
      </c>
      <c r="HY32">
        <v>0.35326999999999997</v>
      </c>
      <c r="HZ32">
        <v>0.32286100000000001</v>
      </c>
      <c r="IA32">
        <v>0.29400900000000002</v>
      </c>
      <c r="IB32">
        <v>0.26666000000000001</v>
      </c>
      <c r="IC32">
        <v>0.240762</v>
      </c>
      <c r="ID32">
        <v>0.21626200000000001</v>
      </c>
      <c r="IE32">
        <v>0.19311200000000001</v>
      </c>
      <c r="IF32">
        <v>0.171264</v>
      </c>
      <c r="IG32">
        <v>0.150671</v>
      </c>
      <c r="IH32">
        <v>0.13128999999999999</v>
      </c>
      <c r="II32">
        <v>0.113079</v>
      </c>
      <c r="IJ32">
        <v>9.5996999999999999E-2</v>
      </c>
      <c r="IK32">
        <v>8.0005000000000007E-2</v>
      </c>
      <c r="IL32">
        <v>6.5068000000000001E-2</v>
      </c>
      <c r="IM32">
        <v>5.1147999999999999E-2</v>
      </c>
      <c r="IN32">
        <v>3.8212999999999997E-2</v>
      </c>
      <c r="IO32">
        <v>2.6228999999999999E-2</v>
      </c>
      <c r="IP32">
        <v>1.5166000000000001E-2</v>
      </c>
      <c r="IQ32">
        <v>4.993E-3</v>
      </c>
      <c r="IR32">
        <v>4.3189999999999999E-3</v>
      </c>
      <c r="IS32">
        <v>1.2799E-2</v>
      </c>
      <c r="IT32">
        <v>2.0473999999999999E-2</v>
      </c>
      <c r="IU32">
        <v>2.7372E-2</v>
      </c>
      <c r="IV32">
        <v>3.3517999999999999E-2</v>
      </c>
      <c r="IW32">
        <v>3.8939000000000001E-2</v>
      </c>
      <c r="IX32">
        <v>4.3659000000000003E-2</v>
      </c>
      <c r="IY32">
        <v>4.7704999999999997E-2</v>
      </c>
      <c r="IZ32">
        <v>5.1101000000000001E-2</v>
      </c>
      <c r="JA32">
        <v>5.3872000000000003E-2</v>
      </c>
      <c r="JB32">
        <v>5.6042000000000002E-2</v>
      </c>
      <c r="JC32">
        <v>5.9478999999999997E-2</v>
      </c>
      <c r="JD32">
        <v>6.2682000000000002E-2</v>
      </c>
      <c r="JE32">
        <v>6.5739000000000006E-2</v>
      </c>
      <c r="JF32">
        <v>7.0781999999999998E-2</v>
      </c>
      <c r="JG32">
        <v>7.6009999999999994E-2</v>
      </c>
      <c r="JH32">
        <v>7.8960000000000002E-2</v>
      </c>
      <c r="JI32">
        <v>8.1764000000000003E-2</v>
      </c>
      <c r="JJ32">
        <v>8.7053000000000005E-2</v>
      </c>
      <c r="JK32">
        <v>9.2529E-2</v>
      </c>
      <c r="JL32">
        <v>9.5230999999999996E-2</v>
      </c>
      <c r="JM32">
        <v>9.7785999999999998E-2</v>
      </c>
      <c r="JN32">
        <v>0.103328</v>
      </c>
      <c r="JO32">
        <v>0.10906100000000001</v>
      </c>
      <c r="JP32">
        <v>0.11151700000000001</v>
      </c>
      <c r="JQ32">
        <v>0.103365</v>
      </c>
      <c r="JR32">
        <v>8.7077000000000002E-2</v>
      </c>
      <c r="JS32">
        <v>6.9296999999999997E-2</v>
      </c>
      <c r="JT32">
        <v>5.0353000000000002E-2</v>
      </c>
      <c r="JU32">
        <v>3.0575000000000001E-2</v>
      </c>
      <c r="JV32">
        <v>2.0556000000000001E-2</v>
      </c>
      <c r="JW32">
        <v>1.0351000000000001E-2</v>
      </c>
      <c r="JX32">
        <v>1.0351000000000001E-2</v>
      </c>
      <c r="JY32">
        <v>1.0351000000000001E-2</v>
      </c>
      <c r="JZ32">
        <v>1.0351000000000001E-2</v>
      </c>
      <c r="KA32">
        <v>1.0351000000000001E-2</v>
      </c>
      <c r="KB32">
        <v>1.0351000000000001E-2</v>
      </c>
      <c r="KC32">
        <v>1.0351000000000001E-2</v>
      </c>
      <c r="KD32">
        <v>1.0351000000000001E-2</v>
      </c>
      <c r="KE32">
        <v>1.0351000000000001E-2</v>
      </c>
      <c r="KF32">
        <v>1.0351000000000001E-2</v>
      </c>
      <c r="KG32">
        <v>1.0351000000000001E-2</v>
      </c>
      <c r="KH32">
        <v>1.0351000000000001E-2</v>
      </c>
      <c r="KI32">
        <v>1.0351000000000001E-2</v>
      </c>
      <c r="KJ32">
        <v>1.0351000000000001E-2</v>
      </c>
      <c r="KK32">
        <v>1.0351000000000001E-2</v>
      </c>
      <c r="KL32">
        <v>1.0351000000000001E-2</v>
      </c>
      <c r="KM32">
        <v>1.0351000000000001E-2</v>
      </c>
      <c r="KN32">
        <v>1.0351000000000001E-2</v>
      </c>
      <c r="KO32">
        <v>1.0351000000000001E-2</v>
      </c>
      <c r="KP32">
        <v>1.0351000000000001E-2</v>
      </c>
      <c r="KQ32">
        <v>1.0351000000000001E-2</v>
      </c>
      <c r="KR32">
        <v>1.0351000000000001E-2</v>
      </c>
      <c r="KS32">
        <v>1.0351000000000001E-2</v>
      </c>
      <c r="KT32">
        <v>1.0351000000000001E-2</v>
      </c>
      <c r="KU32">
        <v>1.0351000000000001E-2</v>
      </c>
      <c r="KV32">
        <v>1.0351000000000001E-2</v>
      </c>
      <c r="KW32">
        <v>1.0351000000000001E-2</v>
      </c>
      <c r="KX32">
        <v>1.0351000000000001E-2</v>
      </c>
      <c r="KY32">
        <v>1.0351000000000001E-2</v>
      </c>
      <c r="KZ32">
        <v>1.0351000000000001E-2</v>
      </c>
      <c r="LA32">
        <v>1.0351000000000001E-2</v>
      </c>
      <c r="LB32">
        <v>1.0351000000000001E-2</v>
      </c>
      <c r="LC32">
        <v>1.0351000000000001E-2</v>
      </c>
      <c r="LD32">
        <v>1.0351000000000001E-2</v>
      </c>
      <c r="LE32">
        <v>1.0351000000000001E-2</v>
      </c>
      <c r="LF32">
        <v>1.0351000000000001E-2</v>
      </c>
      <c r="LG32">
        <v>1.0351000000000001E-2</v>
      </c>
      <c r="LH32">
        <v>1.0351000000000001E-2</v>
      </c>
      <c r="LI32">
        <v>1.0351000000000001E-2</v>
      </c>
      <c r="LJ32">
        <v>1.0351000000000001E-2</v>
      </c>
      <c r="LK32">
        <v>1.0351000000000001E-2</v>
      </c>
      <c r="LL32">
        <v>1.0351000000000001E-2</v>
      </c>
      <c r="LM32">
        <v>1.0351000000000001E-2</v>
      </c>
      <c r="LN32">
        <v>1.0351000000000001E-2</v>
      </c>
      <c r="LO32">
        <v>1.0351000000000001E-2</v>
      </c>
      <c r="LP32">
        <v>1.0351000000000001E-2</v>
      </c>
      <c r="LQ32">
        <v>1.0351000000000001E-2</v>
      </c>
      <c r="LR32">
        <v>1.0351000000000001E-2</v>
      </c>
      <c r="LS32">
        <v>1.0351000000000001E-2</v>
      </c>
      <c r="LT32">
        <v>1.0351000000000001E-2</v>
      </c>
      <c r="LU32">
        <v>1.0351000000000001E-2</v>
      </c>
      <c r="LV32">
        <v>1.0351000000000001E-2</v>
      </c>
      <c r="LW32">
        <v>1.0351000000000001E-2</v>
      </c>
      <c r="LX32">
        <v>1.0351000000000001E-2</v>
      </c>
      <c r="LY32">
        <v>1.0351000000000001E-2</v>
      </c>
      <c r="LZ32">
        <v>1.0351000000000001E-2</v>
      </c>
      <c r="MA32">
        <v>1.0351000000000001E-2</v>
      </c>
      <c r="MB32">
        <v>1.0351000000000001E-2</v>
      </c>
      <c r="MC32">
        <v>1.0351000000000001E-2</v>
      </c>
      <c r="MD32">
        <v>1.0351000000000001E-2</v>
      </c>
      <c r="ME32">
        <v>1.0351000000000001E-2</v>
      </c>
      <c r="MF32">
        <v>1.0351000000000001E-2</v>
      </c>
      <c r="MG32">
        <v>1.0351000000000001E-2</v>
      </c>
      <c r="MH32">
        <v>1.0351000000000001E-2</v>
      </c>
      <c r="MI32">
        <v>1.0351000000000001E-2</v>
      </c>
      <c r="MJ32">
        <v>1.0351000000000001E-2</v>
      </c>
      <c r="MK32">
        <v>1.0351000000000001E-2</v>
      </c>
      <c r="ML32">
        <v>1.0351000000000001E-2</v>
      </c>
      <c r="MM32">
        <v>1.0351000000000001E-2</v>
      </c>
      <c r="MN32">
        <v>1.0351000000000001E-2</v>
      </c>
      <c r="MO32">
        <v>1.0351000000000001E-2</v>
      </c>
      <c r="MP32">
        <v>1.0351000000000001E-2</v>
      </c>
      <c r="MQ32">
        <v>1.0351000000000001E-2</v>
      </c>
      <c r="MR32">
        <v>1.0351000000000001E-2</v>
      </c>
      <c r="MS32">
        <v>1.0351000000000001E-2</v>
      </c>
      <c r="MT32">
        <v>1.0351000000000001E-2</v>
      </c>
      <c r="MU32">
        <v>1.0351000000000001E-2</v>
      </c>
      <c r="MV32">
        <v>1.0351000000000001E-2</v>
      </c>
      <c r="MW32">
        <v>1.0351000000000001E-2</v>
      </c>
      <c r="MX32">
        <v>1.0351000000000001E-2</v>
      </c>
      <c r="MY32">
        <v>1.0351000000000001E-2</v>
      </c>
      <c r="MZ32">
        <v>1.0351000000000001E-2</v>
      </c>
      <c r="NA32">
        <v>1.0351000000000001E-2</v>
      </c>
      <c r="NB32">
        <v>1.0351000000000001E-2</v>
      </c>
      <c r="NC32">
        <v>1.0351000000000001E-2</v>
      </c>
      <c r="ND32">
        <v>1.0351000000000001E-2</v>
      </c>
      <c r="NE32">
        <v>1.0351000000000001E-2</v>
      </c>
      <c r="NF32">
        <v>1.0351000000000001E-2</v>
      </c>
      <c r="NG32">
        <v>1.0351000000000001E-2</v>
      </c>
      <c r="NH32">
        <v>1.0351000000000001E-2</v>
      </c>
      <c r="NI32">
        <v>1.0351000000000001E-2</v>
      </c>
      <c r="NJ32">
        <v>1.0351000000000001E-2</v>
      </c>
      <c r="NK32">
        <v>1.0351000000000001E-2</v>
      </c>
      <c r="NL32">
        <v>1.0351000000000001E-2</v>
      </c>
      <c r="NM32">
        <v>1.0351000000000001E-2</v>
      </c>
      <c r="NN32">
        <v>1.0351000000000001E-2</v>
      </c>
      <c r="NO32">
        <v>1.0351000000000001E-2</v>
      </c>
      <c r="NP32">
        <v>1.0351000000000001E-2</v>
      </c>
      <c r="NQ32">
        <v>1.0351000000000001E-2</v>
      </c>
      <c r="NR32">
        <v>1.0351000000000001E-2</v>
      </c>
      <c r="NS32">
        <v>1.0351000000000001E-2</v>
      </c>
      <c r="NT32">
        <v>1.0351000000000001E-2</v>
      </c>
      <c r="NU32">
        <v>1.0351000000000001E-2</v>
      </c>
      <c r="NV32">
        <v>1.0351000000000001E-2</v>
      </c>
      <c r="NW32">
        <v>1.0351000000000001E-2</v>
      </c>
      <c r="NX32">
        <v>1.0351000000000001E-2</v>
      </c>
      <c r="NY32">
        <v>1.0351000000000001E-2</v>
      </c>
      <c r="NZ32">
        <v>1.0351000000000001E-2</v>
      </c>
      <c r="OA32">
        <v>1.0351000000000001E-2</v>
      </c>
      <c r="OB32">
        <v>1.0351000000000001E-2</v>
      </c>
      <c r="OC32">
        <v>1.0351000000000001E-2</v>
      </c>
      <c r="OD32">
        <v>1.0351000000000001E-2</v>
      </c>
      <c r="OE32">
        <v>1.0351000000000001E-2</v>
      </c>
      <c r="OF32">
        <v>1.0351000000000001E-2</v>
      </c>
      <c r="OG32">
        <v>1.0351000000000001E-2</v>
      </c>
      <c r="OH32">
        <v>1.0351000000000001E-2</v>
      </c>
      <c r="OI32">
        <v>1.0351000000000001E-2</v>
      </c>
      <c r="OJ32">
        <v>1.0351000000000001E-2</v>
      </c>
      <c r="OK32">
        <v>1.0351000000000001E-2</v>
      </c>
      <c r="OL32">
        <v>1.0351000000000001E-2</v>
      </c>
      <c r="OM32">
        <v>1.0351000000000001E-2</v>
      </c>
      <c r="ON32">
        <v>1.0351000000000001E-2</v>
      </c>
      <c r="OO32">
        <v>1.0351000000000001E-2</v>
      </c>
      <c r="OP32">
        <v>1.0351000000000001E-2</v>
      </c>
      <c r="OQ32">
        <v>1.0351000000000001E-2</v>
      </c>
      <c r="OR32">
        <v>1.0351000000000001E-2</v>
      </c>
      <c r="OS32">
        <v>1.0351000000000001E-2</v>
      </c>
      <c r="OT32">
        <v>1.0351000000000001E-2</v>
      </c>
      <c r="OU32">
        <v>1.0351000000000001E-2</v>
      </c>
      <c r="OV32">
        <v>1.0351000000000001E-2</v>
      </c>
      <c r="OW32">
        <v>1.0351000000000001E-2</v>
      </c>
      <c r="OX32">
        <v>1.0351000000000001E-2</v>
      </c>
      <c r="OY32">
        <v>1.0351000000000001E-2</v>
      </c>
      <c r="OZ32">
        <v>1.0351000000000001E-2</v>
      </c>
      <c r="PA32">
        <v>1.0351000000000001E-2</v>
      </c>
      <c r="PB32">
        <v>1.0351000000000001E-2</v>
      </c>
      <c r="PC32">
        <v>1.0351000000000001E-2</v>
      </c>
      <c r="PD32">
        <v>1.0351000000000001E-2</v>
      </c>
      <c r="PE32">
        <v>1.0351000000000001E-2</v>
      </c>
      <c r="PF32">
        <v>1.0351000000000001E-2</v>
      </c>
      <c r="PG32">
        <v>1.0351000000000001E-2</v>
      </c>
      <c r="PH32">
        <v>1.0351000000000001E-2</v>
      </c>
      <c r="PI32">
        <v>1.0351000000000001E-2</v>
      </c>
      <c r="PJ32">
        <v>1.0351000000000001E-2</v>
      </c>
      <c r="PK32">
        <v>1.0351000000000001E-2</v>
      </c>
      <c r="PL32">
        <v>1.0351000000000001E-2</v>
      </c>
      <c r="PM32">
        <v>1.0351000000000001E-2</v>
      </c>
      <c r="PN32">
        <v>1.0351000000000001E-2</v>
      </c>
      <c r="PO32">
        <v>1.0351000000000001E-2</v>
      </c>
      <c r="PP32">
        <v>1.0351000000000001E-2</v>
      </c>
      <c r="PQ32">
        <v>1.0351000000000001E-2</v>
      </c>
      <c r="PR32">
        <v>1.0351000000000001E-2</v>
      </c>
      <c r="PS32">
        <v>1.0351000000000001E-2</v>
      </c>
      <c r="PT32">
        <v>1.0351000000000001E-2</v>
      </c>
      <c r="PU32">
        <v>1.0351000000000001E-2</v>
      </c>
      <c r="PV32">
        <v>1.0351000000000001E-2</v>
      </c>
      <c r="PW32">
        <v>1.0351000000000001E-2</v>
      </c>
      <c r="PX32">
        <v>1.0351000000000001E-2</v>
      </c>
      <c r="PY32">
        <v>1.0351000000000001E-2</v>
      </c>
      <c r="PZ32">
        <v>1.0351000000000001E-2</v>
      </c>
      <c r="QA32">
        <v>1.0351000000000001E-2</v>
      </c>
      <c r="QB32">
        <v>1.0351000000000001E-2</v>
      </c>
      <c r="QC32">
        <v>1.0351000000000001E-2</v>
      </c>
      <c r="QD32">
        <v>1.0351000000000001E-2</v>
      </c>
      <c r="QE32">
        <v>1.0351000000000001E-2</v>
      </c>
      <c r="QF32">
        <v>1.0351000000000001E-2</v>
      </c>
      <c r="QG32">
        <v>1.0351000000000001E-2</v>
      </c>
      <c r="QH32">
        <v>1.0351000000000001E-2</v>
      </c>
      <c r="QI32">
        <v>1.0351000000000001E-2</v>
      </c>
      <c r="QJ32">
        <v>1.0351000000000001E-2</v>
      </c>
      <c r="QK32">
        <v>1.0351000000000001E-2</v>
      </c>
      <c r="QL32">
        <v>1.0351000000000001E-2</v>
      </c>
      <c r="QM32">
        <v>1.0351000000000001E-2</v>
      </c>
      <c r="QN32">
        <v>1.0351000000000001E-2</v>
      </c>
      <c r="QO32">
        <v>1.0351000000000001E-2</v>
      </c>
      <c r="QP32">
        <v>1.0351000000000001E-2</v>
      </c>
      <c r="QQ32">
        <v>1.0351000000000001E-2</v>
      </c>
      <c r="QR32">
        <v>1.0351000000000001E-2</v>
      </c>
      <c r="QS32">
        <v>1.0351000000000001E-2</v>
      </c>
      <c r="QT32">
        <v>1.0351000000000001E-2</v>
      </c>
      <c r="QU32">
        <v>1.0351000000000001E-2</v>
      </c>
      <c r="QV32">
        <v>1.0351000000000001E-2</v>
      </c>
      <c r="QW32">
        <v>1.0351000000000001E-2</v>
      </c>
      <c r="QX32">
        <v>1.0351000000000001E-2</v>
      </c>
      <c r="QY32">
        <v>1.0351000000000001E-2</v>
      </c>
      <c r="QZ32">
        <v>1.0351000000000001E-2</v>
      </c>
      <c r="RA32">
        <v>1.0351000000000001E-2</v>
      </c>
      <c r="RB32">
        <v>1.0351000000000001E-2</v>
      </c>
      <c r="RC32">
        <v>1.0351000000000001E-2</v>
      </c>
      <c r="RD32">
        <v>1.0351000000000001E-2</v>
      </c>
      <c r="RE32">
        <v>1.0351000000000001E-2</v>
      </c>
      <c r="RF32">
        <v>1.0351000000000001E-2</v>
      </c>
      <c r="RG32">
        <v>1.0351000000000001E-2</v>
      </c>
      <c r="RH32">
        <v>1.0351000000000001E-2</v>
      </c>
      <c r="RI32">
        <v>1.0351000000000001E-2</v>
      </c>
      <c r="RJ32">
        <v>1.0351000000000001E-2</v>
      </c>
      <c r="RK32">
        <v>1.0351000000000001E-2</v>
      </c>
      <c r="RL32">
        <v>1.0351000000000001E-2</v>
      </c>
      <c r="RM32">
        <v>1.0351000000000001E-2</v>
      </c>
      <c r="RN32">
        <v>1.0351000000000001E-2</v>
      </c>
      <c r="RO32">
        <v>1.0351000000000001E-2</v>
      </c>
      <c r="RP32">
        <v>1.0351000000000001E-2</v>
      </c>
      <c r="RQ32">
        <v>1.0351000000000001E-2</v>
      </c>
      <c r="RR32">
        <v>1.0351000000000001E-2</v>
      </c>
      <c r="RS32">
        <v>1.0351000000000001E-2</v>
      </c>
      <c r="RT32">
        <v>1.0351000000000001E-2</v>
      </c>
      <c r="RU32">
        <v>1.0351000000000001E-2</v>
      </c>
      <c r="RV32">
        <v>1.0351000000000001E-2</v>
      </c>
      <c r="RW32">
        <v>1.0351000000000001E-2</v>
      </c>
      <c r="RX32">
        <v>1.0351000000000001E-2</v>
      </c>
      <c r="RY32">
        <v>1.0351000000000001E-2</v>
      </c>
      <c r="RZ32">
        <v>1.0351000000000001E-2</v>
      </c>
      <c r="SA32">
        <v>1.0351000000000001E-2</v>
      </c>
      <c r="SB32">
        <v>1.0351000000000001E-2</v>
      </c>
      <c r="SC32">
        <v>1.0351000000000001E-2</v>
      </c>
      <c r="SD32">
        <v>1.0351000000000001E-2</v>
      </c>
      <c r="SE32">
        <v>1.0351000000000001E-2</v>
      </c>
      <c r="SF32">
        <v>1.0351000000000001E-2</v>
      </c>
      <c r="SG32">
        <v>1.0351000000000001E-2</v>
      </c>
      <c r="SH32">
        <v>1.0351000000000001E-2</v>
      </c>
      <c r="SI32">
        <v>1.0351000000000001E-2</v>
      </c>
      <c r="SJ32">
        <v>1.0351000000000001E-2</v>
      </c>
      <c r="SK32">
        <v>1.0351000000000001E-2</v>
      </c>
      <c r="SL32">
        <v>1.0351000000000001E-2</v>
      </c>
      <c r="SM32">
        <v>1.0351000000000001E-2</v>
      </c>
      <c r="SN32">
        <v>1.0351000000000001E-2</v>
      </c>
      <c r="SO32">
        <v>1.0351000000000001E-2</v>
      </c>
      <c r="SP32">
        <v>1.0351000000000001E-2</v>
      </c>
      <c r="SQ32">
        <v>1.0351000000000001E-2</v>
      </c>
      <c r="SR32">
        <v>1.0351000000000001E-2</v>
      </c>
      <c r="SS32">
        <v>1.0351000000000001E-2</v>
      </c>
      <c r="ST32">
        <v>1.0351000000000001E-2</v>
      </c>
      <c r="SU32">
        <v>1.0351000000000001E-2</v>
      </c>
      <c r="SV32">
        <v>1.0351000000000001E-2</v>
      </c>
      <c r="SW32">
        <v>1.0351000000000001E-2</v>
      </c>
      <c r="SX32">
        <v>1.0351000000000001E-2</v>
      </c>
      <c r="SY32">
        <v>1.0351000000000001E-2</v>
      </c>
      <c r="SZ32">
        <v>1.0351000000000001E-2</v>
      </c>
      <c r="TA32">
        <v>1.0351000000000001E-2</v>
      </c>
      <c r="TB32">
        <v>1.0351000000000001E-2</v>
      </c>
      <c r="TC32">
        <v>1.0351000000000001E-2</v>
      </c>
      <c r="TD32">
        <v>1.0351000000000001E-2</v>
      </c>
      <c r="TE32">
        <v>1.0351000000000001E-2</v>
      </c>
      <c r="TF32">
        <v>1.0351000000000001E-2</v>
      </c>
      <c r="TG32">
        <v>1.0351000000000001E-2</v>
      </c>
      <c r="TH32">
        <v>1.0351000000000001E-2</v>
      </c>
      <c r="TI32">
        <v>1.0351000000000001E-2</v>
      </c>
      <c r="TJ32">
        <v>1.0351000000000001E-2</v>
      </c>
      <c r="TK32">
        <v>1.0351000000000001E-2</v>
      </c>
      <c r="TL32">
        <v>1.0351000000000001E-2</v>
      </c>
      <c r="TM32">
        <v>1.0351000000000001E-2</v>
      </c>
      <c r="TN32">
        <v>1.0351000000000001E-2</v>
      </c>
      <c r="TO32">
        <v>1.0351000000000001E-2</v>
      </c>
      <c r="TP32">
        <v>1.0351000000000001E-2</v>
      </c>
      <c r="TQ32">
        <v>1.0351000000000001E-2</v>
      </c>
      <c r="TR32">
        <v>1.0351000000000001E-2</v>
      </c>
      <c r="TS32">
        <v>1.0351000000000001E-2</v>
      </c>
      <c r="TT32">
        <v>1.0351000000000001E-2</v>
      </c>
      <c r="TU32">
        <v>1.0351000000000001E-2</v>
      </c>
      <c r="TV32">
        <v>1.0351000000000001E-2</v>
      </c>
      <c r="TW32">
        <v>1.0351000000000001E-2</v>
      </c>
      <c r="TX32">
        <v>1.0351000000000001E-2</v>
      </c>
      <c r="TY32">
        <v>1.0351000000000001E-2</v>
      </c>
      <c r="TZ32">
        <v>1.0351000000000001E-2</v>
      </c>
      <c r="UA32">
        <v>1.0351000000000001E-2</v>
      </c>
    </row>
    <row r="33" spans="2:1840" x14ac:dyDescent="0.3">
      <c r="B33">
        <v>0.118729</v>
      </c>
      <c r="C33">
        <v>0.15803400000000001</v>
      </c>
      <c r="D33">
        <v>0.166101</v>
      </c>
      <c r="E33">
        <v>0.17583399999999999</v>
      </c>
      <c r="F33">
        <v>0.18593799999999999</v>
      </c>
      <c r="G33">
        <v>0.19639000000000001</v>
      </c>
      <c r="H33">
        <v>0.20715600000000001</v>
      </c>
      <c r="I33">
        <v>0.21818699999999999</v>
      </c>
      <c r="J33">
        <v>0.22941700000000001</v>
      </c>
      <c r="K33">
        <v>0.240759</v>
      </c>
      <c r="L33">
        <v>0.25210300000000002</v>
      </c>
      <c r="M33">
        <v>0.26331199999999999</v>
      </c>
      <c r="N33">
        <v>0.27421400000000001</v>
      </c>
      <c r="O33">
        <v>0.28460600000000003</v>
      </c>
      <c r="P33">
        <v>0.29424600000000001</v>
      </c>
      <c r="Q33">
        <v>0.30285099999999998</v>
      </c>
      <c r="R33">
        <v>0.31009900000000001</v>
      </c>
      <c r="S33">
        <v>0.31563099999999999</v>
      </c>
      <c r="T33">
        <v>0.31905</v>
      </c>
      <c r="U33">
        <v>0.319936</v>
      </c>
      <c r="V33">
        <v>0.317855</v>
      </c>
      <c r="W33">
        <v>0.31237599999999999</v>
      </c>
      <c r="X33">
        <v>0.30309399999999997</v>
      </c>
      <c r="Y33">
        <v>0.289655</v>
      </c>
      <c r="Z33">
        <v>0.27178799999999997</v>
      </c>
      <c r="AA33">
        <v>0.249333</v>
      </c>
      <c r="AB33">
        <v>0.222272</v>
      </c>
      <c r="AC33">
        <v>0.19075500000000001</v>
      </c>
      <c r="AD33">
        <v>0.155113</v>
      </c>
      <c r="AE33">
        <v>0.115866</v>
      </c>
      <c r="AF33">
        <v>7.3712E-2</v>
      </c>
      <c r="AG33">
        <v>2.9503000000000001E-2</v>
      </c>
      <c r="AH33">
        <v>1.5793000000000001E-2</v>
      </c>
      <c r="AI33">
        <v>6.1145999999999999E-2</v>
      </c>
      <c r="AJ33">
        <v>0.105515</v>
      </c>
      <c r="AK33">
        <v>8.2195000000000004E-2</v>
      </c>
      <c r="AL33">
        <v>0.52202400000000004</v>
      </c>
      <c r="AM33">
        <v>1.314395</v>
      </c>
      <c r="AN33">
        <v>1.242</v>
      </c>
      <c r="AO33">
        <v>1.1629259999999999</v>
      </c>
      <c r="AP33">
        <v>1.077547</v>
      </c>
      <c r="AQ33">
        <v>0.98623400000000006</v>
      </c>
      <c r="AR33">
        <v>0.88933200000000001</v>
      </c>
      <c r="AS33">
        <v>0.78715599999999997</v>
      </c>
      <c r="AT33">
        <v>0.67997300000000005</v>
      </c>
      <c r="AU33">
        <v>0.56800300000000004</v>
      </c>
      <c r="AV33">
        <v>0.451409</v>
      </c>
      <c r="AW33">
        <v>0.33030300000000001</v>
      </c>
      <c r="AX33">
        <v>0.20474800000000001</v>
      </c>
      <c r="AY33">
        <v>7.4769000000000002E-2</v>
      </c>
      <c r="AZ33">
        <v>5.9637000000000003E-2</v>
      </c>
      <c r="BA33">
        <v>0.19848199999999999</v>
      </c>
      <c r="BB33">
        <v>0.34176499999999999</v>
      </c>
      <c r="BC33">
        <v>0.48944599999999999</v>
      </c>
      <c r="BD33">
        <v>0.64141099999999995</v>
      </c>
      <c r="BE33">
        <v>0.79743299999999995</v>
      </c>
      <c r="BF33">
        <v>0.95712799999999998</v>
      </c>
      <c r="BG33">
        <v>1.043798</v>
      </c>
      <c r="BH33">
        <v>0.79248799999999997</v>
      </c>
      <c r="BI33">
        <v>0.46235599999999999</v>
      </c>
      <c r="BJ33">
        <v>0.37074099999999999</v>
      </c>
      <c r="BK33">
        <v>0.27501999999999999</v>
      </c>
      <c r="BL33">
        <v>0.17450299999999999</v>
      </c>
      <c r="BM33">
        <v>7.1162000000000003E-2</v>
      </c>
      <c r="BN33">
        <v>3.3181000000000002E-2</v>
      </c>
      <c r="BO33">
        <v>0.138604</v>
      </c>
      <c r="BP33">
        <v>0.24518499999999999</v>
      </c>
      <c r="BQ33">
        <v>0.35299000000000003</v>
      </c>
      <c r="BR33">
        <v>0.462061</v>
      </c>
      <c r="BS33">
        <v>0.57240400000000002</v>
      </c>
      <c r="BT33">
        <v>0.683975</v>
      </c>
      <c r="BU33">
        <v>0.79666300000000001</v>
      </c>
      <c r="BV33">
        <v>0.91027899999999995</v>
      </c>
      <c r="BW33">
        <v>1.024535</v>
      </c>
      <c r="BX33">
        <v>1.139033</v>
      </c>
      <c r="BY33">
        <v>1.2532449999999999</v>
      </c>
      <c r="BZ33">
        <v>0.96354099999999998</v>
      </c>
      <c r="CA33">
        <v>0.50952900000000001</v>
      </c>
      <c r="CB33">
        <v>1.5217290000000001</v>
      </c>
      <c r="CC33">
        <v>1.380725</v>
      </c>
      <c r="CD33">
        <v>1.249142</v>
      </c>
      <c r="CE33">
        <v>1.126055</v>
      </c>
      <c r="CF33">
        <v>1.0105059999999999</v>
      </c>
      <c r="CG33">
        <v>0.90152500000000002</v>
      </c>
      <c r="CH33">
        <v>0.798153</v>
      </c>
      <c r="CI33">
        <v>0.699438</v>
      </c>
      <c r="CJ33">
        <v>0.60443800000000003</v>
      </c>
      <c r="CK33">
        <v>0.51221300000000003</v>
      </c>
      <c r="CL33">
        <v>0.42181099999999999</v>
      </c>
      <c r="CM33">
        <v>0.33225500000000002</v>
      </c>
      <c r="CN33">
        <v>0.24252000000000001</v>
      </c>
      <c r="CO33">
        <v>0.151509</v>
      </c>
      <c r="CP33">
        <v>5.8021000000000003E-2</v>
      </c>
      <c r="CQ33">
        <v>3.9285E-2</v>
      </c>
      <c r="CR33">
        <v>0.14194499999999999</v>
      </c>
      <c r="CS33">
        <v>0.15585099999999999</v>
      </c>
      <c r="CT33">
        <v>0.58953100000000003</v>
      </c>
      <c r="CU33">
        <v>1.0680320000000001</v>
      </c>
      <c r="CV33">
        <v>0.93998300000000001</v>
      </c>
      <c r="CW33">
        <v>0.81554700000000002</v>
      </c>
      <c r="CX33">
        <v>0.69421200000000005</v>
      </c>
      <c r="CY33">
        <v>0.57538400000000001</v>
      </c>
      <c r="CZ33">
        <v>0.45840500000000001</v>
      </c>
      <c r="DA33">
        <v>0.34256399999999998</v>
      </c>
      <c r="DB33">
        <v>0.22709799999999999</v>
      </c>
      <c r="DC33">
        <v>0.111196</v>
      </c>
      <c r="DD33">
        <v>6.0010000000000003E-3</v>
      </c>
      <c r="DE33">
        <v>0.12540399999999999</v>
      </c>
      <c r="DF33">
        <v>0.247977</v>
      </c>
      <c r="DG33">
        <v>0.374747</v>
      </c>
      <c r="DH33">
        <v>0.506803</v>
      </c>
      <c r="DI33">
        <v>0.64529800000000004</v>
      </c>
      <c r="DJ33">
        <v>0.79144199999999998</v>
      </c>
      <c r="DK33">
        <v>0.94649899999999998</v>
      </c>
      <c r="DL33">
        <v>0.73606000000000005</v>
      </c>
      <c r="DM33">
        <v>0.85218899999999997</v>
      </c>
      <c r="DN33">
        <v>1.0680320000000001</v>
      </c>
      <c r="DO33">
        <v>0.93998300000000001</v>
      </c>
      <c r="DP33">
        <v>0.81554700000000002</v>
      </c>
      <c r="DQ33">
        <v>0.69421200000000005</v>
      </c>
      <c r="DR33">
        <v>0.57538400000000001</v>
      </c>
      <c r="DS33">
        <v>0.45840500000000001</v>
      </c>
      <c r="DT33">
        <v>0.34256399999999998</v>
      </c>
      <c r="DU33">
        <v>0.22709799999999999</v>
      </c>
      <c r="DV33">
        <v>0.111196</v>
      </c>
      <c r="DW33">
        <v>6.0010000000000003E-3</v>
      </c>
      <c r="DX33">
        <v>0.12540399999999999</v>
      </c>
      <c r="DY33">
        <v>0.247977</v>
      </c>
      <c r="DZ33">
        <v>0.374747</v>
      </c>
      <c r="EA33">
        <v>0.506803</v>
      </c>
      <c r="EB33">
        <v>0.64529800000000004</v>
      </c>
      <c r="EC33">
        <v>0.79144199999999998</v>
      </c>
      <c r="ED33">
        <v>0.94649899999999998</v>
      </c>
      <c r="EE33">
        <v>0.73606000000000005</v>
      </c>
      <c r="EF33">
        <v>0.85218899999999997</v>
      </c>
      <c r="EG33">
        <v>1.0680320000000001</v>
      </c>
      <c r="EH33">
        <v>0.93998300000000001</v>
      </c>
      <c r="EI33">
        <v>0.81554700000000002</v>
      </c>
      <c r="EJ33">
        <v>0.69421200000000005</v>
      </c>
      <c r="EK33">
        <v>0.57538400000000001</v>
      </c>
      <c r="EL33">
        <v>0.45840500000000001</v>
      </c>
      <c r="EM33">
        <v>0.34256399999999998</v>
      </c>
      <c r="EN33">
        <v>0.22709799999999999</v>
      </c>
      <c r="EO33">
        <v>0.111196</v>
      </c>
      <c r="EP33">
        <v>6.0010000000000003E-3</v>
      </c>
      <c r="EQ33">
        <v>0.12540399999999999</v>
      </c>
      <c r="ER33">
        <v>0.247977</v>
      </c>
      <c r="ES33">
        <v>0.374747</v>
      </c>
      <c r="ET33">
        <v>0.506803</v>
      </c>
      <c r="EU33">
        <v>0.64529800000000004</v>
      </c>
      <c r="EV33">
        <v>0.79144199999999998</v>
      </c>
      <c r="EW33">
        <v>0.94649899999999998</v>
      </c>
      <c r="EX33">
        <v>0.73606000000000005</v>
      </c>
      <c r="EY33">
        <v>0.85218899999999997</v>
      </c>
      <c r="EZ33">
        <v>1.0680320000000001</v>
      </c>
      <c r="FA33">
        <v>0.93998300000000001</v>
      </c>
      <c r="FB33">
        <v>0.81554700000000002</v>
      </c>
      <c r="FC33">
        <v>0.69421200000000005</v>
      </c>
      <c r="FD33">
        <v>0.57538400000000001</v>
      </c>
      <c r="FE33">
        <v>0.45840500000000001</v>
      </c>
      <c r="FF33">
        <v>0.34256399999999998</v>
      </c>
      <c r="FG33">
        <v>0.22709799999999999</v>
      </c>
      <c r="FH33">
        <v>0.111196</v>
      </c>
      <c r="FI33">
        <v>6.0010000000000003E-3</v>
      </c>
      <c r="FJ33">
        <v>0.12540399999999999</v>
      </c>
      <c r="FK33">
        <v>0.247977</v>
      </c>
      <c r="FL33">
        <v>0.374747</v>
      </c>
      <c r="FM33">
        <v>0.506803</v>
      </c>
      <c r="FN33">
        <v>0.64529800000000004</v>
      </c>
      <c r="FO33">
        <v>0.79144199999999998</v>
      </c>
      <c r="FP33">
        <v>0.94649899999999998</v>
      </c>
      <c r="FQ33">
        <v>0.73606000000000005</v>
      </c>
      <c r="FR33">
        <v>1.1349659999999999</v>
      </c>
      <c r="FS33">
        <v>0.57197399999999998</v>
      </c>
      <c r="FT33">
        <v>0.54513900000000004</v>
      </c>
      <c r="FU33">
        <v>0.51940900000000001</v>
      </c>
      <c r="FV33">
        <v>0.494699</v>
      </c>
      <c r="FW33">
        <v>0.47092899999999999</v>
      </c>
      <c r="FX33">
        <v>0.448023</v>
      </c>
      <c r="FY33">
        <v>0.42590499999999998</v>
      </c>
      <c r="FZ33">
        <v>0.404503</v>
      </c>
      <c r="GA33">
        <v>0.38374599999999998</v>
      </c>
      <c r="GB33">
        <v>0.36356500000000003</v>
      </c>
      <c r="GC33">
        <v>0.343891</v>
      </c>
      <c r="GD33">
        <v>0.32465699999999997</v>
      </c>
      <c r="GE33">
        <v>0.30579499999999998</v>
      </c>
      <c r="GF33">
        <v>0.28723500000000002</v>
      </c>
      <c r="GG33">
        <v>0.26890900000000001</v>
      </c>
      <c r="GH33">
        <v>0.25074400000000002</v>
      </c>
      <c r="GI33">
        <v>0.23266700000000001</v>
      </c>
      <c r="GJ33">
        <v>0.14937800000000001</v>
      </c>
      <c r="GK33">
        <v>0.165432</v>
      </c>
      <c r="GL33">
        <v>0.38913999999999999</v>
      </c>
      <c r="GM33">
        <v>0.366392</v>
      </c>
      <c r="GN33">
        <v>0.347356</v>
      </c>
      <c r="GO33">
        <v>0.33155099999999998</v>
      </c>
      <c r="GP33">
        <v>0.318602</v>
      </c>
      <c r="GQ33">
        <v>0.30822100000000002</v>
      </c>
      <c r="GR33">
        <v>0.30019000000000001</v>
      </c>
      <c r="GS33">
        <v>0.29435299999999998</v>
      </c>
      <c r="GT33">
        <v>0.29060599999999998</v>
      </c>
      <c r="GU33">
        <v>0.28889500000000001</v>
      </c>
      <c r="GV33">
        <v>0.289215</v>
      </c>
      <c r="GW33">
        <v>0.29160599999999998</v>
      </c>
      <c r="GX33">
        <v>0.29616300000000001</v>
      </c>
      <c r="GY33">
        <v>0.30303200000000002</v>
      </c>
      <c r="GZ33">
        <v>0.31242700000000001</v>
      </c>
      <c r="HA33">
        <v>0.32463999999999998</v>
      </c>
      <c r="HB33">
        <v>0.34005800000000003</v>
      </c>
      <c r="HC33">
        <v>0.242922</v>
      </c>
      <c r="HD33">
        <v>0.99036500000000005</v>
      </c>
      <c r="HE33">
        <v>0.57197399999999998</v>
      </c>
      <c r="HF33">
        <v>0.54513900000000004</v>
      </c>
      <c r="HG33">
        <v>0.51940900000000001</v>
      </c>
      <c r="HH33">
        <v>0.494699</v>
      </c>
      <c r="HI33">
        <v>0.47092899999999999</v>
      </c>
      <c r="HJ33">
        <v>0.448023</v>
      </c>
      <c r="HK33">
        <v>0.42590499999999998</v>
      </c>
      <c r="HL33">
        <v>0.404503</v>
      </c>
      <c r="HM33">
        <v>0.38374599999999998</v>
      </c>
      <c r="HN33">
        <v>0.36356500000000003</v>
      </c>
      <c r="HO33">
        <v>0.343891</v>
      </c>
      <c r="HP33">
        <v>0.32465699999999997</v>
      </c>
      <c r="HQ33">
        <v>0.30579499999999998</v>
      </c>
      <c r="HR33">
        <v>0.28723500000000002</v>
      </c>
      <c r="HS33">
        <v>0.26890900000000001</v>
      </c>
      <c r="HT33">
        <v>0.25074400000000002</v>
      </c>
      <c r="HU33">
        <v>0.23266700000000001</v>
      </c>
      <c r="HV33">
        <v>0.14937800000000001</v>
      </c>
      <c r="HW33">
        <v>0.45818599999999998</v>
      </c>
      <c r="HX33">
        <v>0.89600599999999997</v>
      </c>
      <c r="HY33">
        <v>0.76300500000000004</v>
      </c>
      <c r="HZ33">
        <v>0.63970199999999999</v>
      </c>
      <c r="IA33">
        <v>0.52438300000000004</v>
      </c>
      <c r="IB33">
        <v>0.41549799999999998</v>
      </c>
      <c r="IC33">
        <v>0.31163800000000003</v>
      </c>
      <c r="ID33">
        <v>0.211502</v>
      </c>
      <c r="IE33">
        <v>0.113871</v>
      </c>
      <c r="IF33">
        <v>1.7579999999999998E-2</v>
      </c>
      <c r="IG33">
        <v>7.8504000000000004E-2</v>
      </c>
      <c r="IH33">
        <v>0.175512</v>
      </c>
      <c r="II33">
        <v>0.274592</v>
      </c>
      <c r="IJ33">
        <v>0.376942</v>
      </c>
      <c r="IK33">
        <v>0.48382900000000001</v>
      </c>
      <c r="IL33">
        <v>0.59661900000000001</v>
      </c>
      <c r="IM33">
        <v>0.716808</v>
      </c>
      <c r="IN33">
        <v>0.84604599999999996</v>
      </c>
      <c r="IO33">
        <v>0.65373499999999996</v>
      </c>
      <c r="IP33">
        <v>0.31122300000000003</v>
      </c>
      <c r="IQ33">
        <v>0.90611900000000001</v>
      </c>
      <c r="IR33">
        <v>0.78158300000000003</v>
      </c>
      <c r="IS33">
        <v>0.66554599999999997</v>
      </c>
      <c r="IT33">
        <v>0.55678799999999995</v>
      </c>
      <c r="IU33">
        <v>0.45418700000000001</v>
      </c>
      <c r="IV33">
        <v>0.35671700000000001</v>
      </c>
      <c r="IW33">
        <v>0.26343</v>
      </c>
      <c r="IX33">
        <v>0.173452</v>
      </c>
      <c r="IY33">
        <v>8.5966000000000001E-2</v>
      </c>
      <c r="IZ33">
        <v>2.0599999999999999E-4</v>
      </c>
      <c r="JA33">
        <v>8.4559999999999996E-2</v>
      </c>
      <c r="JB33">
        <v>0.16903399999999999</v>
      </c>
      <c r="JC33">
        <v>0.25390000000000001</v>
      </c>
      <c r="JD33">
        <v>0.339833</v>
      </c>
      <c r="JE33">
        <v>0.427506</v>
      </c>
      <c r="JF33">
        <v>0.517594</v>
      </c>
      <c r="JG33">
        <v>0.61078399999999999</v>
      </c>
      <c r="JH33">
        <v>0.46950900000000001</v>
      </c>
      <c r="JI33">
        <v>0.14211299999999999</v>
      </c>
      <c r="JJ33">
        <v>0.51287499999999997</v>
      </c>
      <c r="JK33">
        <v>0.45236999999999999</v>
      </c>
      <c r="JL33">
        <v>0.390984</v>
      </c>
      <c r="JM33">
        <v>0.32886300000000002</v>
      </c>
      <c r="JN33">
        <v>0.26614100000000002</v>
      </c>
      <c r="JO33">
        <v>0.20294799999999999</v>
      </c>
      <c r="JP33">
        <v>0.139403</v>
      </c>
      <c r="JQ33">
        <v>7.5620999999999994E-2</v>
      </c>
      <c r="JR33">
        <v>1.171E-2</v>
      </c>
      <c r="JS33">
        <v>5.2219000000000002E-2</v>
      </c>
      <c r="JT33">
        <v>0.116061</v>
      </c>
      <c r="JU33">
        <v>0.179706</v>
      </c>
      <c r="JV33">
        <v>0.24304200000000001</v>
      </c>
      <c r="JW33">
        <v>0.30595</v>
      </c>
      <c r="JX33">
        <v>0.368307</v>
      </c>
      <c r="JY33">
        <v>0.429979</v>
      </c>
      <c r="JZ33">
        <v>0.49082399999999998</v>
      </c>
      <c r="KA33">
        <v>0.367539</v>
      </c>
      <c r="KB33">
        <v>0.177922</v>
      </c>
      <c r="KC33">
        <v>0.54432700000000001</v>
      </c>
      <c r="KD33">
        <v>0.51568999999999998</v>
      </c>
      <c r="KE33">
        <v>0.48651499999999998</v>
      </c>
      <c r="KF33">
        <v>0.45684799999999998</v>
      </c>
      <c r="KG33">
        <v>0.42673699999999998</v>
      </c>
      <c r="KH33">
        <v>0.396227</v>
      </c>
      <c r="KI33">
        <v>0.36536000000000002</v>
      </c>
      <c r="KJ33">
        <v>0.33417400000000003</v>
      </c>
      <c r="KK33">
        <v>0.302707</v>
      </c>
      <c r="KL33">
        <v>0.27099400000000001</v>
      </c>
      <c r="KM33">
        <v>0.239068</v>
      </c>
      <c r="KN33">
        <v>0.206958</v>
      </c>
      <c r="KO33">
        <v>0.17469499999999999</v>
      </c>
      <c r="KP33">
        <v>0.14230400000000001</v>
      </c>
      <c r="KQ33">
        <v>0.10981100000000001</v>
      </c>
      <c r="KR33">
        <v>7.7242000000000005E-2</v>
      </c>
      <c r="KS33">
        <v>4.4617999999999998E-2</v>
      </c>
      <c r="KT33">
        <v>1.2886999999999999E-2</v>
      </c>
      <c r="KU33">
        <v>0.294599</v>
      </c>
      <c r="KV33">
        <v>0.57197399999999998</v>
      </c>
      <c r="KW33">
        <v>0.54513900000000004</v>
      </c>
      <c r="KX33">
        <v>0.51940900000000001</v>
      </c>
      <c r="KY33">
        <v>0.494699</v>
      </c>
      <c r="KZ33">
        <v>0.47092899999999999</v>
      </c>
      <c r="LA33">
        <v>0.448023</v>
      </c>
      <c r="LB33">
        <v>0.42590499999999998</v>
      </c>
      <c r="LC33">
        <v>0.404503</v>
      </c>
      <c r="LD33">
        <v>0.38374599999999998</v>
      </c>
      <c r="LE33">
        <v>0.36356500000000003</v>
      </c>
      <c r="LF33">
        <v>0.343891</v>
      </c>
      <c r="LG33">
        <v>0.32465699999999997</v>
      </c>
      <c r="LH33">
        <v>0.30579499999999998</v>
      </c>
      <c r="LI33">
        <v>0.28723500000000002</v>
      </c>
      <c r="LJ33">
        <v>0.26890900000000001</v>
      </c>
      <c r="LK33">
        <v>0.25074400000000002</v>
      </c>
      <c r="LL33">
        <v>0.23266700000000001</v>
      </c>
      <c r="LM33">
        <v>0.14937800000000001</v>
      </c>
      <c r="LN33">
        <v>0.46000799999999997</v>
      </c>
      <c r="LO33">
        <v>0.90611900000000001</v>
      </c>
      <c r="LP33">
        <v>0.78158300000000003</v>
      </c>
      <c r="LQ33">
        <v>0.66554599999999997</v>
      </c>
      <c r="LR33">
        <v>0.55678799999999995</v>
      </c>
      <c r="LS33">
        <v>0.45418700000000001</v>
      </c>
      <c r="LT33">
        <v>0.35671700000000001</v>
      </c>
      <c r="LU33">
        <v>0.26343</v>
      </c>
      <c r="LV33">
        <v>0.173452</v>
      </c>
      <c r="LW33">
        <v>8.5966000000000001E-2</v>
      </c>
      <c r="LX33">
        <v>2.0599999999999999E-4</v>
      </c>
      <c r="LY33">
        <v>8.4559999999999996E-2</v>
      </c>
      <c r="LZ33">
        <v>0.16903399999999999</v>
      </c>
      <c r="MA33">
        <v>0.25390000000000001</v>
      </c>
      <c r="MB33">
        <v>0.339833</v>
      </c>
      <c r="MC33">
        <v>0.427506</v>
      </c>
      <c r="MD33">
        <v>0.517594</v>
      </c>
      <c r="ME33">
        <v>0.61078399999999999</v>
      </c>
      <c r="MF33">
        <v>0.46950900000000001</v>
      </c>
      <c r="MG33">
        <v>0.14732300000000001</v>
      </c>
      <c r="MH33">
        <v>0.54432700000000001</v>
      </c>
      <c r="MI33">
        <v>0.51568999999999998</v>
      </c>
      <c r="MJ33">
        <v>0.48651499999999998</v>
      </c>
      <c r="MK33">
        <v>0.45684799999999998</v>
      </c>
      <c r="ML33">
        <v>0.42673699999999998</v>
      </c>
      <c r="MM33">
        <v>0.396227</v>
      </c>
      <c r="MN33">
        <v>0.36536000000000002</v>
      </c>
      <c r="MO33">
        <v>0.33417400000000003</v>
      </c>
      <c r="MP33">
        <v>0.302707</v>
      </c>
      <c r="MQ33">
        <v>0.27099400000000001</v>
      </c>
      <c r="MR33">
        <v>0.239068</v>
      </c>
      <c r="MS33">
        <v>0.206958</v>
      </c>
      <c r="MT33">
        <v>0.17469499999999999</v>
      </c>
      <c r="MU33">
        <v>0.14230400000000001</v>
      </c>
      <c r="MV33">
        <v>0.10981100000000001</v>
      </c>
      <c r="MW33">
        <v>7.7242000000000005E-2</v>
      </c>
      <c r="MX33">
        <v>4.4617999999999998E-2</v>
      </c>
      <c r="MY33">
        <v>1.2886999999999999E-2</v>
      </c>
      <c r="MZ33">
        <v>0.57737700000000003</v>
      </c>
      <c r="NA33">
        <v>1.0680320000000001</v>
      </c>
      <c r="NB33">
        <v>0.93998300000000001</v>
      </c>
      <c r="NC33">
        <v>0.81554700000000002</v>
      </c>
      <c r="ND33">
        <v>0.69421200000000005</v>
      </c>
      <c r="NE33">
        <v>0.57538400000000001</v>
      </c>
      <c r="NF33">
        <v>0.45840500000000001</v>
      </c>
      <c r="NG33">
        <v>0.34256399999999998</v>
      </c>
      <c r="NH33">
        <v>0.22709799999999999</v>
      </c>
      <c r="NI33">
        <v>0.111196</v>
      </c>
      <c r="NJ33">
        <v>6.0010000000000003E-3</v>
      </c>
      <c r="NK33">
        <v>0.12540399999999999</v>
      </c>
      <c r="NL33">
        <v>0.247977</v>
      </c>
      <c r="NM33">
        <v>0.374747</v>
      </c>
      <c r="NN33">
        <v>0.506803</v>
      </c>
      <c r="NO33">
        <v>0.64529800000000004</v>
      </c>
      <c r="NP33">
        <v>0.79144199999999998</v>
      </c>
      <c r="NQ33">
        <v>0.94649899999999998</v>
      </c>
      <c r="NR33">
        <v>0.73606000000000005</v>
      </c>
      <c r="NS33">
        <v>1.1349659999999999</v>
      </c>
      <c r="NT33">
        <v>0.57197399999999998</v>
      </c>
      <c r="NU33">
        <v>0.54513900000000004</v>
      </c>
      <c r="NV33">
        <v>0.51940900000000001</v>
      </c>
      <c r="NW33">
        <v>0.494699</v>
      </c>
      <c r="NX33">
        <v>0.47092899999999999</v>
      </c>
      <c r="NY33">
        <v>0.448023</v>
      </c>
      <c r="NZ33">
        <v>0.42590499999999998</v>
      </c>
      <c r="OA33">
        <v>0.404503</v>
      </c>
      <c r="OB33">
        <v>0.38374599999999998</v>
      </c>
      <c r="OC33">
        <v>0.36356500000000003</v>
      </c>
      <c r="OD33">
        <v>0.343891</v>
      </c>
      <c r="OE33">
        <v>0.32465699999999997</v>
      </c>
      <c r="OF33">
        <v>0.30579499999999998</v>
      </c>
      <c r="OG33">
        <v>0.28723500000000002</v>
      </c>
      <c r="OH33">
        <v>0.26890900000000001</v>
      </c>
      <c r="OI33">
        <v>0.25074400000000002</v>
      </c>
      <c r="OJ33">
        <v>0.23266700000000001</v>
      </c>
      <c r="OK33">
        <v>0.14937800000000001</v>
      </c>
      <c r="OL33">
        <v>0.46563599999999999</v>
      </c>
      <c r="OM33">
        <v>0.93943399999999999</v>
      </c>
      <c r="ON33">
        <v>0.84719699999999998</v>
      </c>
      <c r="OO33">
        <v>0.76255200000000001</v>
      </c>
      <c r="OP33">
        <v>0.68448699999999996</v>
      </c>
      <c r="OQ33">
        <v>0.612097</v>
      </c>
      <c r="OR33">
        <v>0.54457999999999995</v>
      </c>
      <c r="OS33">
        <v>0.48121399999999998</v>
      </c>
      <c r="OT33">
        <v>0.42134700000000003</v>
      </c>
      <c r="OU33">
        <v>0.36438599999999999</v>
      </c>
      <c r="OV33">
        <v>0.309784</v>
      </c>
      <c r="OW33">
        <v>0.25702999999999998</v>
      </c>
      <c r="OX33">
        <v>0.20564099999999999</v>
      </c>
      <c r="OY33">
        <v>0.15514700000000001</v>
      </c>
      <c r="OZ33">
        <v>0.105092</v>
      </c>
      <c r="PA33">
        <v>5.5014E-2</v>
      </c>
      <c r="PB33">
        <v>4.4419999999999998E-3</v>
      </c>
      <c r="PC33">
        <v>4.7115999999999998E-2</v>
      </c>
      <c r="PD33">
        <v>6.0701999999999999E-2</v>
      </c>
      <c r="PE33">
        <v>0.31609700000000002</v>
      </c>
      <c r="PF33">
        <v>0.57197399999999998</v>
      </c>
      <c r="PG33">
        <v>0.54513900000000004</v>
      </c>
      <c r="PH33">
        <v>0.51940900000000001</v>
      </c>
      <c r="PI33">
        <v>0.494699</v>
      </c>
      <c r="PJ33">
        <v>0.47092899999999999</v>
      </c>
      <c r="PK33">
        <v>0.448023</v>
      </c>
      <c r="PL33">
        <v>0.42590499999999998</v>
      </c>
      <c r="PM33">
        <v>0.404503</v>
      </c>
      <c r="PN33">
        <v>0.38374599999999998</v>
      </c>
      <c r="PO33">
        <v>0.36356500000000003</v>
      </c>
      <c r="PP33">
        <v>0.343891</v>
      </c>
      <c r="PQ33">
        <v>0.32465699999999997</v>
      </c>
      <c r="PR33">
        <v>0.30579499999999998</v>
      </c>
      <c r="PS33">
        <v>0.28723500000000002</v>
      </c>
      <c r="PT33">
        <v>0.26890900000000001</v>
      </c>
      <c r="PU33">
        <v>0.25074400000000002</v>
      </c>
      <c r="PV33">
        <v>0.23266700000000001</v>
      </c>
      <c r="PW33">
        <v>0.14937800000000001</v>
      </c>
      <c r="PX33">
        <v>0.45818599999999998</v>
      </c>
      <c r="PY33">
        <v>0.89600599999999997</v>
      </c>
      <c r="PZ33">
        <v>0.76300500000000004</v>
      </c>
      <c r="QA33">
        <v>0.63970199999999999</v>
      </c>
      <c r="QB33">
        <v>0.52438300000000004</v>
      </c>
      <c r="QC33">
        <v>0.41549799999999998</v>
      </c>
      <c r="QD33">
        <v>0.31163800000000003</v>
      </c>
      <c r="QE33">
        <v>0.211502</v>
      </c>
      <c r="QF33">
        <v>0.113871</v>
      </c>
      <c r="QG33">
        <v>1.7579999999999998E-2</v>
      </c>
      <c r="QH33">
        <v>7.8504000000000004E-2</v>
      </c>
      <c r="QI33">
        <v>0.175512</v>
      </c>
      <c r="QJ33">
        <v>0.274592</v>
      </c>
      <c r="QK33">
        <v>0.37512400000000001</v>
      </c>
      <c r="QL33">
        <v>0.47673199999999999</v>
      </c>
      <c r="QM33">
        <v>0.58135700000000001</v>
      </c>
      <c r="QN33">
        <v>0.69010499999999997</v>
      </c>
      <c r="QO33">
        <v>0.80410700000000002</v>
      </c>
      <c r="QP33">
        <v>0.68539799999999995</v>
      </c>
      <c r="QQ33">
        <v>0.22775300000000001</v>
      </c>
      <c r="QR33">
        <v>0.89210599999999995</v>
      </c>
      <c r="QS33">
        <v>0.81136600000000003</v>
      </c>
      <c r="QT33">
        <v>0.73651900000000003</v>
      </c>
      <c r="QU33">
        <v>0.66682799999999998</v>
      </c>
      <c r="QV33">
        <v>0.60162800000000005</v>
      </c>
      <c r="QW33">
        <v>0.53749999999999998</v>
      </c>
      <c r="QX33">
        <v>0.475074</v>
      </c>
      <c r="QY33">
        <v>0.41723199999999999</v>
      </c>
      <c r="QZ33">
        <v>0.36333300000000002</v>
      </c>
      <c r="RA33">
        <v>0.31281799999999998</v>
      </c>
      <c r="RB33">
        <v>0.26519100000000001</v>
      </c>
      <c r="RC33">
        <v>0.22001499999999999</v>
      </c>
      <c r="RD33">
        <v>0.176897</v>
      </c>
      <c r="RE33">
        <v>0.13548199999999999</v>
      </c>
      <c r="RF33">
        <v>9.5448000000000005E-2</v>
      </c>
      <c r="RG33">
        <v>5.6499000000000001E-2</v>
      </c>
      <c r="RH33">
        <v>1.8356000000000001E-2</v>
      </c>
      <c r="RI33">
        <v>1.924E-2</v>
      </c>
      <c r="RJ33">
        <v>5.6536000000000003E-2</v>
      </c>
      <c r="RK33">
        <v>4.9166000000000001E-2</v>
      </c>
      <c r="RL33">
        <v>0.471078</v>
      </c>
      <c r="RM33">
        <v>0.86495599999999995</v>
      </c>
      <c r="RN33">
        <v>0.77651499999999996</v>
      </c>
      <c r="RO33">
        <v>0.69237300000000002</v>
      </c>
      <c r="RP33">
        <v>0.61222799999999999</v>
      </c>
      <c r="RQ33">
        <v>0.53576900000000005</v>
      </c>
      <c r="RR33">
        <v>0.46269399999999999</v>
      </c>
      <c r="RS33">
        <v>0.392704</v>
      </c>
      <c r="RT33">
        <v>0.32551400000000003</v>
      </c>
      <c r="RU33">
        <v>0.26085199999999997</v>
      </c>
      <c r="RV33">
        <v>0.198459</v>
      </c>
      <c r="RW33">
        <v>0.13809399999999999</v>
      </c>
      <c r="RX33">
        <v>7.9528000000000001E-2</v>
      </c>
      <c r="RY33">
        <v>2.2551000000000002E-2</v>
      </c>
      <c r="RZ33">
        <v>3.3033E-2</v>
      </c>
      <c r="SA33">
        <v>8.7404999999999997E-2</v>
      </c>
      <c r="SB33">
        <v>0.14072999999999999</v>
      </c>
      <c r="SC33">
        <v>0.193159</v>
      </c>
      <c r="SD33">
        <v>0.24482799999999999</v>
      </c>
      <c r="SE33">
        <v>0.29585899999999998</v>
      </c>
      <c r="SF33">
        <v>0.34636099999999997</v>
      </c>
      <c r="SG33">
        <v>0.39642500000000003</v>
      </c>
      <c r="SH33">
        <v>0.446129</v>
      </c>
      <c r="SI33">
        <v>0.49553799999999998</v>
      </c>
      <c r="SJ33">
        <v>0.54469699999999999</v>
      </c>
      <c r="SK33">
        <v>0.59363900000000003</v>
      </c>
      <c r="SL33">
        <v>0.54845900000000003</v>
      </c>
      <c r="SM33">
        <v>1.2889539999999999</v>
      </c>
      <c r="SN33">
        <v>0.330567</v>
      </c>
      <c r="SO33">
        <v>0.317079</v>
      </c>
      <c r="SP33">
        <v>0.304174</v>
      </c>
      <c r="SQ33">
        <v>0.29182000000000002</v>
      </c>
      <c r="SR33">
        <v>0.27998800000000001</v>
      </c>
      <c r="SS33">
        <v>0.26865099999999997</v>
      </c>
      <c r="ST33">
        <v>0.25778299999999998</v>
      </c>
      <c r="SU33">
        <v>0.247359</v>
      </c>
      <c r="SV33">
        <v>0.23735800000000001</v>
      </c>
      <c r="SW33">
        <v>0.22775699999999999</v>
      </c>
      <c r="SX33">
        <v>0.21853800000000001</v>
      </c>
      <c r="SY33">
        <v>0.20968200000000001</v>
      </c>
      <c r="SZ33">
        <v>0.20116999999999999</v>
      </c>
      <c r="TA33">
        <v>0.19298799999999999</v>
      </c>
      <c r="TB33">
        <v>0.185118</v>
      </c>
      <c r="TC33">
        <v>0.17754800000000001</v>
      </c>
      <c r="TD33">
        <v>0.170263</v>
      </c>
      <c r="TE33">
        <v>0.16325100000000001</v>
      </c>
      <c r="TF33">
        <v>0.156499</v>
      </c>
      <c r="TG33">
        <v>0.14999699999999999</v>
      </c>
      <c r="TH33">
        <v>0.143733</v>
      </c>
      <c r="TI33">
        <v>0.13769799999999999</v>
      </c>
      <c r="TJ33">
        <v>0.131882</v>
      </c>
      <c r="TK33">
        <v>0.126276</v>
      </c>
      <c r="TL33">
        <v>0.12087199999999999</v>
      </c>
      <c r="TM33">
        <v>0.115662</v>
      </c>
      <c r="TN33">
        <v>0.11232399999999999</v>
      </c>
      <c r="TO33">
        <v>0.110724</v>
      </c>
      <c r="TP33">
        <v>0.109086</v>
      </c>
      <c r="TQ33">
        <v>0.105833</v>
      </c>
      <c r="TR33">
        <v>0.102635</v>
      </c>
      <c r="TS33">
        <v>0.101024</v>
      </c>
      <c r="TT33">
        <v>9.9372000000000002E-2</v>
      </c>
      <c r="TU33">
        <v>9.6243999999999996E-2</v>
      </c>
      <c r="TV33">
        <v>9.3164999999999998E-2</v>
      </c>
      <c r="TW33">
        <v>9.1525999999999996E-2</v>
      </c>
      <c r="TX33">
        <v>8.9842000000000005E-2</v>
      </c>
      <c r="TY33">
        <v>8.5929000000000005E-2</v>
      </c>
      <c r="TZ33">
        <v>8.0670000000000006E-2</v>
      </c>
      <c r="UA33">
        <v>7.6315999999999995E-2</v>
      </c>
      <c r="UB33">
        <v>7.2139999999999996E-2</v>
      </c>
      <c r="UC33">
        <v>6.8135000000000001E-2</v>
      </c>
      <c r="UD33">
        <v>6.4235E-2</v>
      </c>
      <c r="UE33">
        <v>3.1794000000000003E-2</v>
      </c>
      <c r="UF33">
        <v>0.13874600000000001</v>
      </c>
      <c r="UG33">
        <v>0.273289</v>
      </c>
      <c r="UH33">
        <v>0.26567299999999999</v>
      </c>
      <c r="UI33">
        <v>0.25799100000000003</v>
      </c>
      <c r="UJ33">
        <v>0.25024400000000002</v>
      </c>
      <c r="UK33">
        <v>0.24243300000000001</v>
      </c>
      <c r="UL33">
        <v>0.23455799999999999</v>
      </c>
      <c r="UM33">
        <v>0.22661999999999999</v>
      </c>
      <c r="UN33">
        <v>0.21465200000000001</v>
      </c>
      <c r="UO33">
        <v>0.19932</v>
      </c>
      <c r="UP33">
        <v>0.184951</v>
      </c>
      <c r="UQ33">
        <v>0.171487</v>
      </c>
      <c r="UR33">
        <v>0.15887299999999999</v>
      </c>
      <c r="US33">
        <v>0.147059</v>
      </c>
      <c r="UT33">
        <v>0.13599700000000001</v>
      </c>
      <c r="UU33">
        <v>0.125643</v>
      </c>
      <c r="UV33">
        <v>0.115955</v>
      </c>
      <c r="UW33">
        <v>0.106894</v>
      </c>
      <c r="UX33">
        <v>9.8423999999999998E-2</v>
      </c>
      <c r="UY33">
        <v>9.0509000000000006E-2</v>
      </c>
      <c r="UZ33">
        <v>8.3117999999999997E-2</v>
      </c>
      <c r="VA33">
        <v>7.8483999999999998E-2</v>
      </c>
      <c r="VB33">
        <v>7.4065000000000006E-2</v>
      </c>
      <c r="VC33">
        <v>6.9794999999999996E-2</v>
      </c>
      <c r="VD33">
        <v>6.7710000000000006E-2</v>
      </c>
      <c r="VE33">
        <v>6.5517000000000006E-2</v>
      </c>
      <c r="VF33">
        <v>6.3214999999999993E-2</v>
      </c>
      <c r="VG33">
        <v>6.0803999999999997E-2</v>
      </c>
      <c r="VH33">
        <v>5.8283000000000001E-2</v>
      </c>
      <c r="VI33">
        <v>5.5650999999999999E-2</v>
      </c>
      <c r="VJ33">
        <v>5.2907000000000003E-2</v>
      </c>
      <c r="VK33">
        <v>5.0049000000000003E-2</v>
      </c>
      <c r="VL33">
        <v>4.7078000000000002E-2</v>
      </c>
      <c r="VM33">
        <v>4.3991000000000002E-2</v>
      </c>
      <c r="VN33">
        <v>4.0786999999999997E-2</v>
      </c>
      <c r="VO33">
        <v>3.7465999999999999E-2</v>
      </c>
      <c r="VP33">
        <v>3.4025E-2</v>
      </c>
      <c r="VQ33">
        <v>3.0461999999999999E-2</v>
      </c>
      <c r="VR33">
        <v>2.6776999999999999E-2</v>
      </c>
      <c r="VS33">
        <v>2.2967000000000001E-2</v>
      </c>
      <c r="VT33">
        <v>1.9030999999999999E-2</v>
      </c>
      <c r="VU33">
        <v>1.4966E-2</v>
      </c>
      <c r="VV33">
        <v>1.0769000000000001E-2</v>
      </c>
      <c r="VW33">
        <v>6.293E-3</v>
      </c>
      <c r="VX33">
        <v>2.1649999999999998E-3</v>
      </c>
      <c r="VY33">
        <v>1.119E-3</v>
      </c>
      <c r="VZ33">
        <v>3.6280000000000001E-3</v>
      </c>
      <c r="WA33">
        <v>5.4330000000000003E-3</v>
      </c>
      <c r="WB33">
        <v>6.6020000000000002E-3</v>
      </c>
      <c r="WC33">
        <v>7.2009999999999999E-3</v>
      </c>
      <c r="WD33">
        <v>8.3160000000000005E-3</v>
      </c>
      <c r="WE33">
        <v>1.0475E-2</v>
      </c>
      <c r="WF33">
        <v>1.3001E-2</v>
      </c>
      <c r="WG33">
        <v>1.5925000000000002E-2</v>
      </c>
      <c r="WH33">
        <v>1.9276000000000001E-2</v>
      </c>
      <c r="WI33">
        <v>2.3085999999999999E-2</v>
      </c>
      <c r="WJ33">
        <v>2.7386000000000001E-2</v>
      </c>
      <c r="WK33">
        <v>3.2208000000000001E-2</v>
      </c>
      <c r="WL33">
        <v>3.7585E-2</v>
      </c>
      <c r="WM33">
        <v>4.3549999999999998E-2</v>
      </c>
      <c r="WN33">
        <v>5.0137000000000001E-2</v>
      </c>
      <c r="WO33">
        <v>5.738E-2</v>
      </c>
      <c r="WP33">
        <v>6.5315999999999999E-2</v>
      </c>
      <c r="WQ33">
        <v>7.3982000000000006E-2</v>
      </c>
      <c r="WR33">
        <v>8.3418000000000006E-2</v>
      </c>
      <c r="WS33">
        <v>9.3665999999999999E-2</v>
      </c>
      <c r="WT33">
        <v>0.104769</v>
      </c>
      <c r="WU33">
        <v>0.116773</v>
      </c>
      <c r="WV33">
        <v>0.12972700000000001</v>
      </c>
      <c r="WW33">
        <v>0.14368400000000001</v>
      </c>
      <c r="WX33">
        <v>0.15870100000000001</v>
      </c>
      <c r="WY33">
        <v>0.17483699999999999</v>
      </c>
      <c r="WZ33">
        <v>0.192158</v>
      </c>
      <c r="XA33">
        <v>0.21073500000000001</v>
      </c>
      <c r="XB33">
        <v>0.23064399999999999</v>
      </c>
      <c r="XC33">
        <v>0.251967</v>
      </c>
      <c r="XD33">
        <v>0.27479599999999998</v>
      </c>
      <c r="XE33">
        <v>0.24832599999999999</v>
      </c>
      <c r="XF33">
        <v>2.5580609999999999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1.143078</v>
      </c>
      <c r="YH33">
        <v>0.51486799999999999</v>
      </c>
      <c r="YI33">
        <v>0.53813699999999998</v>
      </c>
      <c r="YJ33">
        <v>0.55880700000000005</v>
      </c>
      <c r="YK33">
        <v>0.575519</v>
      </c>
      <c r="YL33">
        <v>0.586615</v>
      </c>
      <c r="YM33">
        <v>0.59013099999999996</v>
      </c>
      <c r="YN33">
        <v>0.58383099999999999</v>
      </c>
      <c r="YO33">
        <v>0.56529099999999999</v>
      </c>
      <c r="YP33">
        <v>0.53204799999999997</v>
      </c>
      <c r="YQ33">
        <v>0.48183100000000001</v>
      </c>
      <c r="YR33">
        <v>0.41095399999999999</v>
      </c>
      <c r="YS33">
        <v>0.32050499999999998</v>
      </c>
      <c r="YT33">
        <v>0.214727</v>
      </c>
      <c r="YU33">
        <v>9.6170000000000005E-2</v>
      </c>
      <c r="YV33">
        <v>3.1417E-2</v>
      </c>
      <c r="YW33">
        <v>0.16329399999999999</v>
      </c>
      <c r="YX33">
        <v>0.29411300000000001</v>
      </c>
      <c r="YY33">
        <v>0.40950399999999998</v>
      </c>
      <c r="YZ33">
        <v>0.49796099999999999</v>
      </c>
      <c r="ZA33">
        <v>0.57620499999999997</v>
      </c>
      <c r="ZB33">
        <v>0.64986100000000002</v>
      </c>
      <c r="ZC33">
        <v>0.70819100000000001</v>
      </c>
      <c r="ZD33">
        <v>0.75052600000000003</v>
      </c>
      <c r="ZE33">
        <v>0.67654899999999996</v>
      </c>
      <c r="ZF33">
        <v>8.5746000000000003E-2</v>
      </c>
      <c r="ZG33">
        <v>0.39479900000000001</v>
      </c>
      <c r="ZH33">
        <v>0.36987999999999999</v>
      </c>
      <c r="ZI33">
        <v>0.34248000000000001</v>
      </c>
      <c r="ZJ33">
        <v>0.313168</v>
      </c>
      <c r="ZK33">
        <v>0.28405799999999998</v>
      </c>
      <c r="ZL33">
        <v>0.25507299999999999</v>
      </c>
      <c r="ZM33">
        <v>0.226134</v>
      </c>
      <c r="ZN33">
        <v>0.197156</v>
      </c>
      <c r="ZO33">
        <v>0.16805500000000001</v>
      </c>
      <c r="ZP33">
        <v>0.138738</v>
      </c>
      <c r="ZQ33">
        <v>0.109109</v>
      </c>
      <c r="ZR33">
        <v>7.9064999999999996E-2</v>
      </c>
      <c r="ZS33">
        <v>4.8497999999999999E-2</v>
      </c>
      <c r="ZT33">
        <v>1.7291000000000001E-2</v>
      </c>
      <c r="ZU33">
        <v>1.468E-2</v>
      </c>
      <c r="ZV33">
        <v>4.7551999999999997E-2</v>
      </c>
      <c r="ZW33">
        <v>8.1470000000000001E-2</v>
      </c>
      <c r="ZX33">
        <v>0.116594</v>
      </c>
      <c r="ZY33">
        <v>0.15309700000000001</v>
      </c>
      <c r="ZZ33">
        <v>0.19116900000000001</v>
      </c>
      <c r="AAA33">
        <v>0.23102</v>
      </c>
      <c r="AAB33">
        <v>0.27288099999999998</v>
      </c>
      <c r="AAC33">
        <v>0.22742100000000001</v>
      </c>
      <c r="AAD33">
        <v>0.48701299999999997</v>
      </c>
      <c r="AAE33">
        <v>0.75334000000000001</v>
      </c>
      <c r="AAF33">
        <v>0.66440600000000005</v>
      </c>
      <c r="AAG33">
        <v>0.58035499999999995</v>
      </c>
      <c r="AAH33">
        <v>0.50046599999999997</v>
      </c>
      <c r="AAI33">
        <v>0.42406199999999999</v>
      </c>
      <c r="AAJ33">
        <v>0.35050599999999998</v>
      </c>
      <c r="AAK33">
        <v>0.27918999999999999</v>
      </c>
      <c r="AAL33">
        <v>0.209532</v>
      </c>
      <c r="AAM33">
        <v>0.14096600000000001</v>
      </c>
      <c r="AAN33">
        <v>7.2936000000000001E-2</v>
      </c>
      <c r="AAO33">
        <v>4.8849999999999996E-3</v>
      </c>
      <c r="AAP33">
        <v>6.3751000000000002E-2</v>
      </c>
      <c r="AAQ33">
        <v>0.13355400000000001</v>
      </c>
      <c r="AAR33">
        <v>0.20513100000000001</v>
      </c>
      <c r="AAS33">
        <v>0.27912500000000001</v>
      </c>
      <c r="AAT33">
        <v>0.35622799999999999</v>
      </c>
      <c r="AAU33">
        <v>0.43719200000000003</v>
      </c>
      <c r="AAV33">
        <v>0.52283999999999997</v>
      </c>
      <c r="AAW33">
        <v>0.61408300000000005</v>
      </c>
      <c r="AAX33">
        <v>0.71193300000000004</v>
      </c>
      <c r="AAY33">
        <v>0.722163</v>
      </c>
      <c r="AAZ33">
        <v>0.62448000000000004</v>
      </c>
      <c r="ABA33">
        <v>1.809061</v>
      </c>
      <c r="ABB33">
        <v>1.6278079999999999</v>
      </c>
      <c r="ABC33">
        <v>1.4514849999999999</v>
      </c>
      <c r="ABD33">
        <v>1.2805610000000001</v>
      </c>
      <c r="ABE33">
        <v>1.115124</v>
      </c>
      <c r="ABF33">
        <v>0.95496400000000004</v>
      </c>
      <c r="ABG33">
        <v>0.79964900000000005</v>
      </c>
      <c r="ABH33">
        <v>0.64858000000000005</v>
      </c>
      <c r="ABI33">
        <v>0.50103799999999998</v>
      </c>
      <c r="ABJ33">
        <v>0.35621900000000001</v>
      </c>
      <c r="ABK33">
        <v>0.213258</v>
      </c>
      <c r="ABL33">
        <v>7.1249999999999994E-2</v>
      </c>
      <c r="ABM33">
        <v>7.0735999999999993E-2</v>
      </c>
      <c r="ABN33">
        <v>0.21364900000000001</v>
      </c>
      <c r="ABO33">
        <v>0.35843999999999998</v>
      </c>
      <c r="ABP33">
        <v>0.506054</v>
      </c>
      <c r="ABQ33">
        <v>0.65741499999999997</v>
      </c>
      <c r="ABR33">
        <v>0.81340000000000001</v>
      </c>
      <c r="ABS33">
        <v>0.97481600000000002</v>
      </c>
      <c r="ABT33">
        <v>0.80726100000000001</v>
      </c>
      <c r="ABU33">
        <v>0.27750200000000003</v>
      </c>
      <c r="ABV33">
        <v>1.065089</v>
      </c>
      <c r="ABW33">
        <v>1.0174190000000001</v>
      </c>
      <c r="ABX33">
        <v>0.96774199999999999</v>
      </c>
      <c r="ABY33">
        <v>0.91625900000000005</v>
      </c>
      <c r="ABZ33">
        <v>0.86316099999999996</v>
      </c>
      <c r="ACA33">
        <v>0.80862699999999998</v>
      </c>
      <c r="ACB33">
        <v>0.75281900000000002</v>
      </c>
      <c r="ACC33">
        <v>0.69588300000000003</v>
      </c>
      <c r="ACD33">
        <v>0.63795000000000002</v>
      </c>
      <c r="ACE33">
        <v>0.57913000000000003</v>
      </c>
      <c r="ACF33">
        <v>0.51951999999999998</v>
      </c>
      <c r="ACG33">
        <v>0.459198</v>
      </c>
      <c r="ACH33">
        <v>0.39822800000000003</v>
      </c>
      <c r="ACI33">
        <v>0.33665800000000001</v>
      </c>
      <c r="ACJ33">
        <v>0.27452599999999999</v>
      </c>
      <c r="ACK33">
        <v>0.21185499999999999</v>
      </c>
      <c r="ACL33">
        <v>0.14866199999999999</v>
      </c>
      <c r="ACM33">
        <v>8.4956000000000004E-2</v>
      </c>
      <c r="ACN33">
        <v>2.3344E-2</v>
      </c>
      <c r="ACO33">
        <v>1.1957000000000001E-2</v>
      </c>
      <c r="ACP33">
        <v>6.5181000000000003E-2</v>
      </c>
      <c r="ACQ33">
        <v>0.13081899999999999</v>
      </c>
      <c r="ACR33">
        <v>0.196966</v>
      </c>
      <c r="ACS33">
        <v>0.26361800000000002</v>
      </c>
      <c r="ACT33">
        <v>0.33075700000000002</v>
      </c>
      <c r="ACU33">
        <v>0.39835700000000002</v>
      </c>
      <c r="ACV33">
        <v>0.46637800000000001</v>
      </c>
      <c r="ACW33">
        <v>0.53476100000000004</v>
      </c>
      <c r="ACX33">
        <v>0.60292800000000002</v>
      </c>
      <c r="ACY33">
        <v>0.67021900000000001</v>
      </c>
      <c r="ACZ33">
        <v>0.736761</v>
      </c>
      <c r="ADA33">
        <v>0.80269299999999999</v>
      </c>
      <c r="ADB33">
        <v>0.86783600000000005</v>
      </c>
      <c r="ADC33">
        <v>0.93198599999999998</v>
      </c>
      <c r="ADD33">
        <v>0.99490800000000001</v>
      </c>
      <c r="ADE33">
        <v>1.0563419999999999</v>
      </c>
      <c r="ADF33">
        <v>1.1160019999999999</v>
      </c>
      <c r="ADG33">
        <v>0.85385900000000003</v>
      </c>
      <c r="ADH33">
        <v>0.27872200000000003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1.2326360000000001</v>
      </c>
      <c r="AEB33">
        <v>2.355321</v>
      </c>
      <c r="AEC33">
        <v>2.1841050000000002</v>
      </c>
      <c r="AED33">
        <v>2.0086050000000002</v>
      </c>
      <c r="AEE33">
        <v>1.83131</v>
      </c>
      <c r="AEF33">
        <v>1.654153</v>
      </c>
      <c r="AEG33">
        <v>1.4785349999999999</v>
      </c>
      <c r="AEH33">
        <v>1.3053790000000001</v>
      </c>
      <c r="AEI33">
        <v>1.1351899999999999</v>
      </c>
      <c r="AEJ33">
        <v>0.96812500000000001</v>
      </c>
      <c r="AEK33">
        <v>0.80406100000000003</v>
      </c>
      <c r="AEL33">
        <v>0.64264900000000003</v>
      </c>
      <c r="AEM33">
        <v>0.48336899999999999</v>
      </c>
      <c r="AEN33">
        <v>0.32556600000000002</v>
      </c>
      <c r="AEO33">
        <v>0.168488</v>
      </c>
      <c r="AEP33">
        <v>1.1315E-2</v>
      </c>
      <c r="AEQ33">
        <v>0.14681900000000001</v>
      </c>
      <c r="AER33">
        <v>0.30680000000000002</v>
      </c>
      <c r="AES33">
        <v>0.29716199999999998</v>
      </c>
      <c r="AET33">
        <v>0.56884500000000005</v>
      </c>
      <c r="AEU33">
        <v>1.26573</v>
      </c>
      <c r="AEV33">
        <v>1.1797709999999999</v>
      </c>
      <c r="AEW33">
        <v>1.096068</v>
      </c>
      <c r="AEX33">
        <v>1.014556</v>
      </c>
      <c r="AEY33">
        <v>0.93511100000000003</v>
      </c>
      <c r="AEZ33">
        <v>0.85755999999999999</v>
      </c>
      <c r="AFA33">
        <v>0.78168499999999996</v>
      </c>
      <c r="AFB33">
        <v>0.70722700000000005</v>
      </c>
      <c r="AFC33">
        <v>0.63389399999999996</v>
      </c>
      <c r="AFD33">
        <v>0.56135800000000002</v>
      </c>
      <c r="AFE33">
        <v>0.48925999999999997</v>
      </c>
      <c r="AFF33">
        <v>0.41720099999999999</v>
      </c>
      <c r="AFG33">
        <v>0.34474500000000002</v>
      </c>
      <c r="AFH33">
        <v>0.27141199999999999</v>
      </c>
      <c r="AFI33">
        <v>0.19667100000000001</v>
      </c>
      <c r="AFJ33">
        <v>0.11992800000000001</v>
      </c>
      <c r="AFK33">
        <v>4.0521000000000001E-2</v>
      </c>
      <c r="AFL33">
        <v>1.6674000000000001E-2</v>
      </c>
      <c r="AFM33">
        <v>1.3790750000000001</v>
      </c>
      <c r="AFN33">
        <v>1.5245029999999999</v>
      </c>
      <c r="AFO33">
        <v>1.392836</v>
      </c>
      <c r="AFP33">
        <v>1.261916</v>
      </c>
      <c r="AFQ33">
        <v>1.1319900000000001</v>
      </c>
      <c r="AFR33">
        <v>1.0031049999999999</v>
      </c>
      <c r="AFS33">
        <v>0.87513099999999999</v>
      </c>
      <c r="AFT33">
        <v>0.747784</v>
      </c>
      <c r="AFU33">
        <v>0.62063999999999997</v>
      </c>
      <c r="AFV33">
        <v>0.49315100000000001</v>
      </c>
      <c r="AFW33">
        <v>0.36465399999999998</v>
      </c>
      <c r="AFX33">
        <v>0.234375</v>
      </c>
      <c r="AFY33">
        <v>0.101434</v>
      </c>
      <c r="AFZ33">
        <v>3.5157000000000001E-2</v>
      </c>
      <c r="AGA33">
        <v>0.17649400000000001</v>
      </c>
      <c r="AGB33">
        <v>0.32378400000000002</v>
      </c>
      <c r="AGC33">
        <v>0.47834599999999999</v>
      </c>
      <c r="AGD33">
        <v>0.64160600000000001</v>
      </c>
      <c r="AGE33">
        <v>0.53191100000000002</v>
      </c>
      <c r="AGF33">
        <v>9.5216999999999996E-2</v>
      </c>
      <c r="AGG33">
        <v>1.6057779999999999</v>
      </c>
      <c r="AGH33">
        <v>1.4881120000000001</v>
      </c>
      <c r="AGI33">
        <v>1.3594900000000001</v>
      </c>
      <c r="AGJ33">
        <v>1.221589</v>
      </c>
      <c r="AGK33">
        <v>1.0760909999999999</v>
      </c>
      <c r="AGL33">
        <v>0.92461599999999999</v>
      </c>
      <c r="AGM33">
        <v>0.76868899999999996</v>
      </c>
      <c r="AGN33">
        <v>0.60971399999999998</v>
      </c>
      <c r="AGO33">
        <v>0.448963</v>
      </c>
      <c r="AGP33">
        <v>0.28758699999999998</v>
      </c>
      <c r="AGQ33">
        <v>0.12662899999999999</v>
      </c>
      <c r="AGR33">
        <v>3.2952000000000002E-2</v>
      </c>
      <c r="AGS33">
        <v>0.19025900000000001</v>
      </c>
      <c r="AGT33">
        <v>0.34442600000000001</v>
      </c>
      <c r="AGU33">
        <v>0.49460399999999999</v>
      </c>
      <c r="AGV33">
        <v>0.63993599999999995</v>
      </c>
      <c r="AGW33">
        <v>0.77954999999999997</v>
      </c>
      <c r="AGX33">
        <v>0.60409599999999997</v>
      </c>
      <c r="AGY33">
        <v>1.8327020000000001</v>
      </c>
      <c r="AGZ33">
        <v>2.8764219999999998</v>
      </c>
      <c r="AHA33">
        <v>2.6274769999999998</v>
      </c>
      <c r="AHB33">
        <v>2.3777539999999999</v>
      </c>
      <c r="AHC33">
        <v>2.1311900000000001</v>
      </c>
      <c r="AHD33">
        <v>1.8903430000000001</v>
      </c>
      <c r="AHE33">
        <v>1.6565890000000001</v>
      </c>
      <c r="AHF33">
        <v>1.4303509999999999</v>
      </c>
      <c r="AHG33">
        <v>1.2112989999999999</v>
      </c>
      <c r="AHH33">
        <v>0.99853599999999998</v>
      </c>
      <c r="AHI33">
        <v>0.79072799999999999</v>
      </c>
      <c r="AHJ33">
        <v>0.586206</v>
      </c>
      <c r="AHK33">
        <v>0.38302799999999998</v>
      </c>
      <c r="AHL33">
        <v>0.17901600000000001</v>
      </c>
      <c r="AHM33">
        <v>2.8230999999999999E-2</v>
      </c>
      <c r="AHN33">
        <v>0.24133199999999999</v>
      </c>
      <c r="AHO33">
        <v>0.46313599999999999</v>
      </c>
      <c r="AHP33">
        <v>0.69672599999999996</v>
      </c>
      <c r="AHQ33">
        <v>0.60975199999999996</v>
      </c>
      <c r="AHR33">
        <v>0.38191999999999998</v>
      </c>
      <c r="AHS33">
        <v>0.349439</v>
      </c>
      <c r="AHT33">
        <v>0.28631499999999999</v>
      </c>
      <c r="AHU33">
        <v>0.22628400000000001</v>
      </c>
      <c r="AHV33">
        <v>0.168873</v>
      </c>
      <c r="AHW33">
        <v>0.113658</v>
      </c>
      <c r="AHX33">
        <v>6.0247000000000002E-2</v>
      </c>
      <c r="AHY33">
        <v>8.2830000000000004E-3</v>
      </c>
      <c r="AHZ33">
        <v>4.2569000000000003E-2</v>
      </c>
      <c r="AIA33">
        <v>9.2618000000000006E-2</v>
      </c>
      <c r="AIB33">
        <v>0.14215800000000001</v>
      </c>
      <c r="AIC33">
        <v>0.191469</v>
      </c>
      <c r="AID33">
        <v>0.240818</v>
      </c>
      <c r="AIE33">
        <v>0.290466</v>
      </c>
      <c r="AIF33">
        <v>0.34066600000000002</v>
      </c>
      <c r="AIG33">
        <v>0.39166800000000002</v>
      </c>
      <c r="AIH33">
        <v>0.44372</v>
      </c>
      <c r="AII33">
        <v>0.49707099999999999</v>
      </c>
      <c r="AIJ33">
        <v>0.36912400000000001</v>
      </c>
      <c r="AIK33">
        <v>1.6321079999999999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7.1250159999999996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0.28878100000000001</v>
      </c>
      <c r="AJK33">
        <v>0.53247299999999997</v>
      </c>
      <c r="AJL33">
        <v>0.46566000000000002</v>
      </c>
      <c r="AJM33">
        <v>0.39948600000000001</v>
      </c>
      <c r="AJN33">
        <v>0.33389099999999999</v>
      </c>
      <c r="AJO33">
        <v>0.26880300000000001</v>
      </c>
      <c r="AJP33">
        <v>0.20413700000000001</v>
      </c>
      <c r="AJQ33">
        <v>0.13980000000000001</v>
      </c>
      <c r="AJR33">
        <v>7.5693999999999997E-2</v>
      </c>
      <c r="AJS33">
        <v>1.1712999999999999E-2</v>
      </c>
      <c r="AJT33">
        <v>5.2248000000000003E-2</v>
      </c>
      <c r="AJU33">
        <v>0.116297</v>
      </c>
      <c r="AJV33">
        <v>0.180537</v>
      </c>
      <c r="AJW33">
        <v>0.24507100000000001</v>
      </c>
      <c r="AJX33">
        <v>0.30999399999999999</v>
      </c>
      <c r="AJY33">
        <v>0.37539400000000001</v>
      </c>
      <c r="AJZ33">
        <v>0.44134899999999999</v>
      </c>
      <c r="AKA33">
        <v>0.50792199999999998</v>
      </c>
      <c r="AKB33">
        <v>0.38324799999999998</v>
      </c>
      <c r="AKC33">
        <v>0.185839</v>
      </c>
      <c r="AKD33">
        <v>0.564917</v>
      </c>
      <c r="AKE33">
        <v>0.5302</v>
      </c>
      <c r="AKF33">
        <v>0.49580200000000002</v>
      </c>
      <c r="AKG33">
        <v>0.461725</v>
      </c>
      <c r="AKH33">
        <v>0.42796899999999999</v>
      </c>
      <c r="AKI33">
        <v>0.39452799999999999</v>
      </c>
      <c r="AKJ33">
        <v>0.36139199999999999</v>
      </c>
      <c r="AKK33">
        <v>0.32854800000000001</v>
      </c>
      <c r="AKL33">
        <v>0.29597899999999999</v>
      </c>
      <c r="AKM33">
        <v>0.26366600000000001</v>
      </c>
      <c r="AKN33">
        <v>0.23158599999999999</v>
      </c>
      <c r="AKO33">
        <v>0.19971800000000001</v>
      </c>
      <c r="AKP33">
        <v>0.16803399999999999</v>
      </c>
      <c r="AKQ33">
        <v>0.13650899999999999</v>
      </c>
      <c r="AKR33">
        <v>0.105113</v>
      </c>
      <c r="AKS33">
        <v>7.3819999999999997E-2</v>
      </c>
      <c r="AKT33">
        <v>4.2597999999999997E-2</v>
      </c>
      <c r="AKU33">
        <v>1.2297000000000001E-2</v>
      </c>
      <c r="AKV33">
        <v>0.28072399999999997</v>
      </c>
      <c r="AKW33">
        <v>0.54432700000000001</v>
      </c>
      <c r="AKX33">
        <v>0.51568999999999998</v>
      </c>
      <c r="AKY33">
        <v>0.48651499999999998</v>
      </c>
      <c r="AKZ33">
        <v>0.45684799999999998</v>
      </c>
      <c r="ALA33">
        <v>0.42673699999999998</v>
      </c>
      <c r="ALB33">
        <v>0.396227</v>
      </c>
      <c r="ALC33">
        <v>0.36536000000000002</v>
      </c>
      <c r="ALD33">
        <v>0.33417400000000003</v>
      </c>
      <c r="ALE33">
        <v>0.302707</v>
      </c>
      <c r="ALF33">
        <v>0.27099400000000001</v>
      </c>
      <c r="ALG33">
        <v>0.239068</v>
      </c>
      <c r="ALH33">
        <v>0.206958</v>
      </c>
      <c r="ALI33">
        <v>0.17469499999999999</v>
      </c>
      <c r="ALJ33">
        <v>0.14230400000000001</v>
      </c>
      <c r="ALK33">
        <v>0.10981100000000001</v>
      </c>
      <c r="ALL33">
        <v>7.7242000000000005E-2</v>
      </c>
      <c r="ALM33">
        <v>4.4617999999999998E-2</v>
      </c>
      <c r="ALN33">
        <v>1.2886999999999999E-2</v>
      </c>
      <c r="ALO33">
        <v>0.29348299999999999</v>
      </c>
      <c r="ALP33">
        <v>0.564917</v>
      </c>
      <c r="ALQ33">
        <v>0.5302</v>
      </c>
      <c r="ALR33">
        <v>0.49580200000000002</v>
      </c>
      <c r="ALS33">
        <v>0.461725</v>
      </c>
      <c r="ALT33">
        <v>0.42796899999999999</v>
      </c>
      <c r="ALU33">
        <v>0.39452799999999999</v>
      </c>
      <c r="ALV33">
        <v>0.36139199999999999</v>
      </c>
      <c r="ALW33">
        <v>0.32854800000000001</v>
      </c>
      <c r="ALX33">
        <v>0.29597899999999999</v>
      </c>
      <c r="ALY33">
        <v>0.26366600000000001</v>
      </c>
      <c r="ALZ33">
        <v>0.23158599999999999</v>
      </c>
      <c r="AMA33">
        <v>0.19971800000000001</v>
      </c>
      <c r="AMB33">
        <v>0.16803399999999999</v>
      </c>
      <c r="AMC33">
        <v>0.13650899999999999</v>
      </c>
      <c r="AMD33">
        <v>0.105113</v>
      </c>
      <c r="AME33">
        <v>7.3819999999999997E-2</v>
      </c>
      <c r="AMF33">
        <v>4.2597999999999997E-2</v>
      </c>
      <c r="AMG33">
        <v>1.2297000000000001E-2</v>
      </c>
      <c r="AMH33">
        <v>0.55251300000000003</v>
      </c>
      <c r="AMI33">
        <v>1.0312060000000001</v>
      </c>
      <c r="AMJ33">
        <v>0.91355200000000003</v>
      </c>
      <c r="AMK33">
        <v>0.79233799999999999</v>
      </c>
      <c r="AML33">
        <v>0.66825599999999996</v>
      </c>
      <c r="AMM33">
        <v>0.54191800000000001</v>
      </c>
      <c r="AMN33">
        <v>0.41386600000000001</v>
      </c>
      <c r="AMO33">
        <v>0.28457399999999999</v>
      </c>
      <c r="AMP33">
        <v>0.15446499999999999</v>
      </c>
      <c r="AMQ33">
        <v>2.3925999999999999E-2</v>
      </c>
      <c r="AMR33">
        <v>0.106679</v>
      </c>
      <c r="AMS33">
        <v>0.23698900000000001</v>
      </c>
      <c r="AMT33">
        <v>0.36662600000000001</v>
      </c>
      <c r="AMU33">
        <v>0.49518499999999999</v>
      </c>
      <c r="AMV33">
        <v>0.62221000000000004</v>
      </c>
      <c r="AMW33">
        <v>0.74718499999999999</v>
      </c>
      <c r="AMX33">
        <v>0.86952600000000002</v>
      </c>
      <c r="AMY33">
        <v>0.98856900000000003</v>
      </c>
      <c r="AMZ33">
        <v>0.737232</v>
      </c>
      <c r="ANA33">
        <v>6.0697000000000001E-2</v>
      </c>
      <c r="ANB33">
        <v>0.49314799999999998</v>
      </c>
      <c r="ANC33">
        <v>0.428761</v>
      </c>
      <c r="AND33">
        <v>0.363458</v>
      </c>
      <c r="ANE33">
        <v>0.29716999999999999</v>
      </c>
      <c r="ANF33">
        <v>0.22980999999999999</v>
      </c>
      <c r="ANG33">
        <v>0.161273</v>
      </c>
      <c r="ANH33">
        <v>9.1437000000000004E-2</v>
      </c>
      <c r="ANI33">
        <v>2.0164999999999999E-2</v>
      </c>
      <c r="ANJ33">
        <v>5.2690000000000001E-2</v>
      </c>
      <c r="ANK33">
        <v>0.12728999999999999</v>
      </c>
      <c r="ANL33">
        <v>0.20352100000000001</v>
      </c>
      <c r="ANM33">
        <v>0.28117500000000001</v>
      </c>
      <c r="ANN33">
        <v>0.36043500000000001</v>
      </c>
      <c r="ANO33">
        <v>0.441469</v>
      </c>
      <c r="ANP33">
        <v>0.52440200000000003</v>
      </c>
      <c r="ANQ33">
        <v>0.609344</v>
      </c>
      <c r="ANR33">
        <v>0.69637800000000005</v>
      </c>
      <c r="ANS33">
        <v>0.58300700000000005</v>
      </c>
      <c r="ANT33">
        <v>0.26455099999999998</v>
      </c>
      <c r="ANU33">
        <v>0.86628000000000005</v>
      </c>
      <c r="ANV33">
        <v>0.75536400000000004</v>
      </c>
      <c r="ANW33">
        <v>0.65099300000000004</v>
      </c>
      <c r="ANX33">
        <v>0.55225900000000006</v>
      </c>
      <c r="ANY33">
        <v>0.458312</v>
      </c>
      <c r="ANZ33">
        <v>0.36835000000000001</v>
      </c>
      <c r="AOA33">
        <v>0.28161799999999998</v>
      </c>
      <c r="AOB33">
        <v>0.19740199999999999</v>
      </c>
      <c r="AOC33">
        <v>0.115019</v>
      </c>
      <c r="AOD33">
        <v>3.3813000000000003E-2</v>
      </c>
      <c r="AOE33">
        <v>4.6854E-2</v>
      </c>
      <c r="AOF33">
        <v>0.12761</v>
      </c>
      <c r="AOG33">
        <v>0.20908299999999999</v>
      </c>
      <c r="AOH33">
        <v>0.29189999999999999</v>
      </c>
      <c r="AOI33">
        <v>0.37670399999999998</v>
      </c>
      <c r="AOJ33">
        <v>0.46415400000000001</v>
      </c>
      <c r="AOK33">
        <v>0.55493099999999995</v>
      </c>
      <c r="AOL33">
        <v>0.62030700000000005</v>
      </c>
      <c r="AOM33">
        <v>0.195046</v>
      </c>
      <c r="AON33">
        <v>0.97654700000000005</v>
      </c>
      <c r="AOO33">
        <v>0.87498500000000001</v>
      </c>
      <c r="AOP33">
        <v>0.76949800000000002</v>
      </c>
      <c r="AOQ33">
        <v>0.66059900000000005</v>
      </c>
      <c r="AOR33">
        <v>0.54875200000000002</v>
      </c>
      <c r="AOS33">
        <v>0.43437999999999999</v>
      </c>
      <c r="AOT33">
        <v>0.31786300000000001</v>
      </c>
      <c r="AOU33">
        <v>0.199547</v>
      </c>
      <c r="AOV33">
        <v>7.9752000000000003E-2</v>
      </c>
      <c r="AOW33">
        <v>4.1213E-2</v>
      </c>
      <c r="AOX33">
        <v>0.16304199999999999</v>
      </c>
      <c r="AOY33">
        <v>0.28541800000000001</v>
      </c>
      <c r="AOZ33">
        <v>0.40799099999999999</v>
      </c>
      <c r="APA33">
        <v>0.53037100000000004</v>
      </c>
      <c r="APB33">
        <v>0.65211300000000005</v>
      </c>
      <c r="APC33">
        <v>0.77269900000000002</v>
      </c>
      <c r="APD33">
        <v>0.87740799999999997</v>
      </c>
      <c r="APE33">
        <v>0.95975699999999997</v>
      </c>
      <c r="APF33">
        <v>0.59925499999999998</v>
      </c>
      <c r="APG33">
        <v>9.0644000000000002E-2</v>
      </c>
      <c r="APH33">
        <v>1.6802999999999998E-2</v>
      </c>
      <c r="API33">
        <v>3.3792000000000003E-2</v>
      </c>
      <c r="APJ33">
        <v>5.1041999999999997E-2</v>
      </c>
      <c r="APK33">
        <v>6.8612999999999993E-2</v>
      </c>
      <c r="APL33">
        <v>8.6567000000000005E-2</v>
      </c>
      <c r="APM33">
        <v>0.104973</v>
      </c>
      <c r="APN33">
        <v>0.1239</v>
      </c>
      <c r="APO33">
        <v>0.14342299999999999</v>
      </c>
      <c r="APP33">
        <v>0.16362599999999999</v>
      </c>
      <c r="APQ33">
        <v>0.18459300000000001</v>
      </c>
      <c r="APR33">
        <v>0.20642099999999999</v>
      </c>
      <c r="APS33">
        <v>0.229213</v>
      </c>
      <c r="APT33">
        <v>0.253081</v>
      </c>
      <c r="APU33">
        <v>0.27814699999999998</v>
      </c>
      <c r="APV33">
        <v>0.30454799999999999</v>
      </c>
      <c r="APW33">
        <v>0.33243200000000001</v>
      </c>
      <c r="APX33">
        <v>0.36196499999999998</v>
      </c>
      <c r="APY33">
        <v>0.39332800000000001</v>
      </c>
      <c r="APZ33">
        <v>0.42672599999999999</v>
      </c>
      <c r="AQA33">
        <v>0.31443300000000002</v>
      </c>
      <c r="AQB33">
        <v>0.80185399999999996</v>
      </c>
      <c r="AQC33">
        <v>0.94799100000000003</v>
      </c>
      <c r="AQD33">
        <v>0.85193799999999997</v>
      </c>
      <c r="AQE33">
        <v>0.75753899999999996</v>
      </c>
      <c r="AQF33">
        <v>0.66454400000000002</v>
      </c>
      <c r="AQG33">
        <v>0.57265100000000002</v>
      </c>
      <c r="AQH33">
        <v>0.48150799999999999</v>
      </c>
      <c r="AQI33">
        <v>0.39071899999999998</v>
      </c>
      <c r="AQJ33">
        <v>0.299848</v>
      </c>
      <c r="AQK33">
        <v>0.20841499999999999</v>
      </c>
      <c r="AQL33">
        <v>0.11590300000000001</v>
      </c>
      <c r="AQM33">
        <v>2.1748E-2</v>
      </c>
      <c r="AQN33">
        <v>7.4658000000000002E-2</v>
      </c>
      <c r="AQO33">
        <v>0.17397199999999999</v>
      </c>
      <c r="AQP33">
        <v>0.27690700000000001</v>
      </c>
      <c r="AQQ33">
        <v>0.38423099999999999</v>
      </c>
      <c r="AQR33">
        <v>0.49677399999999999</v>
      </c>
      <c r="AQS33">
        <v>0.615429</v>
      </c>
      <c r="AQT33">
        <v>0.741147</v>
      </c>
      <c r="AQU33">
        <v>0.87493699999999996</v>
      </c>
      <c r="AQV33">
        <v>0.72131299999999998</v>
      </c>
      <c r="AQW33">
        <v>0.93920899999999996</v>
      </c>
      <c r="AQX33">
        <v>0.97251100000000001</v>
      </c>
      <c r="AQY33">
        <v>0.87076799999999999</v>
      </c>
      <c r="AQZ33">
        <v>0.77086200000000005</v>
      </c>
      <c r="ARA33">
        <v>0.67250699999999997</v>
      </c>
      <c r="ARB33">
        <v>0.57535800000000004</v>
      </c>
      <c r="ARC33">
        <v>0.47901300000000002</v>
      </c>
      <c r="ARD33">
        <v>0.383021</v>
      </c>
      <c r="ARE33">
        <v>0.286885</v>
      </c>
      <c r="ARF33">
        <v>0.19006200000000001</v>
      </c>
      <c r="ARG33">
        <v>9.1962000000000002E-2</v>
      </c>
      <c r="ARH33">
        <v>8.0549999999999997E-3</v>
      </c>
      <c r="ARI33">
        <v>0.11068</v>
      </c>
      <c r="ARJ33">
        <v>0.21666199999999999</v>
      </c>
      <c r="ARK33">
        <v>0.32681300000000002</v>
      </c>
      <c r="ARL33">
        <v>0.44200899999999999</v>
      </c>
      <c r="ARM33">
        <v>0.56319600000000003</v>
      </c>
      <c r="ARN33">
        <v>0.69138699999999997</v>
      </c>
      <c r="ARO33">
        <v>0.82766499999999998</v>
      </c>
      <c r="ARP33">
        <v>0.92410899999999996</v>
      </c>
      <c r="ARQ33">
        <v>1.153589</v>
      </c>
      <c r="ARR33">
        <v>1.0217579999999999</v>
      </c>
      <c r="ARS33">
        <v>0.89547600000000005</v>
      </c>
      <c r="ART33">
        <v>0.77588100000000004</v>
      </c>
      <c r="ARU33">
        <v>0.67272299999999996</v>
      </c>
      <c r="ARV33">
        <v>0.57083600000000001</v>
      </c>
      <c r="ARW33">
        <v>0.46976899999999999</v>
      </c>
      <c r="ARX33">
        <v>0.36901299999999998</v>
      </c>
      <c r="ARY33">
        <v>0.26801000000000003</v>
      </c>
      <c r="ARZ33">
        <v>0.16614899999999999</v>
      </c>
      <c r="ASA33">
        <v>6.2768000000000004E-2</v>
      </c>
      <c r="ASB33">
        <v>4.2852000000000001E-2</v>
      </c>
      <c r="ASC33">
        <v>0.15148900000000001</v>
      </c>
      <c r="ASD33">
        <v>0.263986</v>
      </c>
      <c r="ASE33">
        <v>0.38125599999999998</v>
      </c>
      <c r="ASF33">
        <v>0.50428499999999998</v>
      </c>
      <c r="ASG33">
        <v>0.63413799999999998</v>
      </c>
      <c r="ASH33">
        <v>0.77195400000000003</v>
      </c>
      <c r="ASI33">
        <v>0.91893899999999995</v>
      </c>
      <c r="ASJ33">
        <v>0.72123700000000002</v>
      </c>
      <c r="ASK33">
        <v>0.88699099999999997</v>
      </c>
      <c r="ASL33">
        <v>1.013673</v>
      </c>
      <c r="ASM33">
        <v>0.90193500000000004</v>
      </c>
      <c r="ASN33">
        <v>0.79237199999999997</v>
      </c>
      <c r="ASO33">
        <v>0.68462500000000004</v>
      </c>
      <c r="ASP33">
        <v>0.57826500000000003</v>
      </c>
      <c r="ASQ33">
        <v>0.47279300000000002</v>
      </c>
      <c r="ASR33">
        <v>0.36765399999999998</v>
      </c>
      <c r="ASS33">
        <v>0.26223400000000002</v>
      </c>
      <c r="AST33">
        <v>0.155865</v>
      </c>
      <c r="ASU33">
        <v>4.7819E-2</v>
      </c>
      <c r="ASV33">
        <v>6.2690999999999997E-2</v>
      </c>
      <c r="ASW33">
        <v>0.17652000000000001</v>
      </c>
      <c r="ASX33">
        <v>0.294595</v>
      </c>
      <c r="ASY33">
        <v>0.41791699999999998</v>
      </c>
      <c r="ASZ33">
        <v>0.54757299999999998</v>
      </c>
      <c r="ATA33">
        <v>0.68472999999999995</v>
      </c>
      <c r="ATB33">
        <v>0.83064000000000004</v>
      </c>
      <c r="ATC33">
        <v>0.98661900000000002</v>
      </c>
      <c r="ATD33">
        <v>0.57586800000000005</v>
      </c>
      <c r="ATE33">
        <v>0</v>
      </c>
      <c r="ATF33">
        <v>0</v>
      </c>
      <c r="ATG33">
        <v>0.27080399999999999</v>
      </c>
      <c r="ATH33">
        <v>0.26021499999999997</v>
      </c>
      <c r="ATI33">
        <v>0.24320800000000001</v>
      </c>
      <c r="ATJ33">
        <v>0.21866099999999999</v>
      </c>
      <c r="ATK33">
        <v>0.185534</v>
      </c>
      <c r="ATL33">
        <v>0.143007</v>
      </c>
      <c r="ATM33">
        <v>9.0637999999999996E-2</v>
      </c>
      <c r="ATN33">
        <v>2.8555000000000001E-2</v>
      </c>
      <c r="ATO33">
        <v>4.2375000000000003E-2</v>
      </c>
      <c r="ATP33">
        <v>0.120424</v>
      </c>
      <c r="ATQ33">
        <v>0.20297599999999999</v>
      </c>
      <c r="ATR33">
        <v>0.28664200000000001</v>
      </c>
      <c r="ATS33">
        <v>0.36752699999999999</v>
      </c>
      <c r="ATT33">
        <v>0.44163000000000002</v>
      </c>
      <c r="ATU33">
        <v>0.50530200000000003</v>
      </c>
      <c r="ATV33">
        <v>0.55569500000000005</v>
      </c>
      <c r="ATW33">
        <v>0.59106499999999995</v>
      </c>
      <c r="ATX33">
        <v>0.61091099999999998</v>
      </c>
      <c r="ATY33">
        <v>0.32401200000000002</v>
      </c>
      <c r="ATZ33">
        <v>0.44777699999999998</v>
      </c>
      <c r="AUA33">
        <v>0.84689000000000003</v>
      </c>
      <c r="AUB33">
        <v>0.73135700000000003</v>
      </c>
      <c r="AUC33">
        <v>0.62309000000000003</v>
      </c>
      <c r="AUD33">
        <v>0.52085099999999995</v>
      </c>
      <c r="AUE33">
        <v>0.42349599999999998</v>
      </c>
      <c r="AUF33">
        <v>0.329955</v>
      </c>
      <c r="AUG33">
        <v>0.23921799999999999</v>
      </c>
      <c r="AUH33">
        <v>0.15031800000000001</v>
      </c>
      <c r="AUI33">
        <v>6.2311999999999999E-2</v>
      </c>
      <c r="AUJ33">
        <v>2.5736999999999999E-2</v>
      </c>
      <c r="AUK33">
        <v>0.114777</v>
      </c>
      <c r="AUL33">
        <v>0.205788</v>
      </c>
      <c r="AUM33">
        <v>0.29980099999999998</v>
      </c>
      <c r="AUN33">
        <v>0.39792300000000003</v>
      </c>
      <c r="AUO33">
        <v>0.50135799999999997</v>
      </c>
      <c r="AUP33">
        <v>0.61143599999999998</v>
      </c>
      <c r="AUQ33">
        <v>0.72963800000000001</v>
      </c>
      <c r="AUR33">
        <v>0.85763</v>
      </c>
      <c r="AUS33">
        <v>0.56187699999999996</v>
      </c>
      <c r="AUT33">
        <v>0.10252699999999999</v>
      </c>
      <c r="AUU33">
        <v>0.36351699999999998</v>
      </c>
      <c r="AUV33">
        <v>0.34440500000000002</v>
      </c>
      <c r="AUW33">
        <v>0.32821</v>
      </c>
      <c r="AUX33">
        <v>0.31459799999999999</v>
      </c>
      <c r="AUY33">
        <v>0.30330600000000002</v>
      </c>
      <c r="AUZ33">
        <v>0.29412899999999997</v>
      </c>
      <c r="AVA33">
        <v>0.28691100000000003</v>
      </c>
      <c r="AVB33">
        <v>0.28154099999999999</v>
      </c>
      <c r="AVC33">
        <v>0.27794799999999997</v>
      </c>
      <c r="AVD33">
        <v>0.27609400000000001</v>
      </c>
      <c r="AVE33">
        <v>0.27598299999999998</v>
      </c>
      <c r="AVF33">
        <v>0.27765299999999998</v>
      </c>
      <c r="AVG33">
        <v>0.28117999999999999</v>
      </c>
      <c r="AVH33">
        <v>0.28668900000000003</v>
      </c>
      <c r="AVI33">
        <v>0.29435299999999998</v>
      </c>
      <c r="AVJ33">
        <v>0.30440499999999998</v>
      </c>
      <c r="AVK33">
        <v>0.31715399999999999</v>
      </c>
      <c r="AVL33">
        <v>0.33300299999999999</v>
      </c>
      <c r="AVM33">
        <v>0.224131</v>
      </c>
      <c r="AVN33">
        <v>0.98890599999999995</v>
      </c>
      <c r="AVO33">
        <v>0.54621600000000003</v>
      </c>
      <c r="AVP33">
        <v>0.52315699999999998</v>
      </c>
      <c r="AVQ33">
        <v>0.50087300000000001</v>
      </c>
      <c r="AVR33">
        <v>0.47930899999999999</v>
      </c>
      <c r="AVS33">
        <v>0.45840900000000001</v>
      </c>
      <c r="AVT33">
        <v>0.43812099999999998</v>
      </c>
      <c r="AVU33">
        <v>0.41838900000000001</v>
      </c>
      <c r="AVV33">
        <v>0.39916299999999999</v>
      </c>
      <c r="AVW33">
        <v>0.38038699999999998</v>
      </c>
      <c r="AVX33">
        <v>0.362008</v>
      </c>
      <c r="AVY33">
        <v>0.343974</v>
      </c>
      <c r="AVZ33">
        <v>0.32622699999999999</v>
      </c>
      <c r="AWA33">
        <v>0.30871199999999999</v>
      </c>
      <c r="AWB33">
        <v>0.29137099999999999</v>
      </c>
      <c r="AWC33">
        <v>0.274142</v>
      </c>
      <c r="AWD33">
        <v>0.25696200000000002</v>
      </c>
      <c r="AWE33">
        <v>0.239761</v>
      </c>
      <c r="AWF33">
        <v>0.20638300000000001</v>
      </c>
      <c r="AWG33">
        <v>0.39210499999999998</v>
      </c>
      <c r="AWH33">
        <v>0.87395400000000001</v>
      </c>
      <c r="AWI33">
        <v>0.74994499999999997</v>
      </c>
      <c r="AWJ33">
        <v>0.63401200000000002</v>
      </c>
      <c r="AWK33">
        <v>0.52472200000000002</v>
      </c>
      <c r="AWL33">
        <v>0.42075699999999999</v>
      </c>
      <c r="AWM33">
        <v>0.32088899999999998</v>
      </c>
      <c r="AWN33">
        <v>0.22395699999999999</v>
      </c>
      <c r="AWO33">
        <v>0.12885199999999999</v>
      </c>
      <c r="AWP33">
        <v>3.4488999999999999E-2</v>
      </c>
      <c r="AWQ33">
        <v>6.0213000000000003E-2</v>
      </c>
      <c r="AWR33">
        <v>0.15635499999999999</v>
      </c>
      <c r="AWS33">
        <v>0.25499100000000002</v>
      </c>
      <c r="AWT33">
        <v>0.35680000000000001</v>
      </c>
      <c r="AWU33">
        <v>0.46270499999999998</v>
      </c>
      <c r="AWV33">
        <v>0.57423900000000005</v>
      </c>
      <c r="AWW33">
        <v>0.69287100000000001</v>
      </c>
      <c r="AWX33">
        <v>0.80752299999999999</v>
      </c>
      <c r="AWY33">
        <v>0.730522</v>
      </c>
      <c r="AWZ33">
        <v>0.43082799999999999</v>
      </c>
      <c r="AXA33">
        <v>1.3190599999999999</v>
      </c>
      <c r="AXB33">
        <v>1.123963</v>
      </c>
      <c r="AXC33">
        <v>0.93634300000000004</v>
      </c>
      <c r="AXD33">
        <v>0.75570099999999996</v>
      </c>
      <c r="AXE33">
        <v>0.58132700000000004</v>
      </c>
      <c r="AXF33">
        <v>0.41237299999999999</v>
      </c>
      <c r="AXG33">
        <v>0.247917</v>
      </c>
      <c r="AXH33">
        <v>8.7001999999999996E-2</v>
      </c>
      <c r="AXI33">
        <v>7.1329000000000004E-2</v>
      </c>
      <c r="AXJ33">
        <v>0.22800400000000001</v>
      </c>
      <c r="AXK33">
        <v>0.38390400000000002</v>
      </c>
      <c r="AXL33">
        <v>0.53983899999999996</v>
      </c>
      <c r="AXM33">
        <v>0.696523</v>
      </c>
      <c r="AXN33">
        <v>0.85455199999999998</v>
      </c>
      <c r="AXO33">
        <v>1.0143679999999999</v>
      </c>
      <c r="AXP33">
        <v>1.1762269999999999</v>
      </c>
      <c r="AXQ33">
        <v>1.340152</v>
      </c>
      <c r="AXR33">
        <v>1.4801500000000001</v>
      </c>
      <c r="AXS33">
        <v>1.272613</v>
      </c>
      <c r="AXT33">
        <v>1.4584820000000001</v>
      </c>
      <c r="AXU33">
        <v>2.265644</v>
      </c>
      <c r="AXV33">
        <v>2.0523899999999999</v>
      </c>
      <c r="AXW33">
        <v>1.8364879999999999</v>
      </c>
      <c r="AXX33">
        <v>1.62052</v>
      </c>
      <c r="AXY33">
        <v>1.4062790000000001</v>
      </c>
      <c r="AXZ33">
        <v>1.19486</v>
      </c>
      <c r="AYA33">
        <v>0.98677300000000001</v>
      </c>
      <c r="AYB33">
        <v>0.782053</v>
      </c>
      <c r="AYC33">
        <v>0.58037000000000005</v>
      </c>
      <c r="AYD33">
        <v>0.38112200000000002</v>
      </c>
      <c r="AYE33">
        <v>0.18351700000000001</v>
      </c>
      <c r="AYF33">
        <v>1.3358999999999999E-2</v>
      </c>
      <c r="AYG33">
        <v>0.210475</v>
      </c>
      <c r="AYH33">
        <v>0.40880100000000003</v>
      </c>
      <c r="AYI33">
        <v>0.60924400000000001</v>
      </c>
      <c r="AYJ33">
        <v>0.81259099999999995</v>
      </c>
      <c r="AYK33">
        <v>1.0194240000000001</v>
      </c>
      <c r="AYL33">
        <v>1.230046</v>
      </c>
      <c r="AYM33">
        <v>1.444369</v>
      </c>
      <c r="AYN33">
        <v>1.1352169999999999</v>
      </c>
      <c r="AYO33">
        <v>0.102053</v>
      </c>
      <c r="AYP33">
        <v>0.47636200000000001</v>
      </c>
      <c r="AYQ33">
        <v>0.45612399999999997</v>
      </c>
      <c r="AYR33">
        <v>0.43532700000000002</v>
      </c>
      <c r="AYS33">
        <v>0.41399200000000003</v>
      </c>
      <c r="AYT33">
        <v>0.39214100000000002</v>
      </c>
      <c r="AYU33">
        <v>0.36979499999999998</v>
      </c>
      <c r="AYV33">
        <v>0.34697600000000001</v>
      </c>
      <c r="AYW33">
        <v>0.32370399999999999</v>
      </c>
      <c r="AYX33">
        <v>0.29999700000000001</v>
      </c>
      <c r="AYY33">
        <v>0.27587499999999998</v>
      </c>
      <c r="AYZ33">
        <v>0.251357</v>
      </c>
      <c r="AZA33">
        <v>0.22645899999999999</v>
      </c>
      <c r="AZB33">
        <v>0.20119899999999999</v>
      </c>
      <c r="AZC33">
        <v>0.175593</v>
      </c>
      <c r="AZD33">
        <v>0.14965600000000001</v>
      </c>
      <c r="AZE33">
        <v>0.123406</v>
      </c>
      <c r="AZF33">
        <v>9.6854999999999997E-2</v>
      </c>
      <c r="AZG33">
        <v>7.0019999999999999E-2</v>
      </c>
      <c r="AZH33">
        <v>4.2914000000000001E-2</v>
      </c>
      <c r="AZI33">
        <v>1.5292999999999999E-2</v>
      </c>
      <c r="AZJ33">
        <v>0.25698900000000002</v>
      </c>
      <c r="AZK33">
        <v>0.48171599999999998</v>
      </c>
      <c r="AZL33">
        <v>0.42956299999999997</v>
      </c>
      <c r="AZM33">
        <v>0.377417</v>
      </c>
      <c r="AZN33">
        <v>0.32524700000000001</v>
      </c>
      <c r="AZO33">
        <v>0.27301500000000001</v>
      </c>
      <c r="AZP33">
        <v>0.22067300000000001</v>
      </c>
      <c r="AZQ33">
        <v>0.16816700000000001</v>
      </c>
      <c r="AZR33">
        <v>0.115436</v>
      </c>
      <c r="AZS33">
        <v>6.2411000000000001E-2</v>
      </c>
      <c r="AZT33">
        <v>9.0209999999999995E-3</v>
      </c>
      <c r="AZU33">
        <v>4.4808000000000001E-2</v>
      </c>
      <c r="AZV33">
        <v>9.9153000000000005E-2</v>
      </c>
      <c r="AZW33">
        <v>0.15409200000000001</v>
      </c>
      <c r="AZX33">
        <v>0.209705</v>
      </c>
      <c r="AZY33">
        <v>0.266067</v>
      </c>
      <c r="AZZ33">
        <v>0.32325199999999998</v>
      </c>
      <c r="BAA33">
        <v>0.38132899999999997</v>
      </c>
      <c r="BAB33">
        <v>0.440361</v>
      </c>
      <c r="BAC33">
        <v>0.50040099999999998</v>
      </c>
      <c r="BAD33">
        <v>0.28618100000000002</v>
      </c>
      <c r="BAE33">
        <v>0.25375999999999999</v>
      </c>
      <c r="BAF33">
        <v>0.52009700000000003</v>
      </c>
      <c r="BAG33">
        <v>0.49227900000000002</v>
      </c>
      <c r="BAH33">
        <v>0.46446100000000001</v>
      </c>
      <c r="BAI33">
        <v>0.43665199999999998</v>
      </c>
      <c r="BAJ33">
        <v>0.40885300000000002</v>
      </c>
      <c r="BAK33">
        <v>0.38106600000000002</v>
      </c>
      <c r="BAL33">
        <v>0.35328799999999999</v>
      </c>
      <c r="BAM33">
        <v>0.325513</v>
      </c>
      <c r="BAN33">
        <v>0.29773500000000003</v>
      </c>
      <c r="BAO33">
        <v>0.26994099999999999</v>
      </c>
      <c r="BAP33">
        <v>0.242121</v>
      </c>
      <c r="BAQ33">
        <v>0.214258</v>
      </c>
      <c r="BAR33">
        <v>0.186338</v>
      </c>
      <c r="BAS33">
        <v>0.15834000000000001</v>
      </c>
      <c r="BAT33">
        <v>0.130245</v>
      </c>
      <c r="BAU33">
        <v>0.102032</v>
      </c>
      <c r="BAV33">
        <v>7.3677000000000006E-2</v>
      </c>
      <c r="BAW33">
        <v>4.5157000000000003E-2</v>
      </c>
      <c r="BAX33">
        <v>1.6156E-2</v>
      </c>
      <c r="BAY33">
        <v>0.27044899999999999</v>
      </c>
      <c r="BAZ33">
        <v>0.52744100000000005</v>
      </c>
      <c r="BBA33">
        <v>0.50196700000000005</v>
      </c>
      <c r="BBB33">
        <v>0.47578199999999998</v>
      </c>
      <c r="BBC33">
        <v>0.44892100000000001</v>
      </c>
      <c r="BBD33">
        <v>0.42142000000000002</v>
      </c>
      <c r="BBE33">
        <v>0.39331100000000002</v>
      </c>
      <c r="BBF33">
        <v>0.36462800000000001</v>
      </c>
      <c r="BBG33">
        <v>0.335401</v>
      </c>
      <c r="BBH33">
        <v>0.30566100000000002</v>
      </c>
      <c r="BBI33">
        <v>0.27543699999999999</v>
      </c>
      <c r="BBJ33">
        <v>0.244755</v>
      </c>
      <c r="BBK33">
        <v>0.213643</v>
      </c>
      <c r="BBL33">
        <v>0.18212500000000001</v>
      </c>
      <c r="BBM33">
        <v>0.15009500000000001</v>
      </c>
      <c r="BBN33">
        <v>0.117673</v>
      </c>
      <c r="BBO33">
        <v>8.5119E-2</v>
      </c>
      <c r="BBP33">
        <v>5.2506999999999998E-2</v>
      </c>
      <c r="BBQ33">
        <v>1.9397000000000001E-2</v>
      </c>
      <c r="BBR33">
        <v>3.1189999999999998E-3</v>
      </c>
      <c r="BBS33">
        <v>3.0855E-2</v>
      </c>
      <c r="BBT33">
        <v>6.1907999999999998E-2</v>
      </c>
      <c r="BBU33">
        <v>9.3164999999999998E-2</v>
      </c>
      <c r="BBV33">
        <v>0.12460599999999999</v>
      </c>
      <c r="BBW33">
        <v>0.15620800000000001</v>
      </c>
      <c r="BBX33">
        <v>0.187946</v>
      </c>
      <c r="BBY33">
        <v>0.21979499999999999</v>
      </c>
      <c r="BBZ33">
        <v>0.25172699999999998</v>
      </c>
      <c r="BCA33">
        <v>0.28371099999999999</v>
      </c>
      <c r="BCB33">
        <v>0.31571399999999999</v>
      </c>
      <c r="BCC33">
        <v>0.34770099999999998</v>
      </c>
      <c r="BCD33">
        <v>0.37928000000000001</v>
      </c>
      <c r="BCE33">
        <v>0.41013500000000003</v>
      </c>
      <c r="BCF33">
        <v>0.440469</v>
      </c>
      <c r="BCG33">
        <v>0.470383</v>
      </c>
      <c r="BCH33">
        <v>0.49983300000000003</v>
      </c>
      <c r="BCI33">
        <v>0.52876999999999996</v>
      </c>
      <c r="BCJ33">
        <v>0.42721599999999998</v>
      </c>
      <c r="BCK33">
        <v>0.11055</v>
      </c>
      <c r="BCL33">
        <v>0.51488999999999996</v>
      </c>
      <c r="BCM33">
        <v>0.49076199999999998</v>
      </c>
      <c r="BCN33">
        <v>0.46596199999999999</v>
      </c>
      <c r="BCO33">
        <v>0.440523</v>
      </c>
      <c r="BCP33">
        <v>0.41447499999999998</v>
      </c>
      <c r="BCQ33">
        <v>0.38784800000000003</v>
      </c>
      <c r="BCR33">
        <v>0.36067300000000002</v>
      </c>
      <c r="BCS33">
        <v>0.332978</v>
      </c>
      <c r="BCT33">
        <v>0.304788</v>
      </c>
      <c r="BCU33">
        <v>0.27613199999999999</v>
      </c>
      <c r="BCV33">
        <v>0.247033</v>
      </c>
      <c r="BCW33">
        <v>0.21751500000000001</v>
      </c>
      <c r="BCX33">
        <v>0.18760199999999999</v>
      </c>
      <c r="BCY33">
        <v>0.15731500000000001</v>
      </c>
      <c r="BCZ33">
        <v>0.12667600000000001</v>
      </c>
      <c r="BDA33">
        <v>9.5705999999999999E-2</v>
      </c>
      <c r="BDB33">
        <v>6.4424999999999996E-2</v>
      </c>
      <c r="BDC33">
        <v>3.2660000000000002E-2</v>
      </c>
      <c r="BDD33">
        <v>6.0210000000000003E-3</v>
      </c>
      <c r="BDE33">
        <v>4.3699999999999998E-3</v>
      </c>
      <c r="BDF33">
        <v>2.6415000000000001E-2</v>
      </c>
      <c r="BDG33">
        <v>5.3017000000000002E-2</v>
      </c>
      <c r="BDH33">
        <v>7.9815999999999998E-2</v>
      </c>
      <c r="BDI33">
        <v>0.106797</v>
      </c>
      <c r="BDJ33">
        <v>0.13394400000000001</v>
      </c>
      <c r="BDK33">
        <v>0.16123899999999999</v>
      </c>
      <c r="BDL33">
        <v>0.188663</v>
      </c>
      <c r="BDM33">
        <v>0.216197</v>
      </c>
      <c r="BDN33">
        <v>0.24381900000000001</v>
      </c>
      <c r="BDO33">
        <v>0.271505</v>
      </c>
      <c r="BDP33">
        <v>0.29923</v>
      </c>
      <c r="BDQ33">
        <v>0.32696599999999998</v>
      </c>
      <c r="BDR33">
        <v>0.354684</v>
      </c>
      <c r="BDS33">
        <v>0.382351</v>
      </c>
      <c r="BDT33">
        <v>0.40993299999999999</v>
      </c>
      <c r="BDU33">
        <v>0.437392</v>
      </c>
      <c r="BDV33">
        <v>0.46468700000000002</v>
      </c>
      <c r="BDW33">
        <v>0.49177599999999999</v>
      </c>
      <c r="BDX33">
        <v>0.49393199999999998</v>
      </c>
      <c r="BDY33">
        <v>1.6152E-2</v>
      </c>
      <c r="BDZ33">
        <v>0.50251500000000004</v>
      </c>
      <c r="BEA33">
        <v>0.47967599999999999</v>
      </c>
      <c r="BEB33">
        <v>0.45620300000000003</v>
      </c>
      <c r="BEC33">
        <v>0.43212400000000001</v>
      </c>
      <c r="BED33">
        <v>0.40746700000000002</v>
      </c>
      <c r="BEE33">
        <v>0.38225999999999999</v>
      </c>
      <c r="BEF33">
        <v>0.35652899999999998</v>
      </c>
      <c r="BEG33">
        <v>0.33029900000000001</v>
      </c>
      <c r="BEH33">
        <v>0.303595</v>
      </c>
      <c r="BEI33">
        <v>0.27644000000000002</v>
      </c>
      <c r="BEJ33">
        <v>0.24885699999999999</v>
      </c>
      <c r="BEK33">
        <v>0.22086900000000001</v>
      </c>
      <c r="BEL33">
        <v>0.192495</v>
      </c>
      <c r="BEM33">
        <v>0.16375500000000001</v>
      </c>
      <c r="BEN33">
        <v>0.13467100000000001</v>
      </c>
      <c r="BEO33">
        <v>0.10525900000000001</v>
      </c>
      <c r="BEP33">
        <v>7.5538999999999995E-2</v>
      </c>
      <c r="BEQ33">
        <v>4.5530000000000001E-2</v>
      </c>
      <c r="BER33">
        <v>1.5244000000000001E-2</v>
      </c>
      <c r="BES33">
        <v>0.26134000000000002</v>
      </c>
      <c r="BET33">
        <v>0.48882999999999999</v>
      </c>
      <c r="BEU33">
        <v>0.43489299999999997</v>
      </c>
      <c r="BEV33">
        <v>0.38097799999999998</v>
      </c>
      <c r="BEW33">
        <v>0.32705099999999998</v>
      </c>
      <c r="BEX33">
        <v>0.27307199999999998</v>
      </c>
      <c r="BEY33">
        <v>0.21898799999999999</v>
      </c>
      <c r="BEZ33">
        <v>0.164741</v>
      </c>
      <c r="BFA33">
        <v>0.110263</v>
      </c>
      <c r="BFB33">
        <v>5.5483999999999999E-2</v>
      </c>
      <c r="BFC33">
        <v>3.2600000000000001E-4</v>
      </c>
      <c r="BFD33">
        <v>5.5292000000000001E-2</v>
      </c>
      <c r="BFE33">
        <v>0.11144999999999999</v>
      </c>
      <c r="BFF33">
        <v>0.16823199999999999</v>
      </c>
      <c r="BFG33">
        <v>0.22572200000000001</v>
      </c>
      <c r="BFH33">
        <v>0.283999</v>
      </c>
      <c r="BFI33">
        <v>0.34314</v>
      </c>
      <c r="BFJ33">
        <v>0.40321800000000002</v>
      </c>
      <c r="BFK33">
        <v>0.46429599999999999</v>
      </c>
      <c r="BFL33">
        <v>0.45442199999999999</v>
      </c>
      <c r="BFM33">
        <v>6.0666999999999999E-2</v>
      </c>
      <c r="BFN33">
        <v>0.49824600000000002</v>
      </c>
      <c r="BFO33">
        <v>0.44189200000000001</v>
      </c>
      <c r="BFP33">
        <v>0.38558100000000001</v>
      </c>
      <c r="BFQ33">
        <v>0.32927499999999998</v>
      </c>
      <c r="BFR33">
        <v>0.27292899999999998</v>
      </c>
      <c r="BFS33">
        <v>0.21648600000000001</v>
      </c>
      <c r="BFT33">
        <v>0.15987999999999999</v>
      </c>
      <c r="BFU33">
        <v>0.103037</v>
      </c>
      <c r="BFV33">
        <v>4.5879000000000003E-2</v>
      </c>
      <c r="BFW33">
        <v>1.1677999999999999E-2</v>
      </c>
      <c r="BFX33">
        <v>6.9721000000000005E-2</v>
      </c>
      <c r="BFY33">
        <v>0.12834100000000001</v>
      </c>
      <c r="BFZ33">
        <v>0.18762699999999999</v>
      </c>
      <c r="BGA33">
        <v>0.247668</v>
      </c>
      <c r="BGB33">
        <v>0.30855100000000002</v>
      </c>
      <c r="BGC33">
        <v>0.37035600000000002</v>
      </c>
      <c r="BGD33">
        <v>0.43315799999999999</v>
      </c>
      <c r="BGE33">
        <v>0.49702200000000002</v>
      </c>
      <c r="BGF33">
        <v>0.36798999999999998</v>
      </c>
      <c r="BGG33">
        <v>9.4686999999999993E-2</v>
      </c>
      <c r="BGH33">
        <v>2.7347E-2</v>
      </c>
      <c r="BGI33">
        <v>5.4883000000000001E-2</v>
      </c>
      <c r="BGJ33">
        <v>8.2616999999999996E-2</v>
      </c>
      <c r="BGK33">
        <v>0.11053499999999999</v>
      </c>
      <c r="BGL33">
        <v>0.13861699999999999</v>
      </c>
      <c r="BGM33">
        <v>0.16684599999999999</v>
      </c>
      <c r="BGN33">
        <v>0.19520100000000001</v>
      </c>
      <c r="BGO33">
        <v>0.223661</v>
      </c>
      <c r="BGP33">
        <v>0.25220199999999998</v>
      </c>
      <c r="BGQ33">
        <v>0.28079900000000002</v>
      </c>
      <c r="BGR33">
        <v>0.30942399999999998</v>
      </c>
      <c r="BGS33">
        <v>0.33804800000000002</v>
      </c>
      <c r="BGT33">
        <v>0.36663899999999999</v>
      </c>
      <c r="BGU33">
        <v>0.39516099999999998</v>
      </c>
      <c r="BGV33">
        <v>0.42357699999999998</v>
      </c>
      <c r="BGW33">
        <v>0.45184600000000003</v>
      </c>
      <c r="BGX33">
        <v>0.47992600000000002</v>
      </c>
      <c r="BGY33">
        <v>0.50776900000000003</v>
      </c>
      <c r="BGZ33">
        <v>0.420572</v>
      </c>
      <c r="BHA33">
        <v>0.34164499999999998</v>
      </c>
      <c r="BHB33">
        <v>0.94170500000000001</v>
      </c>
      <c r="BHC33">
        <v>0.84842399999999996</v>
      </c>
      <c r="BHD33">
        <v>0.75156400000000001</v>
      </c>
      <c r="BHE33">
        <v>0.651559</v>
      </c>
      <c r="BHF33">
        <v>0.54880899999999999</v>
      </c>
      <c r="BHG33">
        <v>0.44367899999999999</v>
      </c>
      <c r="BHH33">
        <v>0.33649699999999999</v>
      </c>
      <c r="BHI33">
        <v>0.22756499999999999</v>
      </c>
      <c r="BHJ33">
        <v>0.117162</v>
      </c>
      <c r="BHK33">
        <v>5.5529999999999998E-3</v>
      </c>
      <c r="BHL33">
        <v>0.107003</v>
      </c>
      <c r="BHM33">
        <v>0.22023699999999999</v>
      </c>
      <c r="BHN33">
        <v>0.33386399999999999</v>
      </c>
      <c r="BHO33">
        <v>0.44756699999999999</v>
      </c>
      <c r="BHP33">
        <v>0.56098800000000004</v>
      </c>
      <c r="BHQ33">
        <v>0.67371499999999995</v>
      </c>
      <c r="BHR33">
        <v>0.785277</v>
      </c>
      <c r="BHS33">
        <v>0.89512899999999995</v>
      </c>
      <c r="BHT33">
        <v>0.91072500000000001</v>
      </c>
      <c r="BHU33">
        <v>5.5584000000000001E-2</v>
      </c>
      <c r="BHV33">
        <v>0.93052500000000005</v>
      </c>
      <c r="BHW33">
        <v>0.83981099999999997</v>
      </c>
      <c r="BHX33">
        <v>0.74562300000000004</v>
      </c>
      <c r="BHY33">
        <v>0.64837400000000001</v>
      </c>
      <c r="BHZ33">
        <v>0.54844400000000004</v>
      </c>
      <c r="BIA33">
        <v>0.44617899999999999</v>
      </c>
      <c r="BIB33">
        <v>0.341895</v>
      </c>
      <c r="BIC33">
        <v>0.23587900000000001</v>
      </c>
      <c r="BID33">
        <v>0.12839700000000001</v>
      </c>
      <c r="BIE33">
        <v>1.9701E-2</v>
      </c>
      <c r="BIF33">
        <v>8.9960999999999999E-2</v>
      </c>
      <c r="BIG33">
        <v>0.20033599999999999</v>
      </c>
      <c r="BIH33">
        <v>0.31115700000000002</v>
      </c>
      <c r="BII33">
        <v>0.422126</v>
      </c>
      <c r="BIJ33">
        <v>0.53291100000000002</v>
      </c>
      <c r="BIK33">
        <v>0.64312999999999998</v>
      </c>
      <c r="BIL33">
        <v>0.75234299999999998</v>
      </c>
      <c r="BIM33">
        <v>0.86004700000000001</v>
      </c>
      <c r="BIN33">
        <v>0.94822300000000004</v>
      </c>
      <c r="BIO33">
        <v>0.55845699999999998</v>
      </c>
      <c r="BIP33">
        <v>1.159853</v>
      </c>
      <c r="BIQ33">
        <v>0.85602100000000003</v>
      </c>
      <c r="BIR33">
        <v>0.73694000000000004</v>
      </c>
      <c r="BIS33">
        <v>0.61402900000000005</v>
      </c>
      <c r="BIT33">
        <v>0.487842</v>
      </c>
      <c r="BIU33">
        <v>0.35888199999999998</v>
      </c>
      <c r="BIV33">
        <v>0.227607</v>
      </c>
      <c r="BIW33">
        <v>9.4441999999999998E-2</v>
      </c>
      <c r="BIX33">
        <v>4.0205999999999999E-2</v>
      </c>
      <c r="BIY33">
        <v>0.175929</v>
      </c>
      <c r="BIZ33">
        <v>0.312305</v>
      </c>
      <c r="BJA33">
        <v>0.44886900000000002</v>
      </c>
      <c r="BJB33">
        <v>0.58510300000000004</v>
      </c>
      <c r="BJC33">
        <v>0.72040700000000002</v>
      </c>
      <c r="BJD33">
        <v>0.85409299999999999</v>
      </c>
      <c r="BJE33">
        <v>0.58731500000000003</v>
      </c>
      <c r="BJF33">
        <v>1.1255500000000001</v>
      </c>
      <c r="BJG33">
        <v>0.46983799999999998</v>
      </c>
      <c r="BJH33">
        <v>0.473443</v>
      </c>
      <c r="BJI33">
        <v>0.46859499999999998</v>
      </c>
      <c r="BJJ33">
        <v>0.45293099999999997</v>
      </c>
      <c r="BJK33">
        <v>0.42397200000000002</v>
      </c>
      <c r="BJL33">
        <v>0.37934899999999999</v>
      </c>
      <c r="BJM33">
        <v>0.31713999999999998</v>
      </c>
      <c r="BJN33">
        <v>0.236291</v>
      </c>
      <c r="BJO33">
        <v>0.137076</v>
      </c>
      <c r="BJP33">
        <v>2.1500999999999999E-2</v>
      </c>
      <c r="BJQ33">
        <v>0.106476</v>
      </c>
      <c r="BJR33">
        <v>0.241037</v>
      </c>
      <c r="BJS33">
        <v>0.37498599999999999</v>
      </c>
      <c r="BJT33">
        <v>0.50058499999999995</v>
      </c>
      <c r="BJU33">
        <v>0.61060700000000001</v>
      </c>
      <c r="BJV33">
        <v>0.69934200000000002</v>
      </c>
      <c r="BJW33">
        <v>0.76331700000000002</v>
      </c>
      <c r="BJX33">
        <v>0.80155900000000002</v>
      </c>
      <c r="BJY33">
        <v>0.81538500000000003</v>
      </c>
      <c r="BJZ33">
        <v>0.43359399999999998</v>
      </c>
      <c r="BKA33">
        <v>0.23533999999999999</v>
      </c>
      <c r="BKB33">
        <v>0.51618600000000003</v>
      </c>
      <c r="BKC33">
        <v>0.491921</v>
      </c>
      <c r="BKD33">
        <v>0.46698000000000001</v>
      </c>
      <c r="BKE33">
        <v>0.44139600000000001</v>
      </c>
      <c r="BKF33">
        <v>0.41520000000000001</v>
      </c>
      <c r="BKG33">
        <v>0.38842199999999999</v>
      </c>
      <c r="BKH33">
        <v>0.361093</v>
      </c>
      <c r="BKI33">
        <v>0.33324199999999998</v>
      </c>
      <c r="BKJ33">
        <v>0.304894</v>
      </c>
      <c r="BKK33">
        <v>0.27607799999999999</v>
      </c>
      <c r="BKL33">
        <v>0.24681700000000001</v>
      </c>
      <c r="BKM33">
        <v>0.217137</v>
      </c>
      <c r="BKN33">
        <v>0.18706</v>
      </c>
      <c r="BKO33">
        <v>0.156609</v>
      </c>
      <c r="BKP33">
        <v>0.125804</v>
      </c>
      <c r="BKQ33">
        <v>9.4668000000000002E-2</v>
      </c>
      <c r="BKR33">
        <v>6.3220999999999999E-2</v>
      </c>
      <c r="BKS33">
        <v>3.1403E-2</v>
      </c>
      <c r="BKT33">
        <v>0.28706500000000001</v>
      </c>
      <c r="BKU33">
        <v>0.56199200000000005</v>
      </c>
      <c r="BKV33">
        <v>0.528976</v>
      </c>
      <c r="BKW33">
        <v>0.49580099999999999</v>
      </c>
      <c r="BKX33">
        <v>0.46215800000000001</v>
      </c>
      <c r="BKY33">
        <v>0.42839899999999997</v>
      </c>
      <c r="BKZ33">
        <v>0.39495400000000003</v>
      </c>
      <c r="BLA33">
        <v>0.36181400000000002</v>
      </c>
      <c r="BLB33">
        <v>0.32896599999999998</v>
      </c>
      <c r="BLC33">
        <v>0.29639399999999999</v>
      </c>
      <c r="BLD33">
        <v>0.26407700000000001</v>
      </c>
      <c r="BLE33">
        <v>0.23199500000000001</v>
      </c>
      <c r="BLF33">
        <v>0.200124</v>
      </c>
      <c r="BLG33">
        <v>0.168438</v>
      </c>
      <c r="BLH33">
        <v>0.136911</v>
      </c>
      <c r="BLI33">
        <v>0.105514</v>
      </c>
      <c r="BLJ33">
        <v>7.4218999999999993E-2</v>
      </c>
      <c r="BLK33">
        <v>4.2995999999999999E-2</v>
      </c>
      <c r="BLL33">
        <v>1.2595E-2</v>
      </c>
      <c r="BLM33">
        <v>0.272623</v>
      </c>
      <c r="BLN33">
        <v>0.52997000000000005</v>
      </c>
      <c r="BLO33">
        <v>0.50422</v>
      </c>
      <c r="BLP33">
        <v>0.47775099999999998</v>
      </c>
      <c r="BLQ33">
        <v>0.45059900000000003</v>
      </c>
      <c r="BLR33">
        <v>0.42279899999999998</v>
      </c>
      <c r="BLS33">
        <v>0.39438600000000001</v>
      </c>
      <c r="BLT33">
        <v>0.365394</v>
      </c>
      <c r="BLU33">
        <v>0.33585300000000001</v>
      </c>
      <c r="BLV33">
        <v>0.30579600000000001</v>
      </c>
      <c r="BLW33">
        <v>0.27524999999999999</v>
      </c>
      <c r="BLX33">
        <v>0.24424399999999999</v>
      </c>
      <c r="BLY33">
        <v>0.21263599999999999</v>
      </c>
      <c r="BLZ33">
        <v>0.18049299999999999</v>
      </c>
      <c r="BMA33">
        <v>0.148123</v>
      </c>
      <c r="BMB33">
        <v>0.115647</v>
      </c>
      <c r="BMC33">
        <v>8.3088999999999996E-2</v>
      </c>
      <c r="BMD33">
        <v>5.0473999999999998E-2</v>
      </c>
      <c r="BME33">
        <v>1.7597999999999999E-2</v>
      </c>
      <c r="BMF33">
        <v>0.27096900000000002</v>
      </c>
      <c r="BMG33">
        <v>0.50580400000000003</v>
      </c>
    </row>
    <row r="34" spans="2:1840" x14ac:dyDescent="0.3">
      <c r="B34">
        <v>6.2927999999999998E-2</v>
      </c>
      <c r="C34">
        <v>7.9102000000000006E-2</v>
      </c>
      <c r="D34">
        <v>8.0978999999999995E-2</v>
      </c>
      <c r="E34">
        <v>8.3378999999999995E-2</v>
      </c>
      <c r="F34">
        <v>8.5532999999999998E-2</v>
      </c>
      <c r="G34">
        <v>8.7378999999999998E-2</v>
      </c>
      <c r="H34">
        <v>8.8844999999999993E-2</v>
      </c>
      <c r="I34">
        <v>8.9848999999999998E-2</v>
      </c>
      <c r="J34">
        <v>9.0295E-2</v>
      </c>
      <c r="K34">
        <v>9.0070999999999998E-2</v>
      </c>
      <c r="L34">
        <v>8.9053999999999994E-2</v>
      </c>
      <c r="M34">
        <v>8.7100999999999998E-2</v>
      </c>
      <c r="N34">
        <v>8.4056000000000006E-2</v>
      </c>
      <c r="O34">
        <v>7.9744999999999996E-2</v>
      </c>
      <c r="P34">
        <v>7.3982999999999993E-2</v>
      </c>
      <c r="Q34">
        <v>6.6571000000000005E-2</v>
      </c>
      <c r="R34">
        <v>5.7305000000000002E-2</v>
      </c>
      <c r="S34">
        <v>4.5977999999999998E-2</v>
      </c>
      <c r="T34">
        <v>3.2395E-2</v>
      </c>
      <c r="U34">
        <v>1.6382000000000001E-2</v>
      </c>
      <c r="V34">
        <v>2.202E-3</v>
      </c>
      <c r="W34">
        <v>2.3439000000000002E-2</v>
      </c>
      <c r="X34">
        <v>4.7343000000000003E-2</v>
      </c>
      <c r="Y34">
        <v>7.3830000000000007E-2</v>
      </c>
      <c r="Z34">
        <v>0.1027</v>
      </c>
      <c r="AA34">
        <v>0.13362299999999999</v>
      </c>
      <c r="AB34">
        <v>0.166126</v>
      </c>
      <c r="AC34">
        <v>0.19959199999999999</v>
      </c>
      <c r="AD34">
        <v>0.23327100000000001</v>
      </c>
      <c r="AE34">
        <v>0.26630799999999999</v>
      </c>
      <c r="AF34">
        <v>0.29777999999999999</v>
      </c>
      <c r="AG34">
        <v>0.32675199999999999</v>
      </c>
      <c r="AH34">
        <v>0.35233599999999998</v>
      </c>
      <c r="AI34">
        <v>0.37375399999999998</v>
      </c>
      <c r="AJ34">
        <v>0.39039499999999999</v>
      </c>
      <c r="AK34">
        <v>0.40185700000000002</v>
      </c>
      <c r="AL34">
        <v>0.35472300000000001</v>
      </c>
      <c r="AM34">
        <v>1.1607940000000001</v>
      </c>
      <c r="AN34">
        <v>0.412358</v>
      </c>
      <c r="AO34">
        <v>0.404609</v>
      </c>
      <c r="AP34">
        <v>0.39665</v>
      </c>
      <c r="AQ34">
        <v>0.38848899999999997</v>
      </c>
      <c r="AR34">
        <v>0.38012800000000002</v>
      </c>
      <c r="AS34">
        <v>0.37157099999999998</v>
      </c>
      <c r="AT34">
        <v>0.362819</v>
      </c>
      <c r="AU34">
        <v>0.35386899999999999</v>
      </c>
      <c r="AV34">
        <v>0.34472000000000003</v>
      </c>
      <c r="AW34">
        <v>0.335366</v>
      </c>
      <c r="AX34">
        <v>0.32579900000000001</v>
      </c>
      <c r="AY34">
        <v>0.31600899999999998</v>
      </c>
      <c r="AZ34">
        <v>0.30598199999999998</v>
      </c>
      <c r="BA34">
        <v>0.29570400000000002</v>
      </c>
      <c r="BB34">
        <v>0.28515400000000002</v>
      </c>
      <c r="BC34">
        <v>0.274308</v>
      </c>
      <c r="BD34">
        <v>0.26313799999999998</v>
      </c>
      <c r="BE34">
        <v>0.25161099999999997</v>
      </c>
      <c r="BF34">
        <v>0.23905100000000001</v>
      </c>
      <c r="BG34">
        <v>0.22486100000000001</v>
      </c>
      <c r="BH34">
        <v>0.20990400000000001</v>
      </c>
      <c r="BI34">
        <v>0.13702600000000001</v>
      </c>
      <c r="BJ34">
        <v>0.14929999999999999</v>
      </c>
      <c r="BK34">
        <v>0.35606199999999999</v>
      </c>
      <c r="BL34">
        <v>0.336787</v>
      </c>
      <c r="BM34">
        <v>0.320382</v>
      </c>
      <c r="BN34">
        <v>0.30649799999999999</v>
      </c>
      <c r="BO34">
        <v>0.29485600000000001</v>
      </c>
      <c r="BP34">
        <v>0.28523799999999999</v>
      </c>
      <c r="BQ34">
        <v>0.277472</v>
      </c>
      <c r="BR34">
        <v>0.27142500000000003</v>
      </c>
      <c r="BS34">
        <v>0.26700499999999999</v>
      </c>
      <c r="BT34">
        <v>0.26414700000000002</v>
      </c>
      <c r="BU34">
        <v>0.26282</v>
      </c>
      <c r="BV34">
        <v>0.263021</v>
      </c>
      <c r="BW34">
        <v>0.26477899999999999</v>
      </c>
      <c r="BX34">
        <v>0.26815</v>
      </c>
      <c r="BY34">
        <v>0.27322800000000003</v>
      </c>
      <c r="BZ34">
        <v>0.28014600000000001</v>
      </c>
      <c r="CA34">
        <v>0.289078</v>
      </c>
      <c r="CB34">
        <v>0.300257</v>
      </c>
      <c r="CC34">
        <v>0.31397999999999998</v>
      </c>
      <c r="CD34">
        <v>0.19383900000000001</v>
      </c>
      <c r="CE34">
        <v>0.98089099999999996</v>
      </c>
      <c r="CF34">
        <v>0.52263700000000002</v>
      </c>
      <c r="CG34">
        <v>0.50029599999999996</v>
      </c>
      <c r="CH34">
        <v>0.478798</v>
      </c>
      <c r="CI34">
        <v>0.45808500000000002</v>
      </c>
      <c r="CJ34">
        <v>0.43810300000000002</v>
      </c>
      <c r="CK34">
        <v>0.418796</v>
      </c>
      <c r="CL34">
        <v>0.400113</v>
      </c>
      <c r="CM34">
        <v>0.38200400000000001</v>
      </c>
      <c r="CN34">
        <v>0.36441899999999999</v>
      </c>
      <c r="CO34">
        <v>0.34731000000000001</v>
      </c>
      <c r="CP34">
        <v>0.33062900000000001</v>
      </c>
      <c r="CQ34">
        <v>0.31433</v>
      </c>
      <c r="CR34">
        <v>0.29836600000000002</v>
      </c>
      <c r="CS34">
        <v>0.28269100000000003</v>
      </c>
      <c r="CT34">
        <v>0.267258</v>
      </c>
      <c r="CU34">
        <v>0.25201899999999999</v>
      </c>
      <c r="CV34">
        <v>0.236926</v>
      </c>
      <c r="CW34">
        <v>0.22192899999999999</v>
      </c>
      <c r="CX34">
        <v>0.20697699999999999</v>
      </c>
      <c r="CY34">
        <v>0.116496</v>
      </c>
      <c r="CZ34">
        <v>0.44220799999999999</v>
      </c>
      <c r="DA34">
        <v>0.86258400000000002</v>
      </c>
      <c r="DB34">
        <v>0.785327</v>
      </c>
      <c r="DC34">
        <v>0.71393499999999999</v>
      </c>
      <c r="DD34">
        <v>0.64769299999999996</v>
      </c>
      <c r="DE34">
        <v>0.58596000000000004</v>
      </c>
      <c r="DF34">
        <v>0.52815999999999996</v>
      </c>
      <c r="DG34">
        <v>0.473771</v>
      </c>
      <c r="DH34">
        <v>0.422321</v>
      </c>
      <c r="DI34">
        <v>0.37337599999999999</v>
      </c>
      <c r="DJ34">
        <v>0.32654</v>
      </c>
      <c r="DK34">
        <v>0.281441</v>
      </c>
      <c r="DL34">
        <v>0.23773</v>
      </c>
      <c r="DM34">
        <v>0.195075</v>
      </c>
      <c r="DN34">
        <v>0.15315599999999999</v>
      </c>
      <c r="DO34">
        <v>0.11165700000000001</v>
      </c>
      <c r="DP34">
        <v>7.0263000000000006E-2</v>
      </c>
      <c r="DQ34">
        <v>2.8656999999999998E-2</v>
      </c>
      <c r="DR34">
        <v>1.3491E-2</v>
      </c>
      <c r="DS34">
        <v>5.6527000000000001E-2</v>
      </c>
      <c r="DT34">
        <v>5.2644999999999997E-2</v>
      </c>
      <c r="DU34">
        <v>0.53768700000000003</v>
      </c>
      <c r="DV34">
        <v>0.98236100000000004</v>
      </c>
      <c r="DW34">
        <v>0.87593900000000002</v>
      </c>
      <c r="DX34">
        <v>0.77230200000000004</v>
      </c>
      <c r="DY34">
        <v>0.67111200000000004</v>
      </c>
      <c r="DZ34">
        <v>0.57197900000000002</v>
      </c>
      <c r="EA34">
        <v>0.47446899999999997</v>
      </c>
      <c r="EB34">
        <v>0.37811099999999997</v>
      </c>
      <c r="EC34">
        <v>0.28240300000000002</v>
      </c>
      <c r="ED34">
        <v>0.18681200000000001</v>
      </c>
      <c r="EE34">
        <v>9.0773999999999994E-2</v>
      </c>
      <c r="EF34">
        <v>6.3029999999999996E-3</v>
      </c>
      <c r="EG34">
        <v>0.105046</v>
      </c>
      <c r="EH34">
        <v>0.20611499999999999</v>
      </c>
      <c r="EI34">
        <v>0.31020700000000001</v>
      </c>
      <c r="EJ34">
        <v>0.41805900000000001</v>
      </c>
      <c r="EK34">
        <v>0.530447</v>
      </c>
      <c r="EL34">
        <v>0.64818600000000004</v>
      </c>
      <c r="EM34">
        <v>0.77212700000000001</v>
      </c>
      <c r="EN34">
        <v>0.90314300000000003</v>
      </c>
      <c r="EO34">
        <v>0.59653299999999998</v>
      </c>
      <c r="EP34">
        <v>1.0487740000000001</v>
      </c>
      <c r="EQ34">
        <v>0.52263700000000002</v>
      </c>
      <c r="ER34">
        <v>0.50029599999999996</v>
      </c>
      <c r="ES34">
        <v>0.478798</v>
      </c>
      <c r="ET34">
        <v>0.45808500000000002</v>
      </c>
      <c r="EU34">
        <v>0.43810300000000002</v>
      </c>
      <c r="EV34">
        <v>0.418796</v>
      </c>
      <c r="EW34">
        <v>0.400113</v>
      </c>
      <c r="EX34">
        <v>0.38200400000000001</v>
      </c>
      <c r="EY34">
        <v>0.36441899999999999</v>
      </c>
      <c r="EZ34">
        <v>0.34731000000000001</v>
      </c>
      <c r="FA34">
        <v>0.33062900000000001</v>
      </c>
      <c r="FB34">
        <v>0.31433</v>
      </c>
      <c r="FC34">
        <v>0.29836600000000002</v>
      </c>
      <c r="FD34">
        <v>0.28269100000000003</v>
      </c>
      <c r="FE34">
        <v>0.267258</v>
      </c>
      <c r="FF34">
        <v>0.25201899999999999</v>
      </c>
      <c r="FG34">
        <v>0.236926</v>
      </c>
      <c r="FH34">
        <v>0.22192899999999999</v>
      </c>
      <c r="FI34">
        <v>0.20697699999999999</v>
      </c>
      <c r="FJ34">
        <v>0.116496</v>
      </c>
      <c r="FK34">
        <v>0.44220799999999999</v>
      </c>
      <c r="FL34">
        <v>0.86258400000000002</v>
      </c>
      <c r="FM34">
        <v>0.785327</v>
      </c>
      <c r="FN34">
        <v>0.71393499999999999</v>
      </c>
      <c r="FO34">
        <v>0.64769299999999996</v>
      </c>
      <c r="FP34">
        <v>0.58596000000000004</v>
      </c>
      <c r="FQ34">
        <v>0.52815999999999996</v>
      </c>
      <c r="FR34">
        <v>0.473771</v>
      </c>
      <c r="FS34">
        <v>0.422321</v>
      </c>
      <c r="FT34">
        <v>0.37337599999999999</v>
      </c>
      <c r="FU34">
        <v>0.32654</v>
      </c>
      <c r="FV34">
        <v>0.281441</v>
      </c>
      <c r="FW34">
        <v>0.23773</v>
      </c>
      <c r="FX34">
        <v>0.195075</v>
      </c>
      <c r="FY34">
        <v>0.15315599999999999</v>
      </c>
      <c r="FZ34">
        <v>0.11165700000000001</v>
      </c>
      <c r="GA34">
        <v>7.0263000000000006E-2</v>
      </c>
      <c r="GB34">
        <v>2.8656999999999998E-2</v>
      </c>
      <c r="GC34">
        <v>1.3491E-2</v>
      </c>
      <c r="GD34">
        <v>5.6527000000000001E-2</v>
      </c>
      <c r="GE34">
        <v>5.2644999999999997E-2</v>
      </c>
      <c r="GF34">
        <v>0.53768700000000003</v>
      </c>
      <c r="GG34">
        <v>0.98236100000000004</v>
      </c>
      <c r="GH34">
        <v>0.87593900000000002</v>
      </c>
      <c r="GI34">
        <v>0.77230200000000004</v>
      </c>
      <c r="GJ34">
        <v>0.67111200000000004</v>
      </c>
      <c r="GK34">
        <v>0.57197900000000002</v>
      </c>
      <c r="GL34">
        <v>0.47446899999999997</v>
      </c>
      <c r="GM34">
        <v>0.37811099999999997</v>
      </c>
      <c r="GN34">
        <v>0.28240300000000002</v>
      </c>
      <c r="GO34">
        <v>0.18681200000000001</v>
      </c>
      <c r="GP34">
        <v>9.0773999999999994E-2</v>
      </c>
      <c r="GQ34">
        <v>6.3029999999999996E-3</v>
      </c>
      <c r="GR34">
        <v>0.105046</v>
      </c>
      <c r="GS34">
        <v>0.20611499999999999</v>
      </c>
      <c r="GT34">
        <v>0.31020700000000001</v>
      </c>
      <c r="GU34">
        <v>0.41805900000000001</v>
      </c>
      <c r="GV34">
        <v>0.530447</v>
      </c>
      <c r="GW34">
        <v>0.64818600000000004</v>
      </c>
      <c r="GX34">
        <v>0.77212700000000001</v>
      </c>
      <c r="GY34">
        <v>0.90314300000000003</v>
      </c>
      <c r="GZ34">
        <v>0.59653299999999998</v>
      </c>
      <c r="HA34">
        <v>1.0487740000000001</v>
      </c>
      <c r="HB34">
        <v>0.52263700000000002</v>
      </c>
      <c r="HC34">
        <v>0.50029599999999996</v>
      </c>
      <c r="HD34">
        <v>0.478798</v>
      </c>
      <c r="HE34">
        <v>0.45808500000000002</v>
      </c>
      <c r="HF34">
        <v>0.43810300000000002</v>
      </c>
      <c r="HG34">
        <v>0.418796</v>
      </c>
      <c r="HH34">
        <v>0.400113</v>
      </c>
      <c r="HI34">
        <v>0.38200400000000001</v>
      </c>
      <c r="HJ34">
        <v>0.36441899999999999</v>
      </c>
      <c r="HK34">
        <v>0.34731000000000001</v>
      </c>
      <c r="HL34">
        <v>0.33062900000000001</v>
      </c>
      <c r="HM34">
        <v>0.31433</v>
      </c>
      <c r="HN34">
        <v>0.29836600000000002</v>
      </c>
      <c r="HO34">
        <v>0.28269100000000003</v>
      </c>
      <c r="HP34">
        <v>0.267258</v>
      </c>
      <c r="HQ34">
        <v>0.25201899999999999</v>
      </c>
      <c r="HR34">
        <v>0.236926</v>
      </c>
      <c r="HS34">
        <v>0.22192899999999999</v>
      </c>
      <c r="HT34">
        <v>0.20697699999999999</v>
      </c>
      <c r="HU34">
        <v>0.116496</v>
      </c>
      <c r="HV34">
        <v>0.71093099999999998</v>
      </c>
      <c r="HW34">
        <v>1.338012</v>
      </c>
      <c r="HX34">
        <v>1.1703710000000001</v>
      </c>
      <c r="HY34">
        <v>1.0109220000000001</v>
      </c>
      <c r="HZ34">
        <v>0.85906700000000003</v>
      </c>
      <c r="IA34">
        <v>0.71408499999999997</v>
      </c>
      <c r="IB34">
        <v>0.57517499999999999</v>
      </c>
      <c r="IC34">
        <v>0.44150600000000001</v>
      </c>
      <c r="ID34">
        <v>0.31223099999999998</v>
      </c>
      <c r="IE34">
        <v>0.18651100000000001</v>
      </c>
      <c r="IF34">
        <v>6.3523999999999997E-2</v>
      </c>
      <c r="IG34">
        <v>5.7527000000000002E-2</v>
      </c>
      <c r="IH34">
        <v>0.17740900000000001</v>
      </c>
      <c r="II34">
        <v>0.29685600000000001</v>
      </c>
      <c r="IJ34">
        <v>0.41656599999999999</v>
      </c>
      <c r="IK34">
        <v>0.537192</v>
      </c>
      <c r="IL34">
        <v>0.65933900000000001</v>
      </c>
      <c r="IM34">
        <v>0.78355300000000006</v>
      </c>
      <c r="IN34">
        <v>0.910304</v>
      </c>
      <c r="IO34">
        <v>1.0399750000000001</v>
      </c>
      <c r="IP34">
        <v>0.67460399999999998</v>
      </c>
      <c r="IQ34">
        <v>0.14105999999999999</v>
      </c>
      <c r="IR34">
        <v>0.471553</v>
      </c>
      <c r="IS34">
        <v>0.42157499999999998</v>
      </c>
      <c r="IT34">
        <v>0.37091299999999999</v>
      </c>
      <c r="IU34">
        <v>0.31966800000000001</v>
      </c>
      <c r="IV34">
        <v>0.26793600000000001</v>
      </c>
      <c r="IW34">
        <v>0.215805</v>
      </c>
      <c r="IX34">
        <v>0.16336200000000001</v>
      </c>
      <c r="IY34">
        <v>0.11068600000000001</v>
      </c>
      <c r="IZ34">
        <v>5.7854000000000003E-2</v>
      </c>
      <c r="JA34">
        <v>4.9420000000000002E-3</v>
      </c>
      <c r="JB34">
        <v>4.7976999999999999E-2</v>
      </c>
      <c r="JC34">
        <v>0.10083</v>
      </c>
      <c r="JD34">
        <v>0.15354100000000001</v>
      </c>
      <c r="JE34">
        <v>0.20603399999999999</v>
      </c>
      <c r="JF34">
        <v>0.25822899999999999</v>
      </c>
      <c r="JG34">
        <v>0.31004199999999998</v>
      </c>
      <c r="JH34">
        <v>0.36138500000000001</v>
      </c>
      <c r="JI34">
        <v>0.41216399999999997</v>
      </c>
      <c r="JJ34">
        <v>0.46227699999999999</v>
      </c>
      <c r="JK34">
        <v>0.295603</v>
      </c>
      <c r="JL34">
        <v>0.20809900000000001</v>
      </c>
      <c r="JM34">
        <v>0.49756800000000001</v>
      </c>
      <c r="JN34">
        <v>0.47392699999999999</v>
      </c>
      <c r="JO34">
        <v>0.44987199999999999</v>
      </c>
      <c r="JP34">
        <v>0.42543799999999998</v>
      </c>
      <c r="JQ34">
        <v>0.40065800000000001</v>
      </c>
      <c r="JR34">
        <v>0.37556099999999998</v>
      </c>
      <c r="JS34">
        <v>0.35017900000000002</v>
      </c>
      <c r="JT34">
        <v>0.32453799999999999</v>
      </c>
      <c r="JU34">
        <v>0.29866599999999999</v>
      </c>
      <c r="JV34">
        <v>0.27258700000000002</v>
      </c>
      <c r="JW34">
        <v>0.24632599999999999</v>
      </c>
      <c r="JX34">
        <v>0.21990299999999999</v>
      </c>
      <c r="JY34">
        <v>0.19334200000000001</v>
      </c>
      <c r="JZ34">
        <v>0.16666</v>
      </c>
      <c r="KA34">
        <v>0.139877</v>
      </c>
      <c r="KB34">
        <v>0.113012</v>
      </c>
      <c r="KC34">
        <v>8.6080000000000004E-2</v>
      </c>
      <c r="KD34">
        <v>5.9097999999999998E-2</v>
      </c>
      <c r="KE34">
        <v>3.2083E-2</v>
      </c>
      <c r="KF34">
        <v>7.345E-3</v>
      </c>
      <c r="KG34">
        <v>0.26891700000000002</v>
      </c>
      <c r="KH34">
        <v>0.52263700000000002</v>
      </c>
      <c r="KI34">
        <v>0.50029599999999996</v>
      </c>
      <c r="KJ34">
        <v>0.478798</v>
      </c>
      <c r="KK34">
        <v>0.45808500000000002</v>
      </c>
      <c r="KL34">
        <v>0.43810300000000002</v>
      </c>
      <c r="KM34">
        <v>0.418796</v>
      </c>
      <c r="KN34">
        <v>0.400113</v>
      </c>
      <c r="KO34">
        <v>0.38200400000000001</v>
      </c>
      <c r="KP34">
        <v>0.36441899999999999</v>
      </c>
      <c r="KQ34">
        <v>0.34731000000000001</v>
      </c>
      <c r="KR34">
        <v>0.33062900000000001</v>
      </c>
      <c r="KS34">
        <v>0.31433</v>
      </c>
      <c r="KT34">
        <v>0.29836600000000002</v>
      </c>
      <c r="KU34">
        <v>0.28269100000000003</v>
      </c>
      <c r="KV34">
        <v>0.267258</v>
      </c>
      <c r="KW34">
        <v>0.25201899999999999</v>
      </c>
      <c r="KX34">
        <v>0.236926</v>
      </c>
      <c r="KY34">
        <v>0.22192899999999999</v>
      </c>
      <c r="KZ34">
        <v>0.20697699999999999</v>
      </c>
      <c r="LA34">
        <v>0.116496</v>
      </c>
      <c r="LB34">
        <v>0.71560599999999996</v>
      </c>
      <c r="LC34">
        <v>1.3658870000000001</v>
      </c>
      <c r="LD34">
        <v>1.2256229999999999</v>
      </c>
      <c r="LE34">
        <v>1.092981</v>
      </c>
      <c r="LF34">
        <v>0.96738999999999997</v>
      </c>
      <c r="LG34">
        <v>0.84820300000000004</v>
      </c>
      <c r="LH34">
        <v>0.73473999999999995</v>
      </c>
      <c r="LI34">
        <v>0.62629800000000002</v>
      </c>
      <c r="LJ34">
        <v>0.52217499999999994</v>
      </c>
      <c r="LK34">
        <v>0.42167300000000002</v>
      </c>
      <c r="LL34">
        <v>0.32410699999999998</v>
      </c>
      <c r="LM34">
        <v>0.228801</v>
      </c>
      <c r="LN34">
        <v>0.13509399999999999</v>
      </c>
      <c r="LO34">
        <v>4.2331000000000001E-2</v>
      </c>
      <c r="LP34">
        <v>5.0136E-2</v>
      </c>
      <c r="LQ34">
        <v>0.142953</v>
      </c>
      <c r="LR34">
        <v>0.23677000000000001</v>
      </c>
      <c r="LS34">
        <v>0.33223999999999998</v>
      </c>
      <c r="LT34">
        <v>0.43002800000000002</v>
      </c>
      <c r="LU34">
        <v>0.53080799999999995</v>
      </c>
      <c r="LV34">
        <v>0.36017199999999999</v>
      </c>
      <c r="LW34">
        <v>0.58830099999999996</v>
      </c>
      <c r="LX34">
        <v>0.98236100000000004</v>
      </c>
      <c r="LY34">
        <v>0.87593900000000002</v>
      </c>
      <c r="LZ34">
        <v>0.77230200000000004</v>
      </c>
      <c r="MA34">
        <v>0.67111200000000004</v>
      </c>
      <c r="MB34">
        <v>0.57197900000000002</v>
      </c>
      <c r="MC34">
        <v>0.47446899999999997</v>
      </c>
      <c r="MD34">
        <v>0.37811099999999997</v>
      </c>
      <c r="ME34">
        <v>0.28240300000000002</v>
      </c>
      <c r="MF34">
        <v>0.18681200000000001</v>
      </c>
      <c r="MG34">
        <v>9.0773999999999994E-2</v>
      </c>
      <c r="MH34">
        <v>6.3029999999999996E-3</v>
      </c>
      <c r="MI34">
        <v>0.105046</v>
      </c>
      <c r="MJ34">
        <v>0.20611499999999999</v>
      </c>
      <c r="MK34">
        <v>0.31020700000000001</v>
      </c>
      <c r="ML34">
        <v>0.41805900000000001</v>
      </c>
      <c r="MM34">
        <v>0.530447</v>
      </c>
      <c r="MN34">
        <v>0.64818600000000004</v>
      </c>
      <c r="MO34">
        <v>0.77212700000000001</v>
      </c>
      <c r="MP34">
        <v>0.90314300000000003</v>
      </c>
      <c r="MQ34">
        <v>0.59653299999999998</v>
      </c>
      <c r="MR34">
        <v>1.0541940000000001</v>
      </c>
      <c r="MS34">
        <v>0.48996000000000001</v>
      </c>
      <c r="MT34">
        <v>0.434581</v>
      </c>
      <c r="MU34">
        <v>0.379689</v>
      </c>
      <c r="MV34">
        <v>0.32524599999999998</v>
      </c>
      <c r="MW34">
        <v>0.27120699999999998</v>
      </c>
      <c r="MX34">
        <v>0.21751599999999999</v>
      </c>
      <c r="MY34">
        <v>0.16411100000000001</v>
      </c>
      <c r="MZ34">
        <v>0.110927</v>
      </c>
      <c r="NA34">
        <v>5.7895000000000002E-2</v>
      </c>
      <c r="NB34">
        <v>4.9430000000000003E-3</v>
      </c>
      <c r="NC34">
        <v>4.8002999999999997E-2</v>
      </c>
      <c r="ND34">
        <v>0.10101499999999999</v>
      </c>
      <c r="NE34">
        <v>0.154165</v>
      </c>
      <c r="NF34">
        <v>0.20752300000000001</v>
      </c>
      <c r="NG34">
        <v>0.261156</v>
      </c>
      <c r="NH34">
        <v>0.31512600000000002</v>
      </c>
      <c r="NI34">
        <v>0.36948900000000001</v>
      </c>
      <c r="NJ34">
        <v>0.424294</v>
      </c>
      <c r="NK34">
        <v>0.47958099999999998</v>
      </c>
      <c r="NL34">
        <v>0.30873699999999998</v>
      </c>
      <c r="NM34">
        <v>0.21751400000000001</v>
      </c>
      <c r="NN34">
        <v>0.51683299999999999</v>
      </c>
      <c r="NO34">
        <v>0.48805999999999999</v>
      </c>
      <c r="NP34">
        <v>0.45952500000000002</v>
      </c>
      <c r="NQ34">
        <v>0.43123400000000001</v>
      </c>
      <c r="NR34">
        <v>0.40318399999999999</v>
      </c>
      <c r="NS34">
        <v>0.37537399999999999</v>
      </c>
      <c r="NT34">
        <v>0.34779900000000002</v>
      </c>
      <c r="NU34">
        <v>0.32044899999999998</v>
      </c>
      <c r="NV34">
        <v>0.29331699999999999</v>
      </c>
      <c r="NW34">
        <v>0.26638800000000001</v>
      </c>
      <c r="NX34">
        <v>0.239651</v>
      </c>
      <c r="NY34">
        <v>0.21309</v>
      </c>
      <c r="NZ34">
        <v>0.18668999999999999</v>
      </c>
      <c r="OA34">
        <v>0.16043199999999999</v>
      </c>
      <c r="OB34">
        <v>0.134298</v>
      </c>
      <c r="OC34">
        <v>0.10827100000000001</v>
      </c>
      <c r="OD34">
        <v>8.2328999999999999E-2</v>
      </c>
      <c r="OE34">
        <v>5.6453000000000003E-2</v>
      </c>
      <c r="OF34">
        <v>3.0623000000000001E-2</v>
      </c>
      <c r="OG34">
        <v>7.0089999999999996E-3</v>
      </c>
      <c r="OH34">
        <v>0.25628600000000001</v>
      </c>
      <c r="OI34">
        <v>0.49756800000000001</v>
      </c>
      <c r="OJ34">
        <v>0.47392699999999999</v>
      </c>
      <c r="OK34">
        <v>0.44987199999999999</v>
      </c>
      <c r="OL34">
        <v>0.42543799999999998</v>
      </c>
      <c r="OM34">
        <v>0.40065800000000001</v>
      </c>
      <c r="ON34">
        <v>0.37556099999999998</v>
      </c>
      <c r="OO34">
        <v>0.35017900000000002</v>
      </c>
      <c r="OP34">
        <v>0.32453799999999999</v>
      </c>
      <c r="OQ34">
        <v>0.29866599999999999</v>
      </c>
      <c r="OR34">
        <v>0.27258700000000002</v>
      </c>
      <c r="OS34">
        <v>0.24632599999999999</v>
      </c>
      <c r="OT34">
        <v>0.21990299999999999</v>
      </c>
      <c r="OU34">
        <v>0.19334200000000001</v>
      </c>
      <c r="OV34">
        <v>0.16666</v>
      </c>
      <c r="OW34">
        <v>0.139877</v>
      </c>
      <c r="OX34">
        <v>0.113012</v>
      </c>
      <c r="OY34">
        <v>8.6080000000000004E-2</v>
      </c>
      <c r="OZ34">
        <v>5.9097999999999998E-2</v>
      </c>
      <c r="PA34">
        <v>3.2083E-2</v>
      </c>
      <c r="PB34">
        <v>7.345E-3</v>
      </c>
      <c r="PC34">
        <v>0.26349800000000001</v>
      </c>
      <c r="PD34">
        <v>0.48996000000000001</v>
      </c>
      <c r="PE34">
        <v>0.434581</v>
      </c>
      <c r="PF34">
        <v>0.379689</v>
      </c>
      <c r="PG34">
        <v>0.32524599999999998</v>
      </c>
      <c r="PH34">
        <v>0.27120699999999998</v>
      </c>
      <c r="PI34">
        <v>0.21751599999999999</v>
      </c>
      <c r="PJ34">
        <v>0.16411100000000001</v>
      </c>
      <c r="PK34">
        <v>0.110927</v>
      </c>
      <c r="PL34">
        <v>5.7895000000000002E-2</v>
      </c>
      <c r="PM34">
        <v>4.9430000000000003E-3</v>
      </c>
      <c r="PN34">
        <v>4.8002999999999997E-2</v>
      </c>
      <c r="PO34">
        <v>0.10101499999999999</v>
      </c>
      <c r="PP34">
        <v>0.154165</v>
      </c>
      <c r="PQ34">
        <v>0.20752300000000001</v>
      </c>
      <c r="PR34">
        <v>0.261156</v>
      </c>
      <c r="PS34">
        <v>0.31512600000000002</v>
      </c>
      <c r="PT34">
        <v>0.36948900000000001</v>
      </c>
      <c r="PU34">
        <v>0.424294</v>
      </c>
      <c r="PV34">
        <v>0.47958099999999998</v>
      </c>
      <c r="PW34">
        <v>0.30873699999999998</v>
      </c>
      <c r="PX34">
        <v>0.21301600000000001</v>
      </c>
      <c r="PY34">
        <v>0.48996000000000001</v>
      </c>
      <c r="PZ34">
        <v>0.434581</v>
      </c>
      <c r="QA34">
        <v>0.379689</v>
      </c>
      <c r="QB34">
        <v>0.32524599999999998</v>
      </c>
      <c r="QC34">
        <v>0.27120699999999998</v>
      </c>
      <c r="QD34">
        <v>0.21751599999999999</v>
      </c>
      <c r="QE34">
        <v>0.16411100000000001</v>
      </c>
      <c r="QF34">
        <v>0.110927</v>
      </c>
      <c r="QG34">
        <v>5.7895000000000002E-2</v>
      </c>
      <c r="QH34">
        <v>4.9430000000000003E-3</v>
      </c>
      <c r="QI34">
        <v>4.8002999999999997E-2</v>
      </c>
      <c r="QJ34">
        <v>0.10101499999999999</v>
      </c>
      <c r="QK34">
        <v>0.154165</v>
      </c>
      <c r="QL34">
        <v>0.20752300000000001</v>
      </c>
      <c r="QM34">
        <v>0.261156</v>
      </c>
      <c r="QN34">
        <v>0.31512600000000002</v>
      </c>
      <c r="QO34">
        <v>0.36948900000000001</v>
      </c>
      <c r="QP34">
        <v>0.424294</v>
      </c>
      <c r="QQ34">
        <v>0.47958099999999998</v>
      </c>
      <c r="QR34">
        <v>0.30873699999999998</v>
      </c>
      <c r="QS34">
        <v>0.21751400000000001</v>
      </c>
      <c r="QT34">
        <v>0.51683299999999999</v>
      </c>
      <c r="QU34">
        <v>0.48805999999999999</v>
      </c>
      <c r="QV34">
        <v>0.45952500000000002</v>
      </c>
      <c r="QW34">
        <v>0.43123400000000001</v>
      </c>
      <c r="QX34">
        <v>0.40318399999999999</v>
      </c>
      <c r="QY34">
        <v>0.37537399999999999</v>
      </c>
      <c r="QZ34">
        <v>0.34779900000000002</v>
      </c>
      <c r="RA34">
        <v>0.32044899999999998</v>
      </c>
      <c r="RB34">
        <v>0.29331699999999999</v>
      </c>
      <c r="RC34">
        <v>0.26638800000000001</v>
      </c>
      <c r="RD34">
        <v>0.239651</v>
      </c>
      <c r="RE34">
        <v>0.21309</v>
      </c>
      <c r="RF34">
        <v>0.18668999999999999</v>
      </c>
      <c r="RG34">
        <v>0.16043199999999999</v>
      </c>
      <c r="RH34">
        <v>0.134298</v>
      </c>
      <c r="RI34">
        <v>0.10827100000000001</v>
      </c>
      <c r="RJ34">
        <v>8.2328999999999999E-2</v>
      </c>
      <c r="RK34">
        <v>5.6453000000000003E-2</v>
      </c>
      <c r="RL34">
        <v>3.0623000000000001E-2</v>
      </c>
      <c r="RM34">
        <v>7.0089999999999996E-3</v>
      </c>
      <c r="RN34">
        <v>0.50475599999999998</v>
      </c>
      <c r="RO34">
        <v>0.94772000000000001</v>
      </c>
      <c r="RP34">
        <v>0.85076399999999996</v>
      </c>
      <c r="RQ34">
        <v>0.75102899999999995</v>
      </c>
      <c r="RR34">
        <v>0.64900000000000002</v>
      </c>
      <c r="RS34">
        <v>0.54511399999999999</v>
      </c>
      <c r="RT34">
        <v>0.43976100000000001</v>
      </c>
      <c r="RU34">
        <v>0.333287</v>
      </c>
      <c r="RV34">
        <v>0.22600100000000001</v>
      </c>
      <c r="RW34">
        <v>0.118185</v>
      </c>
      <c r="RX34">
        <v>1.0097E-2</v>
      </c>
      <c r="RY34">
        <v>9.8014000000000004E-2</v>
      </c>
      <c r="RZ34">
        <v>0.2059</v>
      </c>
      <c r="SA34">
        <v>0.313305</v>
      </c>
      <c r="SB34">
        <v>0.41995300000000002</v>
      </c>
      <c r="SC34">
        <v>0.52554100000000004</v>
      </c>
      <c r="SD34">
        <v>0.62973000000000001</v>
      </c>
      <c r="SE34">
        <v>0.73213700000000004</v>
      </c>
      <c r="SF34">
        <v>0.83233599999999996</v>
      </c>
      <c r="SG34">
        <v>0.92984999999999995</v>
      </c>
      <c r="SH34">
        <v>0.59239799999999998</v>
      </c>
      <c r="SI34">
        <v>0.41253000000000001</v>
      </c>
      <c r="SJ34">
        <v>0.97394099999999995</v>
      </c>
      <c r="SK34">
        <v>0.90379600000000004</v>
      </c>
      <c r="SL34">
        <v>0.83132600000000001</v>
      </c>
      <c r="SM34">
        <v>0.75685599999999997</v>
      </c>
      <c r="SN34">
        <v>0.68068499999999998</v>
      </c>
      <c r="SO34">
        <v>0.60308799999999996</v>
      </c>
      <c r="SP34">
        <v>0.52431000000000005</v>
      </c>
      <c r="SQ34">
        <v>0.44457099999999999</v>
      </c>
      <c r="SR34">
        <v>0.36406699999999997</v>
      </c>
      <c r="SS34">
        <v>0.282968</v>
      </c>
      <c r="ST34">
        <v>0.201429</v>
      </c>
      <c r="SU34">
        <v>0.119589</v>
      </c>
      <c r="SV34">
        <v>3.7574000000000003E-2</v>
      </c>
      <c r="SW34">
        <v>4.4496000000000001E-2</v>
      </c>
      <c r="SX34">
        <v>0.126501</v>
      </c>
      <c r="SY34">
        <v>0.20832100000000001</v>
      </c>
      <c r="SZ34">
        <v>0.28982799999999997</v>
      </c>
      <c r="TA34">
        <v>0.37088300000000002</v>
      </c>
      <c r="TB34">
        <v>0.45133000000000001</v>
      </c>
      <c r="TC34">
        <v>0.302259</v>
      </c>
      <c r="TD34">
        <v>5.5005999999999999E-2</v>
      </c>
      <c r="TE34">
        <v>2.7035E-2</v>
      </c>
      <c r="TF34">
        <v>5.4054999999999999E-2</v>
      </c>
      <c r="TG34">
        <v>8.1045000000000006E-2</v>
      </c>
      <c r="TH34">
        <v>0.107987</v>
      </c>
      <c r="TI34">
        <v>0.13486600000000001</v>
      </c>
      <c r="TJ34">
        <v>0.161666</v>
      </c>
      <c r="TK34">
        <v>0.18836800000000001</v>
      </c>
      <c r="TL34">
        <v>0.21495300000000001</v>
      </c>
      <c r="TM34">
        <v>0.24140300000000001</v>
      </c>
      <c r="TN34">
        <v>0.26769599999999999</v>
      </c>
      <c r="TO34">
        <v>0.29381099999999999</v>
      </c>
      <c r="TP34">
        <v>0.31972400000000001</v>
      </c>
      <c r="TQ34">
        <v>0.34540900000000002</v>
      </c>
      <c r="TR34">
        <v>0.370842</v>
      </c>
      <c r="TS34">
        <v>0.39599400000000001</v>
      </c>
      <c r="TT34">
        <v>0.42083599999999999</v>
      </c>
      <c r="TU34">
        <v>0.44533699999999998</v>
      </c>
      <c r="TV34">
        <v>0.46946500000000002</v>
      </c>
      <c r="TW34">
        <v>0.49318600000000001</v>
      </c>
      <c r="TX34">
        <v>0.30263699999999999</v>
      </c>
      <c r="TY34">
        <v>0.20794899999999999</v>
      </c>
      <c r="TZ34">
        <v>0.49756800000000001</v>
      </c>
      <c r="UA34">
        <v>0.47392699999999999</v>
      </c>
      <c r="UB34">
        <v>0.44987199999999999</v>
      </c>
      <c r="UC34">
        <v>0.42543799999999998</v>
      </c>
      <c r="UD34">
        <v>0.40065800000000001</v>
      </c>
      <c r="UE34">
        <v>0.37556099999999998</v>
      </c>
      <c r="UF34">
        <v>0.35017900000000002</v>
      </c>
      <c r="UG34">
        <v>0.32453799999999999</v>
      </c>
      <c r="UH34">
        <v>0.29866599999999999</v>
      </c>
      <c r="UI34">
        <v>0.27258700000000002</v>
      </c>
      <c r="UJ34">
        <v>0.24632599999999999</v>
      </c>
      <c r="UK34">
        <v>0.21990299999999999</v>
      </c>
      <c r="UL34">
        <v>0.19334200000000001</v>
      </c>
      <c r="UM34">
        <v>0.16666</v>
      </c>
      <c r="UN34">
        <v>0.139877</v>
      </c>
      <c r="UO34">
        <v>0.113012</v>
      </c>
      <c r="UP34">
        <v>8.6080000000000004E-2</v>
      </c>
      <c r="UQ34">
        <v>5.9097999999999998E-2</v>
      </c>
      <c r="UR34">
        <v>3.2083E-2</v>
      </c>
      <c r="US34">
        <v>7.345E-3</v>
      </c>
      <c r="UT34">
        <v>0.26349800000000001</v>
      </c>
      <c r="UU34">
        <v>0.48996000000000001</v>
      </c>
      <c r="UV34">
        <v>0.434581</v>
      </c>
      <c r="UW34">
        <v>0.379689</v>
      </c>
      <c r="UX34">
        <v>0.32524599999999998</v>
      </c>
      <c r="UY34">
        <v>0.27120699999999998</v>
      </c>
      <c r="UZ34">
        <v>0.21751599999999999</v>
      </c>
      <c r="VA34">
        <v>0.16411100000000001</v>
      </c>
      <c r="VB34">
        <v>0.110927</v>
      </c>
      <c r="VC34">
        <v>5.7895000000000002E-2</v>
      </c>
      <c r="VD34">
        <v>4.9430000000000003E-3</v>
      </c>
      <c r="VE34">
        <v>4.8002999999999997E-2</v>
      </c>
      <c r="VF34">
        <v>0.10101499999999999</v>
      </c>
      <c r="VG34">
        <v>0.154165</v>
      </c>
      <c r="VH34">
        <v>0.20752300000000001</v>
      </c>
      <c r="VI34">
        <v>0.261156</v>
      </c>
      <c r="VJ34">
        <v>0.31512600000000002</v>
      </c>
      <c r="VK34">
        <v>0.36948900000000001</v>
      </c>
      <c r="VL34">
        <v>0.424294</v>
      </c>
      <c r="VM34">
        <v>0.47958099999999998</v>
      </c>
      <c r="VN34">
        <v>0.30873699999999998</v>
      </c>
      <c r="VO34">
        <v>0.21301600000000001</v>
      </c>
      <c r="VP34">
        <v>0.48996000000000001</v>
      </c>
      <c r="VQ34">
        <v>0.434581</v>
      </c>
      <c r="VR34">
        <v>0.379689</v>
      </c>
      <c r="VS34">
        <v>0.32524599999999998</v>
      </c>
      <c r="VT34">
        <v>0.27120699999999998</v>
      </c>
      <c r="VU34">
        <v>0.21751599999999999</v>
      </c>
      <c r="VV34">
        <v>0.16411100000000001</v>
      </c>
      <c r="VW34">
        <v>0.110927</v>
      </c>
      <c r="VX34">
        <v>5.7895000000000002E-2</v>
      </c>
      <c r="VY34">
        <v>4.9430000000000003E-3</v>
      </c>
      <c r="VZ34">
        <v>4.8002999999999997E-2</v>
      </c>
      <c r="WA34">
        <v>0.10101499999999999</v>
      </c>
      <c r="WB34">
        <v>0.154165</v>
      </c>
      <c r="WC34">
        <v>0.20752300000000001</v>
      </c>
      <c r="WD34">
        <v>0.261156</v>
      </c>
      <c r="WE34">
        <v>0.31512600000000002</v>
      </c>
      <c r="WF34">
        <v>0.36948900000000001</v>
      </c>
      <c r="WG34">
        <v>0.424294</v>
      </c>
      <c r="WH34">
        <v>0.47958099999999998</v>
      </c>
      <c r="WI34">
        <v>0.30873699999999998</v>
      </c>
      <c r="WJ34">
        <v>4.6133E-2</v>
      </c>
      <c r="WK34">
        <v>2.7035E-2</v>
      </c>
      <c r="WL34">
        <v>5.4054999999999999E-2</v>
      </c>
      <c r="WM34">
        <v>8.1045000000000006E-2</v>
      </c>
      <c r="WN34">
        <v>0.107987</v>
      </c>
      <c r="WO34">
        <v>0.13486600000000001</v>
      </c>
      <c r="WP34">
        <v>0.161666</v>
      </c>
      <c r="WQ34">
        <v>0.18836800000000001</v>
      </c>
      <c r="WR34">
        <v>0.21495300000000001</v>
      </c>
      <c r="WS34">
        <v>0.24140300000000001</v>
      </c>
      <c r="WT34">
        <v>0.26769599999999999</v>
      </c>
      <c r="WU34">
        <v>0.29381099999999999</v>
      </c>
      <c r="WV34">
        <v>0.31972400000000001</v>
      </c>
      <c r="WW34">
        <v>0.34540900000000002</v>
      </c>
      <c r="WX34">
        <v>0.370842</v>
      </c>
      <c r="WY34">
        <v>0.39599400000000001</v>
      </c>
      <c r="WZ34">
        <v>0.42083599999999999</v>
      </c>
      <c r="XA34">
        <v>0.44533699999999998</v>
      </c>
      <c r="XB34">
        <v>0.46946500000000002</v>
      </c>
      <c r="XC34">
        <v>0.49318600000000001</v>
      </c>
      <c r="XD34">
        <v>0.30263699999999999</v>
      </c>
      <c r="XE34">
        <v>1.483819</v>
      </c>
      <c r="XF34">
        <v>0.58193099999999998</v>
      </c>
      <c r="XG34">
        <v>0.55263399999999996</v>
      </c>
      <c r="XH34">
        <v>0.52266999999999997</v>
      </c>
      <c r="XI34">
        <v>0.49209700000000001</v>
      </c>
      <c r="XJ34">
        <v>0.46096999999999999</v>
      </c>
      <c r="XK34">
        <v>0.42934099999999997</v>
      </c>
      <c r="XL34">
        <v>0.39726</v>
      </c>
      <c r="XM34">
        <v>0.36477599999999999</v>
      </c>
      <c r="XN34">
        <v>0.33193299999999998</v>
      </c>
      <c r="XO34">
        <v>0.29877300000000001</v>
      </c>
      <c r="XP34">
        <v>0.26533800000000002</v>
      </c>
      <c r="XQ34">
        <v>0.23166300000000001</v>
      </c>
      <c r="XR34">
        <v>0.19778499999999999</v>
      </c>
      <c r="XS34">
        <v>0.16373799999999999</v>
      </c>
      <c r="XT34">
        <v>0.129554</v>
      </c>
      <c r="XU34">
        <v>9.5261999999999999E-2</v>
      </c>
      <c r="XV34">
        <v>6.0893000000000003E-2</v>
      </c>
      <c r="XW34">
        <v>2.5760999999999999E-2</v>
      </c>
      <c r="XX34">
        <v>1.9815400000000001</v>
      </c>
      <c r="XY34">
        <v>0.88632</v>
      </c>
      <c r="XZ34">
        <v>0.946187</v>
      </c>
      <c r="YA34">
        <v>1.0005250000000001</v>
      </c>
      <c r="YB34">
        <v>1.04535</v>
      </c>
      <c r="YC34">
        <v>1.0759049999999999</v>
      </c>
      <c r="YD34">
        <v>1.0868690000000001</v>
      </c>
      <c r="YE34">
        <v>1.0727930000000001</v>
      </c>
      <c r="YF34">
        <v>1.0287360000000001</v>
      </c>
      <c r="YG34">
        <v>0.95108000000000004</v>
      </c>
      <c r="YH34">
        <v>0.83838400000000002</v>
      </c>
      <c r="YI34">
        <v>0.69209200000000004</v>
      </c>
      <c r="YJ34">
        <v>0.51686900000000002</v>
      </c>
      <c r="YK34">
        <v>0.32041799999999998</v>
      </c>
      <c r="YL34">
        <v>0.112736</v>
      </c>
      <c r="YM34">
        <v>9.5083000000000001E-2</v>
      </c>
      <c r="YN34">
        <v>0.29221799999999998</v>
      </c>
      <c r="YO34">
        <v>0.469412</v>
      </c>
      <c r="YP34">
        <v>0.61989300000000003</v>
      </c>
      <c r="YQ34">
        <v>0.73980400000000002</v>
      </c>
      <c r="YR34">
        <v>0.47651399999999999</v>
      </c>
      <c r="YS34">
        <v>7.3552999999999993E-2</v>
      </c>
      <c r="YT34">
        <v>2.7844000000000001E-2</v>
      </c>
      <c r="YU34">
        <v>5.5695000000000001E-2</v>
      </c>
      <c r="YV34">
        <v>8.3562999999999998E-2</v>
      </c>
      <c r="YW34">
        <v>0.111454</v>
      </c>
      <c r="YX34">
        <v>0.139376</v>
      </c>
      <c r="YY34">
        <v>0.16733400000000001</v>
      </c>
      <c r="YZ34">
        <v>0.19533300000000001</v>
      </c>
      <c r="ZA34">
        <v>0.22337799999999999</v>
      </c>
      <c r="ZB34">
        <v>0.25147199999999997</v>
      </c>
      <c r="ZC34">
        <v>0.27961399999999997</v>
      </c>
      <c r="ZD34">
        <v>0.307805</v>
      </c>
      <c r="ZE34">
        <v>0.33604099999999998</v>
      </c>
      <c r="ZF34">
        <v>0.364319</v>
      </c>
      <c r="ZG34">
        <v>0.39262900000000001</v>
      </c>
      <c r="ZH34">
        <v>0.420962</v>
      </c>
      <c r="ZI34">
        <v>0.44930500000000001</v>
      </c>
      <c r="ZJ34">
        <v>0.47764099999999998</v>
      </c>
      <c r="ZK34">
        <v>0.50595199999999996</v>
      </c>
      <c r="ZL34">
        <v>0.53421399999999997</v>
      </c>
      <c r="ZM34">
        <v>0.32918500000000001</v>
      </c>
      <c r="ZN34">
        <v>0.327291</v>
      </c>
      <c r="ZO34">
        <v>0.51136999999999999</v>
      </c>
      <c r="ZP34">
        <v>0.45503199999999999</v>
      </c>
      <c r="ZQ34">
        <v>0.39868199999999998</v>
      </c>
      <c r="ZR34">
        <v>0.34235199999999999</v>
      </c>
      <c r="ZS34">
        <v>0.28605999999999998</v>
      </c>
      <c r="ZT34">
        <v>0.22981499999999999</v>
      </c>
      <c r="ZU34">
        <v>0.173619</v>
      </c>
      <c r="ZV34">
        <v>0.117465</v>
      </c>
      <c r="ZW34">
        <v>6.1343000000000002E-2</v>
      </c>
      <c r="ZX34">
        <v>5.2379999999999996E-3</v>
      </c>
      <c r="ZY34">
        <v>5.0865E-2</v>
      </c>
      <c r="ZZ34">
        <v>0.10698299999999999</v>
      </c>
      <c r="AAA34">
        <v>0.16313</v>
      </c>
      <c r="AAB34">
        <v>0.21931800000000001</v>
      </c>
      <c r="AAC34">
        <v>0.27555299999999999</v>
      </c>
      <c r="AAD34">
        <v>0.33183699999999999</v>
      </c>
      <c r="AAE34">
        <v>0.38816099999999998</v>
      </c>
      <c r="AAF34">
        <v>0.44450899999999999</v>
      </c>
      <c r="AAG34">
        <v>0.50085199999999996</v>
      </c>
      <c r="AAH34">
        <v>0.321546</v>
      </c>
      <c r="AAI34">
        <v>0.226466</v>
      </c>
      <c r="AAJ34">
        <v>0.53948399999999996</v>
      </c>
      <c r="AAK34">
        <v>0.51123399999999997</v>
      </c>
      <c r="AAL34">
        <v>0.48293000000000003</v>
      </c>
      <c r="AAM34">
        <v>0.45459699999999997</v>
      </c>
      <c r="AAN34">
        <v>0.42625400000000002</v>
      </c>
      <c r="AAO34">
        <v>0.39791799999999999</v>
      </c>
      <c r="AAP34">
        <v>0.36960300000000001</v>
      </c>
      <c r="AAQ34">
        <v>0.34131899999999998</v>
      </c>
      <c r="AAR34">
        <v>0.31307400000000002</v>
      </c>
      <c r="AAS34">
        <v>0.28487499999999999</v>
      </c>
      <c r="AAT34">
        <v>0.25672299999999998</v>
      </c>
      <c r="AAU34">
        <v>0.22862099999999999</v>
      </c>
      <c r="AAV34">
        <v>0.200567</v>
      </c>
      <c r="AAW34">
        <v>0.17255899999999999</v>
      </c>
      <c r="AAX34">
        <v>0.144594</v>
      </c>
      <c r="AAY34">
        <v>0.11666600000000001</v>
      </c>
      <c r="AAZ34">
        <v>8.8769000000000001E-2</v>
      </c>
      <c r="ABA34">
        <v>6.0898000000000001E-2</v>
      </c>
      <c r="ABB34">
        <v>3.3043999999999997E-2</v>
      </c>
      <c r="ABC34">
        <v>7.5640000000000004E-3</v>
      </c>
      <c r="ABD34">
        <v>0.54846300000000003</v>
      </c>
      <c r="ABE34">
        <v>1.0440480000000001</v>
      </c>
      <c r="ABF34">
        <v>0.96268200000000004</v>
      </c>
      <c r="ABG34">
        <v>0.88023499999999999</v>
      </c>
      <c r="ABH34">
        <v>0.79700300000000002</v>
      </c>
      <c r="ABI34">
        <v>0.71322799999999997</v>
      </c>
      <c r="ABJ34">
        <v>0.629104</v>
      </c>
      <c r="ABK34">
        <v>0.54478099999999996</v>
      </c>
      <c r="ABL34">
        <v>0.460368</v>
      </c>
      <c r="ABM34">
        <v>0.37593700000000002</v>
      </c>
      <c r="ABN34">
        <v>0.29153299999999999</v>
      </c>
      <c r="ABO34">
        <v>0.207174</v>
      </c>
      <c r="ABP34">
        <v>0.122861</v>
      </c>
      <c r="ABQ34">
        <v>3.8580999999999997E-2</v>
      </c>
      <c r="ABR34">
        <v>4.5689E-2</v>
      </c>
      <c r="ABS34">
        <v>0.129972</v>
      </c>
      <c r="ABT34">
        <v>0.21428800000000001</v>
      </c>
      <c r="ABU34">
        <v>0.298651</v>
      </c>
      <c r="ABV34">
        <v>0.38305800000000001</v>
      </c>
      <c r="ABW34">
        <v>0.46749000000000002</v>
      </c>
      <c r="ABX34">
        <v>0.31390699999999999</v>
      </c>
      <c r="ABY34">
        <v>4.7823999999999998E-2</v>
      </c>
      <c r="ABZ34">
        <v>2.8119999999999999E-2</v>
      </c>
      <c r="ACA34">
        <v>5.6240999999999999E-2</v>
      </c>
      <c r="ACB34">
        <v>8.4361000000000005E-2</v>
      </c>
      <c r="ACC34">
        <v>0.112479</v>
      </c>
      <c r="ACD34">
        <v>0.140596</v>
      </c>
      <c r="ACE34">
        <v>0.168708</v>
      </c>
      <c r="ACF34">
        <v>0.19681299999999999</v>
      </c>
      <c r="ACG34">
        <v>0.22490599999999999</v>
      </c>
      <c r="ACH34">
        <v>0.25298199999999998</v>
      </c>
      <c r="ACI34">
        <v>0.281032</v>
      </c>
      <c r="ACJ34">
        <v>0.30904900000000002</v>
      </c>
      <c r="ACK34">
        <v>0.33701999999999999</v>
      </c>
      <c r="ACL34">
        <v>0.36493300000000001</v>
      </c>
      <c r="ACM34">
        <v>0.39277099999999998</v>
      </c>
      <c r="ACN34">
        <v>0.42051699999999997</v>
      </c>
      <c r="ACO34">
        <v>0.44814999999999999</v>
      </c>
      <c r="ACP34">
        <v>0.47564499999999998</v>
      </c>
      <c r="ACQ34">
        <v>0.50297700000000001</v>
      </c>
      <c r="ACR34">
        <v>0.530115</v>
      </c>
      <c r="ACS34">
        <v>0.32617099999999999</v>
      </c>
      <c r="ACT34">
        <v>0.21954599999999999</v>
      </c>
      <c r="ACU34">
        <v>0.50723700000000005</v>
      </c>
      <c r="ACV34">
        <v>0.45211099999999999</v>
      </c>
      <c r="ACW34">
        <v>0.39671099999999998</v>
      </c>
      <c r="ACX34">
        <v>0.34109899999999999</v>
      </c>
      <c r="ACY34">
        <v>0.285325</v>
      </c>
      <c r="ACZ34">
        <v>0.229431</v>
      </c>
      <c r="ADA34">
        <v>0.17345099999999999</v>
      </c>
      <c r="ADB34">
        <v>0.117411</v>
      </c>
      <c r="ADC34">
        <v>6.1334E-2</v>
      </c>
      <c r="ADD34">
        <v>5.2379999999999996E-3</v>
      </c>
      <c r="ADE34">
        <v>5.0860000000000002E-2</v>
      </c>
      <c r="ADF34">
        <v>0.106942</v>
      </c>
      <c r="ADG34">
        <v>0.16299</v>
      </c>
      <c r="ADH34">
        <v>0.21898300000000001</v>
      </c>
      <c r="ADI34">
        <v>0.27489599999999997</v>
      </c>
      <c r="ADJ34">
        <v>0.33069500000000002</v>
      </c>
      <c r="ADK34">
        <v>0.38634099999999999</v>
      </c>
      <c r="ADL34">
        <v>0.44178499999999998</v>
      </c>
      <c r="ADM34">
        <v>0.49696699999999999</v>
      </c>
      <c r="ADN34">
        <v>0.31859799999999999</v>
      </c>
      <c r="ADO34">
        <v>0.32840000000000003</v>
      </c>
      <c r="ADP34">
        <v>0.53313200000000005</v>
      </c>
      <c r="ADQ34">
        <v>0.50430200000000003</v>
      </c>
      <c r="ADR34">
        <v>0.47557100000000002</v>
      </c>
      <c r="ADS34">
        <v>0.44695299999999999</v>
      </c>
      <c r="ADT34">
        <v>0.41845900000000003</v>
      </c>
      <c r="ADU34">
        <v>0.39009500000000003</v>
      </c>
      <c r="ADV34">
        <v>0.36186699999999999</v>
      </c>
      <c r="ADW34">
        <v>0.33377499999999999</v>
      </c>
      <c r="ADX34">
        <v>0.30581799999999998</v>
      </c>
      <c r="ADY34">
        <v>0.27799299999999999</v>
      </c>
      <c r="ADZ34">
        <v>0.25029499999999999</v>
      </c>
      <c r="AEA34">
        <v>0.222716</v>
      </c>
      <c r="AEB34">
        <v>0.195248</v>
      </c>
      <c r="AEC34">
        <v>0.167879</v>
      </c>
      <c r="AED34">
        <v>0.140598</v>
      </c>
      <c r="AEE34">
        <v>0.11339299999999999</v>
      </c>
      <c r="AEF34">
        <v>8.6249999999999993E-2</v>
      </c>
      <c r="AEG34">
        <v>5.9154999999999999E-2</v>
      </c>
      <c r="AEH34">
        <v>3.2093000000000003E-2</v>
      </c>
      <c r="AEI34">
        <v>7.345E-3</v>
      </c>
      <c r="AEJ34">
        <v>4.3489999999999996E-3</v>
      </c>
      <c r="AEK34">
        <v>2.7042E-2</v>
      </c>
      <c r="AEL34">
        <v>5.4100000000000002E-2</v>
      </c>
      <c r="AEM34">
        <v>8.1186999999999995E-2</v>
      </c>
      <c r="AEN34">
        <v>0.10832</v>
      </c>
      <c r="AEO34">
        <v>0.13551299999999999</v>
      </c>
      <c r="AEP34">
        <v>0.16277800000000001</v>
      </c>
      <c r="AEQ34">
        <v>0.19012999999999999</v>
      </c>
      <c r="AER34">
        <v>0.21757899999999999</v>
      </c>
      <c r="AES34">
        <v>0.24513699999999999</v>
      </c>
      <c r="AET34">
        <v>0.272812</v>
      </c>
      <c r="AEU34">
        <v>0.30061199999999999</v>
      </c>
      <c r="AEV34">
        <v>0.328544</v>
      </c>
      <c r="AEW34">
        <v>0.35660999999999998</v>
      </c>
      <c r="AEX34">
        <v>0.38481399999999999</v>
      </c>
      <c r="AEY34">
        <v>0.41315200000000002</v>
      </c>
      <c r="AEZ34">
        <v>0.44162299999999999</v>
      </c>
      <c r="AFA34">
        <v>0.47021800000000002</v>
      </c>
      <c r="AFB34">
        <v>0.49892900000000001</v>
      </c>
      <c r="AFC34">
        <v>0.52774200000000004</v>
      </c>
      <c r="AFD34">
        <v>0.325681</v>
      </c>
      <c r="AFE34">
        <v>3.418809</v>
      </c>
      <c r="AFF34">
        <v>1.9380980000000001</v>
      </c>
      <c r="AFG34">
        <v>1.6966619999999999</v>
      </c>
      <c r="AFH34">
        <v>1.4607570000000001</v>
      </c>
      <c r="AFI34">
        <v>1.231134</v>
      </c>
      <c r="AFJ34">
        <v>1.0078450000000001</v>
      </c>
      <c r="AFK34">
        <v>0.79040999999999995</v>
      </c>
      <c r="AFL34">
        <v>0.57796999999999998</v>
      </c>
      <c r="AFM34">
        <v>0.369396</v>
      </c>
      <c r="AFN34">
        <v>0.163384</v>
      </c>
      <c r="AFO34">
        <v>4.1472000000000002E-2</v>
      </c>
      <c r="AFP34">
        <v>0.24662200000000001</v>
      </c>
      <c r="AFQ34">
        <v>0.45350600000000002</v>
      </c>
      <c r="AFR34">
        <v>0.66349800000000003</v>
      </c>
      <c r="AFS34">
        <v>0.72596899999999998</v>
      </c>
      <c r="AFT34">
        <v>1.4157459999999999</v>
      </c>
      <c r="AFU34">
        <v>0.134159</v>
      </c>
      <c r="AFV34">
        <v>0.151749</v>
      </c>
      <c r="AFW34">
        <v>0.170292</v>
      </c>
      <c r="AFX34">
        <v>0.189335</v>
      </c>
      <c r="AFY34">
        <v>0.20822399999999999</v>
      </c>
      <c r="AFZ34">
        <v>0.22608700000000001</v>
      </c>
      <c r="AGA34">
        <v>0.24184700000000001</v>
      </c>
      <c r="AGB34">
        <v>0.25426399999999999</v>
      </c>
      <c r="AGC34">
        <v>0.26204499999999997</v>
      </c>
      <c r="AGD34">
        <v>0.26398300000000002</v>
      </c>
      <c r="AGE34">
        <v>0.25914700000000002</v>
      </c>
      <c r="AGF34">
        <v>0.24706</v>
      </c>
      <c r="AGG34">
        <v>0.22784399999999999</v>
      </c>
      <c r="AGH34">
        <v>0.202261</v>
      </c>
      <c r="AGI34">
        <v>0.171651</v>
      </c>
      <c r="AGJ34">
        <v>0.137762</v>
      </c>
      <c r="AGK34">
        <v>0.102505</v>
      </c>
      <c r="AGL34">
        <v>6.7713999999999996E-2</v>
      </c>
      <c r="AGM34">
        <v>3.4941E-2</v>
      </c>
      <c r="AGN34">
        <v>7.5919999999999998E-3</v>
      </c>
      <c r="AGO34">
        <v>0.26799499999999998</v>
      </c>
      <c r="AGP34">
        <v>0.51683299999999999</v>
      </c>
      <c r="AGQ34">
        <v>0.48805999999999999</v>
      </c>
      <c r="AGR34">
        <v>0.45952500000000002</v>
      </c>
      <c r="AGS34">
        <v>0.43123400000000001</v>
      </c>
      <c r="AGT34">
        <v>0.40318399999999999</v>
      </c>
      <c r="AGU34">
        <v>0.37537399999999999</v>
      </c>
      <c r="AGV34">
        <v>0.34779900000000002</v>
      </c>
      <c r="AGW34">
        <v>0.32044899999999998</v>
      </c>
      <c r="AGX34">
        <v>0.29331699999999999</v>
      </c>
      <c r="AGY34">
        <v>0.26638800000000001</v>
      </c>
      <c r="AGZ34">
        <v>0.239651</v>
      </c>
      <c r="AHA34">
        <v>0.21309</v>
      </c>
      <c r="AHB34">
        <v>0.18668999999999999</v>
      </c>
      <c r="AHC34">
        <v>0.16043199999999999</v>
      </c>
      <c r="AHD34">
        <v>0.134298</v>
      </c>
      <c r="AHE34">
        <v>0.10827100000000001</v>
      </c>
      <c r="AHF34">
        <v>8.2328999999999999E-2</v>
      </c>
      <c r="AHG34">
        <v>5.6453000000000003E-2</v>
      </c>
      <c r="AHH34">
        <v>3.0623000000000001E-2</v>
      </c>
      <c r="AHI34">
        <v>7.0089999999999996E-3</v>
      </c>
      <c r="AHJ34">
        <v>0.25628600000000001</v>
      </c>
      <c r="AHK34">
        <v>0.49756800000000001</v>
      </c>
      <c r="AHL34">
        <v>0.47392699999999999</v>
      </c>
      <c r="AHM34">
        <v>0.44987199999999999</v>
      </c>
      <c r="AHN34">
        <v>0.42543799999999998</v>
      </c>
      <c r="AHO34">
        <v>0.40065800000000001</v>
      </c>
      <c r="AHP34">
        <v>0.37556099999999998</v>
      </c>
      <c r="AHQ34">
        <v>0.35017900000000002</v>
      </c>
      <c r="AHR34">
        <v>0.32453799999999999</v>
      </c>
      <c r="AHS34">
        <v>0.29866599999999999</v>
      </c>
      <c r="AHT34">
        <v>0.27258700000000002</v>
      </c>
      <c r="AHU34">
        <v>0.24632599999999999</v>
      </c>
      <c r="AHV34">
        <v>0.21990299999999999</v>
      </c>
      <c r="AHW34">
        <v>0.19334200000000001</v>
      </c>
      <c r="AHX34">
        <v>0.16666</v>
      </c>
      <c r="AHY34">
        <v>0.139877</v>
      </c>
      <c r="AHZ34">
        <v>0.113012</v>
      </c>
      <c r="AIA34">
        <v>8.6080000000000004E-2</v>
      </c>
      <c r="AIB34">
        <v>5.9097999999999998E-2</v>
      </c>
      <c r="AIC34">
        <v>3.2083E-2</v>
      </c>
      <c r="AID34">
        <v>7.345E-3</v>
      </c>
      <c r="AIE34">
        <v>0.26891700000000002</v>
      </c>
      <c r="AIF34">
        <v>0.52263700000000002</v>
      </c>
      <c r="AIG34">
        <v>0.50029599999999996</v>
      </c>
      <c r="AIH34">
        <v>0.478798</v>
      </c>
      <c r="AII34">
        <v>0.45808500000000002</v>
      </c>
      <c r="AIJ34">
        <v>0.43810300000000002</v>
      </c>
      <c r="AIK34">
        <v>0.418796</v>
      </c>
      <c r="AIL34">
        <v>0.400113</v>
      </c>
      <c r="AIM34">
        <v>0.38200400000000001</v>
      </c>
      <c r="AIN34">
        <v>0.36441899999999999</v>
      </c>
      <c r="AIO34">
        <v>0.34731000000000001</v>
      </c>
      <c r="AIP34">
        <v>0.33062900000000001</v>
      </c>
      <c r="AIQ34">
        <v>0.31433</v>
      </c>
      <c r="AIR34">
        <v>0.29836600000000002</v>
      </c>
      <c r="AIS34">
        <v>0.28269100000000003</v>
      </c>
      <c r="AIT34">
        <v>0.267258</v>
      </c>
      <c r="AIU34">
        <v>0.25201899999999999</v>
      </c>
      <c r="AIV34">
        <v>0.236926</v>
      </c>
      <c r="AIW34">
        <v>0.22192899999999999</v>
      </c>
      <c r="AIX34">
        <v>0.20697699999999999</v>
      </c>
      <c r="AIY34">
        <v>0.116496</v>
      </c>
      <c r="AIZ34">
        <v>0.71093099999999998</v>
      </c>
      <c r="AJA34">
        <v>1.338012</v>
      </c>
      <c r="AJB34">
        <v>1.1703710000000001</v>
      </c>
      <c r="AJC34">
        <v>1.0109220000000001</v>
      </c>
      <c r="AJD34">
        <v>0.85906700000000003</v>
      </c>
      <c r="AJE34">
        <v>0.71408499999999997</v>
      </c>
      <c r="AJF34">
        <v>0.57517499999999999</v>
      </c>
      <c r="AJG34">
        <v>0.44150600000000001</v>
      </c>
      <c r="AJH34">
        <v>0.31223099999999998</v>
      </c>
      <c r="AJI34">
        <v>0.18651100000000001</v>
      </c>
      <c r="AJJ34">
        <v>6.3523999999999997E-2</v>
      </c>
      <c r="AJK34">
        <v>5.7527000000000002E-2</v>
      </c>
      <c r="AJL34">
        <v>0.17740900000000001</v>
      </c>
      <c r="AJM34">
        <v>0.29685600000000001</v>
      </c>
      <c r="AJN34">
        <v>0.41656599999999999</v>
      </c>
      <c r="AJO34">
        <v>0.537192</v>
      </c>
      <c r="AJP34">
        <v>0.65933900000000001</v>
      </c>
      <c r="AJQ34">
        <v>0.78355300000000006</v>
      </c>
      <c r="AJR34">
        <v>0.910304</v>
      </c>
      <c r="AJS34">
        <v>1.0399750000000001</v>
      </c>
      <c r="AJT34">
        <v>0.67460399999999998</v>
      </c>
      <c r="AJU34">
        <v>0.145371</v>
      </c>
      <c r="AJV34">
        <v>0.49756800000000001</v>
      </c>
      <c r="AJW34">
        <v>0.47392699999999999</v>
      </c>
      <c r="AJX34">
        <v>0.44987199999999999</v>
      </c>
      <c r="AJY34">
        <v>0.42543799999999998</v>
      </c>
      <c r="AJZ34">
        <v>0.40065800000000001</v>
      </c>
      <c r="AKA34">
        <v>0.37556099999999998</v>
      </c>
      <c r="AKB34">
        <v>0.35017900000000002</v>
      </c>
      <c r="AKC34">
        <v>0.32453799999999999</v>
      </c>
      <c r="AKD34">
        <v>0.29866599999999999</v>
      </c>
      <c r="AKE34">
        <v>0.27258700000000002</v>
      </c>
      <c r="AKF34">
        <v>0.24632599999999999</v>
      </c>
      <c r="AKG34">
        <v>0.21990299999999999</v>
      </c>
      <c r="AKH34">
        <v>0.19334200000000001</v>
      </c>
      <c r="AKI34">
        <v>0.16666</v>
      </c>
      <c r="AKJ34">
        <v>0.139877</v>
      </c>
      <c r="AKK34">
        <v>0.113012</v>
      </c>
      <c r="AKL34">
        <v>8.6080000000000004E-2</v>
      </c>
      <c r="AKM34">
        <v>5.9097999999999998E-2</v>
      </c>
      <c r="AKN34">
        <v>3.2083E-2</v>
      </c>
      <c r="AKO34">
        <v>7.345E-3</v>
      </c>
      <c r="AKP34">
        <v>4.3489999999999996E-3</v>
      </c>
      <c r="AKQ34">
        <v>2.7035E-2</v>
      </c>
      <c r="AKR34">
        <v>5.4054999999999999E-2</v>
      </c>
      <c r="AKS34">
        <v>8.1045000000000006E-2</v>
      </c>
      <c r="AKT34">
        <v>0.107987</v>
      </c>
      <c r="AKU34">
        <v>0.13486600000000001</v>
      </c>
      <c r="AKV34">
        <v>0.161666</v>
      </c>
      <c r="AKW34">
        <v>0.18836800000000001</v>
      </c>
      <c r="AKX34">
        <v>0.21495300000000001</v>
      </c>
      <c r="AKY34">
        <v>0.24140300000000001</v>
      </c>
      <c r="AKZ34">
        <v>0.26769599999999999</v>
      </c>
      <c r="ALA34">
        <v>0.29381099999999999</v>
      </c>
      <c r="ALB34">
        <v>0.31972400000000001</v>
      </c>
      <c r="ALC34">
        <v>0.34540900000000002</v>
      </c>
      <c r="ALD34">
        <v>0.370842</v>
      </c>
      <c r="ALE34">
        <v>0.39599400000000001</v>
      </c>
      <c r="ALF34">
        <v>0.42083599999999999</v>
      </c>
      <c r="ALG34">
        <v>0.44533699999999998</v>
      </c>
      <c r="ALH34">
        <v>0.46946500000000002</v>
      </c>
      <c r="ALI34">
        <v>0.49318600000000001</v>
      </c>
      <c r="ALJ34">
        <v>0.30263699999999999</v>
      </c>
      <c r="ALK34">
        <v>0.45641900000000002</v>
      </c>
      <c r="ALL34">
        <v>0.94772000000000001</v>
      </c>
      <c r="ALM34">
        <v>0.85076399999999996</v>
      </c>
      <c r="ALN34">
        <v>0.75102899999999995</v>
      </c>
      <c r="ALO34">
        <v>0.64900000000000002</v>
      </c>
      <c r="ALP34">
        <v>0.54511399999999999</v>
      </c>
      <c r="ALQ34">
        <v>0.43976100000000001</v>
      </c>
      <c r="ALR34">
        <v>0.333287</v>
      </c>
      <c r="ALS34">
        <v>0.22600100000000001</v>
      </c>
      <c r="ALT34">
        <v>0.118185</v>
      </c>
      <c r="ALU34">
        <v>1.0097E-2</v>
      </c>
      <c r="ALV34">
        <v>9.8014000000000004E-2</v>
      </c>
      <c r="ALW34">
        <v>0.2059</v>
      </c>
      <c r="ALX34">
        <v>0.313305</v>
      </c>
      <c r="ALY34">
        <v>0.41995300000000002</v>
      </c>
      <c r="ALZ34">
        <v>0.52554100000000004</v>
      </c>
      <c r="AMA34">
        <v>0.62973000000000001</v>
      </c>
      <c r="AMB34">
        <v>0.73213700000000004</v>
      </c>
      <c r="AMC34">
        <v>0.83233599999999996</v>
      </c>
      <c r="AMD34">
        <v>0.92984999999999995</v>
      </c>
      <c r="AME34">
        <v>0.59239799999999998</v>
      </c>
      <c r="AMF34">
        <v>0.164049</v>
      </c>
      <c r="AMG34">
        <v>0.52359299999999998</v>
      </c>
      <c r="AMH34">
        <v>0.526335</v>
      </c>
      <c r="AMI34">
        <v>0.52900999999999998</v>
      </c>
      <c r="AMJ34">
        <v>0.53161499999999995</v>
      </c>
      <c r="AMK34">
        <v>0.53414700000000004</v>
      </c>
      <c r="AML34">
        <v>0.53660300000000005</v>
      </c>
      <c r="AMM34">
        <v>0.53898100000000004</v>
      </c>
      <c r="AMN34">
        <v>0.54127999999999998</v>
      </c>
      <c r="AMO34">
        <v>0.54349499999999995</v>
      </c>
      <c r="AMP34">
        <v>0.54562699999999997</v>
      </c>
      <c r="AMQ34">
        <v>0.54767100000000002</v>
      </c>
      <c r="AMR34">
        <v>0.54962599999999995</v>
      </c>
      <c r="AMS34">
        <v>0.55148900000000001</v>
      </c>
      <c r="AMT34">
        <v>0.55325999999999997</v>
      </c>
      <c r="AMU34">
        <v>0.55493499999999996</v>
      </c>
      <c r="AMV34">
        <v>0.55651399999999995</v>
      </c>
      <c r="AMW34">
        <v>0.55799399999999999</v>
      </c>
      <c r="AMX34">
        <v>0.55937300000000001</v>
      </c>
      <c r="AMY34">
        <v>0.56065100000000001</v>
      </c>
      <c r="AMZ34">
        <v>0.33323399999999997</v>
      </c>
      <c r="ANA34">
        <v>0.76615599999999995</v>
      </c>
      <c r="ANB34">
        <v>1.5370649999999999</v>
      </c>
      <c r="ANC34">
        <v>1.3887160000000001</v>
      </c>
      <c r="AND34">
        <v>1.2419</v>
      </c>
      <c r="ANE34">
        <v>1.097153</v>
      </c>
      <c r="ANF34">
        <v>0.95476700000000003</v>
      </c>
      <c r="ANG34">
        <v>0.814828</v>
      </c>
      <c r="ANH34">
        <v>0.67725900000000006</v>
      </c>
      <c r="ANI34">
        <v>0.541852</v>
      </c>
      <c r="ANJ34">
        <v>0.40829500000000002</v>
      </c>
      <c r="ANK34">
        <v>0.276202</v>
      </c>
      <c r="ANL34">
        <v>0.14513200000000001</v>
      </c>
      <c r="ANM34">
        <v>1.4611000000000001E-2</v>
      </c>
      <c r="ANN34">
        <v>0.115855</v>
      </c>
      <c r="ANO34">
        <v>0.24675900000000001</v>
      </c>
      <c r="ANP34">
        <v>0.378583</v>
      </c>
      <c r="ANQ34">
        <v>0.51177600000000001</v>
      </c>
      <c r="ANR34">
        <v>0.64673899999999995</v>
      </c>
      <c r="ANS34">
        <v>0.78380099999999997</v>
      </c>
      <c r="ANT34">
        <v>0.92319600000000002</v>
      </c>
      <c r="ANU34">
        <v>0.60925700000000005</v>
      </c>
      <c r="ANV34">
        <v>9.6597000000000002E-2</v>
      </c>
      <c r="ANW34">
        <v>2.7035E-2</v>
      </c>
      <c r="ANX34">
        <v>5.4054999999999999E-2</v>
      </c>
      <c r="ANY34">
        <v>8.1045000000000006E-2</v>
      </c>
      <c r="ANZ34">
        <v>0.107987</v>
      </c>
      <c r="AOA34">
        <v>0.13486600000000001</v>
      </c>
      <c r="AOB34">
        <v>0.161666</v>
      </c>
      <c r="AOC34">
        <v>0.18836800000000001</v>
      </c>
      <c r="AOD34">
        <v>0.21495300000000001</v>
      </c>
      <c r="AOE34">
        <v>0.24140300000000001</v>
      </c>
      <c r="AOF34">
        <v>0.26769599999999999</v>
      </c>
      <c r="AOG34">
        <v>0.29381099999999999</v>
      </c>
      <c r="AOH34">
        <v>0.31972400000000001</v>
      </c>
      <c r="AOI34">
        <v>0.34540900000000002</v>
      </c>
      <c r="AOJ34">
        <v>0.370842</v>
      </c>
      <c r="AOK34">
        <v>0.39599400000000001</v>
      </c>
      <c r="AOL34">
        <v>0.42083599999999999</v>
      </c>
      <c r="AOM34">
        <v>0.44533699999999998</v>
      </c>
      <c r="AON34">
        <v>0.46946500000000002</v>
      </c>
      <c r="AOO34">
        <v>0.49318600000000001</v>
      </c>
      <c r="AOP34">
        <v>0.30263699999999999</v>
      </c>
      <c r="AOQ34">
        <v>0.46074100000000001</v>
      </c>
      <c r="AOR34">
        <v>0.97394099999999995</v>
      </c>
      <c r="AOS34">
        <v>0.90379600000000004</v>
      </c>
      <c r="AOT34">
        <v>0.83132600000000001</v>
      </c>
      <c r="AOU34">
        <v>0.75685599999999997</v>
      </c>
      <c r="AOV34">
        <v>0.68068499999999998</v>
      </c>
      <c r="AOW34">
        <v>0.60308799999999996</v>
      </c>
      <c r="AOX34">
        <v>0.52431000000000005</v>
      </c>
      <c r="AOY34">
        <v>0.44457099999999999</v>
      </c>
      <c r="AOZ34">
        <v>0.36406699999999997</v>
      </c>
      <c r="APA34">
        <v>0.282968</v>
      </c>
      <c r="APB34">
        <v>0.201429</v>
      </c>
      <c r="APC34">
        <v>0.119589</v>
      </c>
      <c r="APD34">
        <v>3.7574000000000003E-2</v>
      </c>
      <c r="APE34">
        <v>4.4496000000000001E-2</v>
      </c>
      <c r="APF34">
        <v>0.126501</v>
      </c>
      <c r="APG34">
        <v>0.20832100000000001</v>
      </c>
      <c r="APH34">
        <v>0.28982799999999997</v>
      </c>
      <c r="API34">
        <v>0.37088300000000002</v>
      </c>
      <c r="APJ34">
        <v>0.45133000000000001</v>
      </c>
      <c r="APK34">
        <v>0.302259</v>
      </c>
      <c r="APL34">
        <v>0.31415500000000002</v>
      </c>
      <c r="APM34">
        <v>0.48996000000000001</v>
      </c>
      <c r="APN34">
        <v>0.434581</v>
      </c>
      <c r="APO34">
        <v>0.379689</v>
      </c>
      <c r="APP34">
        <v>0.32524599999999998</v>
      </c>
      <c r="APQ34">
        <v>0.27120699999999998</v>
      </c>
      <c r="APR34">
        <v>0.21751599999999999</v>
      </c>
      <c r="APS34">
        <v>0.16411100000000001</v>
      </c>
      <c r="APT34">
        <v>0.110927</v>
      </c>
      <c r="APU34">
        <v>5.7895000000000002E-2</v>
      </c>
      <c r="APV34">
        <v>4.9430000000000003E-3</v>
      </c>
      <c r="APW34">
        <v>4.8002999999999997E-2</v>
      </c>
      <c r="APX34">
        <v>0.10101499999999999</v>
      </c>
      <c r="APY34">
        <v>0.154165</v>
      </c>
      <c r="APZ34">
        <v>0.20752300000000001</v>
      </c>
      <c r="AQA34">
        <v>0.261156</v>
      </c>
      <c r="AQB34">
        <v>0.31512600000000002</v>
      </c>
      <c r="AQC34">
        <v>0.36948900000000001</v>
      </c>
      <c r="AQD34">
        <v>0.424294</v>
      </c>
      <c r="AQE34">
        <v>0.47958099999999998</v>
      </c>
      <c r="AQF34">
        <v>0.30873699999999998</v>
      </c>
      <c r="AQG34">
        <v>0.21301600000000001</v>
      </c>
      <c r="AQH34">
        <v>0.48996000000000001</v>
      </c>
      <c r="AQI34">
        <v>0.434581</v>
      </c>
      <c r="AQJ34">
        <v>0.379689</v>
      </c>
      <c r="AQK34">
        <v>0.32524599999999998</v>
      </c>
      <c r="AQL34">
        <v>0.27120699999999998</v>
      </c>
      <c r="AQM34">
        <v>0.21751599999999999</v>
      </c>
      <c r="AQN34">
        <v>0.16411100000000001</v>
      </c>
      <c r="AQO34">
        <v>0.110927</v>
      </c>
      <c r="AQP34">
        <v>5.7895000000000002E-2</v>
      </c>
      <c r="AQQ34">
        <v>4.9430000000000003E-3</v>
      </c>
      <c r="AQR34">
        <v>4.8002999999999997E-2</v>
      </c>
      <c r="AQS34">
        <v>0.10101499999999999</v>
      </c>
      <c r="AQT34">
        <v>0.154165</v>
      </c>
      <c r="AQU34">
        <v>0.20641699999999999</v>
      </c>
      <c r="AQV34">
        <v>0.258712</v>
      </c>
      <c r="AQW34">
        <v>0.31281500000000001</v>
      </c>
      <c r="AQX34">
        <v>0.367761</v>
      </c>
      <c r="AQY34">
        <v>0.42086600000000002</v>
      </c>
      <c r="AQZ34">
        <v>0.47403600000000001</v>
      </c>
      <c r="ARA34">
        <v>0.31558700000000001</v>
      </c>
      <c r="ARB34">
        <v>0.202984</v>
      </c>
      <c r="ARC34">
        <v>0.48735200000000001</v>
      </c>
      <c r="ARD34">
        <v>0.43127700000000002</v>
      </c>
      <c r="ARE34">
        <v>0.378355</v>
      </c>
      <c r="ARF34">
        <v>0.32541399999999998</v>
      </c>
      <c r="ARG34">
        <v>0.27230300000000002</v>
      </c>
      <c r="ARH34">
        <v>0.218893</v>
      </c>
      <c r="ARI34">
        <v>0.16548099999999999</v>
      </c>
      <c r="ARJ34">
        <v>0.112293</v>
      </c>
      <c r="ARK34">
        <v>5.9257999999999998E-2</v>
      </c>
      <c r="ARL34">
        <v>6.3039999999999997E-3</v>
      </c>
      <c r="ARM34">
        <v>4.6641000000000002E-2</v>
      </c>
      <c r="ARN34">
        <v>9.9650000000000002E-2</v>
      </c>
      <c r="ARO34">
        <v>0.15193899999999999</v>
      </c>
      <c r="ARP34">
        <v>0.20269200000000001</v>
      </c>
      <c r="ARQ34">
        <v>0.25226500000000002</v>
      </c>
      <c r="ARR34">
        <v>0.30071399999999998</v>
      </c>
      <c r="ARS34">
        <v>0.348084</v>
      </c>
      <c r="ART34">
        <v>0.39440999999999998</v>
      </c>
      <c r="ARU34">
        <v>0.439718</v>
      </c>
      <c r="ARV34">
        <v>0.35862500000000003</v>
      </c>
      <c r="ARW34">
        <v>0.117219</v>
      </c>
      <c r="ARX34">
        <v>0.45189800000000002</v>
      </c>
      <c r="ARY34">
        <v>0.40181499999999998</v>
      </c>
      <c r="ARZ34">
        <v>0.35346</v>
      </c>
      <c r="ASA34">
        <v>0.30677700000000002</v>
      </c>
      <c r="ASB34">
        <v>0.26170500000000002</v>
      </c>
      <c r="ASC34">
        <v>0.21818199999999999</v>
      </c>
      <c r="ASD34">
        <v>0.176146</v>
      </c>
      <c r="ASE34">
        <v>0.13553699999999999</v>
      </c>
      <c r="ASF34">
        <v>9.6296999999999994E-2</v>
      </c>
      <c r="ASG34">
        <v>5.8369999999999998E-2</v>
      </c>
      <c r="ASH34">
        <v>2.1703E-2</v>
      </c>
      <c r="ASI34">
        <v>1.3755E-2</v>
      </c>
      <c r="ASJ34">
        <v>4.8049000000000001E-2</v>
      </c>
      <c r="ASK34">
        <v>8.2000000000000003E-2</v>
      </c>
      <c r="ASL34">
        <v>0.11657099999999999</v>
      </c>
      <c r="ASM34">
        <v>0.15160799999999999</v>
      </c>
      <c r="ASN34">
        <v>0.18559200000000001</v>
      </c>
      <c r="ASO34">
        <v>0.219412</v>
      </c>
      <c r="ASP34">
        <v>0.25498599999999999</v>
      </c>
      <c r="ASQ34">
        <v>0.291134</v>
      </c>
      <c r="ASR34">
        <v>0.32529000000000002</v>
      </c>
      <c r="ASS34">
        <v>0.35936099999999999</v>
      </c>
      <c r="AST34">
        <v>0.39630399999999999</v>
      </c>
      <c r="ASU34">
        <v>0.24548700000000001</v>
      </c>
      <c r="ASV34">
        <v>0.17675199999999999</v>
      </c>
      <c r="ASW34">
        <v>0.40054499999999998</v>
      </c>
      <c r="ASX34">
        <v>0.36630000000000001</v>
      </c>
      <c r="ASY34">
        <v>0.33193699999999998</v>
      </c>
      <c r="ASZ34">
        <v>0.29744700000000002</v>
      </c>
      <c r="ATA34">
        <v>0.26105299999999998</v>
      </c>
      <c r="ATB34">
        <v>0.22519500000000001</v>
      </c>
      <c r="ATC34">
        <v>0.19126199999999999</v>
      </c>
      <c r="ATD34">
        <v>0.15712499999999999</v>
      </c>
      <c r="ATE34">
        <v>0.12202499999999999</v>
      </c>
      <c r="ATF34">
        <v>8.7348999999999996E-2</v>
      </c>
      <c r="ATG34">
        <v>5.3463999999999998E-2</v>
      </c>
      <c r="ATH34">
        <v>1.9265000000000001E-2</v>
      </c>
      <c r="ATI34">
        <v>1.4997E-2</v>
      </c>
      <c r="ATJ34">
        <v>4.8956E-2</v>
      </c>
      <c r="ATK34">
        <v>8.3262000000000003E-2</v>
      </c>
      <c r="ATL34">
        <v>0.118002</v>
      </c>
      <c r="ATM34">
        <v>0.15190999999999999</v>
      </c>
      <c r="ATN34">
        <v>0.18562899999999999</v>
      </c>
      <c r="ATO34">
        <v>0.220828</v>
      </c>
      <c r="ATP34">
        <v>0.256575</v>
      </c>
      <c r="ATQ34">
        <v>0.29056399999999999</v>
      </c>
      <c r="ATR34">
        <v>0.32185599999999998</v>
      </c>
      <c r="ATS34">
        <v>0.35219400000000001</v>
      </c>
      <c r="ATT34">
        <v>0.38158900000000001</v>
      </c>
      <c r="ATU34">
        <v>0.249475</v>
      </c>
      <c r="ATV34">
        <v>0.15102199999999999</v>
      </c>
      <c r="ATW34">
        <v>0.37950299999999998</v>
      </c>
      <c r="ATX34">
        <v>0.34920699999999999</v>
      </c>
      <c r="ATY34">
        <v>0.318774</v>
      </c>
      <c r="ATZ34">
        <v>0.28819600000000001</v>
      </c>
      <c r="AUA34">
        <v>0.25746400000000003</v>
      </c>
      <c r="AUB34">
        <v>0.22656499999999999</v>
      </c>
      <c r="AUC34">
        <v>0.19548299999999999</v>
      </c>
      <c r="AUD34">
        <v>0.16420100000000001</v>
      </c>
      <c r="AUE34">
        <v>0.13184000000000001</v>
      </c>
      <c r="AUF34">
        <v>9.9274000000000001E-2</v>
      </c>
      <c r="AUG34">
        <v>6.7891000000000007E-2</v>
      </c>
      <c r="AUH34">
        <v>3.7650000000000003E-2</v>
      </c>
      <c r="AUI34">
        <v>8.5120000000000005E-3</v>
      </c>
      <c r="AUJ34">
        <v>1.9557999999999999E-2</v>
      </c>
      <c r="AUK34">
        <v>4.6593999999999997E-2</v>
      </c>
      <c r="AUL34">
        <v>7.2626999999999997E-2</v>
      </c>
      <c r="AUM34">
        <v>9.7686999999999996E-2</v>
      </c>
      <c r="AUN34">
        <v>0.121797</v>
      </c>
      <c r="AUO34">
        <v>0.144982</v>
      </c>
      <c r="AUP34">
        <v>0.167263</v>
      </c>
      <c r="AUQ34">
        <v>0.18865899999999999</v>
      </c>
      <c r="AUR34">
        <v>0.20918500000000001</v>
      </c>
      <c r="AUS34">
        <v>0.22885800000000001</v>
      </c>
      <c r="AUT34">
        <v>0.24768799999999999</v>
      </c>
      <c r="AUU34">
        <v>0.26568799999999998</v>
      </c>
      <c r="AUV34">
        <v>0.28286699999999998</v>
      </c>
      <c r="AUW34">
        <v>0.29923300000000003</v>
      </c>
      <c r="AUX34">
        <v>0.24306900000000001</v>
      </c>
      <c r="AUY34">
        <v>6.7270999999999997E-2</v>
      </c>
      <c r="AUZ34">
        <v>0.297153</v>
      </c>
      <c r="AVA34">
        <v>0.274252</v>
      </c>
      <c r="AVB34">
        <v>0.25231100000000001</v>
      </c>
      <c r="AVC34">
        <v>0.23130300000000001</v>
      </c>
      <c r="AVD34">
        <v>0.211205</v>
      </c>
      <c r="AVE34">
        <v>0.19199099999999999</v>
      </c>
      <c r="AVF34">
        <v>0.17363700000000001</v>
      </c>
      <c r="AVG34">
        <v>0.15611900000000001</v>
      </c>
      <c r="AVH34">
        <v>0.13941400000000001</v>
      </c>
      <c r="AVI34">
        <v>0.123499</v>
      </c>
      <c r="AVJ34">
        <v>0.108353</v>
      </c>
      <c r="AVK34">
        <v>9.3955999999999998E-2</v>
      </c>
      <c r="AVL34">
        <v>8.0284999999999995E-2</v>
      </c>
      <c r="AVM34">
        <v>6.7322000000000007E-2</v>
      </c>
      <c r="AVN34">
        <v>5.5048E-2</v>
      </c>
      <c r="AVO34">
        <v>4.3444000000000003E-2</v>
      </c>
      <c r="AVP34">
        <v>3.2493000000000001E-2</v>
      </c>
      <c r="AVQ34">
        <v>2.2176999999999999E-2</v>
      </c>
      <c r="AVR34">
        <v>1.2481000000000001E-2</v>
      </c>
      <c r="AVS34">
        <v>3.388E-3</v>
      </c>
      <c r="AVT34">
        <v>5.1180000000000002E-3</v>
      </c>
      <c r="AVU34">
        <v>1.3051E-2</v>
      </c>
      <c r="AVV34">
        <v>2.0426E-2</v>
      </c>
      <c r="AVW34">
        <v>2.7257E-2</v>
      </c>
      <c r="AVX34">
        <v>3.3558999999999999E-2</v>
      </c>
      <c r="AVY34">
        <v>3.9343999999999997E-2</v>
      </c>
      <c r="AVZ34">
        <v>4.4627E-2</v>
      </c>
      <c r="AWA34">
        <v>4.9419999999999999E-2</v>
      </c>
      <c r="AWB34">
        <v>5.3735999999999999E-2</v>
      </c>
      <c r="AWC34">
        <v>5.7588E-2</v>
      </c>
      <c r="AWD34">
        <v>6.0989000000000002E-2</v>
      </c>
      <c r="AWE34">
        <v>6.3951999999999995E-2</v>
      </c>
      <c r="AWF34">
        <v>6.6488000000000005E-2</v>
      </c>
      <c r="AWG34">
        <v>6.8610000000000004E-2</v>
      </c>
      <c r="AWH34">
        <v>7.0331000000000005E-2</v>
      </c>
      <c r="AWI34">
        <v>7.1663000000000004E-2</v>
      </c>
      <c r="AWJ34">
        <v>7.2618000000000002E-2</v>
      </c>
      <c r="AWK34">
        <v>7.3208999999999996E-2</v>
      </c>
      <c r="AWL34">
        <v>7.3447999999999999E-2</v>
      </c>
      <c r="AWM34">
        <v>7.3346999999999996E-2</v>
      </c>
      <c r="AWN34">
        <v>7.2918999999999998E-2</v>
      </c>
      <c r="AWO34">
        <v>7.2177000000000005E-2</v>
      </c>
      <c r="AWP34">
        <v>7.1133000000000002E-2</v>
      </c>
      <c r="AWQ34">
        <v>7.2063000000000002E-2</v>
      </c>
      <c r="AWR34">
        <v>7.5203999999999993E-2</v>
      </c>
      <c r="AWS34">
        <v>7.8439999999999996E-2</v>
      </c>
      <c r="AWT34">
        <v>8.1771999999999997E-2</v>
      </c>
      <c r="AWU34">
        <v>8.2674999999999998E-2</v>
      </c>
      <c r="AWV34">
        <v>8.3500000000000005E-2</v>
      </c>
      <c r="AWW34">
        <v>8.6860000000000007E-2</v>
      </c>
      <c r="AWX34">
        <v>9.0316999999999995E-2</v>
      </c>
      <c r="AWY34">
        <v>9.1083999999999998E-2</v>
      </c>
      <c r="AWZ34">
        <v>9.1773999999999994E-2</v>
      </c>
      <c r="AXA34">
        <v>9.5258999999999996E-2</v>
      </c>
      <c r="AXB34">
        <v>9.8841999999999999E-2</v>
      </c>
      <c r="AXC34">
        <v>9.9474000000000007E-2</v>
      </c>
      <c r="AXD34">
        <v>0.100027</v>
      </c>
      <c r="AXE34">
        <v>0.103639</v>
      </c>
      <c r="AXF34">
        <v>9.6318000000000001E-2</v>
      </c>
      <c r="AXG34">
        <v>6.0347999999999999E-2</v>
      </c>
      <c r="AXH34">
        <v>0.20672699999999999</v>
      </c>
      <c r="AXI34">
        <v>0.20554500000000001</v>
      </c>
      <c r="AXJ34">
        <v>0.204205</v>
      </c>
      <c r="AXK34">
        <v>0.202706</v>
      </c>
      <c r="AXL34">
        <v>0.19528100000000001</v>
      </c>
      <c r="AXM34">
        <v>0.18804100000000001</v>
      </c>
      <c r="AXN34">
        <v>0.18658</v>
      </c>
      <c r="AXO34">
        <v>0.18496399999999999</v>
      </c>
      <c r="AXP34">
        <v>0.177926</v>
      </c>
      <c r="AXQ34">
        <v>0.171066</v>
      </c>
      <c r="AXR34">
        <v>0.169484</v>
      </c>
      <c r="AXS34">
        <v>0.16774800000000001</v>
      </c>
      <c r="AXT34">
        <v>0.161081</v>
      </c>
      <c r="AXU34">
        <v>0.154587</v>
      </c>
      <c r="AXV34">
        <v>0.15287899999999999</v>
      </c>
      <c r="AXW34">
        <v>0.15101899999999999</v>
      </c>
      <c r="AXX34">
        <v>0.144709</v>
      </c>
      <c r="AXY34">
        <v>0.13856499999999999</v>
      </c>
      <c r="AXZ34">
        <v>0.13672699999999999</v>
      </c>
      <c r="AYA34">
        <v>0.134738</v>
      </c>
      <c r="AYB34">
        <v>0.12876799999999999</v>
      </c>
      <c r="AYC34">
        <v>0.122959</v>
      </c>
      <c r="AYD34">
        <v>0.120985</v>
      </c>
      <c r="AYE34">
        <v>0.11886099999999999</v>
      </c>
      <c r="AYF34">
        <v>0.11658499999999999</v>
      </c>
      <c r="AYG34">
        <v>0.110905</v>
      </c>
      <c r="AYH34">
        <v>0.105381</v>
      </c>
      <c r="AYI34">
        <v>0.10311099999999999</v>
      </c>
      <c r="AYJ34">
        <v>0.100689</v>
      </c>
      <c r="AYK34">
        <v>9.5320000000000002E-2</v>
      </c>
      <c r="AYL34">
        <v>9.0103000000000003E-2</v>
      </c>
      <c r="AYM34">
        <v>8.7678000000000006E-2</v>
      </c>
      <c r="AYN34">
        <v>8.5099999999999995E-2</v>
      </c>
      <c r="AYO34">
        <v>8.0027000000000001E-2</v>
      </c>
      <c r="AYP34">
        <v>7.51E-2</v>
      </c>
      <c r="AYQ34">
        <v>7.2511000000000006E-2</v>
      </c>
      <c r="AYR34">
        <v>6.9766999999999996E-2</v>
      </c>
      <c r="AYS34">
        <v>6.4974000000000004E-2</v>
      </c>
      <c r="AYT34">
        <v>6.0322000000000001E-2</v>
      </c>
      <c r="AYU34">
        <v>5.7557999999999998E-2</v>
      </c>
      <c r="AYV34">
        <v>5.4636999999999998E-2</v>
      </c>
      <c r="AYW34">
        <v>5.1554999999999997E-2</v>
      </c>
      <c r="AYX34">
        <v>4.6981000000000002E-2</v>
      </c>
      <c r="AYY34">
        <v>4.2544999999999999E-2</v>
      </c>
      <c r="AYZ34">
        <v>3.9431000000000001E-2</v>
      </c>
      <c r="AZA34">
        <v>3.6152999999999998E-2</v>
      </c>
      <c r="AZB34">
        <v>3.1829999999999997E-2</v>
      </c>
      <c r="AZC34">
        <v>2.7642E-2</v>
      </c>
      <c r="AZD34">
        <v>2.4320999999999999E-2</v>
      </c>
      <c r="AZE34">
        <v>2.0833000000000001E-2</v>
      </c>
      <c r="AZF34">
        <v>1.6747000000000001E-2</v>
      </c>
      <c r="AZG34">
        <v>1.2793000000000001E-2</v>
      </c>
      <c r="AZH34">
        <v>9.2510000000000005E-3</v>
      </c>
      <c r="AZI34">
        <v>5.5370000000000003E-3</v>
      </c>
      <c r="AZJ34">
        <v>1.6739999999999999E-3</v>
      </c>
      <c r="AZK34">
        <v>2.0579999999999999E-3</v>
      </c>
      <c r="AZL34">
        <v>5.8370000000000002E-3</v>
      </c>
      <c r="AZM34">
        <v>8.7670000000000005E-3</v>
      </c>
      <c r="AZN34">
        <v>9.7839999999999993E-3</v>
      </c>
      <c r="AZO34">
        <v>9.4240000000000001E-3</v>
      </c>
      <c r="AZP34">
        <v>7.9640000000000006E-3</v>
      </c>
      <c r="AZQ34">
        <v>5.679E-3</v>
      </c>
      <c r="AZR34">
        <v>2.8500000000000001E-3</v>
      </c>
      <c r="AZS34">
        <v>1.3370000000000001E-3</v>
      </c>
      <c r="AZT34">
        <v>1.3370000000000001E-3</v>
      </c>
      <c r="AZU34">
        <v>1.3370000000000001E-3</v>
      </c>
      <c r="AZV34">
        <v>1.3370000000000001E-3</v>
      </c>
      <c r="AZW34">
        <v>1.3370000000000001E-3</v>
      </c>
      <c r="AZX34">
        <v>1.3370000000000001E-3</v>
      </c>
      <c r="AZY34">
        <v>1.3370000000000001E-3</v>
      </c>
      <c r="AZZ34">
        <v>1.3370000000000001E-3</v>
      </c>
      <c r="BAA34">
        <v>1.3370000000000001E-3</v>
      </c>
      <c r="BAB34">
        <v>1.3370000000000001E-3</v>
      </c>
      <c r="BAC34">
        <v>1.3370000000000001E-3</v>
      </c>
      <c r="BAD34">
        <v>1.3370000000000001E-3</v>
      </c>
      <c r="BAE34">
        <v>1.3370000000000001E-3</v>
      </c>
      <c r="BAF34">
        <v>1.3370000000000001E-3</v>
      </c>
      <c r="BAG34">
        <v>1.3370000000000001E-3</v>
      </c>
      <c r="BAH34">
        <v>1.3370000000000001E-3</v>
      </c>
      <c r="BAI34">
        <v>1.3370000000000001E-3</v>
      </c>
      <c r="BAJ34">
        <v>1.3370000000000001E-3</v>
      </c>
      <c r="BAK34">
        <v>1.3370000000000001E-3</v>
      </c>
      <c r="BAL34">
        <v>1.3370000000000001E-3</v>
      </c>
      <c r="BAM34">
        <v>1.3370000000000001E-3</v>
      </c>
      <c r="BAN34">
        <v>1.3370000000000001E-3</v>
      </c>
      <c r="BAO34">
        <v>1.3370000000000001E-3</v>
      </c>
      <c r="BAP34">
        <v>1.3370000000000001E-3</v>
      </c>
      <c r="BAQ34">
        <v>1.3370000000000001E-3</v>
      </c>
      <c r="BAR34">
        <v>1.3370000000000001E-3</v>
      </c>
      <c r="BAS34">
        <v>1.3370000000000001E-3</v>
      </c>
      <c r="BAT34">
        <v>1.3370000000000001E-3</v>
      </c>
      <c r="BAU34">
        <v>1.3370000000000001E-3</v>
      </c>
      <c r="BAV34">
        <v>1.3370000000000001E-3</v>
      </c>
      <c r="BAW34">
        <v>1.3370000000000001E-3</v>
      </c>
      <c r="BAX34">
        <v>1.3370000000000001E-3</v>
      </c>
      <c r="BAY34">
        <v>1.3370000000000001E-3</v>
      </c>
      <c r="BAZ34">
        <v>1.3370000000000001E-3</v>
      </c>
      <c r="BBA34">
        <v>1.3370000000000001E-3</v>
      </c>
      <c r="BBB34">
        <v>1.3370000000000001E-3</v>
      </c>
      <c r="BBC34">
        <v>1.3370000000000001E-3</v>
      </c>
      <c r="BBD34">
        <v>1.3370000000000001E-3</v>
      </c>
      <c r="BBE34">
        <v>1.3370000000000001E-3</v>
      </c>
      <c r="BBF34">
        <v>1.3370000000000001E-3</v>
      </c>
      <c r="BBG34">
        <v>1.3370000000000001E-3</v>
      </c>
      <c r="BBH34">
        <v>1.3370000000000001E-3</v>
      </c>
      <c r="BBI34">
        <v>1.3370000000000001E-3</v>
      </c>
      <c r="BBJ34">
        <v>1.3370000000000001E-3</v>
      </c>
      <c r="BBK34">
        <v>1.3370000000000001E-3</v>
      </c>
      <c r="BBL34">
        <v>1.3370000000000001E-3</v>
      </c>
      <c r="BBM34">
        <v>1.3370000000000001E-3</v>
      </c>
      <c r="BBN34">
        <v>1.3370000000000001E-3</v>
      </c>
      <c r="BBO34">
        <v>1.3370000000000001E-3</v>
      </c>
      <c r="BBP34">
        <v>1.3370000000000001E-3</v>
      </c>
      <c r="BBQ34">
        <v>1.3370000000000001E-3</v>
      </c>
      <c r="BBR34">
        <v>1.3370000000000001E-3</v>
      </c>
      <c r="BBS34">
        <v>1.3370000000000001E-3</v>
      </c>
      <c r="BBT34">
        <v>1.3370000000000001E-3</v>
      </c>
      <c r="BBU34">
        <v>1.3370000000000001E-3</v>
      </c>
      <c r="BBV34">
        <v>1.3370000000000001E-3</v>
      </c>
      <c r="BBW34">
        <v>1.3370000000000001E-3</v>
      </c>
      <c r="BBX34">
        <v>1.3370000000000001E-3</v>
      </c>
      <c r="BBY34">
        <v>1.3370000000000001E-3</v>
      </c>
      <c r="BBZ34">
        <v>1.3370000000000001E-3</v>
      </c>
      <c r="BCA34">
        <v>1.3370000000000001E-3</v>
      </c>
      <c r="BCB34">
        <v>1.3370000000000001E-3</v>
      </c>
      <c r="BCC34">
        <v>1.3370000000000001E-3</v>
      </c>
      <c r="BCD34">
        <v>1.3370000000000001E-3</v>
      </c>
      <c r="BCE34">
        <v>1.3370000000000001E-3</v>
      </c>
      <c r="BCF34">
        <v>1.3370000000000001E-3</v>
      </c>
      <c r="BCG34">
        <v>1.3370000000000001E-3</v>
      </c>
      <c r="BCH34">
        <v>1.3370000000000001E-3</v>
      </c>
      <c r="BCI34">
        <v>1.3370000000000001E-3</v>
      </c>
      <c r="BCJ34">
        <v>1.3370000000000001E-3</v>
      </c>
      <c r="BCK34">
        <v>1.3370000000000001E-3</v>
      </c>
      <c r="BCL34">
        <v>1.3370000000000001E-3</v>
      </c>
      <c r="BCM34">
        <v>1.3370000000000001E-3</v>
      </c>
      <c r="BCN34">
        <v>1.3370000000000001E-3</v>
      </c>
      <c r="BCO34">
        <v>1.3370000000000001E-3</v>
      </c>
      <c r="BCP34">
        <v>1.3370000000000001E-3</v>
      </c>
      <c r="BCQ34">
        <v>1.3370000000000001E-3</v>
      </c>
      <c r="BCR34">
        <v>1.3370000000000001E-3</v>
      </c>
      <c r="BCS34">
        <v>1.3370000000000001E-3</v>
      </c>
      <c r="BCT34">
        <v>1.3370000000000001E-3</v>
      </c>
      <c r="BCU34">
        <v>1.3370000000000001E-3</v>
      </c>
      <c r="BCV34">
        <v>1.3370000000000001E-3</v>
      </c>
      <c r="BCW34">
        <v>1.3370000000000001E-3</v>
      </c>
      <c r="BCX34">
        <v>1.3370000000000001E-3</v>
      </c>
      <c r="BCY34">
        <v>1.3370000000000001E-3</v>
      </c>
      <c r="BCZ34">
        <v>1.3370000000000001E-3</v>
      </c>
      <c r="BDA34">
        <v>1.3370000000000001E-3</v>
      </c>
      <c r="BDB34">
        <v>1.3370000000000001E-3</v>
      </c>
      <c r="BDC34">
        <v>1.3370000000000001E-3</v>
      </c>
      <c r="BDD34">
        <v>1.3370000000000001E-3</v>
      </c>
      <c r="BDE34">
        <v>1.3370000000000001E-3</v>
      </c>
      <c r="BDF34">
        <v>1.3370000000000001E-3</v>
      </c>
      <c r="BDG34">
        <v>1.3370000000000001E-3</v>
      </c>
      <c r="BDH34">
        <v>1.3370000000000001E-3</v>
      </c>
      <c r="BDI34">
        <v>1.3370000000000001E-3</v>
      </c>
      <c r="BDJ34">
        <v>1.3370000000000001E-3</v>
      </c>
      <c r="BDK34">
        <v>1.3370000000000001E-3</v>
      </c>
      <c r="BDL34">
        <v>1.3370000000000001E-3</v>
      </c>
      <c r="BDM34">
        <v>1.3370000000000001E-3</v>
      </c>
      <c r="BDN34">
        <v>1.3370000000000001E-3</v>
      </c>
      <c r="BDO34">
        <v>1.3370000000000001E-3</v>
      </c>
      <c r="BDP34">
        <v>1.3370000000000001E-3</v>
      </c>
      <c r="BDQ34">
        <v>1.3370000000000001E-3</v>
      </c>
      <c r="BDR34">
        <v>1.3370000000000001E-3</v>
      </c>
      <c r="BDS34">
        <v>1.3370000000000001E-3</v>
      </c>
      <c r="BDT34">
        <v>1.3370000000000001E-3</v>
      </c>
      <c r="BDU34">
        <v>1.3370000000000001E-3</v>
      </c>
      <c r="BDV34">
        <v>1.3370000000000001E-3</v>
      </c>
      <c r="BDW34">
        <v>1.3370000000000001E-3</v>
      </c>
      <c r="BDX34">
        <v>1.3370000000000001E-3</v>
      </c>
      <c r="BDY34">
        <v>1.3370000000000001E-3</v>
      </c>
      <c r="BDZ34">
        <v>1.3370000000000001E-3</v>
      </c>
      <c r="BEA34">
        <v>1.3370000000000001E-3</v>
      </c>
      <c r="BEB34">
        <v>1.3370000000000001E-3</v>
      </c>
      <c r="BEC34">
        <v>1.3370000000000001E-3</v>
      </c>
      <c r="BED34">
        <v>1.3370000000000001E-3</v>
      </c>
      <c r="BEE34">
        <v>1.3370000000000001E-3</v>
      </c>
      <c r="BEF34">
        <v>1.3370000000000001E-3</v>
      </c>
      <c r="BEG34">
        <v>1.3370000000000001E-3</v>
      </c>
      <c r="BEH34">
        <v>1.3370000000000001E-3</v>
      </c>
      <c r="BEI34">
        <v>1.3370000000000001E-3</v>
      </c>
      <c r="BEJ34">
        <v>1.3370000000000001E-3</v>
      </c>
      <c r="BEK34">
        <v>1.3370000000000001E-3</v>
      </c>
      <c r="BEL34">
        <v>1.3370000000000001E-3</v>
      </c>
      <c r="BEM34">
        <v>1.3370000000000001E-3</v>
      </c>
      <c r="BEN34">
        <v>1.3370000000000001E-3</v>
      </c>
      <c r="BEO34">
        <v>1.3370000000000001E-3</v>
      </c>
      <c r="BEP34">
        <v>1.3370000000000001E-3</v>
      </c>
      <c r="BEQ34">
        <v>1.3370000000000001E-3</v>
      </c>
      <c r="BER34">
        <v>1.3370000000000001E-3</v>
      </c>
      <c r="BES34">
        <v>1.3370000000000001E-3</v>
      </c>
      <c r="BET34">
        <v>1.3370000000000001E-3</v>
      </c>
      <c r="BEU34">
        <v>1.3370000000000001E-3</v>
      </c>
      <c r="BEV34">
        <v>1.3370000000000001E-3</v>
      </c>
      <c r="BEW34">
        <v>1.3370000000000001E-3</v>
      </c>
      <c r="BEX34">
        <v>1.3370000000000001E-3</v>
      </c>
      <c r="BEY34">
        <v>1.3370000000000001E-3</v>
      </c>
      <c r="BEZ34">
        <v>1.3370000000000001E-3</v>
      </c>
      <c r="BFA34">
        <v>1.3370000000000001E-3</v>
      </c>
      <c r="BFB34">
        <v>1.3370000000000001E-3</v>
      </c>
      <c r="BFC34">
        <v>1.3370000000000001E-3</v>
      </c>
      <c r="BFD34">
        <v>1.3370000000000001E-3</v>
      </c>
      <c r="BFE34">
        <v>1.3370000000000001E-3</v>
      </c>
      <c r="BFF34">
        <v>1.3370000000000001E-3</v>
      </c>
      <c r="BFG34">
        <v>1.3370000000000001E-3</v>
      </c>
      <c r="BFH34">
        <v>1.3370000000000001E-3</v>
      </c>
      <c r="BFI34">
        <v>1.3370000000000001E-3</v>
      </c>
      <c r="BFJ34">
        <v>1.3370000000000001E-3</v>
      </c>
      <c r="BFK34">
        <v>1.3370000000000001E-3</v>
      </c>
      <c r="BFL34">
        <v>1.3370000000000001E-3</v>
      </c>
      <c r="BFM34">
        <v>1.3370000000000001E-3</v>
      </c>
      <c r="BFN34">
        <v>1.3370000000000001E-3</v>
      </c>
      <c r="BFO34">
        <v>1.3370000000000001E-3</v>
      </c>
      <c r="BFP34">
        <v>1.3370000000000001E-3</v>
      </c>
      <c r="BFQ34">
        <v>1.3370000000000001E-3</v>
      </c>
      <c r="BFR34">
        <v>1.3370000000000001E-3</v>
      </c>
      <c r="BFS34">
        <v>1.3370000000000001E-3</v>
      </c>
      <c r="BFT34">
        <v>1.3370000000000001E-3</v>
      </c>
      <c r="BFU34">
        <v>1.3370000000000001E-3</v>
      </c>
      <c r="BFV34">
        <v>1.3370000000000001E-3</v>
      </c>
      <c r="BFW34">
        <v>1.3370000000000001E-3</v>
      </c>
      <c r="BFX34">
        <v>1.3370000000000001E-3</v>
      </c>
      <c r="BFY34">
        <v>1.3370000000000001E-3</v>
      </c>
      <c r="BFZ34">
        <v>1.3370000000000001E-3</v>
      </c>
      <c r="BGA34">
        <v>1.3370000000000001E-3</v>
      </c>
      <c r="BGB34">
        <v>1.3370000000000001E-3</v>
      </c>
      <c r="BGC34">
        <v>1.3370000000000001E-3</v>
      </c>
      <c r="BGD34">
        <v>1.3370000000000001E-3</v>
      </c>
      <c r="BGE34">
        <v>1.3370000000000001E-3</v>
      </c>
      <c r="BGF34">
        <v>1.3370000000000001E-3</v>
      </c>
      <c r="BGG34">
        <v>1.3370000000000001E-3</v>
      </c>
      <c r="BGH34">
        <v>1.3370000000000001E-3</v>
      </c>
      <c r="BGI34">
        <v>1.3370000000000001E-3</v>
      </c>
      <c r="BGJ34">
        <v>1.3370000000000001E-3</v>
      </c>
      <c r="BGK34">
        <v>1.3370000000000001E-3</v>
      </c>
      <c r="BGL34">
        <v>1.3370000000000001E-3</v>
      </c>
      <c r="BGM34">
        <v>1.3370000000000001E-3</v>
      </c>
      <c r="BGN34">
        <v>1.3370000000000001E-3</v>
      </c>
      <c r="BGO34">
        <v>1.3370000000000001E-3</v>
      </c>
      <c r="BGP34">
        <v>1.3370000000000001E-3</v>
      </c>
      <c r="BGQ34">
        <v>1.3370000000000001E-3</v>
      </c>
      <c r="BGR34">
        <v>1.3370000000000001E-3</v>
      </c>
      <c r="BGS34">
        <v>1.3370000000000001E-3</v>
      </c>
      <c r="BGT34">
        <v>1.3370000000000001E-3</v>
      </c>
      <c r="BGU34">
        <v>1.3370000000000001E-3</v>
      </c>
      <c r="BGV34">
        <v>1.3370000000000001E-3</v>
      </c>
      <c r="BGW34">
        <v>1.3370000000000001E-3</v>
      </c>
      <c r="BGX34">
        <v>1.3370000000000001E-3</v>
      </c>
      <c r="BGY34">
        <v>1.3370000000000001E-3</v>
      </c>
      <c r="BGZ34">
        <v>1.3370000000000001E-3</v>
      </c>
      <c r="BHA34">
        <v>1.3370000000000001E-3</v>
      </c>
      <c r="BHB34">
        <v>1.3370000000000001E-3</v>
      </c>
      <c r="BHC34">
        <v>1.3370000000000001E-3</v>
      </c>
      <c r="BHD34">
        <v>1.3370000000000001E-3</v>
      </c>
      <c r="BHE34">
        <v>1.3370000000000001E-3</v>
      </c>
      <c r="BHF34">
        <v>1.3370000000000001E-3</v>
      </c>
      <c r="BHG34">
        <v>1.3370000000000001E-3</v>
      </c>
      <c r="BHH34">
        <v>1.3370000000000001E-3</v>
      </c>
      <c r="BHI34">
        <v>1.3370000000000001E-3</v>
      </c>
      <c r="BHJ34">
        <v>1.3370000000000001E-3</v>
      </c>
      <c r="BHK34">
        <v>1.3370000000000001E-3</v>
      </c>
      <c r="BHL34">
        <v>1.3370000000000001E-3</v>
      </c>
      <c r="BHM34">
        <v>1.3370000000000001E-3</v>
      </c>
      <c r="BHN34">
        <v>1.3370000000000001E-3</v>
      </c>
      <c r="BHO34">
        <v>1.3370000000000001E-3</v>
      </c>
      <c r="BHP34">
        <v>1.3370000000000001E-3</v>
      </c>
      <c r="BHQ34">
        <v>1.3370000000000001E-3</v>
      </c>
      <c r="BHR34">
        <v>1.3370000000000001E-3</v>
      </c>
      <c r="BHS34">
        <v>1.3370000000000001E-3</v>
      </c>
      <c r="BHT34">
        <v>1.3370000000000001E-3</v>
      </c>
      <c r="BHU34">
        <v>1.3370000000000001E-3</v>
      </c>
      <c r="BHV34">
        <v>1.3370000000000001E-3</v>
      </c>
      <c r="BHW34">
        <v>1.3370000000000001E-3</v>
      </c>
      <c r="BHX34">
        <v>1.3370000000000001E-3</v>
      </c>
      <c r="BHY34">
        <v>1.3370000000000001E-3</v>
      </c>
      <c r="BHZ34">
        <v>1.3370000000000001E-3</v>
      </c>
      <c r="BIA34">
        <v>1.3370000000000001E-3</v>
      </c>
      <c r="BIB34">
        <v>1.3370000000000001E-3</v>
      </c>
      <c r="BIC34">
        <v>1.3370000000000001E-3</v>
      </c>
      <c r="BID34">
        <v>1.3370000000000001E-3</v>
      </c>
      <c r="BIE34">
        <v>1.3370000000000001E-3</v>
      </c>
      <c r="BIF34">
        <v>1.3370000000000001E-3</v>
      </c>
      <c r="BIG34">
        <v>1.3370000000000001E-3</v>
      </c>
      <c r="BIH34">
        <v>1.3370000000000001E-3</v>
      </c>
      <c r="BII34">
        <v>1.3370000000000001E-3</v>
      </c>
      <c r="BIJ34">
        <v>1.3370000000000001E-3</v>
      </c>
      <c r="BIK34">
        <v>1.3370000000000001E-3</v>
      </c>
      <c r="BIL34">
        <v>1.3370000000000001E-3</v>
      </c>
      <c r="BIM34">
        <v>1.3370000000000001E-3</v>
      </c>
      <c r="BIN34">
        <v>1.3370000000000001E-3</v>
      </c>
      <c r="BIO34">
        <v>1.3370000000000001E-3</v>
      </c>
      <c r="BIP34">
        <v>1.3370000000000001E-3</v>
      </c>
      <c r="BIQ34">
        <v>1.3370000000000001E-3</v>
      </c>
      <c r="BIR34">
        <v>1.3370000000000001E-3</v>
      </c>
      <c r="BIS34">
        <v>1.3370000000000001E-3</v>
      </c>
      <c r="BIT34">
        <v>1.3370000000000001E-3</v>
      </c>
      <c r="BIU34">
        <v>1.3370000000000001E-3</v>
      </c>
      <c r="BIV34">
        <v>1.3370000000000001E-3</v>
      </c>
      <c r="BIW34">
        <v>1.3370000000000001E-3</v>
      </c>
      <c r="BIX34">
        <v>1.3370000000000001E-3</v>
      </c>
      <c r="BIY34">
        <v>1.3370000000000001E-3</v>
      </c>
      <c r="BIZ34">
        <v>1.3370000000000001E-3</v>
      </c>
      <c r="BJA34">
        <v>1.3370000000000001E-3</v>
      </c>
      <c r="BJB34">
        <v>1.3370000000000001E-3</v>
      </c>
      <c r="BJC34">
        <v>1.3370000000000001E-3</v>
      </c>
      <c r="BJD34">
        <v>1.3370000000000001E-3</v>
      </c>
      <c r="BJE34">
        <v>1.3370000000000001E-3</v>
      </c>
      <c r="BJF34">
        <v>1.3370000000000001E-3</v>
      </c>
      <c r="BJG34">
        <v>1.3370000000000001E-3</v>
      </c>
      <c r="BJH34">
        <v>1.3370000000000001E-3</v>
      </c>
      <c r="BJI34">
        <v>1.3370000000000001E-3</v>
      </c>
      <c r="BJJ34">
        <v>1.3370000000000001E-3</v>
      </c>
      <c r="BJK34">
        <v>1.3370000000000001E-3</v>
      </c>
      <c r="BJL34">
        <v>1.3370000000000001E-3</v>
      </c>
      <c r="BJM34">
        <v>1.3370000000000001E-3</v>
      </c>
      <c r="BJN34">
        <v>1.3370000000000001E-3</v>
      </c>
      <c r="BJO34">
        <v>1.3370000000000001E-3</v>
      </c>
      <c r="BJP34">
        <v>1.3370000000000001E-3</v>
      </c>
      <c r="BJQ34">
        <v>1.3370000000000001E-3</v>
      </c>
      <c r="BJR34">
        <v>1.3370000000000001E-3</v>
      </c>
      <c r="BJS34">
        <v>1.3370000000000001E-3</v>
      </c>
      <c r="BJT34">
        <v>1.3370000000000001E-3</v>
      </c>
      <c r="BJU34">
        <v>1.3370000000000001E-3</v>
      </c>
      <c r="BJV34">
        <v>1.3370000000000001E-3</v>
      </c>
      <c r="BJW34">
        <v>1.3370000000000001E-3</v>
      </c>
      <c r="BJX34">
        <v>1.3370000000000001E-3</v>
      </c>
      <c r="BJY34">
        <v>1.3370000000000001E-3</v>
      </c>
      <c r="BJZ34">
        <v>1.3370000000000001E-3</v>
      </c>
      <c r="BKA34">
        <v>1.3370000000000001E-3</v>
      </c>
      <c r="BKB34">
        <v>1.3370000000000001E-3</v>
      </c>
      <c r="BKC34">
        <v>1.3370000000000001E-3</v>
      </c>
      <c r="BKD34">
        <v>1.3370000000000001E-3</v>
      </c>
      <c r="BKE34">
        <v>1.3370000000000001E-3</v>
      </c>
      <c r="BKF34">
        <v>1.3370000000000001E-3</v>
      </c>
      <c r="BKG34">
        <v>1.3370000000000001E-3</v>
      </c>
      <c r="BKH34">
        <v>1.3370000000000001E-3</v>
      </c>
      <c r="BKI34">
        <v>1.3370000000000001E-3</v>
      </c>
      <c r="BKJ34">
        <v>1.3370000000000001E-3</v>
      </c>
      <c r="BKK34">
        <v>1.3370000000000001E-3</v>
      </c>
      <c r="BKL34">
        <v>1.3370000000000001E-3</v>
      </c>
      <c r="BKM34">
        <v>1.3370000000000001E-3</v>
      </c>
      <c r="BKN34">
        <v>1.3370000000000001E-3</v>
      </c>
      <c r="BKO34">
        <v>1.3370000000000001E-3</v>
      </c>
      <c r="BKP34">
        <v>1.3370000000000001E-3</v>
      </c>
      <c r="BKQ34">
        <v>1.3370000000000001E-3</v>
      </c>
      <c r="BKR34">
        <v>1.3370000000000001E-3</v>
      </c>
      <c r="BKS34">
        <v>1.3370000000000001E-3</v>
      </c>
      <c r="BKT34">
        <v>1.3370000000000001E-3</v>
      </c>
      <c r="BKU34">
        <v>1.3370000000000001E-3</v>
      </c>
      <c r="BKV34">
        <v>1.3370000000000001E-3</v>
      </c>
      <c r="BKW34">
        <v>1.3370000000000001E-3</v>
      </c>
      <c r="BKX34">
        <v>1.3370000000000001E-3</v>
      </c>
      <c r="BKY34">
        <v>1.3370000000000001E-3</v>
      </c>
      <c r="BKZ34">
        <v>1.3370000000000001E-3</v>
      </c>
      <c r="BLA34">
        <v>1.3370000000000001E-3</v>
      </c>
      <c r="BLB34">
        <v>1.3370000000000001E-3</v>
      </c>
      <c r="BLC34">
        <v>1.3370000000000001E-3</v>
      </c>
      <c r="BLD34">
        <v>1.3370000000000001E-3</v>
      </c>
      <c r="BLE34">
        <v>1.3370000000000001E-3</v>
      </c>
      <c r="BLF34">
        <v>1.3370000000000001E-3</v>
      </c>
      <c r="BLG34">
        <v>1.3370000000000001E-3</v>
      </c>
      <c r="BLH34">
        <v>1.3370000000000001E-3</v>
      </c>
      <c r="BLI34">
        <v>1.3370000000000001E-3</v>
      </c>
      <c r="BLJ34">
        <v>1.3370000000000001E-3</v>
      </c>
      <c r="BLK34">
        <v>1.3370000000000001E-3</v>
      </c>
      <c r="BLL34">
        <v>1.3370000000000001E-3</v>
      </c>
      <c r="BLM34">
        <v>1.3370000000000001E-3</v>
      </c>
      <c r="BLN34">
        <v>1.3370000000000001E-3</v>
      </c>
      <c r="BLO34">
        <v>1.3370000000000001E-3</v>
      </c>
      <c r="BLP34">
        <v>1.3370000000000001E-3</v>
      </c>
      <c r="BLQ34">
        <v>1.3370000000000001E-3</v>
      </c>
      <c r="BLR34">
        <v>1.3370000000000001E-3</v>
      </c>
      <c r="BLS34">
        <v>1.3370000000000001E-3</v>
      </c>
      <c r="BLT34">
        <v>1.3370000000000001E-3</v>
      </c>
      <c r="BLU34">
        <v>1.3370000000000001E-3</v>
      </c>
      <c r="BLV34">
        <v>1.3370000000000001E-3</v>
      </c>
      <c r="BLW34">
        <v>1.3370000000000001E-3</v>
      </c>
      <c r="BLX34">
        <v>1.3370000000000001E-3</v>
      </c>
      <c r="BLY34">
        <v>1.3370000000000001E-3</v>
      </c>
      <c r="BLZ34">
        <v>1.3370000000000001E-3</v>
      </c>
      <c r="BMA34">
        <v>1.3370000000000001E-3</v>
      </c>
      <c r="BMB34">
        <v>1.3370000000000001E-3</v>
      </c>
      <c r="BMC34">
        <v>1.3370000000000001E-3</v>
      </c>
      <c r="BMD34">
        <v>1.3370000000000001E-3</v>
      </c>
      <c r="BME34">
        <v>1.3370000000000001E-3</v>
      </c>
      <c r="BMF34">
        <v>1.3370000000000001E-3</v>
      </c>
      <c r="BMG34">
        <v>1.3370000000000001E-3</v>
      </c>
    </row>
    <row r="35" spans="2:1840" x14ac:dyDescent="0.3">
      <c r="B35">
        <v>0.296931</v>
      </c>
      <c r="C35">
        <v>0.42228700000000002</v>
      </c>
      <c r="D35">
        <v>0.433336</v>
      </c>
      <c r="E35">
        <v>0.44597799999999999</v>
      </c>
      <c r="F35">
        <v>0.45710499999999998</v>
      </c>
      <c r="G35">
        <v>0.466256</v>
      </c>
      <c r="H35">
        <v>0.47289199999999998</v>
      </c>
      <c r="I35">
        <v>0.47639300000000001</v>
      </c>
      <c r="J35">
        <v>0.47605700000000001</v>
      </c>
      <c r="K35">
        <v>0.47109699999999999</v>
      </c>
      <c r="L35">
        <v>0.46065400000000001</v>
      </c>
      <c r="M35">
        <v>0.44380799999999998</v>
      </c>
      <c r="N35">
        <v>0.419603</v>
      </c>
      <c r="O35">
        <v>0.38707999999999998</v>
      </c>
      <c r="P35">
        <v>0.34532600000000002</v>
      </c>
      <c r="Q35">
        <v>0.29353400000000002</v>
      </c>
      <c r="R35">
        <v>0.23107800000000001</v>
      </c>
      <c r="S35">
        <v>0.15759500000000001</v>
      </c>
      <c r="T35">
        <v>7.3080000000000006E-2</v>
      </c>
      <c r="U35">
        <v>2.2023999999999998E-2</v>
      </c>
      <c r="V35">
        <v>0.126745</v>
      </c>
      <c r="W35">
        <v>0.23952200000000001</v>
      </c>
      <c r="X35">
        <v>0.35818699999999998</v>
      </c>
      <c r="Y35">
        <v>0.47999199999999997</v>
      </c>
      <c r="Z35">
        <v>0.60170100000000004</v>
      </c>
      <c r="AA35">
        <v>0.71974499999999997</v>
      </c>
      <c r="AB35">
        <v>0.83044200000000001</v>
      </c>
      <c r="AC35">
        <v>0.930257</v>
      </c>
      <c r="AD35">
        <v>1.01607</v>
      </c>
      <c r="AE35">
        <v>1.085429</v>
      </c>
      <c r="AF35">
        <v>1.1166700000000001</v>
      </c>
      <c r="AG35">
        <v>0.28047800000000001</v>
      </c>
      <c r="AH35">
        <v>1.588727</v>
      </c>
      <c r="AI35">
        <v>1.4682759999999999</v>
      </c>
      <c r="AJ35">
        <v>1.3453010000000001</v>
      </c>
      <c r="AK35">
        <v>1.22031</v>
      </c>
      <c r="AL35">
        <v>1.0936090000000001</v>
      </c>
      <c r="AM35">
        <v>0.96530400000000005</v>
      </c>
      <c r="AN35">
        <v>0.83530800000000005</v>
      </c>
      <c r="AO35">
        <v>0.70335199999999998</v>
      </c>
      <c r="AP35">
        <v>0.56898400000000005</v>
      </c>
      <c r="AQ35">
        <v>0.43157800000000002</v>
      </c>
      <c r="AR35">
        <v>0.29033100000000001</v>
      </c>
      <c r="AS35">
        <v>0.144264</v>
      </c>
      <c r="AT35">
        <v>7.79E-3</v>
      </c>
      <c r="AU35">
        <v>0.167186</v>
      </c>
      <c r="AV35">
        <v>0.33547900000000003</v>
      </c>
      <c r="AW35">
        <v>0.51443099999999997</v>
      </c>
      <c r="AX35">
        <v>0.70600499999999999</v>
      </c>
      <c r="AY35">
        <v>0.91235100000000002</v>
      </c>
      <c r="AZ35">
        <v>1.135764</v>
      </c>
      <c r="BA35">
        <v>1.3786</v>
      </c>
      <c r="BB35">
        <v>0.79136200000000001</v>
      </c>
      <c r="BC35">
        <v>0.184087</v>
      </c>
      <c r="BD35">
        <v>0.35968099999999997</v>
      </c>
      <c r="BE35">
        <v>0.30709399999999998</v>
      </c>
      <c r="BF35">
        <v>0.25767899999999999</v>
      </c>
      <c r="BG35">
        <v>0.21068500000000001</v>
      </c>
      <c r="BH35">
        <v>0.16542000000000001</v>
      </c>
      <c r="BI35">
        <v>0.121238</v>
      </c>
      <c r="BJ35">
        <v>7.7508999999999995E-2</v>
      </c>
      <c r="BK35">
        <v>3.3600999999999999E-2</v>
      </c>
      <c r="BL35">
        <v>1.1145E-2</v>
      </c>
      <c r="BM35">
        <v>5.7435E-2</v>
      </c>
      <c r="BN35">
        <v>0.106059</v>
      </c>
      <c r="BO35">
        <v>0.15792100000000001</v>
      </c>
      <c r="BP35">
        <v>0.214087</v>
      </c>
      <c r="BQ35">
        <v>0.27584399999999998</v>
      </c>
      <c r="BR35">
        <v>0.34478199999999998</v>
      </c>
      <c r="BS35">
        <v>0.37644</v>
      </c>
      <c r="BT35">
        <v>5.3822000000000002E-2</v>
      </c>
      <c r="BU35">
        <v>0.46087299999999998</v>
      </c>
      <c r="BV35">
        <v>0.43363600000000002</v>
      </c>
      <c r="BW35">
        <v>0.41183599999999998</v>
      </c>
      <c r="BX35">
        <v>0.39485500000000001</v>
      </c>
      <c r="BY35">
        <v>0.38226399999999999</v>
      </c>
      <c r="BZ35">
        <v>0.37379099999999998</v>
      </c>
      <c r="CA35">
        <v>0.36931399999999998</v>
      </c>
      <c r="CB35">
        <v>0.36884899999999998</v>
      </c>
      <c r="CC35">
        <v>0.37107600000000002</v>
      </c>
      <c r="CD35">
        <v>0.37609799999999999</v>
      </c>
      <c r="CE35">
        <v>0.38569799999999999</v>
      </c>
      <c r="CF35">
        <v>0.40048499999999998</v>
      </c>
      <c r="CG35">
        <v>0.42121700000000001</v>
      </c>
      <c r="CH35">
        <v>0.36532999999999999</v>
      </c>
      <c r="CI35">
        <v>0.87766500000000003</v>
      </c>
      <c r="CJ35">
        <v>1.858233</v>
      </c>
      <c r="CK35">
        <v>1.554727</v>
      </c>
      <c r="CL35">
        <v>1.242869</v>
      </c>
      <c r="CM35">
        <v>0.92419899999999999</v>
      </c>
      <c r="CN35">
        <v>0.59914400000000001</v>
      </c>
      <c r="CO35">
        <v>0.267231</v>
      </c>
      <c r="CP35">
        <v>7.2672E-2</v>
      </c>
      <c r="CQ35">
        <v>0.422072</v>
      </c>
      <c r="CR35">
        <v>0.78251300000000001</v>
      </c>
      <c r="CS35">
        <v>1.155173</v>
      </c>
      <c r="CT35">
        <v>1.5403579999999999</v>
      </c>
      <c r="CU35">
        <v>1.437649</v>
      </c>
      <c r="CV35">
        <v>0.50216700000000003</v>
      </c>
      <c r="CW35">
        <v>0.31553799999999999</v>
      </c>
      <c r="CX35">
        <v>0.28409099999999998</v>
      </c>
      <c r="CY35">
        <v>0.23246800000000001</v>
      </c>
      <c r="CZ35">
        <v>0.15693099999999999</v>
      </c>
      <c r="DA35">
        <v>5.5405999999999997E-2</v>
      </c>
      <c r="DB35">
        <v>7.1079000000000003E-2</v>
      </c>
      <c r="DC35">
        <v>0.21705099999999999</v>
      </c>
      <c r="DD35">
        <v>0.37206600000000001</v>
      </c>
      <c r="DE35">
        <v>0.52170099999999997</v>
      </c>
      <c r="DF35">
        <v>0.65027999999999997</v>
      </c>
      <c r="DG35">
        <v>0.74462300000000003</v>
      </c>
      <c r="DH35">
        <v>0.79728699999999997</v>
      </c>
      <c r="DI35">
        <v>0.80790499999999998</v>
      </c>
      <c r="DJ35">
        <v>0.52047500000000002</v>
      </c>
      <c r="DK35">
        <v>0.25203700000000001</v>
      </c>
      <c r="DL35">
        <v>0.72358599999999995</v>
      </c>
      <c r="DM35">
        <v>0.68024499999999999</v>
      </c>
      <c r="DN35">
        <v>0.639131</v>
      </c>
      <c r="DO35">
        <v>0.60002599999999995</v>
      </c>
      <c r="DP35">
        <v>0.56272</v>
      </c>
      <c r="DQ35">
        <v>0.52701399999999998</v>
      </c>
      <c r="DR35">
        <v>0.49271300000000001</v>
      </c>
      <c r="DS35">
        <v>0.45962999999999998</v>
      </c>
      <c r="DT35">
        <v>0.42758000000000002</v>
      </c>
      <c r="DU35">
        <v>0.39637800000000001</v>
      </c>
      <c r="DV35">
        <v>0.365842</v>
      </c>
      <c r="DW35">
        <v>0.335781</v>
      </c>
      <c r="DX35">
        <v>0.30599999999999999</v>
      </c>
      <c r="DY35">
        <v>0.187613</v>
      </c>
      <c r="DZ35">
        <v>0.59709999999999996</v>
      </c>
      <c r="EA35">
        <v>1.170482</v>
      </c>
      <c r="EB35">
        <v>1.0242309999999999</v>
      </c>
      <c r="EC35">
        <v>0.89276900000000003</v>
      </c>
      <c r="ED35">
        <v>0.77356999999999998</v>
      </c>
      <c r="EE35">
        <v>0.66444999999999999</v>
      </c>
      <c r="EF35">
        <v>0.56351200000000001</v>
      </c>
      <c r="EG35">
        <v>0.46908</v>
      </c>
      <c r="EH35">
        <v>0.37965599999999999</v>
      </c>
      <c r="EI35">
        <v>0.29386400000000001</v>
      </c>
      <c r="EJ35">
        <v>0.21041499999999999</v>
      </c>
      <c r="EK35">
        <v>0.12806000000000001</v>
      </c>
      <c r="EL35">
        <v>4.5553000000000003E-2</v>
      </c>
      <c r="EM35">
        <v>3.8393999999999998E-2</v>
      </c>
      <c r="EN35">
        <v>6.9710999999999995E-2</v>
      </c>
      <c r="EO35">
        <v>0.39853300000000003</v>
      </c>
      <c r="EP35">
        <v>0.71175500000000003</v>
      </c>
      <c r="EQ35">
        <v>0.65489900000000001</v>
      </c>
      <c r="ER35">
        <v>0.59871799999999997</v>
      </c>
      <c r="ES35">
        <v>0.54321399999999997</v>
      </c>
      <c r="ET35">
        <v>0.488371</v>
      </c>
      <c r="EU35">
        <v>0.43415999999999999</v>
      </c>
      <c r="EV35">
        <v>0.38053900000000002</v>
      </c>
      <c r="EW35">
        <v>0.327459</v>
      </c>
      <c r="EX35">
        <v>0.27485900000000002</v>
      </c>
      <c r="EY35">
        <v>0.22267400000000001</v>
      </c>
      <c r="EZ35">
        <v>0.17083200000000001</v>
      </c>
      <c r="FA35">
        <v>0.119259</v>
      </c>
      <c r="FB35">
        <v>6.7875000000000005E-2</v>
      </c>
      <c r="FC35">
        <v>1.8633E-2</v>
      </c>
      <c r="FD35">
        <v>0.35820600000000002</v>
      </c>
      <c r="FE35">
        <v>0.68762699999999999</v>
      </c>
      <c r="FF35">
        <v>0.64016700000000004</v>
      </c>
      <c r="FG35">
        <v>0.59162700000000001</v>
      </c>
      <c r="FH35">
        <v>0.54213699999999998</v>
      </c>
      <c r="FI35">
        <v>0.491815</v>
      </c>
      <c r="FJ35">
        <v>0.440774</v>
      </c>
      <c r="FK35">
        <v>0.38911699999999999</v>
      </c>
      <c r="FL35">
        <v>0.33693800000000002</v>
      </c>
      <c r="FM35">
        <v>0.28432600000000002</v>
      </c>
      <c r="FN35">
        <v>0.23136100000000001</v>
      </c>
      <c r="FO35">
        <v>0.178118</v>
      </c>
      <c r="FP35">
        <v>0.124666</v>
      </c>
      <c r="FQ35">
        <v>7.1070999999999995E-2</v>
      </c>
      <c r="FR35">
        <v>1.9525000000000001E-2</v>
      </c>
      <c r="FS35">
        <v>0.37422899999999998</v>
      </c>
      <c r="FT35">
        <v>0.71175500000000003</v>
      </c>
      <c r="FU35">
        <v>0.65489900000000001</v>
      </c>
      <c r="FV35">
        <v>0.59871799999999997</v>
      </c>
      <c r="FW35">
        <v>0.54321399999999997</v>
      </c>
      <c r="FX35">
        <v>0.488371</v>
      </c>
      <c r="FY35">
        <v>0.43415999999999999</v>
      </c>
      <c r="FZ35">
        <v>0.38053900000000002</v>
      </c>
      <c r="GA35">
        <v>0.327459</v>
      </c>
      <c r="GB35">
        <v>0.27485900000000002</v>
      </c>
      <c r="GC35">
        <v>0.22267400000000001</v>
      </c>
      <c r="GD35">
        <v>0.17083200000000001</v>
      </c>
      <c r="GE35">
        <v>0.119259</v>
      </c>
      <c r="GF35">
        <v>6.7875000000000005E-2</v>
      </c>
      <c r="GG35">
        <v>1.8633E-2</v>
      </c>
      <c r="GH35">
        <v>0.71003000000000005</v>
      </c>
      <c r="GI35">
        <v>1.332354</v>
      </c>
      <c r="GJ35">
        <v>1.190185</v>
      </c>
      <c r="GK35">
        <v>1.0422469999999999</v>
      </c>
      <c r="GL35">
        <v>0.88972200000000001</v>
      </c>
      <c r="GM35">
        <v>0.73364099999999999</v>
      </c>
      <c r="GN35">
        <v>0.57488799999999995</v>
      </c>
      <c r="GO35">
        <v>0.41421000000000002</v>
      </c>
      <c r="GP35">
        <v>0.25223899999999999</v>
      </c>
      <c r="GQ35">
        <v>8.9520000000000002E-2</v>
      </c>
      <c r="GR35">
        <v>7.3457999999999996E-2</v>
      </c>
      <c r="GS35">
        <v>0.23622399999999999</v>
      </c>
      <c r="GT35">
        <v>0.39829100000000001</v>
      </c>
      <c r="GU35">
        <v>0.55912300000000004</v>
      </c>
      <c r="GV35">
        <v>0.45169999999999999</v>
      </c>
      <c r="GW35">
        <v>0.49699199999999999</v>
      </c>
      <c r="GX35">
        <v>0.71175500000000003</v>
      </c>
      <c r="GY35">
        <v>0.65489900000000001</v>
      </c>
      <c r="GZ35">
        <v>0.59871799999999997</v>
      </c>
      <c r="HA35">
        <v>0.54321399999999997</v>
      </c>
      <c r="HB35">
        <v>0.488371</v>
      </c>
      <c r="HC35">
        <v>0.43415999999999999</v>
      </c>
      <c r="HD35">
        <v>0.38053900000000002</v>
      </c>
      <c r="HE35">
        <v>0.327459</v>
      </c>
      <c r="HF35">
        <v>0.27485900000000002</v>
      </c>
      <c r="HG35">
        <v>0.22267400000000001</v>
      </c>
      <c r="HH35">
        <v>0.17083200000000001</v>
      </c>
      <c r="HI35">
        <v>0.119259</v>
      </c>
      <c r="HJ35">
        <v>6.7875000000000005E-2</v>
      </c>
      <c r="HK35">
        <v>1.8633E-2</v>
      </c>
      <c r="HL35">
        <v>0.71003000000000005</v>
      </c>
      <c r="HM35">
        <v>1.332354</v>
      </c>
      <c r="HN35">
        <v>1.190185</v>
      </c>
      <c r="HO35">
        <v>1.0422469999999999</v>
      </c>
      <c r="HP35">
        <v>0.88972200000000001</v>
      </c>
      <c r="HQ35">
        <v>0.73364099999999999</v>
      </c>
      <c r="HR35">
        <v>0.57488799999999995</v>
      </c>
      <c r="HS35">
        <v>0.41421000000000002</v>
      </c>
      <c r="HT35">
        <v>0.25223899999999999</v>
      </c>
      <c r="HU35">
        <v>8.9520000000000002E-2</v>
      </c>
      <c r="HV35">
        <v>7.3457999999999996E-2</v>
      </c>
      <c r="HW35">
        <v>0.23622399999999999</v>
      </c>
      <c r="HX35">
        <v>0.39829100000000001</v>
      </c>
      <c r="HY35">
        <v>0.55912300000000004</v>
      </c>
      <c r="HZ35">
        <v>0.45169999999999999</v>
      </c>
      <c r="IA35">
        <v>0.49699199999999999</v>
      </c>
      <c r="IB35">
        <v>0.71175500000000003</v>
      </c>
      <c r="IC35">
        <v>0.65489900000000001</v>
      </c>
      <c r="ID35">
        <v>0.59871799999999997</v>
      </c>
      <c r="IE35">
        <v>0.54321399999999997</v>
      </c>
      <c r="IF35">
        <v>0.488371</v>
      </c>
      <c r="IG35">
        <v>0.43415999999999999</v>
      </c>
      <c r="IH35">
        <v>0.38053900000000002</v>
      </c>
      <c r="II35">
        <v>0.327459</v>
      </c>
      <c r="IJ35">
        <v>0.27485900000000002</v>
      </c>
      <c r="IK35">
        <v>0.22267400000000001</v>
      </c>
      <c r="IL35">
        <v>0.17083200000000001</v>
      </c>
      <c r="IM35">
        <v>0.119259</v>
      </c>
      <c r="IN35">
        <v>6.7875000000000005E-2</v>
      </c>
      <c r="IO35">
        <v>1.8633E-2</v>
      </c>
      <c r="IP35">
        <v>0.70142800000000005</v>
      </c>
      <c r="IQ35">
        <v>1.2799849999999999</v>
      </c>
      <c r="IR35">
        <v>1.084003</v>
      </c>
      <c r="IS35">
        <v>0.88134599999999996</v>
      </c>
      <c r="IT35">
        <v>0.67373400000000006</v>
      </c>
      <c r="IU35">
        <v>0.46263100000000001</v>
      </c>
      <c r="IV35">
        <v>0.24928500000000001</v>
      </c>
      <c r="IW35">
        <v>3.4783000000000001E-2</v>
      </c>
      <c r="IX35">
        <v>0.17987700000000001</v>
      </c>
      <c r="IY35">
        <v>0.39371099999999998</v>
      </c>
      <c r="IZ35">
        <v>0.60566799999999998</v>
      </c>
      <c r="JA35">
        <v>0.81455999999999995</v>
      </c>
      <c r="JB35">
        <v>1.0189980000000001</v>
      </c>
      <c r="JC35">
        <v>1.217347</v>
      </c>
      <c r="JD35">
        <v>0.90347699999999997</v>
      </c>
      <c r="JE35">
        <v>0.47647499999999998</v>
      </c>
      <c r="JF35">
        <v>1.332354</v>
      </c>
      <c r="JG35">
        <v>1.190185</v>
      </c>
      <c r="JH35">
        <v>1.0422469999999999</v>
      </c>
      <c r="JI35">
        <v>0.88972200000000001</v>
      </c>
      <c r="JJ35">
        <v>0.73364099999999999</v>
      </c>
      <c r="JK35">
        <v>0.57488799999999995</v>
      </c>
      <c r="JL35">
        <v>0.41421000000000002</v>
      </c>
      <c r="JM35">
        <v>0.25223899999999999</v>
      </c>
      <c r="JN35">
        <v>8.9520000000000002E-2</v>
      </c>
    </row>
    <row r="36" spans="2:1840" x14ac:dyDescent="0.3">
      <c r="B36">
        <v>0.11594599999999999</v>
      </c>
      <c r="C36">
        <v>0.15224099999999999</v>
      </c>
      <c r="D36">
        <v>0.16001599999999999</v>
      </c>
      <c r="E36">
        <v>0.16944699999999999</v>
      </c>
      <c r="F36">
        <v>0.17924000000000001</v>
      </c>
      <c r="G36">
        <v>0.18937899999999999</v>
      </c>
      <c r="H36">
        <v>0.19983500000000001</v>
      </c>
      <c r="I36">
        <v>0.21056800000000001</v>
      </c>
      <c r="J36">
        <v>0.22151899999999999</v>
      </c>
      <c r="K36">
        <v>0.23261499999999999</v>
      </c>
      <c r="L36">
        <v>0.243758</v>
      </c>
      <c r="M36">
        <v>0.25482900000000003</v>
      </c>
      <c r="N36">
        <v>0.26567499999999999</v>
      </c>
      <c r="O36">
        <v>0.276117</v>
      </c>
      <c r="P36">
        <v>0.28593600000000002</v>
      </c>
      <c r="Q36">
        <v>0.294879</v>
      </c>
      <c r="R36">
        <v>0.30265399999999998</v>
      </c>
      <c r="S36">
        <v>0.30892799999999998</v>
      </c>
      <c r="T36">
        <v>0.313336</v>
      </c>
      <c r="U36">
        <v>0.31548300000000001</v>
      </c>
      <c r="V36">
        <v>0.31495499999999998</v>
      </c>
      <c r="W36">
        <v>0.31132900000000002</v>
      </c>
      <c r="X36">
        <v>0.30420000000000003</v>
      </c>
      <c r="Y36">
        <v>0.29319499999999998</v>
      </c>
      <c r="Z36">
        <v>0.278005</v>
      </c>
      <c r="AA36">
        <v>0.258411</v>
      </c>
      <c r="AB36">
        <v>0.234318</v>
      </c>
      <c r="AC36">
        <v>0.20577599999999999</v>
      </c>
      <c r="AD36">
        <v>0.17300299999999999</v>
      </c>
      <c r="AE36">
        <v>0.13639699999999999</v>
      </c>
      <c r="AF36">
        <v>9.6534999999999996E-2</v>
      </c>
      <c r="AG36">
        <v>5.4156999999999997E-2</v>
      </c>
      <c r="AH36">
        <v>1.0137999999999999E-2</v>
      </c>
      <c r="AI36">
        <v>3.4554000000000001E-2</v>
      </c>
      <c r="AJ36">
        <v>7.8909999999999994E-2</v>
      </c>
      <c r="AK36">
        <v>0.107809</v>
      </c>
      <c r="AL36">
        <v>0.49080600000000002</v>
      </c>
      <c r="AM36">
        <v>1.294187</v>
      </c>
      <c r="AN36">
        <v>1.2248589999999999</v>
      </c>
      <c r="AO36">
        <v>1.1490210000000001</v>
      </c>
      <c r="AP36">
        <v>1.0670170000000001</v>
      </c>
      <c r="AQ36">
        <v>0.97918499999999997</v>
      </c>
      <c r="AR36">
        <v>0.88585000000000003</v>
      </c>
      <c r="AS36">
        <v>0.78730500000000003</v>
      </c>
      <c r="AT36">
        <v>0.68380200000000002</v>
      </c>
      <c r="AU36">
        <v>0.57555199999999995</v>
      </c>
      <c r="AV36">
        <v>0.46271200000000001</v>
      </c>
      <c r="AW36">
        <v>0.34539300000000001</v>
      </c>
      <c r="AX36">
        <v>0.22366</v>
      </c>
      <c r="AY36">
        <v>9.7539000000000001E-2</v>
      </c>
      <c r="AZ36">
        <v>3.2971E-2</v>
      </c>
      <c r="BA36">
        <v>0.16788400000000001</v>
      </c>
      <c r="BB36">
        <v>0.30720399999999998</v>
      </c>
      <c r="BC36">
        <v>0.45090400000000003</v>
      </c>
      <c r="BD36">
        <v>0.59889700000000001</v>
      </c>
      <c r="BE36">
        <v>0.75099400000000005</v>
      </c>
      <c r="BF36">
        <v>0.90686699999999998</v>
      </c>
      <c r="BG36">
        <v>1.0660050000000001</v>
      </c>
      <c r="BH36">
        <v>0.67979000000000001</v>
      </c>
      <c r="BI36">
        <v>0.35551899999999997</v>
      </c>
      <c r="BJ36">
        <v>0.45894000000000001</v>
      </c>
      <c r="BK36">
        <v>0.36539100000000002</v>
      </c>
      <c r="BL36">
        <v>0.27107399999999998</v>
      </c>
      <c r="BM36">
        <v>0.17596999999999999</v>
      </c>
      <c r="BN36">
        <v>8.0035999999999996E-2</v>
      </c>
      <c r="BO36">
        <v>1.6785999999999999E-2</v>
      </c>
      <c r="BP36">
        <v>0.114565</v>
      </c>
      <c r="BQ36">
        <v>0.213369</v>
      </c>
      <c r="BR36">
        <v>0.31325700000000001</v>
      </c>
      <c r="BS36">
        <v>0.41427199999999997</v>
      </c>
      <c r="BT36">
        <v>0.51642999999999994</v>
      </c>
      <c r="BU36">
        <v>0.61970700000000001</v>
      </c>
      <c r="BV36">
        <v>0.72402900000000003</v>
      </c>
      <c r="BW36">
        <v>0.82926100000000003</v>
      </c>
      <c r="BX36">
        <v>0.93519200000000002</v>
      </c>
      <c r="BY36">
        <v>1.041523</v>
      </c>
      <c r="BZ36">
        <v>1.147856</v>
      </c>
      <c r="CA36">
        <v>1.253682</v>
      </c>
      <c r="CB36">
        <v>0.69850000000000001</v>
      </c>
      <c r="CC36">
        <v>0.74694499999999997</v>
      </c>
      <c r="CD36">
        <v>1.471875</v>
      </c>
      <c r="CE36">
        <v>1.3403700000000001</v>
      </c>
      <c r="CF36">
        <v>1.2173609999999999</v>
      </c>
      <c r="CG36">
        <v>1.1020529999999999</v>
      </c>
      <c r="CH36">
        <v>0.99362099999999998</v>
      </c>
      <c r="CI36">
        <v>0.89122800000000002</v>
      </c>
      <c r="CJ36">
        <v>0.79404399999999997</v>
      </c>
      <c r="CK36">
        <v>0.70124399999999998</v>
      </c>
      <c r="CL36">
        <v>0.612016</v>
      </c>
      <c r="CM36">
        <v>0.52554599999999996</v>
      </c>
      <c r="CN36">
        <v>0.44101899999999999</v>
      </c>
      <c r="CO36">
        <v>0.357601</v>
      </c>
      <c r="CP36">
        <v>0.274426</v>
      </c>
      <c r="CQ36">
        <v>0.190581</v>
      </c>
      <c r="CR36">
        <v>0.105075</v>
      </c>
      <c r="CS36">
        <v>1.6819000000000001E-2</v>
      </c>
      <c r="CT36">
        <v>7.5412999999999994E-2</v>
      </c>
      <c r="CU36">
        <v>0.17302600000000001</v>
      </c>
      <c r="CV36">
        <v>0.12871099999999999</v>
      </c>
      <c r="CW36">
        <v>0.65332500000000004</v>
      </c>
      <c r="CX36">
        <v>1.034009</v>
      </c>
      <c r="CY36">
        <v>0.91484200000000004</v>
      </c>
      <c r="CZ36">
        <v>0.79894100000000001</v>
      </c>
      <c r="DA36">
        <v>0.68587100000000001</v>
      </c>
      <c r="DB36">
        <v>0.57512799999999997</v>
      </c>
      <c r="DC36">
        <v>0.46615299999999998</v>
      </c>
      <c r="DD36">
        <v>0.35833799999999999</v>
      </c>
      <c r="DE36">
        <v>0.25103599999999998</v>
      </c>
      <c r="DF36">
        <v>0.14355699999999999</v>
      </c>
      <c r="DG36">
        <v>3.5173999999999997E-2</v>
      </c>
      <c r="DH36">
        <v>7.4883000000000005E-2</v>
      </c>
      <c r="DI36">
        <v>0.18743099999999999</v>
      </c>
      <c r="DJ36">
        <v>0.30333300000000002</v>
      </c>
      <c r="DK36">
        <v>0.42350399999999999</v>
      </c>
      <c r="DL36">
        <v>0.54891199999999996</v>
      </c>
      <c r="DM36">
        <v>0.68057800000000002</v>
      </c>
      <c r="DN36">
        <v>0.81956899999999999</v>
      </c>
      <c r="DO36">
        <v>0.96698600000000001</v>
      </c>
      <c r="DP36">
        <v>0.56667699999999999</v>
      </c>
      <c r="DQ36">
        <v>0.69117399999999996</v>
      </c>
      <c r="DR36">
        <v>1.034009</v>
      </c>
      <c r="DS36">
        <v>0.91484200000000004</v>
      </c>
      <c r="DT36">
        <v>0.79894100000000001</v>
      </c>
      <c r="DU36">
        <v>0.68587100000000001</v>
      </c>
      <c r="DV36">
        <v>0.57512799999999997</v>
      </c>
      <c r="DW36">
        <v>0.46615299999999998</v>
      </c>
      <c r="DX36">
        <v>0.35833799999999999</v>
      </c>
      <c r="DY36">
        <v>0.25103599999999998</v>
      </c>
      <c r="DZ36">
        <v>0.14355699999999999</v>
      </c>
      <c r="EA36">
        <v>3.5173999999999997E-2</v>
      </c>
      <c r="EB36">
        <v>7.4883000000000005E-2</v>
      </c>
      <c r="EC36">
        <v>0.18743099999999999</v>
      </c>
      <c r="ED36">
        <v>0.30333300000000002</v>
      </c>
      <c r="EE36">
        <v>0.42350399999999999</v>
      </c>
      <c r="EF36">
        <v>0.54891199999999996</v>
      </c>
      <c r="EG36">
        <v>0.68057800000000002</v>
      </c>
      <c r="EH36">
        <v>0.81956899999999999</v>
      </c>
      <c r="EI36">
        <v>0.96698600000000001</v>
      </c>
      <c r="EJ36">
        <v>0.56667699999999999</v>
      </c>
      <c r="EK36">
        <v>0.69117399999999996</v>
      </c>
      <c r="EL36">
        <v>1.034009</v>
      </c>
      <c r="EM36">
        <v>0.91484200000000004</v>
      </c>
      <c r="EN36">
        <v>0.79894100000000001</v>
      </c>
      <c r="EO36">
        <v>0.68587100000000001</v>
      </c>
      <c r="EP36">
        <v>0.57512799999999997</v>
      </c>
      <c r="EQ36">
        <v>0.46615299999999998</v>
      </c>
      <c r="ER36">
        <v>0.35833799999999999</v>
      </c>
      <c r="ES36">
        <v>0.25103599999999998</v>
      </c>
      <c r="ET36">
        <v>0.14355699999999999</v>
      </c>
      <c r="EU36">
        <v>3.5173999999999997E-2</v>
      </c>
      <c r="EV36">
        <v>7.4883000000000005E-2</v>
      </c>
      <c r="EW36">
        <v>0.18743099999999999</v>
      </c>
      <c r="EX36">
        <v>0.30333300000000002</v>
      </c>
      <c r="EY36">
        <v>0.42350399999999999</v>
      </c>
      <c r="EZ36">
        <v>0.54891199999999996</v>
      </c>
      <c r="FA36">
        <v>0.68057800000000002</v>
      </c>
      <c r="FB36">
        <v>0.81956899999999999</v>
      </c>
      <c r="FC36">
        <v>0.96698600000000001</v>
      </c>
      <c r="FD36">
        <v>0.56667699999999999</v>
      </c>
      <c r="FE36">
        <v>0.69117399999999996</v>
      </c>
      <c r="FF36">
        <v>1.034009</v>
      </c>
      <c r="FG36">
        <v>0.91484200000000004</v>
      </c>
      <c r="FH36">
        <v>0.79894100000000001</v>
      </c>
      <c r="FI36">
        <v>0.68587100000000001</v>
      </c>
      <c r="FJ36">
        <v>0.57512799999999997</v>
      </c>
      <c r="FK36">
        <v>0.46615299999999998</v>
      </c>
      <c r="FL36">
        <v>0.35833799999999999</v>
      </c>
      <c r="FM36">
        <v>0.25103599999999998</v>
      </c>
      <c r="FN36">
        <v>0.14355699999999999</v>
      </c>
      <c r="FO36">
        <v>3.5173999999999997E-2</v>
      </c>
      <c r="FP36">
        <v>7.4883000000000005E-2</v>
      </c>
      <c r="FQ36">
        <v>0.18743099999999999</v>
      </c>
      <c r="FR36">
        <v>0.30333300000000002</v>
      </c>
      <c r="FS36">
        <v>0.42350399999999999</v>
      </c>
      <c r="FT36">
        <v>0.54891199999999996</v>
      </c>
      <c r="FU36">
        <v>0.68057800000000002</v>
      </c>
      <c r="FV36">
        <v>0.81956899999999999</v>
      </c>
      <c r="FW36">
        <v>0.96698600000000001</v>
      </c>
      <c r="FX36">
        <v>0.56667699999999999</v>
      </c>
      <c r="FY36">
        <v>0.96434500000000001</v>
      </c>
      <c r="FZ36">
        <v>0.55228900000000003</v>
      </c>
      <c r="GA36">
        <v>0.52729899999999996</v>
      </c>
      <c r="GB36">
        <v>0.50330200000000003</v>
      </c>
      <c r="GC36">
        <v>0.48022799999999999</v>
      </c>
      <c r="GD36">
        <v>0.45800600000000002</v>
      </c>
      <c r="GE36">
        <v>0.43656899999999998</v>
      </c>
      <c r="GF36">
        <v>0.41585299999999997</v>
      </c>
      <c r="GG36">
        <v>0.39579500000000001</v>
      </c>
      <c r="GH36">
        <v>0.376332</v>
      </c>
      <c r="GI36">
        <v>0.35740499999999997</v>
      </c>
      <c r="GJ36">
        <v>0.33895500000000001</v>
      </c>
      <c r="GK36">
        <v>0.32092199999999999</v>
      </c>
      <c r="GL36">
        <v>0.30324800000000002</v>
      </c>
      <c r="GM36">
        <v>0.28587499999999999</v>
      </c>
      <c r="GN36">
        <v>0.26874199999999998</v>
      </c>
      <c r="GO36">
        <v>0.25179000000000001</v>
      </c>
      <c r="GP36">
        <v>0.234954</v>
      </c>
      <c r="GQ36">
        <v>0.218169</v>
      </c>
      <c r="GR36">
        <v>0.10906</v>
      </c>
      <c r="GS36">
        <v>0.19134200000000001</v>
      </c>
      <c r="GT36">
        <v>0.37595099999999998</v>
      </c>
      <c r="GU36">
        <v>0.35461599999999999</v>
      </c>
      <c r="GV36">
        <v>0.33664100000000002</v>
      </c>
      <c r="GW36">
        <v>0.3216</v>
      </c>
      <c r="GX36">
        <v>0.30915999999999999</v>
      </c>
      <c r="GY36">
        <v>0.29906100000000002</v>
      </c>
      <c r="GZ36">
        <v>0.291103</v>
      </c>
      <c r="HA36">
        <v>0.28514</v>
      </c>
      <c r="HB36">
        <v>0.28106999999999999</v>
      </c>
      <c r="HC36">
        <v>0.278835</v>
      </c>
      <c r="HD36">
        <v>0.27841500000000002</v>
      </c>
      <c r="HE36">
        <v>0.279831</v>
      </c>
      <c r="HF36">
        <v>0.28314299999999998</v>
      </c>
      <c r="HG36">
        <v>0.28845700000000002</v>
      </c>
      <c r="HH36">
        <v>0.29592800000000002</v>
      </c>
      <c r="HI36">
        <v>0.30577199999999999</v>
      </c>
      <c r="HJ36">
        <v>0.318274</v>
      </c>
      <c r="HK36">
        <v>0.33380599999999999</v>
      </c>
      <c r="HL36">
        <v>0.18312200000000001</v>
      </c>
      <c r="HM36">
        <v>0.94352499999999995</v>
      </c>
      <c r="HN36">
        <v>0.55228900000000003</v>
      </c>
      <c r="HO36">
        <v>0.52729899999999996</v>
      </c>
      <c r="HP36">
        <v>0.50330200000000003</v>
      </c>
      <c r="HQ36">
        <v>0.48022799999999999</v>
      </c>
      <c r="HR36">
        <v>0.45800600000000002</v>
      </c>
      <c r="HS36">
        <v>0.43656899999999998</v>
      </c>
      <c r="HT36">
        <v>0.41585299999999997</v>
      </c>
      <c r="HU36">
        <v>0.39579500000000001</v>
      </c>
      <c r="HV36">
        <v>0.376332</v>
      </c>
      <c r="HW36">
        <v>0.35740499999999997</v>
      </c>
      <c r="HX36">
        <v>0.33895500000000001</v>
      </c>
      <c r="HY36">
        <v>0.32092199999999999</v>
      </c>
      <c r="HZ36">
        <v>0.30324800000000002</v>
      </c>
      <c r="IA36">
        <v>0.28587499999999999</v>
      </c>
      <c r="IB36">
        <v>0.26874199999999998</v>
      </c>
      <c r="IC36">
        <v>0.25179000000000001</v>
      </c>
      <c r="ID36">
        <v>0.234954</v>
      </c>
      <c r="IE36">
        <v>0.218169</v>
      </c>
      <c r="IF36">
        <v>0.10906</v>
      </c>
      <c r="IG36">
        <v>0.47419499999999998</v>
      </c>
      <c r="IH36">
        <v>0.86846100000000004</v>
      </c>
      <c r="II36">
        <v>0.74435899999999999</v>
      </c>
      <c r="IJ36">
        <v>0.62905800000000001</v>
      </c>
      <c r="IK36">
        <v>0.52106399999999997</v>
      </c>
      <c r="IL36">
        <v>0.41902499999999998</v>
      </c>
      <c r="IM36">
        <v>0.32170399999999999</v>
      </c>
      <c r="IN36">
        <v>0.227963</v>
      </c>
      <c r="IO36">
        <v>0.136735</v>
      </c>
      <c r="IP36">
        <v>4.7004999999999998E-2</v>
      </c>
      <c r="IQ36">
        <v>4.2212E-2</v>
      </c>
      <c r="IR36">
        <v>0.13189000000000001</v>
      </c>
      <c r="IS36">
        <v>0.22301299999999999</v>
      </c>
      <c r="IT36">
        <v>0.31659199999999998</v>
      </c>
      <c r="IU36">
        <v>0.413692</v>
      </c>
      <c r="IV36">
        <v>0.51544800000000002</v>
      </c>
      <c r="IW36">
        <v>0.623089</v>
      </c>
      <c r="IX36">
        <v>0.73796099999999998</v>
      </c>
      <c r="IY36">
        <v>0.86155099999999996</v>
      </c>
      <c r="IZ36">
        <v>0.50267499999999998</v>
      </c>
      <c r="JA36">
        <v>0.45444400000000001</v>
      </c>
      <c r="JB36">
        <v>0.87789300000000003</v>
      </c>
      <c r="JC36">
        <v>0.76172799999999996</v>
      </c>
      <c r="JD36">
        <v>0.65325599999999995</v>
      </c>
      <c r="JE36">
        <v>0.55141499999999999</v>
      </c>
      <c r="JF36">
        <v>0.45522800000000002</v>
      </c>
      <c r="JG36">
        <v>0.36379600000000001</v>
      </c>
      <c r="JH36">
        <v>0.27628799999999998</v>
      </c>
      <c r="JI36">
        <v>0.19193499999999999</v>
      </c>
      <c r="JJ36">
        <v>0.11002000000000001</v>
      </c>
      <c r="JK36">
        <v>2.9869E-2</v>
      </c>
      <c r="JL36">
        <v>4.9158E-2</v>
      </c>
      <c r="JM36">
        <v>0.12767800000000001</v>
      </c>
      <c r="JN36">
        <v>0.206284</v>
      </c>
      <c r="JO36">
        <v>0.28556399999999998</v>
      </c>
      <c r="JP36">
        <v>0.36609700000000001</v>
      </c>
      <c r="JQ36">
        <v>0.448465</v>
      </c>
      <c r="JR36">
        <v>0.53325599999999995</v>
      </c>
      <c r="JS36">
        <v>0.62106399999999995</v>
      </c>
      <c r="JT36">
        <v>0.36023100000000002</v>
      </c>
      <c r="JU36">
        <v>0.247391</v>
      </c>
      <c r="JV36">
        <v>0.49646299999999999</v>
      </c>
      <c r="JW36">
        <v>0.44029200000000002</v>
      </c>
      <c r="JX36">
        <v>0.38332300000000002</v>
      </c>
      <c r="JY36">
        <v>0.325681</v>
      </c>
      <c r="JZ36">
        <v>0.267484</v>
      </c>
      <c r="KA36">
        <v>0.208846</v>
      </c>
      <c r="KB36">
        <v>0.149869</v>
      </c>
      <c r="KC36">
        <v>9.0653999999999998E-2</v>
      </c>
      <c r="KD36">
        <v>3.1296999999999998E-2</v>
      </c>
      <c r="KE36">
        <v>2.8108999999999999E-2</v>
      </c>
      <c r="KF36">
        <v>8.7470999999999993E-2</v>
      </c>
      <c r="KG36">
        <v>0.14669599999999999</v>
      </c>
      <c r="KH36">
        <v>0.20568800000000001</v>
      </c>
      <c r="KI36">
        <v>0.26434800000000003</v>
      </c>
      <c r="KJ36">
        <v>0.32257000000000002</v>
      </c>
      <c r="KK36">
        <v>0.380245</v>
      </c>
      <c r="KL36">
        <v>0.43725399999999998</v>
      </c>
      <c r="KM36">
        <v>0.49347000000000002</v>
      </c>
      <c r="KN36">
        <v>0.27987200000000001</v>
      </c>
      <c r="KO36">
        <v>0.256656</v>
      </c>
      <c r="KP36">
        <v>0.52567699999999995</v>
      </c>
      <c r="KQ36">
        <v>0.49909799999999999</v>
      </c>
      <c r="KR36">
        <v>0.47203200000000001</v>
      </c>
      <c r="KS36">
        <v>0.444523</v>
      </c>
      <c r="KT36">
        <v>0.41660900000000001</v>
      </c>
      <c r="KU36">
        <v>0.38833099999999998</v>
      </c>
      <c r="KV36">
        <v>0.35972399999999999</v>
      </c>
      <c r="KW36">
        <v>0.33082400000000001</v>
      </c>
      <c r="KX36">
        <v>0.30166300000000001</v>
      </c>
      <c r="KY36">
        <v>0.27227200000000001</v>
      </c>
      <c r="KZ36">
        <v>0.24267900000000001</v>
      </c>
      <c r="LA36">
        <v>0.21291199999999999</v>
      </c>
      <c r="LB36">
        <v>0.18299499999999999</v>
      </c>
      <c r="LC36">
        <v>0.15295300000000001</v>
      </c>
      <c r="LD36">
        <v>0.122809</v>
      </c>
      <c r="LE36">
        <v>9.2584E-2</v>
      </c>
      <c r="LF36">
        <v>6.2299E-2</v>
      </c>
      <c r="LG36">
        <v>3.1974000000000002E-2</v>
      </c>
      <c r="LH36">
        <v>5.9020000000000001E-3</v>
      </c>
      <c r="LI36">
        <v>0.28482099999999999</v>
      </c>
      <c r="LJ36">
        <v>0.55228900000000003</v>
      </c>
      <c r="LK36">
        <v>0.52729899999999996</v>
      </c>
      <c r="LL36">
        <v>0.50330200000000003</v>
      </c>
      <c r="LM36">
        <v>0.48022799999999999</v>
      </c>
      <c r="LN36">
        <v>0.45800600000000002</v>
      </c>
      <c r="LO36">
        <v>0.43656899999999998</v>
      </c>
      <c r="LP36">
        <v>0.41585299999999997</v>
      </c>
      <c r="LQ36">
        <v>0.39579500000000001</v>
      </c>
      <c r="LR36">
        <v>0.376332</v>
      </c>
      <c r="LS36">
        <v>0.35740499999999997</v>
      </c>
      <c r="LT36">
        <v>0.33895500000000001</v>
      </c>
      <c r="LU36">
        <v>0.32092199999999999</v>
      </c>
      <c r="LV36">
        <v>0.30324800000000002</v>
      </c>
      <c r="LW36">
        <v>0.28587499999999999</v>
      </c>
      <c r="LX36">
        <v>0.26874199999999998</v>
      </c>
      <c r="LY36">
        <v>0.25179000000000001</v>
      </c>
      <c r="LZ36">
        <v>0.234954</v>
      </c>
      <c r="MA36">
        <v>0.218169</v>
      </c>
      <c r="MB36">
        <v>0.10906</v>
      </c>
      <c r="MC36">
        <v>0.47588999999999998</v>
      </c>
      <c r="MD36">
        <v>0.87789300000000003</v>
      </c>
      <c r="ME36">
        <v>0.76172799999999996</v>
      </c>
      <c r="MF36">
        <v>0.65325599999999995</v>
      </c>
      <c r="MG36">
        <v>0.55141499999999999</v>
      </c>
      <c r="MH36">
        <v>0.45522800000000002</v>
      </c>
      <c r="MI36">
        <v>0.36379600000000001</v>
      </c>
      <c r="MJ36">
        <v>0.27628799999999998</v>
      </c>
      <c r="MK36">
        <v>0.19193499999999999</v>
      </c>
      <c r="ML36">
        <v>0.11002000000000001</v>
      </c>
      <c r="MM36">
        <v>2.9869E-2</v>
      </c>
      <c r="MN36">
        <v>4.9158E-2</v>
      </c>
      <c r="MO36">
        <v>0.12767800000000001</v>
      </c>
      <c r="MP36">
        <v>0.206284</v>
      </c>
      <c r="MQ36">
        <v>0.28556399999999998</v>
      </c>
      <c r="MR36">
        <v>0.36609700000000001</v>
      </c>
      <c r="MS36">
        <v>0.448465</v>
      </c>
      <c r="MT36">
        <v>0.53325599999999995</v>
      </c>
      <c r="MU36">
        <v>0.62106399999999995</v>
      </c>
      <c r="MV36">
        <v>0.36023100000000002</v>
      </c>
      <c r="MW36">
        <v>0.25223099999999998</v>
      </c>
      <c r="MX36">
        <v>0.52567699999999995</v>
      </c>
      <c r="MY36">
        <v>0.49909799999999999</v>
      </c>
      <c r="MZ36">
        <v>0.47203200000000001</v>
      </c>
      <c r="NA36">
        <v>0.444523</v>
      </c>
      <c r="NB36">
        <v>0.41660900000000001</v>
      </c>
      <c r="NC36">
        <v>0.38833099999999998</v>
      </c>
      <c r="ND36">
        <v>0.35972399999999999</v>
      </c>
      <c r="NE36">
        <v>0.33082400000000001</v>
      </c>
      <c r="NF36">
        <v>0.30166300000000001</v>
      </c>
      <c r="NG36">
        <v>0.27227200000000001</v>
      </c>
      <c r="NH36">
        <v>0.24267900000000001</v>
      </c>
      <c r="NI36">
        <v>0.21291199999999999</v>
      </c>
      <c r="NJ36">
        <v>0.18299499999999999</v>
      </c>
      <c r="NK36">
        <v>0.15295300000000001</v>
      </c>
      <c r="NL36">
        <v>0.122809</v>
      </c>
      <c r="NM36">
        <v>9.2584E-2</v>
      </c>
      <c r="NN36">
        <v>6.2299E-2</v>
      </c>
      <c r="NO36">
        <v>3.1974000000000002E-2</v>
      </c>
      <c r="NP36">
        <v>5.9020000000000001E-3</v>
      </c>
      <c r="NQ36">
        <v>0.55799200000000004</v>
      </c>
      <c r="NR36">
        <v>1.034009</v>
      </c>
      <c r="NS36">
        <v>0.91484200000000004</v>
      </c>
      <c r="NT36">
        <v>0.79894100000000001</v>
      </c>
      <c r="NU36">
        <v>0.68587100000000001</v>
      </c>
      <c r="NV36">
        <v>0.57512799999999997</v>
      </c>
      <c r="NW36">
        <v>0.46615299999999998</v>
      </c>
      <c r="NX36">
        <v>0.35833799999999999</v>
      </c>
      <c r="NY36">
        <v>0.25103599999999998</v>
      </c>
      <c r="NZ36">
        <v>0.14355699999999999</v>
      </c>
      <c r="OA36">
        <v>3.5173999999999997E-2</v>
      </c>
      <c r="OB36">
        <v>7.4883000000000005E-2</v>
      </c>
      <c r="OC36">
        <v>0.18743099999999999</v>
      </c>
      <c r="OD36">
        <v>0.30333300000000002</v>
      </c>
      <c r="OE36">
        <v>0.42350399999999999</v>
      </c>
      <c r="OF36">
        <v>0.54891199999999996</v>
      </c>
      <c r="OG36">
        <v>0.68057800000000002</v>
      </c>
      <c r="OH36">
        <v>0.81956899999999999</v>
      </c>
      <c r="OI36">
        <v>0.96698600000000001</v>
      </c>
      <c r="OJ36">
        <v>0.56667699999999999</v>
      </c>
      <c r="OK36">
        <v>0.96434500000000001</v>
      </c>
      <c r="OL36">
        <v>0.55228900000000003</v>
      </c>
      <c r="OM36">
        <v>0.52729899999999996</v>
      </c>
      <c r="ON36">
        <v>0.50330200000000003</v>
      </c>
      <c r="OO36">
        <v>0.48022799999999999</v>
      </c>
      <c r="OP36">
        <v>0.45800600000000002</v>
      </c>
      <c r="OQ36">
        <v>0.43656899999999998</v>
      </c>
      <c r="OR36">
        <v>0.41585299999999997</v>
      </c>
      <c r="OS36">
        <v>0.39579500000000001</v>
      </c>
      <c r="OT36">
        <v>0.376332</v>
      </c>
      <c r="OU36">
        <v>0.35740499999999997</v>
      </c>
      <c r="OV36">
        <v>0.33895500000000001</v>
      </c>
      <c r="OW36">
        <v>0.32092199999999999</v>
      </c>
      <c r="OX36">
        <v>0.30324800000000002</v>
      </c>
      <c r="OY36">
        <v>0.28587499999999999</v>
      </c>
      <c r="OZ36">
        <v>0.26874199999999998</v>
      </c>
      <c r="PA36">
        <v>0.25179000000000001</v>
      </c>
      <c r="PB36">
        <v>0.234954</v>
      </c>
      <c r="PC36">
        <v>0.218169</v>
      </c>
      <c r="PD36">
        <v>0.10906</v>
      </c>
      <c r="PE36">
        <v>0.48112100000000002</v>
      </c>
      <c r="PF36">
        <v>0.90886900000000004</v>
      </c>
      <c r="PG36">
        <v>0.82276300000000002</v>
      </c>
      <c r="PH36">
        <v>0.74352600000000002</v>
      </c>
      <c r="PI36">
        <v>0.67027300000000001</v>
      </c>
      <c r="PJ36">
        <v>0.60221499999999994</v>
      </c>
      <c r="PK36">
        <v>0.53864299999999998</v>
      </c>
      <c r="PL36">
        <v>0.47892299999999999</v>
      </c>
      <c r="PM36">
        <v>0.42247800000000002</v>
      </c>
      <c r="PN36">
        <v>0.368784</v>
      </c>
      <c r="PO36">
        <v>0.31735799999999997</v>
      </c>
      <c r="PP36">
        <v>0.26774799999999999</v>
      </c>
      <c r="PQ36">
        <v>0.21953</v>
      </c>
      <c r="PR36">
        <v>0.172295</v>
      </c>
      <c r="PS36">
        <v>0.12564400000000001</v>
      </c>
      <c r="PT36">
        <v>7.9181000000000001E-2</v>
      </c>
      <c r="PU36">
        <v>3.2507000000000001E-2</v>
      </c>
      <c r="PV36">
        <v>1.4793000000000001E-2</v>
      </c>
      <c r="PW36">
        <v>6.3154000000000002E-2</v>
      </c>
      <c r="PX36">
        <v>5.1201999999999998E-2</v>
      </c>
      <c r="PY36">
        <v>0.28791499999999998</v>
      </c>
      <c r="PZ36">
        <v>0.55228900000000003</v>
      </c>
      <c r="QA36">
        <v>0.52729899999999996</v>
      </c>
      <c r="QB36">
        <v>0.50330200000000003</v>
      </c>
      <c r="QC36">
        <v>0.48022799999999999</v>
      </c>
      <c r="QD36">
        <v>0.45800600000000002</v>
      </c>
      <c r="QE36">
        <v>0.43085200000000001</v>
      </c>
      <c r="QF36">
        <v>0.39968300000000001</v>
      </c>
      <c r="QG36">
        <v>0.37068600000000002</v>
      </c>
      <c r="QH36">
        <v>0.34367799999999998</v>
      </c>
      <c r="QI36">
        <v>0.32421499999999998</v>
      </c>
      <c r="QJ36">
        <v>0.305753</v>
      </c>
      <c r="QK36">
        <v>0.288018</v>
      </c>
      <c r="QL36">
        <v>0.27609899999999998</v>
      </c>
      <c r="QM36">
        <v>0.26414900000000002</v>
      </c>
      <c r="QN36">
        <v>0.25213999999999998</v>
      </c>
      <c r="QO36">
        <v>0.24004</v>
      </c>
      <c r="QP36">
        <v>0.22386200000000001</v>
      </c>
      <c r="QQ36">
        <v>0.208151</v>
      </c>
      <c r="QR36">
        <v>0.19653300000000001</v>
      </c>
      <c r="QS36">
        <v>0.14508499999999999</v>
      </c>
      <c r="QT36">
        <v>0.38024200000000002</v>
      </c>
      <c r="QU36">
        <v>0.79252500000000003</v>
      </c>
      <c r="QV36">
        <v>0.69618100000000005</v>
      </c>
      <c r="QW36">
        <v>0.60153900000000005</v>
      </c>
      <c r="QX36">
        <v>0.51186500000000001</v>
      </c>
      <c r="QY36">
        <v>0.42629</v>
      </c>
      <c r="QZ36">
        <v>0.34400399999999998</v>
      </c>
      <c r="RA36">
        <v>0.26423400000000002</v>
      </c>
      <c r="RB36">
        <v>0.18624499999999999</v>
      </c>
      <c r="RC36">
        <v>0.109318</v>
      </c>
      <c r="RD36">
        <v>3.2745000000000003E-2</v>
      </c>
      <c r="RE36">
        <v>4.4185000000000002E-2</v>
      </c>
      <c r="RF36">
        <v>0.122199</v>
      </c>
      <c r="RG36">
        <v>0.20205200000000001</v>
      </c>
      <c r="RH36">
        <v>0.28454000000000002</v>
      </c>
      <c r="RI36">
        <v>0.37052000000000002</v>
      </c>
      <c r="RJ36">
        <v>0.460922</v>
      </c>
      <c r="RK36">
        <v>0.55676599999999998</v>
      </c>
      <c r="RL36">
        <v>0.65918600000000005</v>
      </c>
      <c r="RM36">
        <v>0.76944900000000005</v>
      </c>
      <c r="RN36">
        <v>0.67164199999999996</v>
      </c>
      <c r="RO36">
        <v>0.21276700000000001</v>
      </c>
      <c r="RP36">
        <v>0.87534299999999998</v>
      </c>
      <c r="RQ36">
        <v>0.79781100000000005</v>
      </c>
      <c r="RR36">
        <v>0.72581799999999996</v>
      </c>
      <c r="RS36">
        <v>0.65868800000000005</v>
      </c>
      <c r="RT36">
        <v>0.59580699999999998</v>
      </c>
      <c r="RU36">
        <v>0.53661400000000004</v>
      </c>
      <c r="RV36">
        <v>0.48059600000000002</v>
      </c>
      <c r="RW36">
        <v>0.42727700000000002</v>
      </c>
      <c r="RX36">
        <v>0.376218</v>
      </c>
      <c r="RY36">
        <v>0.32700299999999999</v>
      </c>
      <c r="RZ36">
        <v>0.27923900000000001</v>
      </c>
      <c r="SA36">
        <v>0.232544</v>
      </c>
      <c r="SB36">
        <v>0.18654599999999999</v>
      </c>
      <c r="SC36">
        <v>0.140874</v>
      </c>
      <c r="SD36">
        <v>9.5148999999999997E-2</v>
      </c>
      <c r="SE36">
        <v>4.8978000000000001E-2</v>
      </c>
      <c r="SF36">
        <v>2.032E-3</v>
      </c>
      <c r="SG36">
        <v>4.5901999999999998E-2</v>
      </c>
      <c r="SH36">
        <v>6.0061000000000003E-2</v>
      </c>
      <c r="SI36">
        <v>0.58017300000000005</v>
      </c>
      <c r="SJ36">
        <v>1.034009</v>
      </c>
      <c r="SK36">
        <v>0.91484200000000004</v>
      </c>
      <c r="SL36">
        <v>0.79894100000000001</v>
      </c>
      <c r="SM36">
        <v>0.68587100000000001</v>
      </c>
      <c r="SN36">
        <v>0.57512799999999997</v>
      </c>
      <c r="SO36">
        <v>0.46615299999999998</v>
      </c>
      <c r="SP36">
        <v>0.35833799999999999</v>
      </c>
      <c r="SQ36">
        <v>0.25103599999999998</v>
      </c>
      <c r="SR36">
        <v>0.14355699999999999</v>
      </c>
      <c r="SS36">
        <v>3.5173999999999997E-2</v>
      </c>
      <c r="ST36">
        <v>7.4883000000000005E-2</v>
      </c>
      <c r="SU36">
        <v>0.18743099999999999</v>
      </c>
      <c r="SV36">
        <v>0.30333300000000002</v>
      </c>
      <c r="SW36">
        <v>0.42350399999999999</v>
      </c>
      <c r="SX36">
        <v>0.54891199999999996</v>
      </c>
      <c r="SY36">
        <v>0.68057800000000002</v>
      </c>
      <c r="SZ36">
        <v>0.81956899999999999</v>
      </c>
      <c r="TA36">
        <v>0.96698600000000001</v>
      </c>
      <c r="TB36">
        <v>0.56667699999999999</v>
      </c>
      <c r="TC36">
        <v>0.96434500000000001</v>
      </c>
      <c r="TD36">
        <v>0.55228900000000003</v>
      </c>
      <c r="TE36">
        <v>0.52729899999999996</v>
      </c>
      <c r="TF36">
        <v>0.50330200000000003</v>
      </c>
      <c r="TG36">
        <v>0.48022799999999999</v>
      </c>
      <c r="TH36">
        <v>0.45800600000000002</v>
      </c>
      <c r="TI36">
        <v>0.43656899999999998</v>
      </c>
      <c r="TJ36">
        <v>0.41585299999999997</v>
      </c>
      <c r="TK36">
        <v>0.39579500000000001</v>
      </c>
      <c r="TL36">
        <v>0.376332</v>
      </c>
      <c r="TM36">
        <v>0.35740499999999997</v>
      </c>
      <c r="TN36">
        <v>0.33895500000000001</v>
      </c>
      <c r="TO36">
        <v>0.32092199999999999</v>
      </c>
      <c r="TP36">
        <v>0.30324800000000002</v>
      </c>
      <c r="TQ36">
        <v>0.28587499999999999</v>
      </c>
      <c r="TR36">
        <v>0.26874199999999998</v>
      </c>
      <c r="TS36">
        <v>0.25179000000000001</v>
      </c>
      <c r="TT36">
        <v>0.234954</v>
      </c>
      <c r="TU36">
        <v>0.218169</v>
      </c>
      <c r="TV36">
        <v>0.10906</v>
      </c>
      <c r="TW36">
        <v>0.47588999999999998</v>
      </c>
      <c r="TX36">
        <v>0.87789300000000003</v>
      </c>
      <c r="TY36">
        <v>0.76172799999999996</v>
      </c>
      <c r="TZ36">
        <v>0.65325599999999995</v>
      </c>
      <c r="UA36">
        <v>0.55141499999999999</v>
      </c>
      <c r="UB36">
        <v>0.45522800000000002</v>
      </c>
      <c r="UC36">
        <v>0.36379600000000001</v>
      </c>
      <c r="UD36">
        <v>0.27628799999999998</v>
      </c>
      <c r="UE36">
        <v>0.19193499999999999</v>
      </c>
      <c r="UF36">
        <v>0.11002000000000001</v>
      </c>
      <c r="UG36">
        <v>2.9869E-2</v>
      </c>
      <c r="UH36">
        <v>4.9158E-2</v>
      </c>
      <c r="UI36">
        <v>0.12767800000000001</v>
      </c>
      <c r="UJ36">
        <v>0.206284</v>
      </c>
      <c r="UK36">
        <v>0.28556399999999998</v>
      </c>
      <c r="UL36">
        <v>0.36609700000000001</v>
      </c>
      <c r="UM36">
        <v>0.448465</v>
      </c>
      <c r="UN36">
        <v>0.53325599999999995</v>
      </c>
      <c r="UO36">
        <v>0.62106399999999995</v>
      </c>
      <c r="UP36">
        <v>0.36023100000000002</v>
      </c>
      <c r="UQ36">
        <v>2.643796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1.258459</v>
      </c>
      <c r="VH36">
        <v>0.75710900000000003</v>
      </c>
      <c r="VI36">
        <v>0.78301900000000002</v>
      </c>
      <c r="VJ36">
        <v>0.79700300000000002</v>
      </c>
      <c r="VK36">
        <v>0.79462299999999997</v>
      </c>
      <c r="VL36">
        <v>0.77110400000000001</v>
      </c>
      <c r="VM36">
        <v>0.72180599999999995</v>
      </c>
      <c r="VN36">
        <v>0.642926</v>
      </c>
      <c r="VO36">
        <v>0.53237299999999999</v>
      </c>
      <c r="VP36">
        <v>0.39065</v>
      </c>
      <c r="VQ36">
        <v>0.22154099999999999</v>
      </c>
      <c r="VR36">
        <v>3.2312E-2</v>
      </c>
      <c r="VS36">
        <v>0.16677400000000001</v>
      </c>
      <c r="VT36">
        <v>0.36363400000000001</v>
      </c>
      <c r="VU36">
        <v>0.54606100000000002</v>
      </c>
      <c r="VV36">
        <v>0.70351200000000003</v>
      </c>
      <c r="VW36">
        <v>0.82854499999999998</v>
      </c>
      <c r="VX36">
        <v>0.91754899999999995</v>
      </c>
      <c r="VY36">
        <v>0.97067400000000004</v>
      </c>
      <c r="VZ36">
        <v>0.51653800000000005</v>
      </c>
      <c r="WA36">
        <v>0.24068600000000001</v>
      </c>
      <c r="WB36">
        <v>0.50023200000000001</v>
      </c>
      <c r="WC36">
        <v>0.45008700000000001</v>
      </c>
      <c r="WD36">
        <v>0.401202</v>
      </c>
      <c r="WE36">
        <v>0.35336299999999998</v>
      </c>
      <c r="WF36">
        <v>0.30635600000000002</v>
      </c>
      <c r="WG36">
        <v>0.259967</v>
      </c>
      <c r="WH36">
        <v>0.213977</v>
      </c>
      <c r="WI36">
        <v>0.16816800000000001</v>
      </c>
      <c r="WJ36">
        <v>0.12231</v>
      </c>
      <c r="WK36">
        <v>7.6171000000000003E-2</v>
      </c>
      <c r="WL36">
        <v>2.9506000000000001E-2</v>
      </c>
      <c r="WM36">
        <v>1.7940999999999999E-2</v>
      </c>
      <c r="WN36">
        <v>6.6444000000000003E-2</v>
      </c>
      <c r="WO36">
        <v>0.11629200000000001</v>
      </c>
      <c r="WP36">
        <v>0.16780100000000001</v>
      </c>
      <c r="WQ36">
        <v>0.221308</v>
      </c>
      <c r="WR36">
        <v>0.27718599999999999</v>
      </c>
      <c r="WS36">
        <v>0.335841</v>
      </c>
      <c r="WT36">
        <v>0.19941300000000001</v>
      </c>
      <c r="WU36">
        <v>0.49031400000000003</v>
      </c>
      <c r="WV36">
        <v>0.86846100000000004</v>
      </c>
      <c r="WW36">
        <v>0.74435899999999999</v>
      </c>
      <c r="WX36">
        <v>0.62905800000000001</v>
      </c>
      <c r="WY36">
        <v>0.52106399999999997</v>
      </c>
      <c r="WZ36">
        <v>0.41902499999999998</v>
      </c>
      <c r="XA36">
        <v>0.32170399999999999</v>
      </c>
      <c r="XB36">
        <v>0.227963</v>
      </c>
      <c r="XC36">
        <v>0.136735</v>
      </c>
      <c r="XD36">
        <v>4.7004999999999998E-2</v>
      </c>
      <c r="XE36">
        <v>4.2212E-2</v>
      </c>
      <c r="XF36">
        <v>0.13189000000000001</v>
      </c>
      <c r="XG36">
        <v>0.22301299999999999</v>
      </c>
      <c r="XH36">
        <v>0.31659199999999998</v>
      </c>
      <c r="XI36">
        <v>0.413692</v>
      </c>
      <c r="XJ36">
        <v>0.51544800000000002</v>
      </c>
      <c r="XK36">
        <v>0.623089</v>
      </c>
      <c r="XL36">
        <v>0.73796099999999998</v>
      </c>
      <c r="XM36">
        <v>0.86155099999999996</v>
      </c>
      <c r="XN36">
        <v>0.50267499999999998</v>
      </c>
      <c r="XO36">
        <v>1.03861</v>
      </c>
      <c r="XP36">
        <v>1.9732510000000001</v>
      </c>
      <c r="XQ36">
        <v>1.7486200000000001</v>
      </c>
      <c r="XR36">
        <v>1.53281</v>
      </c>
      <c r="XS36">
        <v>1.326187</v>
      </c>
      <c r="XT36">
        <v>1.1285559999999999</v>
      </c>
      <c r="XU36">
        <v>0.93931500000000001</v>
      </c>
      <c r="XV36">
        <v>0.75758899999999996</v>
      </c>
      <c r="XW36">
        <v>0.58232099999999998</v>
      </c>
      <c r="XX36">
        <v>0.41234799999999999</v>
      </c>
      <c r="XY36">
        <v>0.246444</v>
      </c>
      <c r="XZ36">
        <v>8.3358000000000002E-2</v>
      </c>
      <c r="YA36">
        <v>7.8163999999999997E-2</v>
      </c>
      <c r="YB36">
        <v>0.23935999999999999</v>
      </c>
      <c r="YC36">
        <v>0.40143800000000002</v>
      </c>
      <c r="YD36">
        <v>0.56555699999999998</v>
      </c>
      <c r="YE36">
        <v>0.73280999999999996</v>
      </c>
      <c r="YF36">
        <v>0.90419700000000003</v>
      </c>
      <c r="YG36">
        <v>1.0805800000000001</v>
      </c>
      <c r="YH36">
        <v>0.63507000000000002</v>
      </c>
      <c r="YI36">
        <v>0.53522400000000003</v>
      </c>
      <c r="YJ36">
        <v>1.1040019999999999</v>
      </c>
      <c r="YK36">
        <v>1.049542</v>
      </c>
      <c r="YL36">
        <v>0.99334500000000003</v>
      </c>
      <c r="YM36">
        <v>0.93567</v>
      </c>
      <c r="YN36">
        <v>0.87675499999999995</v>
      </c>
      <c r="YO36">
        <v>0.81681899999999996</v>
      </c>
      <c r="YP36">
        <v>0.75605299999999998</v>
      </c>
      <c r="YQ36">
        <v>0.69462900000000005</v>
      </c>
      <c r="YR36">
        <v>0.63269200000000003</v>
      </c>
      <c r="YS36">
        <v>0.57036699999999996</v>
      </c>
      <c r="YT36">
        <v>0.50775800000000004</v>
      </c>
      <c r="YU36">
        <v>0.44494600000000001</v>
      </c>
      <c r="YV36">
        <v>0.38199899999999998</v>
      </c>
      <c r="YW36">
        <v>0.318965</v>
      </c>
      <c r="YX36">
        <v>0.25588</v>
      </c>
      <c r="YY36">
        <v>0.19276799999999999</v>
      </c>
      <c r="YZ36">
        <v>0.12964400000000001</v>
      </c>
      <c r="ZA36">
        <v>6.6517000000000007E-2</v>
      </c>
      <c r="ZB36">
        <v>1.2276E-2</v>
      </c>
      <c r="ZC36">
        <v>1.0552000000000001E-2</v>
      </c>
      <c r="ZD36">
        <v>6.3128000000000004E-2</v>
      </c>
      <c r="ZE36">
        <v>0.12625600000000001</v>
      </c>
      <c r="ZF36">
        <v>0.18937999999999999</v>
      </c>
      <c r="ZG36">
        <v>0.25249300000000002</v>
      </c>
      <c r="ZH36">
        <v>0.31558000000000003</v>
      </c>
      <c r="ZI36">
        <v>0.37861800000000001</v>
      </c>
      <c r="ZJ36">
        <v>0.44157099999999999</v>
      </c>
      <c r="ZK36">
        <v>0.50439100000000003</v>
      </c>
      <c r="ZL36">
        <v>0.56701299999999999</v>
      </c>
      <c r="ZM36">
        <v>0.62935600000000003</v>
      </c>
      <c r="ZN36">
        <v>0.69131600000000004</v>
      </c>
      <c r="ZO36">
        <v>0.752772</v>
      </c>
      <c r="ZP36">
        <v>0.81357699999999999</v>
      </c>
      <c r="ZQ36">
        <v>0.87356299999999998</v>
      </c>
      <c r="ZR36">
        <v>0.93253699999999995</v>
      </c>
      <c r="ZS36">
        <v>0.99028400000000005</v>
      </c>
      <c r="ZT36">
        <v>1.046567</v>
      </c>
      <c r="ZU36">
        <v>1.1011280000000001</v>
      </c>
      <c r="ZV36">
        <v>0.59886899999999998</v>
      </c>
      <c r="ZW36">
        <v>3.1009999999999999E-2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1.1891210000000001</v>
      </c>
      <c r="AAR36">
        <v>2.2762129999999998</v>
      </c>
      <c r="AAS36">
        <v>2.1174010000000001</v>
      </c>
      <c r="AAT36">
        <v>1.954577</v>
      </c>
      <c r="AAU36">
        <v>1.7899320000000001</v>
      </c>
      <c r="AAV36">
        <v>1.6251960000000001</v>
      </c>
      <c r="AAW36">
        <v>1.4616499999999999</v>
      </c>
      <c r="AAX36">
        <v>1.3001670000000001</v>
      </c>
      <c r="AAY36">
        <v>1.141262</v>
      </c>
      <c r="AAZ36">
        <v>0.98514500000000005</v>
      </c>
      <c r="ABA36">
        <v>0.83177800000000002</v>
      </c>
      <c r="ABB36">
        <v>0.680921</v>
      </c>
      <c r="ABC36">
        <v>0.53217599999999998</v>
      </c>
      <c r="ABD36">
        <v>0.385021</v>
      </c>
      <c r="ABE36">
        <v>0.238841</v>
      </c>
      <c r="ABF36">
        <v>9.2952999999999994E-2</v>
      </c>
      <c r="ABG36">
        <v>5.3372000000000003E-2</v>
      </c>
      <c r="ABH36">
        <v>0.20089199999999999</v>
      </c>
      <c r="ABI36">
        <v>0.35037299999999999</v>
      </c>
      <c r="ABJ36">
        <v>0.23941499999999999</v>
      </c>
      <c r="ABK36">
        <v>0.62518899999999999</v>
      </c>
      <c r="ABL36">
        <v>1.223088</v>
      </c>
      <c r="ABM36">
        <v>1.143106</v>
      </c>
      <c r="ABN36">
        <v>1.0651459999999999</v>
      </c>
      <c r="ABO36">
        <v>0.98915799999999998</v>
      </c>
      <c r="ABP36">
        <v>0.91504099999999999</v>
      </c>
      <c r="ABQ36">
        <v>0.84265199999999996</v>
      </c>
      <c r="ABR36">
        <v>0.77180899999999997</v>
      </c>
      <c r="ABS36">
        <v>0.70229799999999998</v>
      </c>
      <c r="ABT36">
        <v>0.63387300000000002</v>
      </c>
      <c r="ABU36">
        <v>0.56626100000000001</v>
      </c>
      <c r="ABV36">
        <v>0.49916100000000002</v>
      </c>
      <c r="ABW36">
        <v>0.43224200000000002</v>
      </c>
      <c r="ABX36">
        <v>0.36514099999999999</v>
      </c>
      <c r="ABY36">
        <v>0.29746299999999998</v>
      </c>
      <c r="ABZ36">
        <v>0.22877</v>
      </c>
      <c r="ACA36">
        <v>0.15858</v>
      </c>
      <c r="ACB36">
        <v>8.6355000000000001E-2</v>
      </c>
      <c r="ACC36">
        <v>1.1495E-2</v>
      </c>
      <c r="ACD36">
        <v>2.1905999999999998E-2</v>
      </c>
      <c r="ACE36">
        <v>1.3604430000000001</v>
      </c>
      <c r="ACF36">
        <v>1.4740899999999999</v>
      </c>
      <c r="ACG36">
        <v>1.351721</v>
      </c>
      <c r="ACH36">
        <v>1.2300009999999999</v>
      </c>
      <c r="ACI36">
        <v>1.1091569999999999</v>
      </c>
      <c r="ACJ36">
        <v>0.98925099999999999</v>
      </c>
      <c r="ACK36">
        <v>0.87019500000000005</v>
      </c>
      <c r="ACL36">
        <v>0.75176699999999996</v>
      </c>
      <c r="ACM36">
        <v>0.63363000000000003</v>
      </c>
      <c r="ACN36">
        <v>0.51533700000000005</v>
      </c>
      <c r="ACO36">
        <v>0.396345</v>
      </c>
      <c r="ACP36">
        <v>0.27601900000000001</v>
      </c>
      <c r="ACQ36">
        <v>0.15363499999999999</v>
      </c>
      <c r="ACR36">
        <v>2.8376999999999999E-2</v>
      </c>
      <c r="ACS36">
        <v>0.100657</v>
      </c>
      <c r="ACT36">
        <v>0.23446400000000001</v>
      </c>
      <c r="ACU36">
        <v>0.37413099999999999</v>
      </c>
      <c r="ACV36">
        <v>0.52083999999999997</v>
      </c>
      <c r="ACW36">
        <v>0.67585600000000001</v>
      </c>
      <c r="ACX36">
        <v>0.415765</v>
      </c>
      <c r="ACY36">
        <v>0.200379</v>
      </c>
      <c r="ACZ36">
        <v>1.5517700000000001</v>
      </c>
      <c r="ADA36">
        <v>1.443025</v>
      </c>
      <c r="ADB36">
        <v>1.3243590000000001</v>
      </c>
      <c r="ADC36">
        <v>1.19722</v>
      </c>
      <c r="ADD36">
        <v>1.063061</v>
      </c>
      <c r="ADE36">
        <v>0.92329399999999995</v>
      </c>
      <c r="ADF36">
        <v>0.77925500000000003</v>
      </c>
      <c r="ADG36">
        <v>0.63217900000000005</v>
      </c>
      <c r="ADH36">
        <v>0.48319699999999999</v>
      </c>
      <c r="ADI36">
        <v>0.33333299999999999</v>
      </c>
      <c r="ADJ36">
        <v>0.18351600000000001</v>
      </c>
      <c r="ADK36">
        <v>3.4601E-2</v>
      </c>
      <c r="ADL36">
        <v>0.11262</v>
      </c>
      <c r="ADM36">
        <v>0.25738899999999998</v>
      </c>
      <c r="ADN36">
        <v>0.39896999999999999</v>
      </c>
      <c r="ADO36">
        <v>0.53662699999999997</v>
      </c>
      <c r="ADP36">
        <v>0.66961700000000002</v>
      </c>
      <c r="ADQ36">
        <v>0.79717800000000005</v>
      </c>
      <c r="ADR36">
        <v>0.46349699999999999</v>
      </c>
      <c r="ADS36">
        <v>1.7380739999999999</v>
      </c>
      <c r="ADT36">
        <v>2.7812450000000002</v>
      </c>
      <c r="ADU36">
        <v>2.5500759999999998</v>
      </c>
      <c r="ADV36">
        <v>2.317917</v>
      </c>
      <c r="ADW36">
        <v>2.0882800000000001</v>
      </c>
      <c r="ADX36">
        <v>1.863513</v>
      </c>
      <c r="ADY36">
        <v>1.644954</v>
      </c>
      <c r="ADZ36">
        <v>1.433114</v>
      </c>
      <c r="AEA36">
        <v>1.2278439999999999</v>
      </c>
      <c r="AEB36">
        <v>1.028486</v>
      </c>
      <c r="AEC36">
        <v>0.83399500000000004</v>
      </c>
      <c r="AED36">
        <v>0.64301799999999998</v>
      </c>
      <c r="AEE36">
        <v>0.45396399999999998</v>
      </c>
      <c r="AEF36">
        <v>0.26503399999999999</v>
      </c>
      <c r="AEG36">
        <v>7.4242000000000002E-2</v>
      </c>
      <c r="AEH36">
        <v>0.12058199999999999</v>
      </c>
      <c r="AEI36">
        <v>0.32179200000000002</v>
      </c>
      <c r="AEJ36">
        <v>0.53193699999999999</v>
      </c>
      <c r="AEK36">
        <v>0.75375800000000004</v>
      </c>
      <c r="AEL36">
        <v>0.482406</v>
      </c>
      <c r="AEM36">
        <v>0.21718399999999999</v>
      </c>
      <c r="AEN36">
        <v>0.33907599999999999</v>
      </c>
      <c r="AEO36">
        <v>0.28026000000000001</v>
      </c>
      <c r="AEP36">
        <v>0.224243</v>
      </c>
      <c r="AEQ36">
        <v>0.17061799999999999</v>
      </c>
      <c r="AER36">
        <v>0.11901200000000001</v>
      </c>
      <c r="AES36">
        <v>6.9082000000000005E-2</v>
      </c>
      <c r="AET36">
        <v>2.0514999999999999E-2</v>
      </c>
      <c r="AEU36">
        <v>2.6981999999999999E-2</v>
      </c>
      <c r="AEV36">
        <v>7.3681999999999997E-2</v>
      </c>
      <c r="AEW36">
        <v>0.11984300000000001</v>
      </c>
      <c r="AEX36">
        <v>0.16571</v>
      </c>
      <c r="AEY36">
        <v>0.21151600000000001</v>
      </c>
      <c r="AEZ36">
        <v>0.25749</v>
      </c>
      <c r="AFA36">
        <v>0.30385299999999998</v>
      </c>
      <c r="AFB36">
        <v>0.35082099999999999</v>
      </c>
      <c r="AFC36">
        <v>0.39861000000000002</v>
      </c>
      <c r="AFD36">
        <v>0.44743300000000003</v>
      </c>
      <c r="AFE36">
        <v>0.49750499999999998</v>
      </c>
      <c r="AFF36">
        <v>0.28068399999999999</v>
      </c>
      <c r="AFG36">
        <v>1.720923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7.1250159999999996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0.27875100000000003</v>
      </c>
      <c r="AGI36">
        <v>0.51559699999999997</v>
      </c>
      <c r="AGJ36">
        <v>0.453484</v>
      </c>
      <c r="AGK36">
        <v>0.39194699999999999</v>
      </c>
      <c r="AGL36">
        <v>0.33093499999999998</v>
      </c>
      <c r="AGM36">
        <v>0.27038800000000002</v>
      </c>
      <c r="AGN36">
        <v>0.210233</v>
      </c>
      <c r="AGO36">
        <v>0.150392</v>
      </c>
      <c r="AGP36">
        <v>9.0778999999999999E-2</v>
      </c>
      <c r="AGQ36">
        <v>3.1307000000000001E-2</v>
      </c>
      <c r="AGR36">
        <v>2.8117E-2</v>
      </c>
      <c r="AGS36">
        <v>8.7584999999999996E-2</v>
      </c>
      <c r="AGT36">
        <v>0.14718800000000001</v>
      </c>
      <c r="AGU36">
        <v>0.207014</v>
      </c>
      <c r="AGV36">
        <v>0.26715</v>
      </c>
      <c r="AGW36">
        <v>0.32767499999999999</v>
      </c>
      <c r="AGX36">
        <v>0.38866000000000001</v>
      </c>
      <c r="AGY36">
        <v>0.45016699999999998</v>
      </c>
      <c r="AGZ36">
        <v>0.51224800000000004</v>
      </c>
      <c r="AHA36">
        <v>0.292522</v>
      </c>
      <c r="AHB36">
        <v>0.26831100000000002</v>
      </c>
      <c r="AHC36">
        <v>0.54574900000000004</v>
      </c>
      <c r="AHD36">
        <v>0.51347600000000004</v>
      </c>
      <c r="AHE36">
        <v>0.48148800000000003</v>
      </c>
      <c r="AHF36">
        <v>0.44978699999999999</v>
      </c>
      <c r="AHG36">
        <v>0.418375</v>
      </c>
      <c r="AHH36">
        <v>0.38724599999999998</v>
      </c>
      <c r="AHI36">
        <v>0.35639300000000002</v>
      </c>
      <c r="AHJ36">
        <v>0.32580399999999998</v>
      </c>
      <c r="AHK36">
        <v>0.29546499999999998</v>
      </c>
      <c r="AHL36">
        <v>0.26536199999999999</v>
      </c>
      <c r="AHM36">
        <v>0.23547599999999999</v>
      </c>
      <c r="AHN36">
        <v>0.205787</v>
      </c>
      <c r="AHO36">
        <v>0.17627399999999999</v>
      </c>
      <c r="AHP36">
        <v>0.14691399999999999</v>
      </c>
      <c r="AHQ36">
        <v>0.117683</v>
      </c>
      <c r="AHR36">
        <v>8.8556999999999997E-2</v>
      </c>
      <c r="AHS36">
        <v>5.9511000000000001E-2</v>
      </c>
      <c r="AHT36">
        <v>3.0519000000000001E-2</v>
      </c>
      <c r="AHU36">
        <v>5.6309999999999997E-3</v>
      </c>
      <c r="AHV36">
        <v>0.27142100000000002</v>
      </c>
      <c r="AHW36">
        <v>0.52567699999999995</v>
      </c>
      <c r="AHX36">
        <v>0.49909799999999999</v>
      </c>
      <c r="AHY36">
        <v>0.47203200000000001</v>
      </c>
      <c r="AHZ36">
        <v>0.444523</v>
      </c>
      <c r="AIA36">
        <v>0.41660900000000001</v>
      </c>
      <c r="AIB36">
        <v>0.38833099999999998</v>
      </c>
      <c r="AIC36">
        <v>0.35972399999999999</v>
      </c>
      <c r="AID36">
        <v>0.33082400000000001</v>
      </c>
      <c r="AIE36">
        <v>0.30166300000000001</v>
      </c>
      <c r="AIF36">
        <v>0.27227200000000001</v>
      </c>
      <c r="AIG36">
        <v>0.24267900000000001</v>
      </c>
      <c r="AIH36">
        <v>0.21291199999999999</v>
      </c>
      <c r="AII36">
        <v>0.18299499999999999</v>
      </c>
      <c r="AIJ36">
        <v>0.15295300000000001</v>
      </c>
      <c r="AIK36">
        <v>0.122809</v>
      </c>
      <c r="AIL36">
        <v>9.2584E-2</v>
      </c>
      <c r="AIM36">
        <v>6.2299E-2</v>
      </c>
      <c r="AIN36">
        <v>3.1974000000000002E-2</v>
      </c>
      <c r="AIO36">
        <v>5.9020000000000001E-3</v>
      </c>
      <c r="AIP36">
        <v>0.28378500000000001</v>
      </c>
      <c r="AIQ36">
        <v>0.54574900000000004</v>
      </c>
      <c r="AIR36">
        <v>0.51347600000000004</v>
      </c>
      <c r="AIS36">
        <v>0.48148800000000003</v>
      </c>
      <c r="AIT36">
        <v>0.44978699999999999</v>
      </c>
      <c r="AIU36">
        <v>0.418375</v>
      </c>
      <c r="AIV36">
        <v>0.38724599999999998</v>
      </c>
      <c r="AIW36">
        <v>0.35639300000000002</v>
      </c>
      <c r="AIX36">
        <v>0.32580399999999998</v>
      </c>
      <c r="AIY36">
        <v>0.29546499999999998</v>
      </c>
      <c r="AIZ36">
        <v>0.26536199999999999</v>
      </c>
      <c r="AJA36">
        <v>0.23547599999999999</v>
      </c>
      <c r="AJB36">
        <v>0.205787</v>
      </c>
      <c r="AJC36">
        <v>0.17627399999999999</v>
      </c>
      <c r="AJD36">
        <v>0.14691399999999999</v>
      </c>
      <c r="AJE36">
        <v>0.117683</v>
      </c>
      <c r="AJF36">
        <v>8.8556999999999997E-2</v>
      </c>
      <c r="AJG36">
        <v>5.9511000000000001E-2</v>
      </c>
      <c r="AJH36">
        <v>3.0519000000000001E-2</v>
      </c>
      <c r="AJI36">
        <v>5.6309999999999997E-3</v>
      </c>
      <c r="AJJ36">
        <v>0.53391</v>
      </c>
      <c r="AJK36">
        <v>0.99803900000000001</v>
      </c>
      <c r="AJL36">
        <v>0.88891399999999998</v>
      </c>
      <c r="AJM36">
        <v>0.776555</v>
      </c>
      <c r="AJN36">
        <v>0.66156300000000001</v>
      </c>
      <c r="AJO36">
        <v>0.54447800000000002</v>
      </c>
      <c r="AJP36">
        <v>0.42577399999999999</v>
      </c>
      <c r="AJQ36">
        <v>0.30587300000000001</v>
      </c>
      <c r="AJR36">
        <v>0.18514800000000001</v>
      </c>
      <c r="AJS36">
        <v>6.3941999999999999E-2</v>
      </c>
      <c r="AJT36">
        <v>5.7429000000000001E-2</v>
      </c>
      <c r="AJU36">
        <v>0.17865300000000001</v>
      </c>
      <c r="AJV36">
        <v>0.29941099999999998</v>
      </c>
      <c r="AJW36">
        <v>0.41936600000000002</v>
      </c>
      <c r="AJX36">
        <v>0.53814399999999996</v>
      </c>
      <c r="AJY36">
        <v>0.65532800000000002</v>
      </c>
      <c r="AJZ36">
        <v>0.77044500000000005</v>
      </c>
      <c r="AKA36">
        <v>0.88295999999999997</v>
      </c>
      <c r="AKB36">
        <v>0.99227500000000002</v>
      </c>
      <c r="AKC36">
        <v>0.56063700000000005</v>
      </c>
      <c r="AKD36">
        <v>0.23560600000000001</v>
      </c>
      <c r="AKE36">
        <v>0.48816199999999998</v>
      </c>
      <c r="AKF36">
        <v>0.42424499999999998</v>
      </c>
      <c r="AKG36">
        <v>0.35994999999999999</v>
      </c>
      <c r="AKH36">
        <v>0.29522199999999998</v>
      </c>
      <c r="AKI36">
        <v>0.229987</v>
      </c>
      <c r="AKJ36">
        <v>0.164161</v>
      </c>
      <c r="AKK36">
        <v>9.7643999999999995E-2</v>
      </c>
      <c r="AKL36">
        <v>3.0327E-2</v>
      </c>
      <c r="AKM36">
        <v>3.7906000000000002E-2</v>
      </c>
      <c r="AKN36">
        <v>0.10718</v>
      </c>
      <c r="AKO36">
        <v>0.177622</v>
      </c>
      <c r="AKP36">
        <v>0.249362</v>
      </c>
      <c r="AKQ36">
        <v>0.32252799999999998</v>
      </c>
      <c r="AKR36">
        <v>0.39724300000000001</v>
      </c>
      <c r="AKS36">
        <v>0.47361999999999999</v>
      </c>
      <c r="AKT36">
        <v>0.55176000000000003</v>
      </c>
      <c r="AKU36">
        <v>0.63174600000000003</v>
      </c>
      <c r="AKV36">
        <v>0.71363200000000004</v>
      </c>
      <c r="AKW36">
        <v>0.40649299999999999</v>
      </c>
      <c r="AKX36">
        <v>0.45979999999999999</v>
      </c>
      <c r="AKY36">
        <v>0.87789300000000003</v>
      </c>
      <c r="AKZ36">
        <v>0.76172799999999996</v>
      </c>
      <c r="ALA36">
        <v>0.65325599999999995</v>
      </c>
      <c r="ALB36">
        <v>0.55141499999999999</v>
      </c>
      <c r="ALC36">
        <v>0.45522800000000002</v>
      </c>
      <c r="ALD36">
        <v>0.36379600000000001</v>
      </c>
      <c r="ALE36">
        <v>0.27628799999999998</v>
      </c>
      <c r="ALF36">
        <v>0.19193499999999999</v>
      </c>
      <c r="ALG36">
        <v>0.11002000000000001</v>
      </c>
      <c r="ALH36">
        <v>2.9869E-2</v>
      </c>
      <c r="ALI36">
        <v>4.9158E-2</v>
      </c>
      <c r="ALJ36">
        <v>0.12767800000000001</v>
      </c>
      <c r="ALK36">
        <v>0.206284</v>
      </c>
      <c r="ALL36">
        <v>0.28556399999999998</v>
      </c>
      <c r="ALM36">
        <v>0.36609700000000001</v>
      </c>
      <c r="ALN36">
        <v>0.448465</v>
      </c>
      <c r="ALO36">
        <v>0.53325599999999995</v>
      </c>
      <c r="ALP36">
        <v>0.62106399999999995</v>
      </c>
      <c r="ALQ36">
        <v>0.36023100000000002</v>
      </c>
      <c r="ALR36">
        <v>0.51471999999999996</v>
      </c>
      <c r="ALS36">
        <v>0.99803900000000001</v>
      </c>
      <c r="ALT36">
        <v>0.88891399999999998</v>
      </c>
      <c r="ALU36">
        <v>0.776555</v>
      </c>
      <c r="ALV36">
        <v>0.66156300000000001</v>
      </c>
      <c r="ALW36">
        <v>0.54447800000000002</v>
      </c>
      <c r="ALX36">
        <v>0.42577399999999999</v>
      </c>
      <c r="ALY36">
        <v>0.30587300000000001</v>
      </c>
      <c r="ALZ36">
        <v>0.18514800000000001</v>
      </c>
      <c r="AMA36">
        <v>6.3941999999999999E-2</v>
      </c>
      <c r="AMB36">
        <v>5.7429000000000001E-2</v>
      </c>
      <c r="AMC36">
        <v>0.17865300000000001</v>
      </c>
      <c r="AMD36">
        <v>0.29941099999999998</v>
      </c>
      <c r="AME36">
        <v>0.41936600000000002</v>
      </c>
      <c r="AMF36">
        <v>0.53814399999999996</v>
      </c>
      <c r="AMG36">
        <v>0.65532800000000002</v>
      </c>
      <c r="AMH36">
        <v>0.77044500000000005</v>
      </c>
      <c r="AMI36">
        <v>0.88295999999999997</v>
      </c>
      <c r="AMJ36">
        <v>0.99227500000000002</v>
      </c>
      <c r="AMK36">
        <v>0.56063700000000005</v>
      </c>
      <c r="AML36">
        <v>2.6183000000000001E-2</v>
      </c>
      <c r="AMM36">
        <v>2.0288E-2</v>
      </c>
      <c r="AMN36">
        <v>4.0656999999999999E-2</v>
      </c>
      <c r="AMO36">
        <v>6.1185999999999997E-2</v>
      </c>
      <c r="AMP36">
        <v>8.1959000000000004E-2</v>
      </c>
      <c r="AMQ36">
        <v>0.10306</v>
      </c>
      <c r="AMR36">
        <v>0.12457500000000001</v>
      </c>
      <c r="AMS36">
        <v>0.14659700000000001</v>
      </c>
      <c r="AMT36">
        <v>0.16922100000000001</v>
      </c>
      <c r="AMU36">
        <v>0.192549</v>
      </c>
      <c r="AMV36">
        <v>0.21668899999999999</v>
      </c>
      <c r="AMW36">
        <v>0.241757</v>
      </c>
      <c r="AMX36">
        <v>0.267878</v>
      </c>
      <c r="AMY36">
        <v>0.295186</v>
      </c>
      <c r="AMZ36">
        <v>0.32383000000000001</v>
      </c>
      <c r="ANA36">
        <v>0.35397000000000001</v>
      </c>
      <c r="ANB36">
        <v>0.38578400000000002</v>
      </c>
      <c r="ANC36">
        <v>0.419464</v>
      </c>
      <c r="AND36">
        <v>0.45522499999999999</v>
      </c>
      <c r="ANE36">
        <v>0.25390800000000002</v>
      </c>
      <c r="ANF36">
        <v>0.67414300000000005</v>
      </c>
      <c r="ANG36">
        <v>1.034009</v>
      </c>
      <c r="ANH36">
        <v>0.91484200000000004</v>
      </c>
      <c r="ANI36">
        <v>0.79894100000000001</v>
      </c>
      <c r="ANJ36">
        <v>0.68587100000000001</v>
      </c>
      <c r="ANK36">
        <v>0.57512799999999997</v>
      </c>
      <c r="ANL36">
        <v>0.46615299999999998</v>
      </c>
      <c r="ANM36">
        <v>0.35833799999999999</v>
      </c>
      <c r="ANN36">
        <v>0.25103599999999998</v>
      </c>
      <c r="ANO36">
        <v>0.14355699999999999</v>
      </c>
      <c r="ANP36">
        <v>3.5173999999999997E-2</v>
      </c>
      <c r="ANQ36">
        <v>7.4883000000000005E-2</v>
      </c>
      <c r="ANR36">
        <v>0.18743099999999999</v>
      </c>
      <c r="ANS36">
        <v>0.30333300000000002</v>
      </c>
      <c r="ANT36">
        <v>0.42350399999999999</v>
      </c>
      <c r="ANU36">
        <v>0.54891199999999996</v>
      </c>
      <c r="ANV36">
        <v>0.68057800000000002</v>
      </c>
      <c r="ANW36">
        <v>0.81956899999999999</v>
      </c>
      <c r="ANX36">
        <v>0.96698600000000001</v>
      </c>
      <c r="ANY36">
        <v>0.56667699999999999</v>
      </c>
      <c r="ANZ36">
        <v>0.69117399999999996</v>
      </c>
      <c r="AOA36">
        <v>1.034009</v>
      </c>
      <c r="AOB36">
        <v>0.91484200000000004</v>
      </c>
      <c r="AOC36">
        <v>0.79894100000000001</v>
      </c>
      <c r="AOD36">
        <v>0.68587100000000001</v>
      </c>
      <c r="AOE36">
        <v>0.57512799999999997</v>
      </c>
      <c r="AOF36">
        <v>0.46615299999999998</v>
      </c>
      <c r="AOG36">
        <v>0.35833799999999999</v>
      </c>
      <c r="AOH36">
        <v>0.25103599999999998</v>
      </c>
      <c r="AOI36">
        <v>0.14355699999999999</v>
      </c>
      <c r="AOJ36">
        <v>3.5173999999999997E-2</v>
      </c>
      <c r="AOK36">
        <v>7.4883000000000005E-2</v>
      </c>
      <c r="AOL36">
        <v>0.18743099999999999</v>
      </c>
      <c r="AOM36">
        <v>0.30333300000000002</v>
      </c>
      <c r="AON36">
        <v>0.42350399999999999</v>
      </c>
      <c r="AOO36">
        <v>0.54891199999999996</v>
      </c>
      <c r="AOP36">
        <v>0.68057800000000002</v>
      </c>
      <c r="AOQ36">
        <v>0.81956899999999999</v>
      </c>
      <c r="AOR36">
        <v>0.96698600000000001</v>
      </c>
      <c r="AOS36">
        <v>0.56667699999999999</v>
      </c>
      <c r="AOT36">
        <v>0.69117399999999996</v>
      </c>
      <c r="AOU36">
        <v>1.034009</v>
      </c>
      <c r="AOV36">
        <v>0.91484200000000004</v>
      </c>
      <c r="AOW36">
        <v>0.79894100000000001</v>
      </c>
      <c r="AOX36">
        <v>0.68587100000000001</v>
      </c>
      <c r="AOY36">
        <v>0.57512799999999997</v>
      </c>
      <c r="AOZ36">
        <v>0.46615299999999998</v>
      </c>
      <c r="APA36">
        <v>0.35833799999999999</v>
      </c>
      <c r="APB36">
        <v>0.25103599999999998</v>
      </c>
      <c r="APC36">
        <v>0.14355699999999999</v>
      </c>
      <c r="APD36">
        <v>3.5173999999999997E-2</v>
      </c>
      <c r="APE36">
        <v>7.4883000000000005E-2</v>
      </c>
      <c r="APF36">
        <v>0.18743099999999999</v>
      </c>
      <c r="APG36">
        <v>0.30333300000000002</v>
      </c>
      <c r="APH36">
        <v>0.42350399999999999</v>
      </c>
      <c r="API36">
        <v>0.54891199999999996</v>
      </c>
      <c r="APJ36">
        <v>0.68057800000000002</v>
      </c>
      <c r="APK36">
        <v>0.81956899999999999</v>
      </c>
      <c r="APL36">
        <v>0.96698600000000001</v>
      </c>
      <c r="APM36">
        <v>0.56667699999999999</v>
      </c>
      <c r="APN36">
        <v>0.692662</v>
      </c>
      <c r="APO36">
        <v>1.0314810000000001</v>
      </c>
      <c r="APP36">
        <v>0.91295800000000005</v>
      </c>
      <c r="APQ36">
        <v>0.79767699999999997</v>
      </c>
      <c r="APR36">
        <v>0.68520700000000001</v>
      </c>
      <c r="APS36">
        <v>0.57505099999999998</v>
      </c>
      <c r="APT36">
        <v>0.46665499999999999</v>
      </c>
      <c r="APU36">
        <v>0.35942099999999999</v>
      </c>
      <c r="APV36">
        <v>0.25270900000000002</v>
      </c>
      <c r="APW36">
        <v>0.14583699999999999</v>
      </c>
      <c r="APX36">
        <v>3.8086000000000002E-2</v>
      </c>
      <c r="APY36">
        <v>7.1303000000000005E-2</v>
      </c>
      <c r="APZ36">
        <v>0.18313699999999999</v>
      </c>
      <c r="AQA36">
        <v>0.29826799999999998</v>
      </c>
      <c r="AQB36">
        <v>0.417599</v>
      </c>
      <c r="AQC36">
        <v>0.54208599999999996</v>
      </c>
      <c r="AQD36">
        <v>0.67273499999999997</v>
      </c>
      <c r="AQE36">
        <v>0.81060200000000004</v>
      </c>
      <c r="AQF36">
        <v>0.95677299999999998</v>
      </c>
      <c r="AQG36">
        <v>0.59038199999999996</v>
      </c>
      <c r="AQH36">
        <v>0</v>
      </c>
      <c r="AQI36">
        <v>0</v>
      </c>
      <c r="AQJ36">
        <v>0.276951</v>
      </c>
    </row>
    <row r="37" spans="2:1840" x14ac:dyDescent="0.3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5.5040000000000002E-3</v>
      </c>
      <c r="CB37">
        <v>3.3021000000000002E-2</v>
      </c>
      <c r="CC37">
        <v>6.6017999999999993E-2</v>
      </c>
      <c r="CD37">
        <v>9.8970000000000002E-2</v>
      </c>
      <c r="CE37">
        <v>0.131852</v>
      </c>
      <c r="CF37">
        <v>0.16463900000000001</v>
      </c>
      <c r="CG37">
        <v>0.19730500000000001</v>
      </c>
      <c r="CH37">
        <v>0.229825</v>
      </c>
      <c r="CI37">
        <v>0.26216800000000001</v>
      </c>
      <c r="CJ37">
        <v>0.29430400000000001</v>
      </c>
      <c r="CK37">
        <v>0.32619999999999999</v>
      </c>
      <c r="CL37">
        <v>0.35782199999999997</v>
      </c>
      <c r="CM37">
        <v>0.38913300000000001</v>
      </c>
      <c r="CN37">
        <v>0.42009200000000002</v>
      </c>
      <c r="CO37">
        <v>0.450658</v>
      </c>
      <c r="CP37">
        <v>0.48078599999999999</v>
      </c>
      <c r="CQ37">
        <v>0.51042900000000002</v>
      </c>
      <c r="CR37">
        <v>0.53953700000000004</v>
      </c>
      <c r="CS37">
        <v>0.354964</v>
      </c>
      <c r="CT37">
        <v>0.48006599999999999</v>
      </c>
      <c r="CU37">
        <v>1.036249</v>
      </c>
      <c r="CV37">
        <v>0.91726099999999999</v>
      </c>
      <c r="CW37">
        <v>0.79466300000000001</v>
      </c>
      <c r="CX37">
        <v>0.66915999999999998</v>
      </c>
      <c r="CY37">
        <v>0.54137599999999997</v>
      </c>
      <c r="CZ37">
        <v>0.41186299999999998</v>
      </c>
      <c r="DA37">
        <v>0.28110499999999999</v>
      </c>
      <c r="DB37">
        <v>0.149532</v>
      </c>
      <c r="DC37">
        <v>1.7538999999999999E-2</v>
      </c>
      <c r="DD37">
        <v>0.11450399999999999</v>
      </c>
      <c r="DE37">
        <v>0.246226</v>
      </c>
      <c r="DF37">
        <v>0.37724000000000002</v>
      </c>
      <c r="DG37">
        <v>0.50712900000000005</v>
      </c>
      <c r="DH37">
        <v>0.63542200000000004</v>
      </c>
      <c r="DI37">
        <v>0.76158899999999996</v>
      </c>
      <c r="DJ37">
        <v>0.88502400000000003</v>
      </c>
      <c r="DK37">
        <v>1.005044</v>
      </c>
      <c r="DL37">
        <v>0.69123199999999996</v>
      </c>
      <c r="DM37">
        <v>0.40466099999999999</v>
      </c>
      <c r="DN37">
        <v>1.036249</v>
      </c>
      <c r="DO37">
        <v>0.91726099999999999</v>
      </c>
      <c r="DP37">
        <v>0.79466300000000001</v>
      </c>
      <c r="DQ37">
        <v>0.66915999999999998</v>
      </c>
      <c r="DR37">
        <v>0.54137599999999997</v>
      </c>
      <c r="DS37">
        <v>0.41186299999999998</v>
      </c>
      <c r="DT37">
        <v>0.28110499999999999</v>
      </c>
      <c r="DU37">
        <v>0.149532</v>
      </c>
      <c r="DV37">
        <v>1.7538999999999999E-2</v>
      </c>
      <c r="DW37">
        <v>0.11450399999999999</v>
      </c>
      <c r="DX37">
        <v>0.246226</v>
      </c>
      <c r="DY37">
        <v>0.37724000000000002</v>
      </c>
      <c r="DZ37">
        <v>0.50712900000000005</v>
      </c>
      <c r="EA37">
        <v>0.63542200000000004</v>
      </c>
      <c r="EB37">
        <v>0.76158899999999996</v>
      </c>
      <c r="EC37">
        <v>0.88502400000000003</v>
      </c>
      <c r="ED37">
        <v>1.005044</v>
      </c>
      <c r="EE37">
        <v>0.69123199999999996</v>
      </c>
      <c r="EF37">
        <v>0.40466099999999999</v>
      </c>
      <c r="EG37">
        <v>1.036249</v>
      </c>
      <c r="EH37">
        <v>0.91726099999999999</v>
      </c>
      <c r="EI37">
        <v>0.79466300000000001</v>
      </c>
      <c r="EJ37">
        <v>0.66915999999999998</v>
      </c>
      <c r="EK37">
        <v>0.54137599999999997</v>
      </c>
      <c r="EL37">
        <v>0.41186299999999998</v>
      </c>
      <c r="EM37">
        <v>0.28110499999999999</v>
      </c>
      <c r="EN37">
        <v>0.149532</v>
      </c>
      <c r="EO37">
        <v>1.7538999999999999E-2</v>
      </c>
      <c r="EP37">
        <v>0.11450399999999999</v>
      </c>
      <c r="EQ37">
        <v>0.246226</v>
      </c>
      <c r="ER37">
        <v>0.37724000000000002</v>
      </c>
      <c r="ES37">
        <v>0.50712900000000005</v>
      </c>
      <c r="ET37">
        <v>0.63542200000000004</v>
      </c>
      <c r="EU37">
        <v>0.76158899999999996</v>
      </c>
      <c r="EV37">
        <v>0.88502400000000003</v>
      </c>
      <c r="EW37">
        <v>1.005044</v>
      </c>
      <c r="EX37">
        <v>0.69123199999999996</v>
      </c>
      <c r="EY37">
        <v>0.12618699999999999</v>
      </c>
      <c r="EZ37">
        <v>0.51536999999999999</v>
      </c>
      <c r="FA37">
        <v>0.45418799999999998</v>
      </c>
      <c r="FB37">
        <v>0.39211200000000002</v>
      </c>
      <c r="FC37">
        <v>0.329291</v>
      </c>
      <c r="FD37">
        <v>0.26586199999999999</v>
      </c>
      <c r="FE37">
        <v>0.201958</v>
      </c>
      <c r="FF37">
        <v>0.13769999999999999</v>
      </c>
      <c r="FG37">
        <v>7.3204000000000005E-2</v>
      </c>
      <c r="FH37">
        <v>8.5839999999999996E-3</v>
      </c>
      <c r="FI37">
        <v>5.6050999999999997E-2</v>
      </c>
      <c r="FJ37">
        <v>0.12059</v>
      </c>
      <c r="FK37">
        <v>0.184922</v>
      </c>
      <c r="FL37">
        <v>0.24893199999999999</v>
      </c>
      <c r="FM37">
        <v>0.31249900000000003</v>
      </c>
      <c r="FN37">
        <v>0.37549500000000002</v>
      </c>
      <c r="FO37">
        <v>0.43778400000000001</v>
      </c>
      <c r="FP37">
        <v>0.499218</v>
      </c>
      <c r="FQ37">
        <v>0.34474100000000002</v>
      </c>
      <c r="FR37">
        <v>0.480437</v>
      </c>
      <c r="FS37">
        <v>1.036249</v>
      </c>
      <c r="FT37">
        <v>0.91726099999999999</v>
      </c>
      <c r="FU37">
        <v>0.79466300000000001</v>
      </c>
      <c r="FV37">
        <v>0.66915999999999998</v>
      </c>
      <c r="FW37">
        <v>0.54137599999999997</v>
      </c>
      <c r="FX37">
        <v>0.41186299999999998</v>
      </c>
      <c r="FY37">
        <v>0.28110499999999999</v>
      </c>
      <c r="FZ37">
        <v>0.149532</v>
      </c>
      <c r="GA37">
        <v>1.7538999999999999E-2</v>
      </c>
      <c r="GB37">
        <v>0.11450399999999999</v>
      </c>
      <c r="GC37">
        <v>0.246226</v>
      </c>
      <c r="GD37">
        <v>0.37724000000000002</v>
      </c>
      <c r="GE37">
        <v>0.50712900000000005</v>
      </c>
      <c r="GF37">
        <v>0.63542200000000004</v>
      </c>
      <c r="GG37">
        <v>0.76158899999999996</v>
      </c>
      <c r="GH37">
        <v>0.88502400000000003</v>
      </c>
      <c r="GI37">
        <v>1.005044</v>
      </c>
      <c r="GJ37">
        <v>0.69123199999999996</v>
      </c>
      <c r="GK37">
        <v>0.13145399999999999</v>
      </c>
      <c r="GL37">
        <v>0.54717099999999996</v>
      </c>
      <c r="GM37">
        <v>0.51821300000000003</v>
      </c>
      <c r="GN37">
        <v>0.48870799999999998</v>
      </c>
      <c r="GO37">
        <v>0.458704</v>
      </c>
      <c r="GP37">
        <v>0.42825000000000002</v>
      </c>
      <c r="GQ37">
        <v>0.39739099999999999</v>
      </c>
      <c r="GR37">
        <v>0.36616900000000002</v>
      </c>
      <c r="GS37">
        <v>0.33462599999999998</v>
      </c>
      <c r="GT37">
        <v>0.30279899999999998</v>
      </c>
      <c r="GU37">
        <v>0.27072299999999999</v>
      </c>
      <c r="GV37">
        <v>0.23843200000000001</v>
      </c>
      <c r="GW37">
        <v>0.205957</v>
      </c>
      <c r="GX37">
        <v>0.17332700000000001</v>
      </c>
      <c r="GY37">
        <v>0.140569</v>
      </c>
      <c r="GZ37">
        <v>0.10771</v>
      </c>
      <c r="HA37">
        <v>7.4774999999999994E-2</v>
      </c>
      <c r="HB37">
        <v>4.1786999999999998E-2</v>
      </c>
      <c r="HC37">
        <v>1.0666E-2</v>
      </c>
      <c r="HD37">
        <v>0.58078600000000002</v>
      </c>
      <c r="HE37">
        <v>1.0732029999999999</v>
      </c>
      <c r="HF37">
        <v>0.94377</v>
      </c>
      <c r="HG37">
        <v>0.81800399999999995</v>
      </c>
      <c r="HH37">
        <v>0.69538100000000003</v>
      </c>
      <c r="HI37">
        <v>0.57529300000000005</v>
      </c>
      <c r="HJ37">
        <v>0.45706599999999997</v>
      </c>
      <c r="HK37">
        <v>0.33996999999999999</v>
      </c>
      <c r="HL37">
        <v>0.22322400000000001</v>
      </c>
      <c r="HM37">
        <v>0.10599699999999999</v>
      </c>
      <c r="HN37">
        <v>1.259E-2</v>
      </c>
      <c r="HO37">
        <v>0.13347300000000001</v>
      </c>
      <c r="HP37">
        <v>0.25763999999999998</v>
      </c>
      <c r="HQ37">
        <v>0.38614599999999999</v>
      </c>
      <c r="HR37">
        <v>0.52010800000000001</v>
      </c>
      <c r="HS37">
        <v>0.66070799999999996</v>
      </c>
      <c r="HT37">
        <v>0.80918999999999996</v>
      </c>
      <c r="HU37">
        <v>0.96684700000000001</v>
      </c>
      <c r="HV37">
        <v>0.69265399999999999</v>
      </c>
      <c r="HW37">
        <v>0.79255299999999995</v>
      </c>
      <c r="HX37">
        <v>1.0732029999999999</v>
      </c>
      <c r="HY37">
        <v>0.94377</v>
      </c>
      <c r="HZ37">
        <v>0.81800399999999995</v>
      </c>
      <c r="IA37">
        <v>0.69538100000000003</v>
      </c>
      <c r="IB37">
        <v>0.57529300000000005</v>
      </c>
      <c r="IC37">
        <v>0.45706599999999997</v>
      </c>
      <c r="ID37">
        <v>0.33996999999999999</v>
      </c>
      <c r="IE37">
        <v>0.22322400000000001</v>
      </c>
      <c r="IF37">
        <v>0.10599699999999999</v>
      </c>
      <c r="IG37">
        <v>1.259E-2</v>
      </c>
      <c r="IH37">
        <v>0.13347300000000001</v>
      </c>
      <c r="II37">
        <v>0.25763999999999998</v>
      </c>
      <c r="IJ37">
        <v>0.38614599999999999</v>
      </c>
      <c r="IK37">
        <v>0.52010800000000001</v>
      </c>
      <c r="IL37">
        <v>0.66070799999999996</v>
      </c>
      <c r="IM37">
        <v>0.80918999999999996</v>
      </c>
      <c r="IN37">
        <v>0.96684700000000001</v>
      </c>
      <c r="IO37">
        <v>0.69265399999999999</v>
      </c>
      <c r="IP37">
        <v>1.0767949999999999</v>
      </c>
      <c r="IQ37">
        <v>0.57497699999999996</v>
      </c>
      <c r="IR37">
        <v>0.54785499999999998</v>
      </c>
      <c r="IS37">
        <v>0.52185499999999996</v>
      </c>
      <c r="IT37">
        <v>0.49689</v>
      </c>
      <c r="IU37">
        <v>0.47288000000000002</v>
      </c>
      <c r="IV37">
        <v>0.44974599999999998</v>
      </c>
      <c r="IW37">
        <v>0.42741000000000001</v>
      </c>
      <c r="IX37">
        <v>0.40579999999999999</v>
      </c>
      <c r="IY37">
        <v>0.38484200000000002</v>
      </c>
      <c r="IZ37">
        <v>0.36446699999999999</v>
      </c>
      <c r="JA37">
        <v>0.34460299999999999</v>
      </c>
      <c r="JB37">
        <v>0.32518200000000003</v>
      </c>
      <c r="JC37">
        <v>0.30613400000000002</v>
      </c>
      <c r="JD37">
        <v>0.28738900000000001</v>
      </c>
      <c r="JE37">
        <v>0.268876</v>
      </c>
      <c r="JF37">
        <v>0.25052099999999999</v>
      </c>
      <c r="JG37">
        <v>0.23224700000000001</v>
      </c>
      <c r="JH37">
        <v>0.13841400000000001</v>
      </c>
      <c r="JI37">
        <v>0.478854</v>
      </c>
      <c r="JJ37">
        <v>0.94408599999999998</v>
      </c>
      <c r="JK37">
        <v>0.85089499999999996</v>
      </c>
      <c r="JL37">
        <v>0.76541199999999998</v>
      </c>
      <c r="JM37">
        <v>0.68660100000000002</v>
      </c>
      <c r="JN37">
        <v>0.61354200000000003</v>
      </c>
      <c r="JO37">
        <v>0.54541499999999998</v>
      </c>
      <c r="JP37">
        <v>0.481485</v>
      </c>
      <c r="JQ37">
        <v>0.42108800000000002</v>
      </c>
      <c r="JR37">
        <v>0.36362</v>
      </c>
      <c r="JS37">
        <v>0.30852400000000002</v>
      </c>
      <c r="JT37">
        <v>0.25528000000000001</v>
      </c>
      <c r="JU37">
        <v>0.20339299999999999</v>
      </c>
      <c r="JV37">
        <v>0.15238599999999999</v>
      </c>
      <c r="JW37">
        <v>0.10179100000000001</v>
      </c>
      <c r="JX37">
        <v>5.1136000000000001E-2</v>
      </c>
      <c r="JY37">
        <v>6.0999999999999999E-5</v>
      </c>
      <c r="JZ37">
        <v>5.2305999999999998E-2</v>
      </c>
      <c r="KA37">
        <v>5.8742000000000003E-2</v>
      </c>
      <c r="KB37">
        <v>0.60203399999999996</v>
      </c>
      <c r="KC37">
        <v>1.1057969999999999</v>
      </c>
      <c r="KD37">
        <v>1.0083249999999999</v>
      </c>
      <c r="KE37">
        <v>0.91404600000000003</v>
      </c>
      <c r="KF37">
        <v>0.82268300000000005</v>
      </c>
      <c r="KG37">
        <v>0.73390999999999995</v>
      </c>
      <c r="KH37">
        <v>0.64736300000000002</v>
      </c>
      <c r="KI37">
        <v>0.56264599999999998</v>
      </c>
      <c r="KJ37">
        <v>0.47933599999999998</v>
      </c>
      <c r="KK37">
        <v>0.396982</v>
      </c>
      <c r="KL37">
        <v>0.315108</v>
      </c>
      <c r="KM37">
        <v>0.23321</v>
      </c>
      <c r="KN37">
        <v>0.150752</v>
      </c>
      <c r="KO37">
        <v>6.7160999999999998E-2</v>
      </c>
      <c r="KP37">
        <v>1.8176999999999999E-2</v>
      </c>
      <c r="KQ37">
        <v>0.105924</v>
      </c>
      <c r="KR37">
        <v>0.19680400000000001</v>
      </c>
      <c r="KS37">
        <v>0.29014099999999998</v>
      </c>
      <c r="KT37">
        <v>0.231908</v>
      </c>
      <c r="KU37">
        <v>0.54529399999999995</v>
      </c>
      <c r="KV37">
        <v>0.89209799999999995</v>
      </c>
      <c r="KW37">
        <v>0.773648</v>
      </c>
      <c r="KX37">
        <v>0.66243399999999997</v>
      </c>
      <c r="KY37">
        <v>0.55741499999999999</v>
      </c>
      <c r="KZ37">
        <v>0.45761800000000002</v>
      </c>
      <c r="LA37">
        <v>0.36213099999999998</v>
      </c>
      <c r="LB37">
        <v>0.27009499999999997</v>
      </c>
      <c r="LC37">
        <v>0.180037</v>
      </c>
      <c r="LD37">
        <v>9.2897999999999994E-2</v>
      </c>
      <c r="LE37">
        <v>9.6109999999999998E-3</v>
      </c>
      <c r="LF37">
        <v>7.0591000000000001E-2</v>
      </c>
      <c r="LG37">
        <v>0.148397</v>
      </c>
      <c r="LH37">
        <v>0.22442300000000001</v>
      </c>
      <c r="LI37">
        <v>0.29922799999999999</v>
      </c>
      <c r="LJ37">
        <v>0.37331799999999998</v>
      </c>
      <c r="LK37">
        <v>0.447158</v>
      </c>
      <c r="LL37">
        <v>0.521173</v>
      </c>
      <c r="LM37">
        <v>0.59575299999999998</v>
      </c>
      <c r="LN37">
        <v>0.32767099999999999</v>
      </c>
      <c r="LO37">
        <v>9.7000000000000005E-4</v>
      </c>
      <c r="LP37">
        <v>1.7198000000000001E-2</v>
      </c>
      <c r="LQ37">
        <v>3.4025E-2</v>
      </c>
      <c r="LR37">
        <v>5.0483E-2</v>
      </c>
      <c r="LS37">
        <v>6.6626000000000005E-2</v>
      </c>
      <c r="LT37">
        <v>8.2501000000000005E-2</v>
      </c>
      <c r="LU37">
        <v>9.8153000000000004E-2</v>
      </c>
      <c r="LV37">
        <v>0.113624</v>
      </c>
      <c r="LW37">
        <v>0.12895400000000001</v>
      </c>
      <c r="LX37">
        <v>0.144179</v>
      </c>
      <c r="LY37">
        <v>0.159334</v>
      </c>
      <c r="LZ37">
        <v>0.174452</v>
      </c>
      <c r="MA37">
        <v>0.18956400000000001</v>
      </c>
      <c r="MB37">
        <v>0.20469999999999999</v>
      </c>
      <c r="MC37">
        <v>0.219887</v>
      </c>
      <c r="MD37">
        <v>0.235152</v>
      </c>
      <c r="ME37">
        <v>0.25052099999999999</v>
      </c>
      <c r="MF37">
        <v>0.26601799999999998</v>
      </c>
      <c r="MG37">
        <v>0.283804</v>
      </c>
      <c r="MH37">
        <v>0.30443799999999999</v>
      </c>
      <c r="MI37">
        <v>0.326183</v>
      </c>
      <c r="MJ37">
        <v>0.349138</v>
      </c>
      <c r="MK37">
        <v>0.32437500000000002</v>
      </c>
      <c r="ML37">
        <v>1.1361859999999999</v>
      </c>
      <c r="MM37">
        <v>0.44355</v>
      </c>
      <c r="MN37">
        <v>0.42893799999999999</v>
      </c>
      <c r="MO37">
        <v>0.41468899999999997</v>
      </c>
      <c r="MP37">
        <v>0.40078000000000003</v>
      </c>
      <c r="MQ37">
        <v>0.38719300000000001</v>
      </c>
      <c r="MR37">
        <v>0.37390600000000002</v>
      </c>
      <c r="MS37">
        <v>0.3609</v>
      </c>
      <c r="MT37">
        <v>0.34815299999999999</v>
      </c>
      <c r="MU37">
        <v>0.33564500000000003</v>
      </c>
      <c r="MV37">
        <v>0.32335399999999997</v>
      </c>
      <c r="MW37">
        <v>0.31126100000000001</v>
      </c>
      <c r="MX37">
        <v>0.299342</v>
      </c>
      <c r="MY37">
        <v>0.287576</v>
      </c>
      <c r="MZ37">
        <v>0.27594000000000002</v>
      </c>
      <c r="NA37">
        <v>0.26441100000000001</v>
      </c>
      <c r="NB37">
        <v>0.25296400000000002</v>
      </c>
      <c r="NC37">
        <v>0.24157500000000001</v>
      </c>
      <c r="ND37">
        <v>0.230215</v>
      </c>
      <c r="NE37">
        <v>0.218859</v>
      </c>
      <c r="NF37">
        <v>0.20747499999999999</v>
      </c>
      <c r="NG37">
        <v>0.19603300000000001</v>
      </c>
      <c r="NH37">
        <v>0.184499</v>
      </c>
      <c r="NI37">
        <v>9.9657999999999997E-2</v>
      </c>
      <c r="NJ37">
        <v>0.40303499999999998</v>
      </c>
      <c r="NK37">
        <v>0.76211899999999999</v>
      </c>
      <c r="NL37">
        <v>0.67086100000000004</v>
      </c>
      <c r="NM37">
        <v>0.58468299999999995</v>
      </c>
      <c r="NN37">
        <v>0.502826</v>
      </c>
      <c r="NO37">
        <v>0.42457600000000001</v>
      </c>
      <c r="NP37">
        <v>0.34732299999999999</v>
      </c>
      <c r="NQ37">
        <v>0.27213500000000002</v>
      </c>
      <c r="NR37">
        <v>0.20129</v>
      </c>
      <c r="NS37">
        <v>0.13408300000000001</v>
      </c>
      <c r="NT37">
        <v>6.9889000000000007E-2</v>
      </c>
      <c r="NU37">
        <v>8.1539999999999998E-3</v>
      </c>
      <c r="NV37">
        <v>5.1621E-2</v>
      </c>
      <c r="NW37">
        <v>0.109887</v>
      </c>
      <c r="NX37">
        <v>0.16705300000000001</v>
      </c>
      <c r="NY37">
        <v>0.223496</v>
      </c>
      <c r="NZ37">
        <v>0.27956599999999998</v>
      </c>
      <c r="OA37">
        <v>0.33061699999999999</v>
      </c>
      <c r="OB37">
        <v>0.37974999999999998</v>
      </c>
      <c r="OC37">
        <v>0.43322100000000002</v>
      </c>
      <c r="OD37">
        <v>0.48732500000000001</v>
      </c>
      <c r="OE37">
        <v>0.54229099999999997</v>
      </c>
      <c r="OF37">
        <v>0.59833499999999995</v>
      </c>
      <c r="OG37">
        <v>0.55121200000000004</v>
      </c>
      <c r="OH37">
        <v>9.6684000000000006E-2</v>
      </c>
      <c r="OI37">
        <v>0.62632500000000002</v>
      </c>
      <c r="OJ37">
        <v>0.56728500000000004</v>
      </c>
      <c r="OK37">
        <v>0.51079399999999997</v>
      </c>
      <c r="OL37">
        <v>0.45654800000000001</v>
      </c>
      <c r="OM37">
        <v>0.40425499999999998</v>
      </c>
      <c r="ON37">
        <v>0.35106399999999999</v>
      </c>
      <c r="OO37">
        <v>0.298151</v>
      </c>
      <c r="OP37">
        <v>0.24861</v>
      </c>
      <c r="OQ37">
        <v>0.20205600000000001</v>
      </c>
      <c r="OR37">
        <v>0.15815100000000001</v>
      </c>
      <c r="OS37">
        <v>0.116594</v>
      </c>
      <c r="OT37">
        <v>7.7121999999999996E-2</v>
      </c>
      <c r="OU37">
        <v>3.9501000000000001E-2</v>
      </c>
      <c r="OV37">
        <v>3.5239999999999998E-3</v>
      </c>
      <c r="OW37">
        <v>3.0993E-2</v>
      </c>
      <c r="OX37">
        <v>6.4211000000000004E-2</v>
      </c>
      <c r="OY37">
        <v>9.6273999999999998E-2</v>
      </c>
      <c r="OZ37">
        <v>0.12731000000000001</v>
      </c>
      <c r="PA37">
        <v>0.15743099999999999</v>
      </c>
      <c r="PB37">
        <v>0.18673600000000001</v>
      </c>
      <c r="PC37">
        <v>0.215311</v>
      </c>
      <c r="PD37">
        <v>0.243232</v>
      </c>
      <c r="PE37">
        <v>0.27056400000000003</v>
      </c>
      <c r="PF37">
        <v>0.29736299999999999</v>
      </c>
      <c r="PG37">
        <v>0.32367499999999999</v>
      </c>
      <c r="PH37">
        <v>0.34954000000000002</v>
      </c>
      <c r="PI37">
        <v>0.37498700000000001</v>
      </c>
      <c r="PJ37">
        <v>0.40003699999999998</v>
      </c>
      <c r="PK37">
        <v>0.424707</v>
      </c>
      <c r="PL37">
        <v>0.44900400000000001</v>
      </c>
      <c r="PM37">
        <v>0.308002</v>
      </c>
      <c r="PN37">
        <v>1.8154E-2</v>
      </c>
      <c r="PO37">
        <v>0.18068699999999999</v>
      </c>
      <c r="PP37">
        <v>0.17222499999999999</v>
      </c>
      <c r="PQ37">
        <v>0.164413</v>
      </c>
      <c r="PR37">
        <v>0.15718099999999999</v>
      </c>
      <c r="PS37">
        <v>0.15046899999999999</v>
      </c>
      <c r="PT37">
        <v>0.14422199999999999</v>
      </c>
      <c r="PU37">
        <v>0.13839299999999999</v>
      </c>
      <c r="PV37">
        <v>0.13294</v>
      </c>
      <c r="PW37">
        <v>0.127826</v>
      </c>
      <c r="PX37">
        <v>0.123017</v>
      </c>
      <c r="PY37">
        <v>0.11848400000000001</v>
      </c>
      <c r="PZ37">
        <v>0.11419799999999999</v>
      </c>
      <c r="QA37">
        <v>0.110136</v>
      </c>
      <c r="QB37">
        <v>0.106276</v>
      </c>
      <c r="QC37">
        <v>0.10259799999999999</v>
      </c>
      <c r="QD37">
        <v>9.9084000000000005E-2</v>
      </c>
      <c r="QE37">
        <v>9.5716999999999997E-2</v>
      </c>
      <c r="QF37">
        <v>9.2482999999999996E-2</v>
      </c>
      <c r="QG37">
        <v>8.9368000000000003E-2</v>
      </c>
      <c r="QH37">
        <v>8.6359000000000005E-2</v>
      </c>
      <c r="QI37">
        <v>8.3446000000000006E-2</v>
      </c>
      <c r="QJ37">
        <v>8.0616999999999994E-2</v>
      </c>
      <c r="QK37">
        <v>7.7863000000000002E-2</v>
      </c>
      <c r="QL37">
        <v>7.5176000000000007E-2</v>
      </c>
      <c r="QM37">
        <v>7.2545999999999999E-2</v>
      </c>
      <c r="QN37">
        <v>6.9967000000000001E-2</v>
      </c>
      <c r="QO37">
        <v>6.7433000000000007E-2</v>
      </c>
      <c r="QP37">
        <v>6.4935999999999994E-2</v>
      </c>
      <c r="QQ37">
        <v>6.2470999999999999E-2</v>
      </c>
      <c r="QR37">
        <v>6.0033000000000003E-2</v>
      </c>
      <c r="QS37">
        <v>5.7617000000000002E-2</v>
      </c>
      <c r="QT37">
        <v>5.5218999999999997E-2</v>
      </c>
      <c r="QU37">
        <v>5.2836000000000001E-2</v>
      </c>
      <c r="QV37">
        <v>5.2031000000000001E-2</v>
      </c>
      <c r="QW37">
        <v>5.2804999999999998E-2</v>
      </c>
      <c r="QX37">
        <v>5.2024000000000001E-2</v>
      </c>
      <c r="QY37">
        <v>5.1251999999999999E-2</v>
      </c>
      <c r="QZ37">
        <v>5.2062999999999998E-2</v>
      </c>
      <c r="RA37">
        <v>5.289E-2</v>
      </c>
      <c r="RB37">
        <v>5.2152999999999998E-2</v>
      </c>
      <c r="RC37">
        <v>5.1423999999999997E-2</v>
      </c>
      <c r="RD37">
        <v>5.2288000000000001E-2</v>
      </c>
      <c r="RE37">
        <v>5.3170000000000002E-2</v>
      </c>
      <c r="RF37">
        <v>5.2476000000000002E-2</v>
      </c>
      <c r="RG37">
        <v>5.1787E-2</v>
      </c>
      <c r="RH37">
        <v>5.2707999999999998E-2</v>
      </c>
      <c r="RI37">
        <v>5.3650000000000003E-2</v>
      </c>
      <c r="RJ37">
        <v>5.4614000000000003E-2</v>
      </c>
      <c r="RK37">
        <v>5.3976999999999997E-2</v>
      </c>
      <c r="RL37">
        <v>5.3344000000000003E-2</v>
      </c>
      <c r="RM37">
        <v>5.4350999999999997E-2</v>
      </c>
      <c r="RN37">
        <v>5.5384000000000003E-2</v>
      </c>
      <c r="RO37">
        <v>5.4788999999999997E-2</v>
      </c>
      <c r="RP37">
        <v>5.4195E-2</v>
      </c>
      <c r="RQ37">
        <v>5.5274999999999998E-2</v>
      </c>
      <c r="RR37">
        <v>5.6383000000000003E-2</v>
      </c>
      <c r="RS37">
        <v>5.5828999999999997E-2</v>
      </c>
      <c r="RT37">
        <v>5.5275999999999999E-2</v>
      </c>
      <c r="RU37">
        <v>5.6433999999999998E-2</v>
      </c>
      <c r="RV37">
        <v>5.7625999999999997E-2</v>
      </c>
      <c r="RW37">
        <v>5.7112999999999997E-2</v>
      </c>
      <c r="RX37">
        <v>5.6599999999999998E-2</v>
      </c>
      <c r="RY37">
        <v>5.7846000000000002E-2</v>
      </c>
      <c r="RZ37">
        <v>5.9129000000000001E-2</v>
      </c>
      <c r="SA37">
        <v>6.0450999999999998E-2</v>
      </c>
      <c r="SB37">
        <v>6.0006999999999998E-2</v>
      </c>
      <c r="SC37">
        <v>5.9561000000000003E-2</v>
      </c>
      <c r="SD37">
        <v>6.0948000000000002E-2</v>
      </c>
      <c r="SE37">
        <v>6.2378999999999997E-2</v>
      </c>
      <c r="SF37">
        <v>5.8570999999999998E-2</v>
      </c>
      <c r="SG37">
        <v>4.9683999999999999E-2</v>
      </c>
      <c r="SH37">
        <v>4.0940999999999998E-2</v>
      </c>
      <c r="SI37">
        <v>3.2030999999999997E-2</v>
      </c>
      <c r="SJ37">
        <v>2.2984000000000001E-2</v>
      </c>
      <c r="SK37">
        <v>1.3838E-2</v>
      </c>
      <c r="SL37">
        <v>9.2490000000000003E-3</v>
      </c>
      <c r="SM37">
        <v>4.6389999999999999E-3</v>
      </c>
      <c r="SN37">
        <v>4.6389999999999999E-3</v>
      </c>
      <c r="SO37">
        <v>4.6389999999999999E-3</v>
      </c>
      <c r="SP37">
        <v>4.6389999999999999E-3</v>
      </c>
      <c r="SQ37">
        <v>4.6389999999999999E-3</v>
      </c>
      <c r="SR37">
        <v>4.6389999999999999E-3</v>
      </c>
      <c r="SS37">
        <v>4.6389999999999999E-3</v>
      </c>
      <c r="ST37">
        <v>4.6389999999999999E-3</v>
      </c>
      <c r="SU37">
        <v>4.6389999999999999E-3</v>
      </c>
      <c r="SV37">
        <v>4.6389999999999999E-3</v>
      </c>
      <c r="SW37">
        <v>4.6389999999999999E-3</v>
      </c>
      <c r="SX37">
        <v>4.6389999999999999E-3</v>
      </c>
      <c r="SY37">
        <v>4.6389999999999999E-3</v>
      </c>
      <c r="SZ37">
        <v>4.6389999999999999E-3</v>
      </c>
      <c r="TA37">
        <v>4.6389999999999999E-3</v>
      </c>
      <c r="TB37">
        <v>4.6389999999999999E-3</v>
      </c>
      <c r="TC37">
        <v>4.6389999999999999E-3</v>
      </c>
      <c r="TD37">
        <v>4.6389999999999999E-3</v>
      </c>
      <c r="TE37">
        <v>4.6389999999999999E-3</v>
      </c>
      <c r="TF37">
        <v>4.6389999999999999E-3</v>
      </c>
      <c r="TG37">
        <v>4.6389999999999999E-3</v>
      </c>
      <c r="TH37">
        <v>4.6389999999999999E-3</v>
      </c>
      <c r="TI37">
        <v>4.6389999999999999E-3</v>
      </c>
      <c r="TJ37">
        <v>4.6389999999999999E-3</v>
      </c>
      <c r="TK37">
        <v>4.6389999999999999E-3</v>
      </c>
      <c r="TL37">
        <v>4.6389999999999999E-3</v>
      </c>
      <c r="TM37">
        <v>4.6389999999999999E-3</v>
      </c>
      <c r="TN37">
        <v>4.6389999999999999E-3</v>
      </c>
      <c r="TO37">
        <v>4.6389999999999999E-3</v>
      </c>
      <c r="TP37">
        <v>4.6389999999999999E-3</v>
      </c>
      <c r="TQ37">
        <v>4.6389999999999999E-3</v>
      </c>
      <c r="TR37">
        <v>4.6389999999999999E-3</v>
      </c>
      <c r="TS37">
        <v>4.6389999999999999E-3</v>
      </c>
      <c r="TT37">
        <v>4.6389999999999999E-3</v>
      </c>
      <c r="TU37">
        <v>4.6389999999999999E-3</v>
      </c>
      <c r="TV37">
        <v>4.6389999999999999E-3</v>
      </c>
      <c r="TW37">
        <v>4.6389999999999999E-3</v>
      </c>
      <c r="TX37">
        <v>4.6389999999999999E-3</v>
      </c>
      <c r="TY37">
        <v>4.6389999999999999E-3</v>
      </c>
      <c r="TZ37">
        <v>4.6389999999999999E-3</v>
      </c>
      <c r="UA37">
        <v>4.6389999999999999E-3</v>
      </c>
      <c r="UB37">
        <v>4.6389999999999999E-3</v>
      </c>
      <c r="UC37">
        <v>4.6389999999999999E-3</v>
      </c>
      <c r="UD37">
        <v>4.6389999999999999E-3</v>
      </c>
      <c r="UE37">
        <v>4.6389999999999999E-3</v>
      </c>
      <c r="UF37">
        <v>4.6389999999999999E-3</v>
      </c>
      <c r="UG37">
        <v>4.6389999999999999E-3</v>
      </c>
      <c r="UH37">
        <v>4.6389999999999999E-3</v>
      </c>
      <c r="UI37">
        <v>4.6389999999999999E-3</v>
      </c>
      <c r="UJ37">
        <v>4.6389999999999999E-3</v>
      </c>
      <c r="UK37">
        <v>4.6389999999999999E-3</v>
      </c>
      <c r="UL37">
        <v>4.6389999999999999E-3</v>
      </c>
      <c r="UM37">
        <v>4.6389999999999999E-3</v>
      </c>
      <c r="UN37">
        <v>4.6389999999999999E-3</v>
      </c>
      <c r="UO37">
        <v>4.6389999999999999E-3</v>
      </c>
      <c r="UP37">
        <v>4.6389999999999999E-3</v>
      </c>
      <c r="UQ37">
        <v>4.6389999999999999E-3</v>
      </c>
      <c r="UR37">
        <v>4.6389999999999999E-3</v>
      </c>
      <c r="US37">
        <v>4.6389999999999999E-3</v>
      </c>
      <c r="UT37">
        <v>4.6389999999999999E-3</v>
      </c>
      <c r="UU37">
        <v>4.6389999999999999E-3</v>
      </c>
      <c r="UV37">
        <v>4.6389999999999999E-3</v>
      </c>
      <c r="UW37">
        <v>4.6389999999999999E-3</v>
      </c>
      <c r="UX37">
        <v>4.6389999999999999E-3</v>
      </c>
      <c r="UY37">
        <v>4.6389999999999999E-3</v>
      </c>
      <c r="UZ37">
        <v>4.6389999999999999E-3</v>
      </c>
      <c r="VA37">
        <v>4.6389999999999999E-3</v>
      </c>
      <c r="VB37">
        <v>4.6389999999999999E-3</v>
      </c>
      <c r="VC37">
        <v>4.6389999999999999E-3</v>
      </c>
      <c r="VD37">
        <v>4.6389999999999999E-3</v>
      </c>
      <c r="VE37">
        <v>4.6389999999999999E-3</v>
      </c>
      <c r="VF37">
        <v>4.6389999999999999E-3</v>
      </c>
      <c r="VG37">
        <v>4.6389999999999999E-3</v>
      </c>
      <c r="VH37">
        <v>4.6389999999999999E-3</v>
      </c>
      <c r="VI37">
        <v>4.6389999999999999E-3</v>
      </c>
      <c r="VJ37">
        <v>4.6389999999999999E-3</v>
      </c>
      <c r="VK37">
        <v>4.6389999999999999E-3</v>
      </c>
      <c r="VL37">
        <v>4.6389999999999999E-3</v>
      </c>
      <c r="VM37">
        <v>4.6389999999999999E-3</v>
      </c>
      <c r="VN37">
        <v>4.6389999999999999E-3</v>
      </c>
      <c r="VO37">
        <v>4.6389999999999999E-3</v>
      </c>
      <c r="VP37">
        <v>4.6389999999999999E-3</v>
      </c>
      <c r="VQ37">
        <v>4.6389999999999999E-3</v>
      </c>
      <c r="VR37">
        <v>4.6389999999999999E-3</v>
      </c>
      <c r="VS37">
        <v>4.6389999999999999E-3</v>
      </c>
      <c r="VT37">
        <v>4.6389999999999999E-3</v>
      </c>
      <c r="VU37">
        <v>4.6389999999999999E-3</v>
      </c>
      <c r="VV37">
        <v>4.6389999999999999E-3</v>
      </c>
      <c r="VW37">
        <v>4.6389999999999999E-3</v>
      </c>
      <c r="VX37">
        <v>4.6389999999999999E-3</v>
      </c>
      <c r="VY37">
        <v>4.6389999999999999E-3</v>
      </c>
      <c r="VZ37">
        <v>4.6389999999999999E-3</v>
      </c>
      <c r="WA37">
        <v>4.6389999999999999E-3</v>
      </c>
      <c r="WB37">
        <v>4.6389999999999999E-3</v>
      </c>
      <c r="WC37">
        <v>4.6389999999999999E-3</v>
      </c>
      <c r="WD37">
        <v>4.6389999999999999E-3</v>
      </c>
      <c r="WE37">
        <v>4.6389999999999999E-3</v>
      </c>
      <c r="WF37">
        <v>4.6389999999999999E-3</v>
      </c>
      <c r="WG37">
        <v>4.6389999999999999E-3</v>
      </c>
      <c r="WH37">
        <v>4.6389999999999999E-3</v>
      </c>
      <c r="WI37">
        <v>4.6389999999999999E-3</v>
      </c>
      <c r="WJ37">
        <v>4.6389999999999999E-3</v>
      </c>
      <c r="WK37">
        <v>4.6389999999999999E-3</v>
      </c>
      <c r="WL37">
        <v>4.6389999999999999E-3</v>
      </c>
      <c r="WM37">
        <v>4.6389999999999999E-3</v>
      </c>
      <c r="WN37">
        <v>4.6389999999999999E-3</v>
      </c>
      <c r="WO37">
        <v>4.6389999999999999E-3</v>
      </c>
      <c r="WP37">
        <v>4.6389999999999999E-3</v>
      </c>
      <c r="WQ37">
        <v>4.6389999999999999E-3</v>
      </c>
      <c r="WR37">
        <v>4.6389999999999999E-3</v>
      </c>
      <c r="WS37">
        <v>4.6389999999999999E-3</v>
      </c>
      <c r="WT37">
        <v>4.6389999999999999E-3</v>
      </c>
      <c r="WU37">
        <v>4.6389999999999999E-3</v>
      </c>
      <c r="WV37">
        <v>4.6389999999999999E-3</v>
      </c>
      <c r="WW37">
        <v>4.6389999999999999E-3</v>
      </c>
      <c r="WX37">
        <v>4.6389999999999999E-3</v>
      </c>
      <c r="WY37">
        <v>4.6389999999999999E-3</v>
      </c>
      <c r="WZ37">
        <v>4.6389999999999999E-3</v>
      </c>
      <c r="XA37">
        <v>4.6389999999999999E-3</v>
      </c>
      <c r="XB37">
        <v>4.6389999999999999E-3</v>
      </c>
      <c r="XC37">
        <v>4.6389999999999999E-3</v>
      </c>
      <c r="XD37">
        <v>4.6389999999999999E-3</v>
      </c>
      <c r="XE37">
        <v>4.6389999999999999E-3</v>
      </c>
      <c r="XF37">
        <v>4.6389999999999999E-3</v>
      </c>
      <c r="XG37">
        <v>4.6389999999999999E-3</v>
      </c>
      <c r="XH37">
        <v>4.6389999999999999E-3</v>
      </c>
      <c r="XI37">
        <v>4.6389999999999999E-3</v>
      </c>
      <c r="XJ37">
        <v>4.6389999999999999E-3</v>
      </c>
      <c r="XK37">
        <v>4.6389999999999999E-3</v>
      </c>
      <c r="XL37">
        <v>4.6389999999999999E-3</v>
      </c>
      <c r="XM37">
        <v>4.6389999999999999E-3</v>
      </c>
      <c r="XN37">
        <v>4.6389999999999999E-3</v>
      </c>
      <c r="XO37">
        <v>4.6389999999999999E-3</v>
      </c>
      <c r="XP37">
        <v>4.6389999999999999E-3</v>
      </c>
      <c r="XQ37">
        <v>4.6389999999999999E-3</v>
      </c>
      <c r="XR37">
        <v>4.6389999999999999E-3</v>
      </c>
      <c r="XS37">
        <v>4.6389999999999999E-3</v>
      </c>
      <c r="XT37">
        <v>4.6389999999999999E-3</v>
      </c>
      <c r="XU37">
        <v>4.6389999999999999E-3</v>
      </c>
      <c r="XV37">
        <v>4.6389999999999999E-3</v>
      </c>
      <c r="XW37">
        <v>4.6389999999999999E-3</v>
      </c>
      <c r="XX37">
        <v>4.6389999999999999E-3</v>
      </c>
      <c r="XY37">
        <v>4.6389999999999999E-3</v>
      </c>
      <c r="XZ37">
        <v>4.6389999999999999E-3</v>
      </c>
      <c r="YA37">
        <v>4.6389999999999999E-3</v>
      </c>
      <c r="YB37">
        <v>4.6389999999999999E-3</v>
      </c>
      <c r="YC37">
        <v>4.6389999999999999E-3</v>
      </c>
      <c r="YD37">
        <v>4.6389999999999999E-3</v>
      </c>
      <c r="YE37">
        <v>4.6389999999999999E-3</v>
      </c>
      <c r="YF37">
        <v>4.6389999999999999E-3</v>
      </c>
      <c r="YG37">
        <v>4.6389999999999999E-3</v>
      </c>
      <c r="YH37">
        <v>4.6389999999999999E-3</v>
      </c>
      <c r="YI37">
        <v>4.6389999999999999E-3</v>
      </c>
      <c r="YJ37">
        <v>4.6389999999999999E-3</v>
      </c>
      <c r="YK37">
        <v>4.6389999999999999E-3</v>
      </c>
      <c r="YL37">
        <v>4.6389999999999999E-3</v>
      </c>
      <c r="YM37">
        <v>4.6389999999999999E-3</v>
      </c>
      <c r="YN37">
        <v>4.6389999999999999E-3</v>
      </c>
      <c r="YO37">
        <v>4.6389999999999999E-3</v>
      </c>
      <c r="YP37">
        <v>4.6389999999999999E-3</v>
      </c>
      <c r="YQ37">
        <v>4.6389999999999999E-3</v>
      </c>
      <c r="YR37">
        <v>4.6389999999999999E-3</v>
      </c>
      <c r="YS37">
        <v>4.6389999999999999E-3</v>
      </c>
      <c r="YT37">
        <v>4.6389999999999999E-3</v>
      </c>
      <c r="YU37">
        <v>4.6389999999999999E-3</v>
      </c>
      <c r="YV37">
        <v>4.6389999999999999E-3</v>
      </c>
      <c r="YW37">
        <v>4.6389999999999999E-3</v>
      </c>
      <c r="YX37">
        <v>4.6389999999999999E-3</v>
      </c>
      <c r="YY37">
        <v>4.6389999999999999E-3</v>
      </c>
      <c r="YZ37">
        <v>4.6389999999999999E-3</v>
      </c>
      <c r="ZA37">
        <v>4.6389999999999999E-3</v>
      </c>
      <c r="ZB37">
        <v>9.5600000000000004E-4</v>
      </c>
      <c r="ZC37">
        <v>3.849E-3</v>
      </c>
      <c r="ZD37">
        <v>7.7650000000000002E-3</v>
      </c>
      <c r="ZE37">
        <v>1.1695000000000001E-2</v>
      </c>
      <c r="ZF37">
        <v>1.5647000000000001E-2</v>
      </c>
      <c r="ZG37">
        <v>1.9630000000000002E-2</v>
      </c>
      <c r="ZH37">
        <v>2.3650999999999998E-2</v>
      </c>
      <c r="ZI37">
        <v>2.7720000000000002E-2</v>
      </c>
      <c r="ZJ37">
        <v>3.1844999999999998E-2</v>
      </c>
      <c r="ZK37">
        <v>3.6035999999999999E-2</v>
      </c>
      <c r="ZL37">
        <v>2.5413999999999999E-2</v>
      </c>
      <c r="ZM37">
        <v>1.1496120000000001</v>
      </c>
      <c r="ZN37">
        <v>0.156166</v>
      </c>
      <c r="ZO37">
        <v>0.166571</v>
      </c>
      <c r="ZP37">
        <v>0.17635999999999999</v>
      </c>
      <c r="ZQ37">
        <v>0.18548999999999999</v>
      </c>
      <c r="ZR37">
        <v>0.19392000000000001</v>
      </c>
      <c r="ZS37">
        <v>0.20160900000000001</v>
      </c>
      <c r="ZT37">
        <v>0.20851900000000001</v>
      </c>
      <c r="ZU37">
        <v>0.214612</v>
      </c>
      <c r="ZV37">
        <v>0.21985099999999999</v>
      </c>
      <c r="ZW37">
        <v>0.22420000000000001</v>
      </c>
      <c r="ZX37">
        <v>0.22762399999999999</v>
      </c>
      <c r="ZY37">
        <v>0.23008999999999999</v>
      </c>
      <c r="ZZ37">
        <v>0.23156299999999999</v>
      </c>
      <c r="AAA37">
        <v>0.232013</v>
      </c>
      <c r="AAB37">
        <v>0.231406</v>
      </c>
      <c r="AAC37">
        <v>0.229712</v>
      </c>
      <c r="AAD37">
        <v>0.22689699999999999</v>
      </c>
      <c r="AAE37">
        <v>0.22292999999999999</v>
      </c>
      <c r="AAF37">
        <v>0.217778</v>
      </c>
      <c r="AAG37">
        <v>0.20890400000000001</v>
      </c>
      <c r="AAH37">
        <v>0.196907</v>
      </c>
      <c r="AAI37">
        <v>0.18467500000000001</v>
      </c>
      <c r="AAJ37">
        <v>0.17219799999999999</v>
      </c>
      <c r="AAK37">
        <v>0.159469</v>
      </c>
      <c r="AAL37">
        <v>0.146476</v>
      </c>
      <c r="AAM37">
        <v>0.13320799999999999</v>
      </c>
      <c r="AAN37">
        <v>0.119653</v>
      </c>
      <c r="AAO37">
        <v>0.105796</v>
      </c>
      <c r="AAP37">
        <v>9.1622999999999996E-2</v>
      </c>
      <c r="AAQ37">
        <v>7.7118999999999993E-2</v>
      </c>
      <c r="AAR37">
        <v>6.2265000000000001E-2</v>
      </c>
      <c r="AAS37">
        <v>4.7043000000000001E-2</v>
      </c>
      <c r="AAT37">
        <v>3.1433000000000003E-2</v>
      </c>
      <c r="AAU37">
        <v>1.5413E-2</v>
      </c>
      <c r="AAV37">
        <v>1.039E-3</v>
      </c>
      <c r="AAW37">
        <v>1.7949E-2</v>
      </c>
      <c r="AAX37">
        <v>3.5344E-2</v>
      </c>
      <c r="AAY37">
        <v>5.3251E-2</v>
      </c>
      <c r="AAZ37">
        <v>7.1702000000000002E-2</v>
      </c>
      <c r="ABA37">
        <v>9.0728000000000003E-2</v>
      </c>
      <c r="ABB37">
        <v>0.110365</v>
      </c>
      <c r="ABC37">
        <v>0.13064999999999999</v>
      </c>
      <c r="ABD37">
        <v>0.15162200000000001</v>
      </c>
      <c r="ABE37">
        <v>0.17332400000000001</v>
      </c>
      <c r="ABF37">
        <v>0.195799</v>
      </c>
      <c r="ABG37">
        <v>0.21909500000000001</v>
      </c>
      <c r="ABH37">
        <v>0.24326300000000001</v>
      </c>
      <c r="ABI37">
        <v>0.26835500000000001</v>
      </c>
      <c r="ABJ37">
        <v>0.294429</v>
      </c>
      <c r="ABK37">
        <v>0.32154199999999999</v>
      </c>
      <c r="ABL37">
        <v>0.34975800000000001</v>
      </c>
      <c r="ABM37">
        <v>0.37914300000000001</v>
      </c>
      <c r="ABN37">
        <v>0.40976299999999999</v>
      </c>
      <c r="ABO37">
        <v>0.44169199999999997</v>
      </c>
      <c r="ABP37">
        <v>0.43751200000000001</v>
      </c>
      <c r="ABQ37">
        <v>1.174196</v>
      </c>
      <c r="ABR37">
        <v>0.49390600000000001</v>
      </c>
      <c r="ABS37">
        <v>0.472055</v>
      </c>
      <c r="ABT37">
        <v>0.45010299999999998</v>
      </c>
      <c r="ABU37">
        <v>0.42804500000000001</v>
      </c>
      <c r="ABV37">
        <v>0.40587400000000001</v>
      </c>
      <c r="ABW37">
        <v>0.38358100000000001</v>
      </c>
      <c r="ABX37">
        <v>0.36115399999999998</v>
      </c>
      <c r="ABY37">
        <v>0.33857999999999999</v>
      </c>
      <c r="ABZ37">
        <v>0.31584099999999998</v>
      </c>
      <c r="ACA37">
        <v>0.29291699999999998</v>
      </c>
      <c r="ACB37">
        <v>0.269787</v>
      </c>
      <c r="ACC37">
        <v>0.24642700000000001</v>
      </c>
      <c r="ACD37">
        <v>0.22280700000000001</v>
      </c>
      <c r="ACE37">
        <v>0.19889899999999999</v>
      </c>
      <c r="ACF37">
        <v>0.17466999999999999</v>
      </c>
      <c r="ACG37">
        <v>0.15008199999999999</v>
      </c>
      <c r="ACH37">
        <v>0.12509700000000001</v>
      </c>
      <c r="ACI37">
        <v>9.9672999999999998E-2</v>
      </c>
      <c r="ACJ37">
        <v>7.3763999999999996E-2</v>
      </c>
      <c r="ACK37">
        <v>4.7321000000000002E-2</v>
      </c>
      <c r="ACL37">
        <v>2.0289999999999999E-2</v>
      </c>
      <c r="ACM37">
        <v>7.3850000000000001E-3</v>
      </c>
      <c r="ACN37">
        <v>3.5765999999999999E-2</v>
      </c>
      <c r="ACO37">
        <v>6.4917000000000002E-2</v>
      </c>
      <c r="ACP37">
        <v>9.4910999999999995E-2</v>
      </c>
      <c r="ACQ37">
        <v>0.12582099999999999</v>
      </c>
      <c r="ACR37">
        <v>0.15772700000000001</v>
      </c>
      <c r="ACS37">
        <v>0.190717</v>
      </c>
      <c r="ACT37">
        <v>0.224881</v>
      </c>
      <c r="ACU37">
        <v>0.26031700000000002</v>
      </c>
      <c r="ACV37">
        <v>0.29712899999999998</v>
      </c>
      <c r="ACW37">
        <v>0.335426</v>
      </c>
      <c r="ACX37">
        <v>0.37532500000000002</v>
      </c>
      <c r="ACY37">
        <v>0.41694999999999999</v>
      </c>
      <c r="ACZ37">
        <v>0.460428</v>
      </c>
      <c r="ADA37">
        <v>0.50589600000000001</v>
      </c>
      <c r="ADB37">
        <v>0.55349499999999996</v>
      </c>
      <c r="ADC37">
        <v>0.395901</v>
      </c>
      <c r="ADD37">
        <v>1.008297</v>
      </c>
      <c r="ADE37">
        <v>0.61060899999999996</v>
      </c>
      <c r="ADF37">
        <v>0.585337</v>
      </c>
      <c r="ADG37">
        <v>0.56017399999999995</v>
      </c>
      <c r="ADH37">
        <v>0.53511699999999995</v>
      </c>
      <c r="ADI37">
        <v>0.510158</v>
      </c>
      <c r="ADJ37">
        <v>0.485286</v>
      </c>
      <c r="ADK37">
        <v>0.46048499999999998</v>
      </c>
      <c r="ADL37">
        <v>0.43574000000000002</v>
      </c>
      <c r="ADM37">
        <v>0.411028</v>
      </c>
      <c r="ADN37">
        <v>0.38632499999999997</v>
      </c>
      <c r="ADO37">
        <v>0.36160500000000001</v>
      </c>
      <c r="ADP37">
        <v>0.33683600000000002</v>
      </c>
      <c r="ADQ37">
        <v>0.31198700000000001</v>
      </c>
      <c r="ADR37">
        <v>0.28701900000000002</v>
      </c>
      <c r="ADS37">
        <v>0.26189400000000002</v>
      </c>
      <c r="ADT37">
        <v>0.236567</v>
      </c>
      <c r="ADU37">
        <v>0.21099100000000001</v>
      </c>
      <c r="ADV37">
        <v>0.185116</v>
      </c>
      <c r="ADW37">
        <v>0.158886</v>
      </c>
      <c r="ADX37">
        <v>0.132242</v>
      </c>
      <c r="ADY37">
        <v>0.10512000000000001</v>
      </c>
      <c r="ADZ37">
        <v>7.7451000000000006E-2</v>
      </c>
      <c r="AEA37">
        <v>4.9159000000000001E-2</v>
      </c>
      <c r="AEB37">
        <v>2.0164000000000001E-2</v>
      </c>
      <c r="AEC37">
        <v>9.6220000000000003E-3</v>
      </c>
      <c r="AED37">
        <v>4.0294000000000003E-2</v>
      </c>
      <c r="AEE37">
        <v>7.1954000000000004E-2</v>
      </c>
      <c r="AEF37">
        <v>0.104714</v>
      </c>
      <c r="AEG37">
        <v>0.13869600000000001</v>
      </c>
      <c r="AEH37">
        <v>0.17402899999999999</v>
      </c>
      <c r="AEI37">
        <v>0.21085899999999999</v>
      </c>
      <c r="AEJ37">
        <v>0.136153</v>
      </c>
      <c r="AEK37">
        <v>0.32960099999999998</v>
      </c>
      <c r="AEL37">
        <v>0.58630400000000005</v>
      </c>
      <c r="AEM37">
        <v>0.53530199999999994</v>
      </c>
      <c r="AEN37">
        <v>0.48630099999999998</v>
      </c>
      <c r="AEO37">
        <v>0.43907800000000002</v>
      </c>
      <c r="AEP37">
        <v>0.39341799999999999</v>
      </c>
      <c r="AEQ37">
        <v>0.34911399999999998</v>
      </c>
      <c r="AER37">
        <v>0.30596400000000001</v>
      </c>
      <c r="AES37">
        <v>0.26377200000000001</v>
      </c>
      <c r="AET37">
        <v>0.22234599999999999</v>
      </c>
      <c r="AEU37">
        <v>0.18149599999999999</v>
      </c>
      <c r="AEV37">
        <v>0.14103299999999999</v>
      </c>
      <c r="AEW37">
        <v>0.10077</v>
      </c>
      <c r="AEX37">
        <v>6.0514999999999999E-2</v>
      </c>
      <c r="AEY37">
        <v>2.0076E-2</v>
      </c>
      <c r="AEZ37">
        <v>2.0746000000000001E-2</v>
      </c>
      <c r="AFA37">
        <v>6.2156000000000003E-2</v>
      </c>
      <c r="AFB37">
        <v>0.10437100000000001</v>
      </c>
      <c r="AFC37">
        <v>0.147614</v>
      </c>
      <c r="AFD37">
        <v>0.19212799999999999</v>
      </c>
      <c r="AFE37">
        <v>0.23816699999999999</v>
      </c>
      <c r="AFF37">
        <v>0.27835599999999999</v>
      </c>
      <c r="AFG37">
        <v>0.30918299999999999</v>
      </c>
      <c r="AFH37">
        <v>0.33599899999999999</v>
      </c>
      <c r="AFI37">
        <v>0.35855100000000001</v>
      </c>
      <c r="AFJ37">
        <v>0.38729799999999998</v>
      </c>
      <c r="AFK37">
        <v>0.42581599999999997</v>
      </c>
      <c r="AFL37">
        <v>0.46599099999999999</v>
      </c>
      <c r="AFM37">
        <v>0.50800100000000004</v>
      </c>
      <c r="AFN37">
        <v>0.41462700000000002</v>
      </c>
      <c r="AFO37">
        <v>0.132686</v>
      </c>
      <c r="AFP37">
        <v>0.51773499999999995</v>
      </c>
      <c r="AFQ37">
        <v>0.4526</v>
      </c>
      <c r="AFR37">
        <v>0.39487</v>
      </c>
      <c r="AFS37">
        <v>0.326376</v>
      </c>
      <c r="AFT37">
        <v>0.25062499999999999</v>
      </c>
      <c r="AFU37">
        <v>0.200874</v>
      </c>
      <c r="AFV37">
        <v>0.17212</v>
      </c>
      <c r="AFW37">
        <v>0.14632999999999999</v>
      </c>
      <c r="AFX37">
        <v>0.123108</v>
      </c>
      <c r="AFY37">
        <v>0.102089</v>
      </c>
      <c r="AFZ37">
        <v>8.2933000000000007E-2</v>
      </c>
      <c r="AGA37">
        <v>7.3293999999999998E-2</v>
      </c>
      <c r="AGB37">
        <v>7.2112999999999997E-2</v>
      </c>
      <c r="AGC37">
        <v>7.0854E-2</v>
      </c>
      <c r="AGD37">
        <v>6.9514999999999993E-2</v>
      </c>
      <c r="AGE37">
        <v>6.8097000000000005E-2</v>
      </c>
      <c r="AGF37">
        <v>6.6599000000000005E-2</v>
      </c>
      <c r="AGG37">
        <v>6.5020999999999995E-2</v>
      </c>
      <c r="AGH37">
        <v>6.3361000000000001E-2</v>
      </c>
      <c r="AGI37">
        <v>6.1619E-2</v>
      </c>
      <c r="AGJ37">
        <v>5.9795000000000001E-2</v>
      </c>
      <c r="AGK37">
        <v>5.7887000000000001E-2</v>
      </c>
      <c r="AGL37">
        <v>5.5895E-2</v>
      </c>
      <c r="AGM37">
        <v>5.3818999999999999E-2</v>
      </c>
      <c r="AGN37">
        <v>5.1657000000000002E-2</v>
      </c>
      <c r="AGO37">
        <v>4.9408000000000001E-2</v>
      </c>
      <c r="AGP37">
        <v>4.7071000000000002E-2</v>
      </c>
      <c r="AGQ37">
        <v>4.4645999999999998E-2</v>
      </c>
      <c r="AGR37">
        <v>4.2131000000000002E-2</v>
      </c>
      <c r="AGS37">
        <v>3.9524999999999998E-2</v>
      </c>
      <c r="AGT37">
        <v>3.6825999999999998E-2</v>
      </c>
      <c r="AGU37">
        <v>3.4033000000000001E-2</v>
      </c>
      <c r="AGV37">
        <v>3.1144000000000002E-2</v>
      </c>
      <c r="AGW37">
        <v>2.8157999999999999E-2</v>
      </c>
      <c r="AGX37">
        <v>2.5073999999999999E-2</v>
      </c>
      <c r="AGY37">
        <v>2.1888000000000001E-2</v>
      </c>
      <c r="AGZ37">
        <v>1.8599999999999998E-2</v>
      </c>
      <c r="AHA37">
        <v>1.5206000000000001E-2</v>
      </c>
      <c r="AHB37">
        <v>1.1705E-2</v>
      </c>
      <c r="AHC37">
        <v>8.2209999999999991E-3</v>
      </c>
      <c r="AHD37">
        <v>4.4219999999999997E-3</v>
      </c>
      <c r="AHE37">
        <v>5.0000000000000002E-5</v>
      </c>
      <c r="AHF37">
        <v>5.0670000000000003E-3</v>
      </c>
      <c r="AHG37">
        <v>1.0553999999999999E-2</v>
      </c>
      <c r="AHH37">
        <v>1.6834999999999999E-2</v>
      </c>
      <c r="AHI37">
        <v>2.3917999999999998E-2</v>
      </c>
      <c r="AHJ37">
        <v>3.1241000000000001E-2</v>
      </c>
      <c r="AHK37">
        <v>3.9130999999999999E-2</v>
      </c>
      <c r="AHL37">
        <v>4.8383000000000002E-2</v>
      </c>
      <c r="AHM37">
        <v>5.8597000000000003E-2</v>
      </c>
      <c r="AHN37">
        <v>6.8710999999999994E-2</v>
      </c>
      <c r="AHO37">
        <v>7.9527E-2</v>
      </c>
      <c r="AHP37">
        <v>9.2386999999999997E-2</v>
      </c>
      <c r="AHQ37">
        <v>0.106422</v>
      </c>
      <c r="AHR37">
        <v>0.12</v>
      </c>
      <c r="AHS37">
        <v>0.13447100000000001</v>
      </c>
      <c r="AHT37">
        <v>0.15182499999999999</v>
      </c>
      <c r="AHU37">
        <v>0.170657</v>
      </c>
      <c r="AHV37">
        <v>0.18867</v>
      </c>
      <c r="AHW37">
        <v>0.20786399999999999</v>
      </c>
      <c r="AHX37">
        <v>0.23100200000000001</v>
      </c>
      <c r="AHY37">
        <v>0.25606499999999999</v>
      </c>
      <c r="AHZ37">
        <v>0.27997100000000003</v>
      </c>
      <c r="AIA37">
        <v>0.30549500000000002</v>
      </c>
      <c r="AIB37">
        <v>0.33635399999999999</v>
      </c>
      <c r="AIC37">
        <v>0.36980800000000003</v>
      </c>
      <c r="AID37">
        <v>0.40183200000000002</v>
      </c>
      <c r="AIE37">
        <v>0.43159500000000001</v>
      </c>
      <c r="AIF37">
        <v>0.22885800000000001</v>
      </c>
      <c r="AIG37">
        <v>8.6702000000000001E-2</v>
      </c>
      <c r="AIH37">
        <v>0.17702100000000001</v>
      </c>
      <c r="AII37">
        <v>0.17607700000000001</v>
      </c>
      <c r="AIJ37">
        <v>0.17516899999999999</v>
      </c>
      <c r="AIK37">
        <v>0.174314</v>
      </c>
      <c r="AIL37">
        <v>0.17353199999999999</v>
      </c>
      <c r="AIM37">
        <v>0.172842</v>
      </c>
      <c r="AIN37">
        <v>0.172263</v>
      </c>
      <c r="AIO37">
        <v>0.17181299999999999</v>
      </c>
      <c r="AIP37">
        <v>0.171513</v>
      </c>
      <c r="AIQ37">
        <v>0.17138300000000001</v>
      </c>
      <c r="AIR37">
        <v>0.17144400000000001</v>
      </c>
      <c r="AIS37">
        <v>0.17172000000000001</v>
      </c>
      <c r="AIT37">
        <v>0.172234</v>
      </c>
      <c r="AIU37">
        <v>0.173013</v>
      </c>
      <c r="AIV37">
        <v>0.17408599999999999</v>
      </c>
      <c r="AIW37">
        <v>0.175484</v>
      </c>
      <c r="AIX37">
        <v>0.17724300000000001</v>
      </c>
      <c r="AIY37">
        <v>0.17940200000000001</v>
      </c>
      <c r="AIZ37">
        <v>0.182006</v>
      </c>
      <c r="AJA37">
        <v>0.18510599999999999</v>
      </c>
      <c r="AJB37">
        <v>0.18876100000000001</v>
      </c>
      <c r="AJC37">
        <v>0.19303699999999999</v>
      </c>
      <c r="AJD37">
        <v>0.198014</v>
      </c>
      <c r="AJE37">
        <v>0.20378299999999999</v>
      </c>
      <c r="AJF37">
        <v>0.210452</v>
      </c>
      <c r="AJG37">
        <v>0.21814900000000001</v>
      </c>
      <c r="AJH37">
        <v>0.22702600000000001</v>
      </c>
      <c r="AJI37">
        <v>0.237265</v>
      </c>
      <c r="AJJ37">
        <v>0.249088</v>
      </c>
      <c r="AJK37">
        <v>0.25992900000000002</v>
      </c>
      <c r="AJL37">
        <v>3.8818389999999998</v>
      </c>
      <c r="AJM37">
        <v>7.5458109999999996</v>
      </c>
      <c r="AJN37">
        <v>14.925601</v>
      </c>
      <c r="AJO37">
        <v>6.8270140000000001</v>
      </c>
      <c r="AJP37">
        <v>8.7094000000000005E-2</v>
      </c>
      <c r="AJQ37">
        <v>7.6502000000000001E-2</v>
      </c>
      <c r="AJR37">
        <v>6.3436000000000006E-2</v>
      </c>
      <c r="AJS37">
        <v>4.7663999999999998E-2</v>
      </c>
      <c r="AJT37">
        <v>2.8995E-2</v>
      </c>
      <c r="AJU37">
        <v>7.2509999999999996E-3</v>
      </c>
      <c r="AJV37">
        <v>1.8260999999999999E-2</v>
      </c>
      <c r="AJW37">
        <v>4.7979000000000001E-2</v>
      </c>
      <c r="AJX37">
        <v>8.1863000000000005E-2</v>
      </c>
      <c r="AJY37">
        <v>0.119613</v>
      </c>
      <c r="AJZ37">
        <v>0.160611</v>
      </c>
      <c r="AKA37">
        <v>0.203876</v>
      </c>
      <c r="AKB37">
        <v>0.24806300000000001</v>
      </c>
      <c r="AKC37">
        <v>0.29149999999999998</v>
      </c>
      <c r="AKD37">
        <v>0.33229599999999998</v>
      </c>
      <c r="AKE37">
        <v>0.36850100000000002</v>
      </c>
      <c r="AKF37">
        <v>0.39829999999999999</v>
      </c>
      <c r="AKG37">
        <v>0.42022199999999998</v>
      </c>
      <c r="AKH37">
        <v>0.43330800000000003</v>
      </c>
      <c r="AKI37">
        <v>0.43518099999999998</v>
      </c>
      <c r="AKJ37">
        <v>1.1409959999999999</v>
      </c>
      <c r="AKK37">
        <v>0.56563200000000002</v>
      </c>
      <c r="AKL37">
        <v>0.53939899999999996</v>
      </c>
      <c r="AKM37">
        <v>0.51423399999999997</v>
      </c>
      <c r="AKN37">
        <v>0.49270000000000003</v>
      </c>
      <c r="AKO37">
        <v>0.473138</v>
      </c>
      <c r="AKP37">
        <v>0.45143699999999998</v>
      </c>
      <c r="AKQ37">
        <v>0.42904399999999998</v>
      </c>
      <c r="AKR37">
        <v>0.407383</v>
      </c>
      <c r="AKS37">
        <v>0.38637899999999997</v>
      </c>
      <c r="AKT37">
        <v>0.36596200000000001</v>
      </c>
      <c r="AKU37">
        <v>0.34606300000000001</v>
      </c>
      <c r="AKV37">
        <v>0.32661200000000001</v>
      </c>
      <c r="AKW37">
        <v>0.30753799999999998</v>
      </c>
      <c r="AKX37">
        <v>0.288773</v>
      </c>
      <c r="AKY37">
        <v>0.27024500000000001</v>
      </c>
      <c r="AKZ37">
        <v>0.25188100000000002</v>
      </c>
      <c r="ALA37">
        <v>0.23360400000000001</v>
      </c>
      <c r="ALB37">
        <v>0.14713000000000001</v>
      </c>
      <c r="ALC37">
        <v>0.77188299999999999</v>
      </c>
      <c r="ALD37">
        <v>1.4929429999999999</v>
      </c>
      <c r="ALE37">
        <v>1.3231189999999999</v>
      </c>
      <c r="ALF37">
        <v>1.1634279999999999</v>
      </c>
      <c r="ALG37">
        <v>1.0129840000000001</v>
      </c>
      <c r="ALH37">
        <v>0.87080400000000002</v>
      </c>
      <c r="ALI37">
        <v>0.73585199999999995</v>
      </c>
      <c r="ALJ37">
        <v>0.60707900000000004</v>
      </c>
      <c r="ALK37">
        <v>0.48344199999999998</v>
      </c>
      <c r="ALL37">
        <v>0.36391400000000002</v>
      </c>
      <c r="ALM37">
        <v>0.24748700000000001</v>
      </c>
      <c r="ALN37">
        <v>0.13317100000000001</v>
      </c>
      <c r="ALO37">
        <v>1.9993E-2</v>
      </c>
      <c r="ALP37">
        <v>9.3015E-2</v>
      </c>
      <c r="ALQ37">
        <v>0.206817</v>
      </c>
      <c r="ALR37">
        <v>0.322384</v>
      </c>
      <c r="ALS37">
        <v>0.44069999999999998</v>
      </c>
      <c r="ALT37">
        <v>0.56276499999999996</v>
      </c>
      <c r="ALU37">
        <v>0.41669499999999998</v>
      </c>
      <c r="ALV37">
        <v>9.4619999999999996E-2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0.28481800000000002</v>
      </c>
      <c r="AMP37">
        <v>0.50222500000000003</v>
      </c>
      <c r="AMQ37">
        <v>0.40216800000000003</v>
      </c>
      <c r="AMR37">
        <v>0.30297800000000003</v>
      </c>
      <c r="AMS37">
        <v>0.20446900000000001</v>
      </c>
      <c r="AMT37">
        <v>0.106435</v>
      </c>
      <c r="AMU37">
        <v>8.652E-3</v>
      </c>
      <c r="AMV37">
        <v>8.9110999999999996E-2</v>
      </c>
      <c r="AMW37">
        <v>0.187084</v>
      </c>
      <c r="AMX37">
        <v>0.285493</v>
      </c>
      <c r="AMY37">
        <v>0.38454899999999997</v>
      </c>
      <c r="AMZ37">
        <v>0.48443999999999998</v>
      </c>
      <c r="ANA37">
        <v>0.58532399999999996</v>
      </c>
      <c r="ANB37">
        <v>0.68732000000000004</v>
      </c>
      <c r="ANC37">
        <v>0.79049400000000003</v>
      </c>
      <c r="AND37">
        <v>0.89484900000000001</v>
      </c>
      <c r="ANE37">
        <v>1.000313</v>
      </c>
      <c r="ANF37">
        <v>1.1067260000000001</v>
      </c>
      <c r="ANG37">
        <v>0.75166900000000003</v>
      </c>
      <c r="ANH37">
        <v>0.439776</v>
      </c>
      <c r="ANI37">
        <v>1.135114</v>
      </c>
      <c r="ANJ37">
        <v>1.0284899999999999</v>
      </c>
      <c r="ANK37">
        <v>0.92275399999999996</v>
      </c>
      <c r="ANL37">
        <v>0.81809399999999999</v>
      </c>
      <c r="ANM37">
        <v>0.71460400000000002</v>
      </c>
      <c r="ANN37">
        <v>0.61229900000000004</v>
      </c>
      <c r="ANO37">
        <v>0.51112899999999994</v>
      </c>
      <c r="ANP37">
        <v>0.41098800000000002</v>
      </c>
      <c r="ANQ37">
        <v>0.31172800000000001</v>
      </c>
      <c r="ANR37">
        <v>0.213167</v>
      </c>
      <c r="ANS37">
        <v>0.11509999999999999</v>
      </c>
      <c r="ANT37">
        <v>1.7304E-2</v>
      </c>
      <c r="ANU37">
        <v>8.0450999999999995E-2</v>
      </c>
      <c r="ANV37">
        <v>0.178397</v>
      </c>
      <c r="ANW37">
        <v>0.276758</v>
      </c>
      <c r="ANX37">
        <v>0.375749</v>
      </c>
      <c r="ANY37">
        <v>0.47555900000000001</v>
      </c>
      <c r="ANZ37">
        <v>0.34909400000000002</v>
      </c>
      <c r="AOA37">
        <v>0.36981599999999998</v>
      </c>
      <c r="AOB37">
        <v>0.53923100000000002</v>
      </c>
      <c r="AOC37">
        <v>0.47448099999999999</v>
      </c>
      <c r="AOD37">
        <v>0.40907399999999999</v>
      </c>
      <c r="AOE37">
        <v>0.34313399999999999</v>
      </c>
      <c r="AOF37">
        <v>0.27677099999999999</v>
      </c>
      <c r="AOG37">
        <v>0.21008399999999999</v>
      </c>
      <c r="AOH37">
        <v>0.14316100000000001</v>
      </c>
      <c r="AOI37">
        <v>7.6080999999999996E-2</v>
      </c>
      <c r="AOJ37">
        <v>8.9200000000000008E-3</v>
      </c>
      <c r="AOK37">
        <v>5.8250000000000003E-2</v>
      </c>
      <c r="AOL37">
        <v>0.125358</v>
      </c>
      <c r="AOM37">
        <v>0.192331</v>
      </c>
      <c r="AON37">
        <v>0.25908900000000001</v>
      </c>
      <c r="AOO37">
        <v>0.32554699999999998</v>
      </c>
      <c r="AOP37">
        <v>0.39160899999999998</v>
      </c>
      <c r="AOQ37">
        <v>0.45717000000000002</v>
      </c>
      <c r="AOR37">
        <v>0.52210699999999999</v>
      </c>
      <c r="AOS37">
        <v>0.36103200000000002</v>
      </c>
      <c r="AOT37">
        <v>0.50303200000000003</v>
      </c>
      <c r="AOU37">
        <v>1.0823590000000001</v>
      </c>
      <c r="AOV37">
        <v>0.95505399999999996</v>
      </c>
      <c r="AOW37">
        <v>0.82508700000000001</v>
      </c>
      <c r="AOX37">
        <v>0.69309699999999996</v>
      </c>
      <c r="AOY37">
        <v>0.55961099999999997</v>
      </c>
      <c r="AOZ37">
        <v>0.42505500000000002</v>
      </c>
      <c r="APA37">
        <v>0.28977000000000003</v>
      </c>
      <c r="APB37">
        <v>0.15403</v>
      </c>
      <c r="APC37">
        <v>1.8061000000000001E-2</v>
      </c>
      <c r="APD37">
        <v>0.117934</v>
      </c>
      <c r="APE37">
        <v>0.25375500000000001</v>
      </c>
      <c r="APF37">
        <v>0.38918599999999998</v>
      </c>
      <c r="APG37">
        <v>0.52396500000000001</v>
      </c>
      <c r="APH37">
        <v>0.65777300000000005</v>
      </c>
      <c r="API37">
        <v>0.79020699999999999</v>
      </c>
      <c r="APJ37">
        <v>0.92076899999999995</v>
      </c>
      <c r="APK37">
        <v>1.0488500000000001</v>
      </c>
      <c r="APL37">
        <v>0.72332300000000005</v>
      </c>
      <c r="APM37">
        <v>0.15873699999999999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0.29090100000000002</v>
      </c>
      <c r="AQG37">
        <v>0.53923100000000002</v>
      </c>
      <c r="AQH37">
        <v>0.47448099999999999</v>
      </c>
      <c r="AQI37">
        <v>0.40907399999999999</v>
      </c>
      <c r="AQJ37">
        <v>0.34313399999999999</v>
      </c>
    </row>
    <row r="38" spans="2:1840" x14ac:dyDescent="0.3">
      <c r="B38">
        <v>7.6966999999999994E-2</v>
      </c>
      <c r="C38">
        <v>0.10935400000000001</v>
      </c>
      <c r="D38">
        <v>0.115192</v>
      </c>
      <c r="E38">
        <v>0.122033</v>
      </c>
      <c r="F38">
        <v>0.12911</v>
      </c>
      <c r="G38">
        <v>0.13638400000000001</v>
      </c>
      <c r="H38">
        <v>0.14379900000000001</v>
      </c>
      <c r="I38">
        <v>0.151281</v>
      </c>
      <c r="J38">
        <v>0.15873000000000001</v>
      </c>
      <c r="K38">
        <v>0.166023</v>
      </c>
      <c r="L38">
        <v>0.17300399999999999</v>
      </c>
      <c r="M38">
        <v>0.179484</v>
      </c>
      <c r="N38">
        <v>0.18523500000000001</v>
      </c>
      <c r="O38">
        <v>0.18999099999999999</v>
      </c>
      <c r="P38">
        <v>0.19344800000000001</v>
      </c>
      <c r="Q38">
        <v>0.195269</v>
      </c>
      <c r="R38">
        <v>0.19508800000000001</v>
      </c>
      <c r="S38">
        <v>0.192527</v>
      </c>
      <c r="T38">
        <v>0.18721699999999999</v>
      </c>
      <c r="U38">
        <v>0.178815</v>
      </c>
      <c r="V38">
        <v>0.167043</v>
      </c>
      <c r="W38">
        <v>0.15171799999999999</v>
      </c>
      <c r="X38">
        <v>0.13278799999999999</v>
      </c>
      <c r="Y38">
        <v>0.11036</v>
      </c>
      <c r="Z38">
        <v>8.4723999999999994E-2</v>
      </c>
      <c r="AA38">
        <v>5.6361000000000001E-2</v>
      </c>
      <c r="AB38">
        <v>2.5926000000000001E-2</v>
      </c>
      <c r="AC38">
        <v>5.7739999999999996E-3</v>
      </c>
      <c r="AD38">
        <v>3.7836000000000002E-2</v>
      </c>
      <c r="AE38">
        <v>6.9320999999999994E-2</v>
      </c>
      <c r="AF38">
        <v>9.9320000000000006E-2</v>
      </c>
      <c r="AG38">
        <v>0.12701999999999999</v>
      </c>
      <c r="AH38">
        <v>8.0141000000000004E-2</v>
      </c>
      <c r="AI38">
        <v>0.16520099999999999</v>
      </c>
      <c r="AJ38">
        <v>0.30799100000000001</v>
      </c>
      <c r="AK38">
        <v>0.30390299999999998</v>
      </c>
      <c r="AL38">
        <v>0.300846</v>
      </c>
      <c r="AM38">
        <v>0.29880699999999999</v>
      </c>
      <c r="AN38">
        <v>0.29778300000000002</v>
      </c>
      <c r="AO38">
        <v>0.29777999999999999</v>
      </c>
      <c r="AP38">
        <v>0.29881600000000003</v>
      </c>
      <c r="AQ38">
        <v>0.30092000000000002</v>
      </c>
      <c r="AR38">
        <v>0.30413299999999999</v>
      </c>
      <c r="AS38">
        <v>0.30850699999999998</v>
      </c>
      <c r="AT38">
        <v>0.31411299999999998</v>
      </c>
      <c r="AU38">
        <v>0.32103500000000001</v>
      </c>
      <c r="AV38">
        <v>0.32937699999999998</v>
      </c>
      <c r="AW38">
        <v>0.33926600000000001</v>
      </c>
      <c r="AX38">
        <v>0.35085499999999997</v>
      </c>
      <c r="AY38">
        <v>0.36432700000000001</v>
      </c>
      <c r="AZ38">
        <v>0.37990200000000002</v>
      </c>
      <c r="BA38">
        <v>0.397845</v>
      </c>
      <c r="BB38">
        <v>0.41847400000000001</v>
      </c>
      <c r="BC38">
        <v>0.44217499999999998</v>
      </c>
      <c r="BD38">
        <v>0.26076300000000002</v>
      </c>
      <c r="BE38">
        <v>0.26455499999999998</v>
      </c>
      <c r="BF38">
        <v>0.57538900000000004</v>
      </c>
      <c r="BG38">
        <v>0.55408800000000002</v>
      </c>
      <c r="BH38">
        <v>0.53306500000000001</v>
      </c>
      <c r="BI38">
        <v>0.51229100000000005</v>
      </c>
      <c r="BJ38">
        <v>0.49173499999999998</v>
      </c>
      <c r="BK38">
        <v>0.471362</v>
      </c>
      <c r="BL38">
        <v>0.45112999999999998</v>
      </c>
      <c r="BM38">
        <v>0.43099500000000002</v>
      </c>
      <c r="BN38">
        <v>0.41090300000000002</v>
      </c>
      <c r="BO38">
        <v>0.39079700000000001</v>
      </c>
      <c r="BP38">
        <v>0.37060999999999999</v>
      </c>
      <c r="BQ38">
        <v>0.350267</v>
      </c>
      <c r="BR38">
        <v>0.329683</v>
      </c>
      <c r="BS38">
        <v>0.30875999999999998</v>
      </c>
      <c r="BT38">
        <v>0.28738599999999997</v>
      </c>
      <c r="BU38">
        <v>0.250164</v>
      </c>
      <c r="BV38">
        <v>0.82949600000000001</v>
      </c>
      <c r="BW38">
        <v>1.686396</v>
      </c>
      <c r="BX38">
        <v>1.411189</v>
      </c>
      <c r="BY38">
        <v>1.144876</v>
      </c>
      <c r="BZ38">
        <v>0.89359999999999995</v>
      </c>
      <c r="CA38">
        <v>0.65576599999999996</v>
      </c>
      <c r="CB38">
        <v>0.42883399999999999</v>
      </c>
      <c r="CC38">
        <v>0.210259</v>
      </c>
      <c r="CD38">
        <v>2.4429999999999999E-3</v>
      </c>
      <c r="CE38">
        <v>0.21165100000000001</v>
      </c>
      <c r="CF38">
        <v>0.41961900000000002</v>
      </c>
      <c r="CG38">
        <v>0.62845399999999996</v>
      </c>
      <c r="CH38">
        <v>0.84008499999999997</v>
      </c>
      <c r="CI38">
        <v>1.056225</v>
      </c>
      <c r="CJ38">
        <v>1.2783040000000001</v>
      </c>
      <c r="CK38">
        <v>0.95516000000000001</v>
      </c>
      <c r="CL38">
        <v>9.2984999999999998E-2</v>
      </c>
      <c r="CM38">
        <v>0.64649000000000001</v>
      </c>
      <c r="CN38">
        <v>0.60499800000000004</v>
      </c>
      <c r="CO38">
        <v>0.56260600000000005</v>
      </c>
      <c r="CP38">
        <v>0.51941499999999996</v>
      </c>
      <c r="CQ38">
        <v>0.475518</v>
      </c>
      <c r="CR38">
        <v>0.43100300000000002</v>
      </c>
      <c r="CS38">
        <v>0.38595000000000002</v>
      </c>
      <c r="CT38">
        <v>0.34043600000000002</v>
      </c>
      <c r="CU38">
        <v>0.29453099999999999</v>
      </c>
      <c r="CV38">
        <v>0.24829799999999999</v>
      </c>
      <c r="CW38">
        <v>0.20179900000000001</v>
      </c>
      <c r="CX38">
        <v>0.155089</v>
      </c>
      <c r="CY38">
        <v>0.108221</v>
      </c>
      <c r="CZ38">
        <v>6.1242999999999999E-2</v>
      </c>
      <c r="DA38">
        <v>1.6375000000000001E-2</v>
      </c>
      <c r="DB38">
        <v>7.1279999999999998E-3</v>
      </c>
      <c r="DC38">
        <v>4.7046999999999999E-2</v>
      </c>
      <c r="DD38">
        <v>9.4048000000000007E-2</v>
      </c>
      <c r="DE38">
        <v>0.140954</v>
      </c>
      <c r="DF38">
        <v>0.18771699999999999</v>
      </c>
      <c r="DG38">
        <v>0.23428599999999999</v>
      </c>
      <c r="DH38">
        <v>0.28060499999999999</v>
      </c>
      <c r="DI38">
        <v>0.32661600000000002</v>
      </c>
      <c r="DJ38">
        <v>0.372255</v>
      </c>
      <c r="DK38">
        <v>0.41745399999999999</v>
      </c>
      <c r="DL38">
        <v>0.46214</v>
      </c>
      <c r="DM38">
        <v>0.50623300000000004</v>
      </c>
      <c r="DN38">
        <v>0.549647</v>
      </c>
      <c r="DO38">
        <v>0.59228999999999998</v>
      </c>
      <c r="DP38">
        <v>0.63406499999999999</v>
      </c>
      <c r="DQ38">
        <v>0.433031</v>
      </c>
      <c r="DR38">
        <v>0.233544</v>
      </c>
      <c r="DS38">
        <v>0.64649000000000001</v>
      </c>
      <c r="DT38">
        <v>0.60499800000000004</v>
      </c>
      <c r="DU38">
        <v>0.56260600000000005</v>
      </c>
      <c r="DV38">
        <v>0.51941499999999996</v>
      </c>
      <c r="DW38">
        <v>0.475518</v>
      </c>
      <c r="DX38">
        <v>0.43100300000000002</v>
      </c>
      <c r="DY38">
        <v>0.38595000000000002</v>
      </c>
      <c r="DZ38">
        <v>0.34043600000000002</v>
      </c>
      <c r="EA38">
        <v>0.29453099999999999</v>
      </c>
      <c r="EB38">
        <v>0.24829799999999999</v>
      </c>
      <c r="EC38">
        <v>0.20179900000000001</v>
      </c>
      <c r="ED38">
        <v>0.155089</v>
      </c>
      <c r="EE38">
        <v>0.108221</v>
      </c>
      <c r="EF38">
        <v>6.1242999999999999E-2</v>
      </c>
      <c r="EG38">
        <v>1.6375000000000001E-2</v>
      </c>
      <c r="EH38">
        <v>7.1500000000000003E-4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7.8429999999999993E-3</v>
      </c>
      <c r="HK38">
        <v>4.7067999999999999E-2</v>
      </c>
      <c r="HL38">
        <v>9.4182000000000002E-2</v>
      </c>
      <c r="HM38">
        <v>0.14138700000000001</v>
      </c>
      <c r="HN38">
        <v>0.18872700000000001</v>
      </c>
      <c r="HO38">
        <v>0.23624400000000001</v>
      </c>
      <c r="HP38">
        <v>0.283974</v>
      </c>
      <c r="HQ38">
        <v>0.33195000000000002</v>
      </c>
      <c r="HR38">
        <v>0.38020100000000001</v>
      </c>
      <c r="HS38">
        <v>0.42874600000000002</v>
      </c>
      <c r="HT38">
        <v>0.477601</v>
      </c>
      <c r="HU38">
        <v>0.52676800000000001</v>
      </c>
      <c r="HV38">
        <v>0.57624200000000003</v>
      </c>
      <c r="HW38">
        <v>0.62600599999999995</v>
      </c>
      <c r="HX38">
        <v>0.67602899999999999</v>
      </c>
      <c r="HY38">
        <v>0.46520899999999998</v>
      </c>
      <c r="HZ38">
        <v>0.605132</v>
      </c>
      <c r="IA38">
        <v>1.3302689999999999</v>
      </c>
      <c r="IB38">
        <v>1.178688</v>
      </c>
      <c r="IC38">
        <v>1.0287520000000001</v>
      </c>
      <c r="ID38">
        <v>0.880749</v>
      </c>
      <c r="IE38">
        <v>0.73475999999999997</v>
      </c>
      <c r="IF38">
        <v>0.5907</v>
      </c>
      <c r="IG38">
        <v>0.44835000000000003</v>
      </c>
      <c r="IH38">
        <v>0.30739</v>
      </c>
      <c r="II38">
        <v>0.16743</v>
      </c>
      <c r="IJ38">
        <v>2.8029999999999999E-2</v>
      </c>
      <c r="IK38">
        <v>0.111276</v>
      </c>
      <c r="IL38">
        <v>0.25095600000000001</v>
      </c>
      <c r="IM38">
        <v>0.39146300000000001</v>
      </c>
      <c r="IN38">
        <v>0.53320999999999996</v>
      </c>
      <c r="IO38">
        <v>0.41865999999999998</v>
      </c>
      <c r="IP38">
        <v>0.10650900000000001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7.8429999999999993E-3</v>
      </c>
      <c r="JG38">
        <v>4.7067999999999999E-2</v>
      </c>
      <c r="JH38">
        <v>9.4182000000000002E-2</v>
      </c>
      <c r="JI38">
        <v>0.14138700000000001</v>
      </c>
      <c r="JJ38">
        <v>0.18872700000000001</v>
      </c>
      <c r="JK38">
        <v>0.23624400000000001</v>
      </c>
      <c r="JL38">
        <v>0.283974</v>
      </c>
      <c r="JM38">
        <v>0.33195000000000002</v>
      </c>
      <c r="JN38">
        <v>0.38020100000000001</v>
      </c>
      <c r="JO38">
        <v>0.42874600000000002</v>
      </c>
      <c r="JP38">
        <v>0.477601</v>
      </c>
      <c r="JQ38">
        <v>0.52676800000000001</v>
      </c>
      <c r="JR38">
        <v>0.57624200000000003</v>
      </c>
      <c r="JS38">
        <v>0.62600599999999995</v>
      </c>
      <c r="JT38">
        <v>0.67602899999999999</v>
      </c>
      <c r="JU38">
        <v>0.46520899999999998</v>
      </c>
      <c r="JV38">
        <v>3.805933</v>
      </c>
      <c r="JW38">
        <v>0.28972100000000001</v>
      </c>
      <c r="JX38">
        <v>0.21519099999999999</v>
      </c>
      <c r="JY38">
        <v>0.12994800000000001</v>
      </c>
      <c r="JZ38">
        <v>3.7907000000000003E-2</v>
      </c>
      <c r="KA38">
        <v>5.6166000000000001E-2</v>
      </c>
      <c r="KB38">
        <v>0.14723700000000001</v>
      </c>
      <c r="KC38">
        <v>0.23066400000000001</v>
      </c>
      <c r="KD38">
        <v>0.26923799999999998</v>
      </c>
      <c r="KE38">
        <v>1.9227510000000001</v>
      </c>
      <c r="KF38">
        <v>0.15651699999999999</v>
      </c>
      <c r="KG38">
        <v>0.14308699999999999</v>
      </c>
      <c r="KH38">
        <v>0.121043</v>
      </c>
      <c r="KI38">
        <v>8.8750999999999997E-2</v>
      </c>
      <c r="KJ38">
        <v>4.5133E-2</v>
      </c>
      <c r="KK38">
        <v>9.7909999999999994E-3</v>
      </c>
      <c r="KL38">
        <v>7.4371000000000007E-2</v>
      </c>
      <c r="KM38">
        <v>0.14499600000000001</v>
      </c>
      <c r="KN38">
        <v>0.216249</v>
      </c>
      <c r="KO38">
        <v>0.28168100000000001</v>
      </c>
      <c r="KP38">
        <v>0.33510899999999999</v>
      </c>
      <c r="KQ38">
        <v>0.37199399999999999</v>
      </c>
      <c r="KR38">
        <v>0.39036999999999999</v>
      </c>
      <c r="KS38">
        <v>0.390988</v>
      </c>
      <c r="KT38">
        <v>0.24665999999999999</v>
      </c>
      <c r="KU38">
        <v>0.29822300000000002</v>
      </c>
      <c r="KV38">
        <v>0.64293</v>
      </c>
      <c r="KW38">
        <v>0.54493899999999995</v>
      </c>
      <c r="KX38">
        <v>0.447523</v>
      </c>
      <c r="KY38">
        <v>0.35064299999999998</v>
      </c>
      <c r="KZ38">
        <v>0.25422299999999998</v>
      </c>
      <c r="LA38">
        <v>0.15815799999999999</v>
      </c>
      <c r="LB38">
        <v>6.2323999999999997E-2</v>
      </c>
      <c r="LC38">
        <v>3.3417000000000002E-2</v>
      </c>
      <c r="LD38">
        <v>0.12920799999999999</v>
      </c>
      <c r="LE38">
        <v>0.225189</v>
      </c>
      <c r="LF38">
        <v>0.32149</v>
      </c>
      <c r="LG38">
        <v>0.41822100000000001</v>
      </c>
      <c r="LH38">
        <v>0.51546999999999998</v>
      </c>
      <c r="LI38">
        <v>0.613286</v>
      </c>
      <c r="LJ38">
        <v>0.448384</v>
      </c>
      <c r="LK38">
        <v>0.102352</v>
      </c>
      <c r="LL38">
        <v>4.845E-2</v>
      </c>
      <c r="LM38">
        <v>9.6875000000000003E-2</v>
      </c>
      <c r="LN38">
        <v>0.14524899999999999</v>
      </c>
      <c r="LO38">
        <v>0.19354399999999999</v>
      </c>
      <c r="LP38">
        <v>0.24173</v>
      </c>
      <c r="LQ38">
        <v>0.289771</v>
      </c>
      <c r="LR38">
        <v>0.33762900000000001</v>
      </c>
      <c r="LS38">
        <v>0.38525700000000002</v>
      </c>
      <c r="LT38">
        <v>0.43260300000000002</v>
      </c>
      <c r="LU38">
        <v>0.47960799999999998</v>
      </c>
      <c r="LV38">
        <v>0.52620599999999995</v>
      </c>
      <c r="LW38">
        <v>0.57231900000000002</v>
      </c>
      <c r="LX38">
        <v>0.617865</v>
      </c>
      <c r="LY38">
        <v>0.66274900000000003</v>
      </c>
      <c r="LZ38">
        <v>0.45339099999999999</v>
      </c>
      <c r="MA38">
        <v>0.24460200000000001</v>
      </c>
      <c r="MB38">
        <v>0.67615400000000003</v>
      </c>
      <c r="MC38">
        <v>0.63148899999999997</v>
      </c>
      <c r="MD38">
        <v>0.58613300000000002</v>
      </c>
      <c r="ME38">
        <v>0.54018200000000005</v>
      </c>
      <c r="MF38">
        <v>0.49372199999999999</v>
      </c>
      <c r="MG38">
        <v>0.44683200000000001</v>
      </c>
      <c r="MH38">
        <v>0.39958199999999999</v>
      </c>
      <c r="MI38">
        <v>0.35203400000000001</v>
      </c>
      <c r="MJ38">
        <v>0.30424099999999998</v>
      </c>
      <c r="MK38">
        <v>0.25624999999999998</v>
      </c>
      <c r="ML38">
        <v>0.20810400000000001</v>
      </c>
      <c r="MM38">
        <v>0.15983900000000001</v>
      </c>
      <c r="MN38">
        <v>0.111485</v>
      </c>
      <c r="MO38">
        <v>6.3073000000000004E-2</v>
      </c>
      <c r="MP38">
        <v>1.6861999999999999E-2</v>
      </c>
      <c r="MQ38">
        <v>0.70750500000000005</v>
      </c>
      <c r="MR38">
        <v>1.28226</v>
      </c>
      <c r="MS38">
        <v>1.083453</v>
      </c>
      <c r="MT38">
        <v>0.88703200000000004</v>
      </c>
      <c r="MU38">
        <v>0.69306900000000005</v>
      </c>
      <c r="MV38">
        <v>0.50133300000000003</v>
      </c>
      <c r="MW38">
        <v>0.31137500000000001</v>
      </c>
      <c r="MX38">
        <v>0.122589</v>
      </c>
      <c r="MY38">
        <v>6.5722000000000003E-2</v>
      </c>
      <c r="MZ38">
        <v>0.25428800000000001</v>
      </c>
      <c r="NA38">
        <v>0.443824</v>
      </c>
      <c r="NB38">
        <v>0.63496699999999995</v>
      </c>
      <c r="NC38">
        <v>0.82822200000000001</v>
      </c>
      <c r="ND38">
        <v>1.0238929999999999</v>
      </c>
      <c r="NE38">
        <v>1.222008</v>
      </c>
      <c r="NF38">
        <v>0.89561599999999997</v>
      </c>
      <c r="NG38">
        <v>0.49548300000000001</v>
      </c>
      <c r="NH38">
        <v>1.3302689999999999</v>
      </c>
      <c r="NI38">
        <v>1.178688</v>
      </c>
      <c r="NJ38">
        <v>1.0287520000000001</v>
      </c>
      <c r="NK38">
        <v>0.880749</v>
      </c>
      <c r="NL38">
        <v>0.73475999999999997</v>
      </c>
      <c r="NM38">
        <v>0.5907</v>
      </c>
      <c r="NN38">
        <v>0.44835000000000003</v>
      </c>
      <c r="NO38">
        <v>0.30739</v>
      </c>
      <c r="NP38">
        <v>0.16743</v>
      </c>
      <c r="NQ38">
        <v>2.8029999999999999E-2</v>
      </c>
      <c r="NR38">
        <v>0.111276</v>
      </c>
      <c r="NS38">
        <v>0.25095600000000001</v>
      </c>
      <c r="NT38">
        <v>0.39146300000000001</v>
      </c>
      <c r="NU38">
        <v>0.53320999999999996</v>
      </c>
      <c r="NV38">
        <v>0.41865999999999998</v>
      </c>
      <c r="NW38">
        <v>0.10650900000000001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0.34393099999999999</v>
      </c>
      <c r="PD38">
        <v>0.623004</v>
      </c>
      <c r="PE38">
        <v>0.52703199999999994</v>
      </c>
      <c r="PF38">
        <v>0.43212499999999998</v>
      </c>
      <c r="PG38">
        <v>0.33814499999999997</v>
      </c>
      <c r="PH38">
        <v>0.244926</v>
      </c>
      <c r="PI38">
        <v>0.15227499999999999</v>
      </c>
      <c r="PJ38">
        <v>5.9984999999999997E-2</v>
      </c>
      <c r="PK38">
        <v>3.2161000000000002E-2</v>
      </c>
      <c r="PL38">
        <v>0.124385</v>
      </c>
      <c r="PM38">
        <v>0.21690400000000001</v>
      </c>
      <c r="PN38">
        <v>0.30993100000000001</v>
      </c>
      <c r="PO38">
        <v>0.40366200000000002</v>
      </c>
      <c r="PP38">
        <v>0.49827300000000002</v>
      </c>
      <c r="PQ38">
        <v>0.593912</v>
      </c>
      <c r="PR38">
        <v>0.43497200000000003</v>
      </c>
      <c r="PS38">
        <v>9.9379999999999996E-2</v>
      </c>
      <c r="PT38">
        <v>4.7046999999999999E-2</v>
      </c>
      <c r="PU38">
        <v>9.4048000000000007E-2</v>
      </c>
      <c r="PV38">
        <v>0.140954</v>
      </c>
      <c r="PW38">
        <v>0.18771699999999999</v>
      </c>
      <c r="PX38">
        <v>0.23428599999999999</v>
      </c>
      <c r="PY38">
        <v>0.28060499999999999</v>
      </c>
      <c r="PZ38">
        <v>0.32661600000000002</v>
      </c>
      <c r="QA38">
        <v>0.372255</v>
      </c>
      <c r="QB38">
        <v>0.41745399999999999</v>
      </c>
      <c r="QC38">
        <v>0.46214</v>
      </c>
      <c r="QD38">
        <v>0.50623300000000004</v>
      </c>
      <c r="QE38">
        <v>0.549647</v>
      </c>
      <c r="QF38">
        <v>0.59228999999999998</v>
      </c>
      <c r="QG38">
        <v>0.63406499999999999</v>
      </c>
      <c r="QH38">
        <v>0.433031</v>
      </c>
      <c r="QI38">
        <v>0.55626500000000001</v>
      </c>
      <c r="QJ38">
        <v>1.209705</v>
      </c>
      <c r="QK38">
        <v>1.0386010000000001</v>
      </c>
      <c r="QL38">
        <v>0.86182999999999998</v>
      </c>
      <c r="QM38">
        <v>0.68074299999999999</v>
      </c>
      <c r="QN38">
        <v>0.496508</v>
      </c>
      <c r="QO38">
        <v>0.31012600000000001</v>
      </c>
      <c r="QP38">
        <v>0.12246700000000001</v>
      </c>
      <c r="QQ38">
        <v>6.5682000000000004E-2</v>
      </c>
      <c r="QR38">
        <v>0.25357000000000002</v>
      </c>
      <c r="QS38">
        <v>0.44042500000000001</v>
      </c>
      <c r="QT38">
        <v>0.62540700000000005</v>
      </c>
      <c r="QU38">
        <v>0.807558</v>
      </c>
      <c r="QV38">
        <v>0.98576600000000003</v>
      </c>
      <c r="QW38">
        <v>1.1587350000000001</v>
      </c>
      <c r="QX38">
        <v>0.83727700000000005</v>
      </c>
      <c r="QY38">
        <v>1.060065</v>
      </c>
      <c r="QZ38">
        <v>1.6196299999999999</v>
      </c>
      <c r="RA38">
        <v>1.4135059999999999</v>
      </c>
      <c r="RB38">
        <v>1.212828</v>
      </c>
      <c r="RC38">
        <v>1.017382</v>
      </c>
      <c r="RD38">
        <v>0.82656399999999997</v>
      </c>
      <c r="RE38">
        <v>0.63947600000000004</v>
      </c>
      <c r="RF38">
        <v>0.45499499999999998</v>
      </c>
      <c r="RG38">
        <v>0.27182800000000001</v>
      </c>
      <c r="RH38">
        <v>8.8550000000000004E-2</v>
      </c>
      <c r="RI38">
        <v>9.6365000000000006E-2</v>
      </c>
      <c r="RJ38">
        <v>0.284526</v>
      </c>
      <c r="RK38">
        <v>0.47759299999999999</v>
      </c>
      <c r="RL38">
        <v>0.67725500000000005</v>
      </c>
      <c r="RM38">
        <v>0.68876899999999996</v>
      </c>
      <c r="RN38">
        <v>0.68475600000000003</v>
      </c>
      <c r="RO38">
        <v>0.49430499999999999</v>
      </c>
      <c r="RP38">
        <v>0.49825399999999997</v>
      </c>
      <c r="RQ38">
        <v>0.486709</v>
      </c>
      <c r="RR38">
        <v>0.45482099999999998</v>
      </c>
      <c r="RS38">
        <v>0.39809299999999997</v>
      </c>
      <c r="RT38">
        <v>0.31346499999999999</v>
      </c>
      <c r="RU38">
        <v>0.20062199999999999</v>
      </c>
      <c r="RV38">
        <v>6.318E-2</v>
      </c>
      <c r="RW38">
        <v>9.0808E-2</v>
      </c>
      <c r="RX38">
        <v>0.24952099999999999</v>
      </c>
      <c r="RY38">
        <v>0.39932499999999999</v>
      </c>
      <c r="RZ38">
        <v>0.527528</v>
      </c>
      <c r="SA38">
        <v>0.62495900000000004</v>
      </c>
      <c r="SB38">
        <v>0.687446</v>
      </c>
      <c r="SC38">
        <v>0.46105800000000002</v>
      </c>
      <c r="SD38">
        <v>0.100427</v>
      </c>
      <c r="SE38">
        <v>4.7046999999999999E-2</v>
      </c>
      <c r="SF38">
        <v>9.4048000000000007E-2</v>
      </c>
      <c r="SG38">
        <v>0.140954</v>
      </c>
      <c r="SH38">
        <v>0.18771699999999999</v>
      </c>
      <c r="SI38">
        <v>0.23428599999999999</v>
      </c>
      <c r="SJ38">
        <v>0.28060499999999999</v>
      </c>
      <c r="SK38">
        <v>0.32661600000000002</v>
      </c>
      <c r="SL38">
        <v>0.372255</v>
      </c>
      <c r="SM38">
        <v>0.41745399999999999</v>
      </c>
      <c r="SN38">
        <v>0.46214</v>
      </c>
      <c r="SO38">
        <v>0.50623300000000004</v>
      </c>
      <c r="SP38">
        <v>0.549647</v>
      </c>
      <c r="SQ38">
        <v>0.59228999999999998</v>
      </c>
      <c r="SR38">
        <v>0.63406499999999999</v>
      </c>
      <c r="SS38">
        <v>0.433031</v>
      </c>
      <c r="ST38">
        <v>0.56379900000000005</v>
      </c>
      <c r="SU38">
        <v>1.2555400000000001</v>
      </c>
      <c r="SV38">
        <v>1.1314919999999999</v>
      </c>
      <c r="SW38">
        <v>1.0025820000000001</v>
      </c>
      <c r="SX38">
        <v>0.86973500000000004</v>
      </c>
      <c r="SY38">
        <v>0.733769</v>
      </c>
      <c r="SZ38">
        <v>0.59539399999999998</v>
      </c>
      <c r="TA38">
        <v>0.45521899999999998</v>
      </c>
      <c r="TB38">
        <v>0.31376399999999999</v>
      </c>
      <c r="TC38">
        <v>0.17147499999999999</v>
      </c>
      <c r="TD38">
        <v>2.8746000000000001E-2</v>
      </c>
      <c r="TE38">
        <v>0.114054</v>
      </c>
      <c r="TF38">
        <v>0.25656600000000002</v>
      </c>
      <c r="TG38">
        <v>0.39840700000000001</v>
      </c>
      <c r="TH38">
        <v>0.53915599999999997</v>
      </c>
      <c r="TI38">
        <v>0.420514</v>
      </c>
      <c r="TJ38">
        <v>0.450519</v>
      </c>
      <c r="TK38">
        <v>0.623004</v>
      </c>
      <c r="TL38">
        <v>0.52703199999999994</v>
      </c>
      <c r="TM38">
        <v>0.43212499999999998</v>
      </c>
      <c r="TN38">
        <v>0.33814499999999997</v>
      </c>
      <c r="TO38">
        <v>0.244926</v>
      </c>
      <c r="TP38">
        <v>0.15227499999999999</v>
      </c>
      <c r="TQ38">
        <v>5.9984999999999997E-2</v>
      </c>
      <c r="TR38">
        <v>3.2161000000000002E-2</v>
      </c>
      <c r="TS38">
        <v>0.124385</v>
      </c>
      <c r="TT38">
        <v>0.21690400000000001</v>
      </c>
      <c r="TU38">
        <v>0.30993100000000001</v>
      </c>
      <c r="TV38">
        <v>0.40366200000000002</v>
      </c>
      <c r="TW38">
        <v>0.49827300000000002</v>
      </c>
      <c r="TX38">
        <v>0.593912</v>
      </c>
      <c r="TY38">
        <v>0.43497200000000003</v>
      </c>
      <c r="TZ38">
        <v>0.236708</v>
      </c>
      <c r="UA38">
        <v>0.623004</v>
      </c>
      <c r="UB38">
        <v>0.52703199999999994</v>
      </c>
      <c r="UC38">
        <v>0.43212499999999998</v>
      </c>
      <c r="UD38">
        <v>0.33814499999999997</v>
      </c>
      <c r="UE38">
        <v>0.244926</v>
      </c>
      <c r="UF38">
        <v>0.15227499999999999</v>
      </c>
      <c r="UG38">
        <v>5.9984999999999997E-2</v>
      </c>
      <c r="UH38">
        <v>3.2161000000000002E-2</v>
      </c>
      <c r="UI38">
        <v>0.124385</v>
      </c>
      <c r="UJ38">
        <v>0.21690400000000001</v>
      </c>
      <c r="UK38">
        <v>0.30993100000000001</v>
      </c>
      <c r="UL38">
        <v>0.40366200000000002</v>
      </c>
      <c r="UM38">
        <v>0.49827300000000002</v>
      </c>
      <c r="UN38">
        <v>0.593912</v>
      </c>
      <c r="UO38">
        <v>0.43497200000000003</v>
      </c>
      <c r="UP38">
        <v>0.236708</v>
      </c>
      <c r="UQ38">
        <v>0.623004</v>
      </c>
      <c r="UR38">
        <v>0.52703199999999994</v>
      </c>
      <c r="US38">
        <v>0.43212499999999998</v>
      </c>
      <c r="UT38">
        <v>0.33814499999999997</v>
      </c>
      <c r="UU38">
        <v>0.244926</v>
      </c>
      <c r="UV38">
        <v>0.15227499999999999</v>
      </c>
      <c r="UW38">
        <v>5.9984999999999997E-2</v>
      </c>
      <c r="UX38">
        <v>3.2161000000000002E-2</v>
      </c>
      <c r="UY38">
        <v>0.124385</v>
      </c>
      <c r="UZ38">
        <v>0.21690400000000001</v>
      </c>
      <c r="VA38">
        <v>0.30993100000000001</v>
      </c>
      <c r="VB38">
        <v>0.40366200000000002</v>
      </c>
      <c r="VC38">
        <v>0.49827300000000002</v>
      </c>
      <c r="VD38">
        <v>0.593912</v>
      </c>
      <c r="VE38">
        <v>0.43497200000000003</v>
      </c>
      <c r="VF38">
        <v>0.236708</v>
      </c>
      <c r="VG38">
        <v>0.623004</v>
      </c>
      <c r="VH38">
        <v>0.52703199999999994</v>
      </c>
      <c r="VI38">
        <v>0.43212499999999998</v>
      </c>
      <c r="VJ38">
        <v>0.33814499999999997</v>
      </c>
      <c r="VK38">
        <v>0.244926</v>
      </c>
      <c r="VL38">
        <v>0.15227499999999999</v>
      </c>
      <c r="VM38">
        <v>5.9984999999999997E-2</v>
      </c>
      <c r="VN38">
        <v>3.2161000000000002E-2</v>
      </c>
      <c r="VO38">
        <v>0.124385</v>
      </c>
      <c r="VP38">
        <v>0.21690400000000001</v>
      </c>
      <c r="VQ38">
        <v>0.30993100000000001</v>
      </c>
      <c r="VR38">
        <v>0.40366200000000002</v>
      </c>
      <c r="VS38">
        <v>0.49827300000000002</v>
      </c>
      <c r="VT38">
        <v>0.593912</v>
      </c>
      <c r="VU38">
        <v>0.43497200000000003</v>
      </c>
      <c r="VV38">
        <v>9.9379999999999996E-2</v>
      </c>
      <c r="VW38">
        <v>4.7046999999999999E-2</v>
      </c>
      <c r="VX38">
        <v>9.4048000000000007E-2</v>
      </c>
      <c r="VY38">
        <v>0.140954</v>
      </c>
      <c r="VZ38">
        <v>0.18771699999999999</v>
      </c>
      <c r="WA38">
        <v>0.23428599999999999</v>
      </c>
      <c r="WB38">
        <v>0.28060499999999999</v>
      </c>
      <c r="WC38">
        <v>0.32661600000000002</v>
      </c>
      <c r="WD38">
        <v>0.372255</v>
      </c>
      <c r="WE38">
        <v>0.41745399999999999</v>
      </c>
      <c r="WF38">
        <v>0.46214</v>
      </c>
      <c r="WG38">
        <v>0.50623300000000004</v>
      </c>
      <c r="WH38">
        <v>0.549647</v>
      </c>
      <c r="WI38">
        <v>0.59228999999999998</v>
      </c>
      <c r="WJ38">
        <v>0.63406499999999999</v>
      </c>
      <c r="WK38">
        <v>0.433031</v>
      </c>
      <c r="WL38">
        <v>0.55626500000000001</v>
      </c>
      <c r="WM38">
        <v>1.209705</v>
      </c>
      <c r="WN38">
        <v>1.0386010000000001</v>
      </c>
      <c r="WO38">
        <v>0.86182999999999998</v>
      </c>
      <c r="WP38">
        <v>0.68074299999999999</v>
      </c>
      <c r="WQ38">
        <v>0.496508</v>
      </c>
      <c r="WR38">
        <v>0.31012600000000001</v>
      </c>
      <c r="WS38">
        <v>0.12246700000000001</v>
      </c>
      <c r="WT38">
        <v>6.5682000000000004E-2</v>
      </c>
      <c r="WU38">
        <v>0.25357000000000002</v>
      </c>
      <c r="WV38">
        <v>0.44042500000000001</v>
      </c>
      <c r="WW38">
        <v>0.62540700000000005</v>
      </c>
      <c r="WX38">
        <v>0.807558</v>
      </c>
      <c r="WY38">
        <v>0.98576600000000003</v>
      </c>
      <c r="WZ38">
        <v>1.1587350000000001</v>
      </c>
      <c r="XA38">
        <v>0.83727700000000005</v>
      </c>
      <c r="XB38">
        <v>0.45444099999999998</v>
      </c>
      <c r="XC38">
        <v>1.209705</v>
      </c>
      <c r="XD38">
        <v>1.0386010000000001</v>
      </c>
      <c r="XE38">
        <v>0.86182999999999998</v>
      </c>
      <c r="XF38">
        <v>0.68074299999999999</v>
      </c>
      <c r="XG38">
        <v>0.496508</v>
      </c>
      <c r="XH38">
        <v>0.31012600000000001</v>
      </c>
      <c r="XI38">
        <v>0.12246700000000001</v>
      </c>
      <c r="XJ38">
        <v>6.5682000000000004E-2</v>
      </c>
      <c r="XK38">
        <v>0.25357000000000002</v>
      </c>
      <c r="XL38">
        <v>0.44042500000000001</v>
      </c>
      <c r="XM38">
        <v>0.62540700000000005</v>
      </c>
      <c r="XN38">
        <v>0.807558</v>
      </c>
      <c r="XO38">
        <v>0.98576600000000003</v>
      </c>
      <c r="XP38">
        <v>1.1587350000000001</v>
      </c>
      <c r="XQ38">
        <v>0.83727700000000005</v>
      </c>
      <c r="XR38">
        <v>0.13172</v>
      </c>
      <c r="XS38">
        <v>0.64649000000000001</v>
      </c>
      <c r="XT38">
        <v>0.60499800000000004</v>
      </c>
      <c r="XU38">
        <v>0.56260600000000005</v>
      </c>
      <c r="XV38">
        <v>0.51941499999999996</v>
      </c>
      <c r="XW38">
        <v>0.475518</v>
      </c>
      <c r="XX38">
        <v>0.43100300000000002</v>
      </c>
      <c r="XY38">
        <v>0.38595000000000002</v>
      </c>
      <c r="XZ38">
        <v>0.34043600000000002</v>
      </c>
      <c r="YA38">
        <v>0.29453099999999999</v>
      </c>
      <c r="YB38">
        <v>0.24829799999999999</v>
      </c>
      <c r="YC38">
        <v>0.20179900000000001</v>
      </c>
      <c r="YD38">
        <v>0.155089</v>
      </c>
      <c r="YE38">
        <v>0.108221</v>
      </c>
      <c r="YF38">
        <v>6.1242999999999999E-2</v>
      </c>
      <c r="YG38">
        <v>1.6375000000000001E-2</v>
      </c>
      <c r="YH38">
        <v>0.352655</v>
      </c>
      <c r="YI38">
        <v>0.67999299999999996</v>
      </c>
      <c r="YJ38">
        <v>0.64181999999999995</v>
      </c>
      <c r="YK38">
        <v>0.60549699999999995</v>
      </c>
      <c r="YL38">
        <v>0.570855</v>
      </c>
      <c r="YM38">
        <v>0.53773300000000002</v>
      </c>
      <c r="YN38">
        <v>0.50597400000000003</v>
      </c>
      <c r="YO38">
        <v>0.47542800000000002</v>
      </c>
      <c r="YP38">
        <v>0.44595000000000001</v>
      </c>
      <c r="YQ38">
        <v>0.41739599999999999</v>
      </c>
      <c r="YR38">
        <v>0.38962400000000003</v>
      </c>
      <c r="YS38">
        <v>0.36249500000000001</v>
      </c>
      <c r="YT38">
        <v>0.335866</v>
      </c>
      <c r="YU38">
        <v>0.30958999999999998</v>
      </c>
      <c r="YV38">
        <v>0.28351700000000002</v>
      </c>
      <c r="YW38">
        <v>0.17180599999999999</v>
      </c>
      <c r="YX38">
        <v>0.91960600000000003</v>
      </c>
      <c r="YY38">
        <v>1.742151</v>
      </c>
      <c r="YZ38">
        <v>1.5044379999999999</v>
      </c>
      <c r="ZA38">
        <v>1.2833909999999999</v>
      </c>
      <c r="ZB38">
        <v>1.077107</v>
      </c>
      <c r="ZC38">
        <v>0.883517</v>
      </c>
      <c r="ZD38">
        <v>0.70049300000000003</v>
      </c>
      <c r="ZE38">
        <v>0.525922</v>
      </c>
      <c r="ZF38">
        <v>0.35772700000000002</v>
      </c>
      <c r="ZG38">
        <v>0.193879</v>
      </c>
      <c r="ZH38">
        <v>3.2391000000000003E-2</v>
      </c>
      <c r="ZI38">
        <v>0.12870300000000001</v>
      </c>
      <c r="ZJ38">
        <v>0.29136299999999998</v>
      </c>
      <c r="ZK38">
        <v>0.457567</v>
      </c>
      <c r="ZL38">
        <v>0.62932500000000002</v>
      </c>
      <c r="ZM38">
        <v>0.49908000000000002</v>
      </c>
      <c r="ZN38">
        <v>0.81633900000000004</v>
      </c>
      <c r="ZO38">
        <v>1.250888</v>
      </c>
      <c r="ZP38">
        <v>1.0680210000000001</v>
      </c>
      <c r="ZQ38">
        <v>0.89105599999999996</v>
      </c>
      <c r="ZR38">
        <v>0.71884300000000001</v>
      </c>
      <c r="ZS38">
        <v>0.55005700000000002</v>
      </c>
      <c r="ZT38">
        <v>0.38323099999999999</v>
      </c>
      <c r="ZU38">
        <v>0.21677199999999999</v>
      </c>
      <c r="ZV38">
        <v>4.8967999999999998E-2</v>
      </c>
      <c r="ZW38">
        <v>0.122017</v>
      </c>
      <c r="ZX38">
        <v>0.298153</v>
      </c>
      <c r="ZY38">
        <v>0.48155799999999999</v>
      </c>
      <c r="ZZ38">
        <v>0.67450399999999999</v>
      </c>
      <c r="AAA38">
        <v>0.87942200000000004</v>
      </c>
      <c r="AAB38">
        <v>1.098881</v>
      </c>
      <c r="AAC38">
        <v>0.83391499999999996</v>
      </c>
      <c r="AAD38">
        <v>1.0841259999999999</v>
      </c>
      <c r="AAE38">
        <v>0.623004</v>
      </c>
      <c r="AAF38">
        <v>0.52703199999999994</v>
      </c>
      <c r="AAG38">
        <v>0.43212499999999998</v>
      </c>
      <c r="AAH38">
        <v>0.33814499999999997</v>
      </c>
      <c r="AAI38">
        <v>0.244926</v>
      </c>
      <c r="AAJ38">
        <v>0.15227499999999999</v>
      </c>
      <c r="AAK38">
        <v>5.9984999999999997E-2</v>
      </c>
      <c r="AAL38">
        <v>3.2161000000000002E-2</v>
      </c>
      <c r="AAM38">
        <v>0.124385</v>
      </c>
      <c r="AAN38">
        <v>0.21690400000000001</v>
      </c>
      <c r="AAO38">
        <v>0.30993100000000001</v>
      </c>
      <c r="AAP38">
        <v>0.40366200000000002</v>
      </c>
      <c r="AAQ38">
        <v>0.49827300000000002</v>
      </c>
      <c r="AAR38">
        <v>0.593912</v>
      </c>
      <c r="AAS38">
        <v>0.43497200000000003</v>
      </c>
      <c r="AAT38">
        <v>0.236708</v>
      </c>
      <c r="AAU38">
        <v>0.623004</v>
      </c>
      <c r="AAV38">
        <v>0.52703199999999994</v>
      </c>
      <c r="AAW38">
        <v>0.43212499999999998</v>
      </c>
      <c r="AAX38">
        <v>0.33814499999999997</v>
      </c>
      <c r="AAY38">
        <v>0.244926</v>
      </c>
      <c r="AAZ38">
        <v>0.15227499999999999</v>
      </c>
      <c r="ABA38">
        <v>5.9984999999999997E-2</v>
      </c>
      <c r="ABB38">
        <v>3.2161000000000002E-2</v>
      </c>
      <c r="ABC38">
        <v>0.124385</v>
      </c>
      <c r="ABD38">
        <v>0.21690400000000001</v>
      </c>
      <c r="ABE38">
        <v>0.30993100000000001</v>
      </c>
      <c r="ABF38">
        <v>0.40366200000000002</v>
      </c>
      <c r="ABG38">
        <v>0.49827300000000002</v>
      </c>
      <c r="ABH38">
        <v>0.593912</v>
      </c>
      <c r="ABI38">
        <v>0.43497200000000003</v>
      </c>
      <c r="ABJ38">
        <v>0.58144899999999999</v>
      </c>
      <c r="ABK38">
        <v>1.250888</v>
      </c>
      <c r="ABL38">
        <v>1.0680210000000001</v>
      </c>
      <c r="ABM38">
        <v>0.89105599999999996</v>
      </c>
      <c r="ABN38">
        <v>0.71884300000000001</v>
      </c>
      <c r="ABO38">
        <v>0.55005700000000002</v>
      </c>
      <c r="ABP38">
        <v>0.38323099999999999</v>
      </c>
      <c r="ABQ38">
        <v>0.21677199999999999</v>
      </c>
      <c r="ABR38">
        <v>4.8967999999999998E-2</v>
      </c>
      <c r="ABS38">
        <v>0.122017</v>
      </c>
      <c r="ABT38">
        <v>0.298153</v>
      </c>
      <c r="ABU38">
        <v>0.48155799999999999</v>
      </c>
      <c r="ABV38">
        <v>0.67450399999999999</v>
      </c>
      <c r="ABW38">
        <v>0.87942200000000004</v>
      </c>
      <c r="ABX38">
        <v>1.098881</v>
      </c>
      <c r="ABY38">
        <v>0.83391499999999996</v>
      </c>
      <c r="ABZ38">
        <v>1.0841259999999999</v>
      </c>
      <c r="ACA38">
        <v>0.623004</v>
      </c>
      <c r="ACB38">
        <v>0.52703199999999994</v>
      </c>
      <c r="ACC38">
        <v>0.43212499999999998</v>
      </c>
      <c r="ACD38">
        <v>0.33814499999999997</v>
      </c>
      <c r="ACE38">
        <v>0.244926</v>
      </c>
      <c r="ACF38">
        <v>0.15227499999999999</v>
      </c>
      <c r="ACG38">
        <v>5.9984999999999997E-2</v>
      </c>
      <c r="ACH38">
        <v>3.2161000000000002E-2</v>
      </c>
      <c r="ACI38">
        <v>0.124385</v>
      </c>
      <c r="ACJ38">
        <v>0.21690400000000001</v>
      </c>
      <c r="ACK38">
        <v>0.30993100000000001</v>
      </c>
      <c r="ACL38">
        <v>0.40366200000000002</v>
      </c>
      <c r="ACM38">
        <v>0.49827300000000002</v>
      </c>
      <c r="ACN38">
        <v>0.593912</v>
      </c>
      <c r="ACO38">
        <v>0.43497200000000003</v>
      </c>
      <c r="ACP38">
        <v>0.58144899999999999</v>
      </c>
      <c r="ACQ38">
        <v>1.250888</v>
      </c>
      <c r="ACR38">
        <v>1.0680210000000001</v>
      </c>
      <c r="ACS38">
        <v>0.89105599999999996</v>
      </c>
      <c r="ACT38">
        <v>0.71884300000000001</v>
      </c>
      <c r="ACU38">
        <v>0.55005700000000002</v>
      </c>
      <c r="ACV38">
        <v>0.38323099999999999</v>
      </c>
      <c r="ACW38">
        <v>0.21677199999999999</v>
      </c>
      <c r="ACX38">
        <v>4.8967999999999998E-2</v>
      </c>
      <c r="ACY38">
        <v>0.122017</v>
      </c>
      <c r="ACZ38">
        <v>0.298153</v>
      </c>
      <c r="ADA38">
        <v>0.48155799999999999</v>
      </c>
      <c r="ADB38">
        <v>0.67450399999999999</v>
      </c>
      <c r="ADC38">
        <v>0.87942200000000004</v>
      </c>
      <c r="ADD38">
        <v>1.098881</v>
      </c>
      <c r="ADE38">
        <v>0.83391499999999996</v>
      </c>
      <c r="ADF38">
        <v>1.0841259999999999</v>
      </c>
      <c r="ADG38">
        <v>0.623004</v>
      </c>
      <c r="ADH38">
        <v>0.52703199999999994</v>
      </c>
      <c r="ADI38">
        <v>0.43212499999999998</v>
      </c>
      <c r="ADJ38">
        <v>0.33814499999999997</v>
      </c>
      <c r="ADK38">
        <v>0.244926</v>
      </c>
      <c r="ADL38">
        <v>0.15227499999999999</v>
      </c>
      <c r="ADM38">
        <v>5.9984999999999997E-2</v>
      </c>
      <c r="ADN38">
        <v>3.2161000000000002E-2</v>
      </c>
      <c r="ADO38">
        <v>0.124385</v>
      </c>
      <c r="ADP38">
        <v>0.21690400000000001</v>
      </c>
      <c r="ADQ38">
        <v>0.30993100000000001</v>
      </c>
      <c r="ADR38">
        <v>0.40366200000000002</v>
      </c>
      <c r="ADS38">
        <v>0.49827300000000002</v>
      </c>
      <c r="ADT38">
        <v>0.593912</v>
      </c>
      <c r="ADU38">
        <v>0.43497200000000003</v>
      </c>
      <c r="ADV38">
        <v>0.58144899999999999</v>
      </c>
      <c r="ADW38">
        <v>1.250888</v>
      </c>
      <c r="ADX38">
        <v>1.0680210000000001</v>
      </c>
      <c r="ADY38">
        <v>0.89105599999999996</v>
      </c>
      <c r="ADZ38">
        <v>0.71884300000000001</v>
      </c>
      <c r="AEA38">
        <v>0.55005700000000002</v>
      </c>
      <c r="AEB38">
        <v>0.38323099999999999</v>
      </c>
      <c r="AEC38">
        <v>0.21677199999999999</v>
      </c>
      <c r="AED38">
        <v>4.8967999999999998E-2</v>
      </c>
      <c r="AEE38">
        <v>0.122017</v>
      </c>
      <c r="AEF38">
        <v>0.298153</v>
      </c>
      <c r="AEG38">
        <v>0.47946899999999998</v>
      </c>
      <c r="AEH38">
        <v>0.66571199999999997</v>
      </c>
      <c r="AEI38">
        <v>0.859456</v>
      </c>
      <c r="AEJ38">
        <v>1.0626249999999999</v>
      </c>
      <c r="AEK38">
        <v>0.85420700000000005</v>
      </c>
      <c r="AEL38">
        <v>1.144541</v>
      </c>
      <c r="AEM38">
        <v>0.60164099999999998</v>
      </c>
      <c r="AEN38">
        <v>0.51424000000000003</v>
      </c>
      <c r="AEO38">
        <v>0.427205</v>
      </c>
      <c r="AEP38">
        <v>0.33910800000000002</v>
      </c>
      <c r="AEQ38">
        <v>0.25129899999999999</v>
      </c>
      <c r="AER38">
        <v>0.16585800000000001</v>
      </c>
      <c r="AES38">
        <v>8.2586000000000007E-2</v>
      </c>
      <c r="AET38">
        <v>1.2869999999999999E-3</v>
      </c>
      <c r="AEU38">
        <v>7.8227000000000005E-2</v>
      </c>
      <c r="AEV38">
        <v>0.15612999999999999</v>
      </c>
      <c r="AEW38">
        <v>0.23258300000000001</v>
      </c>
      <c r="AEX38">
        <v>0.307726</v>
      </c>
      <c r="AEY38">
        <v>0.38168000000000002</v>
      </c>
      <c r="AEZ38">
        <v>0.454544</v>
      </c>
      <c r="AFA38">
        <v>0.526389</v>
      </c>
      <c r="AFB38">
        <v>0.43042599999999998</v>
      </c>
      <c r="AFC38">
        <v>0.46165400000000001</v>
      </c>
      <c r="AFD38">
        <v>1.138255</v>
      </c>
      <c r="AFE38">
        <v>1.026672</v>
      </c>
      <c r="AFF38">
        <v>0.92092499999999999</v>
      </c>
      <c r="AFG38">
        <v>0.82053699999999996</v>
      </c>
      <c r="AFH38">
        <v>0.72500399999999998</v>
      </c>
      <c r="AFI38">
        <v>0.63381900000000002</v>
      </c>
      <c r="AFJ38">
        <v>0.54647500000000004</v>
      </c>
      <c r="AFK38">
        <v>0.462474</v>
      </c>
      <c r="AFL38">
        <v>0.38133</v>
      </c>
      <c r="AFM38">
        <v>0.302568</v>
      </c>
      <c r="AFN38">
        <v>0.22572999999999999</v>
      </c>
      <c r="AFO38">
        <v>0.150368</v>
      </c>
      <c r="AFP38">
        <v>7.6044E-2</v>
      </c>
      <c r="AFQ38">
        <v>2.3310000000000002E-3</v>
      </c>
      <c r="AFR38">
        <v>7.1193000000000006E-2</v>
      </c>
      <c r="AFS38">
        <v>0.14494599999999999</v>
      </c>
      <c r="AFT38">
        <v>0.21934200000000001</v>
      </c>
      <c r="AFU38">
        <v>0.29070699999999999</v>
      </c>
      <c r="AFV38">
        <v>0.87832900000000003</v>
      </c>
      <c r="AFW38">
        <v>1.300327</v>
      </c>
      <c r="AFX38">
        <v>1.1328130000000001</v>
      </c>
      <c r="AFY38">
        <v>0.97685599999999995</v>
      </c>
      <c r="AFZ38">
        <v>0.831538</v>
      </c>
      <c r="AGA38">
        <v>0.69589500000000004</v>
      </c>
      <c r="AGB38">
        <v>0.56896800000000003</v>
      </c>
      <c r="AGC38">
        <v>0.44983499999999998</v>
      </c>
      <c r="AGD38">
        <v>0.33762599999999998</v>
      </c>
      <c r="AGE38">
        <v>0.23153699999999999</v>
      </c>
      <c r="AGF38">
        <v>0.130832</v>
      </c>
      <c r="AGG38">
        <v>3.4844E-2</v>
      </c>
      <c r="AGH38">
        <v>5.7024999999999999E-2</v>
      </c>
      <c r="AGI38">
        <v>0.14530899999999999</v>
      </c>
      <c r="AGJ38">
        <v>0.23047799999999999</v>
      </c>
      <c r="AGK38">
        <v>0.31294499999999997</v>
      </c>
      <c r="AGL38">
        <v>0.393063</v>
      </c>
      <c r="AGM38">
        <v>0.471134</v>
      </c>
      <c r="AGN38">
        <v>0.54740900000000003</v>
      </c>
      <c r="AGO38">
        <v>0.622085</v>
      </c>
      <c r="AGP38">
        <v>0.70093499999999997</v>
      </c>
      <c r="AGQ38">
        <v>0.78632400000000002</v>
      </c>
      <c r="AGR38">
        <v>0.86731800000000003</v>
      </c>
      <c r="AGS38">
        <v>0.49521500000000002</v>
      </c>
      <c r="AGT38">
        <v>0.161187</v>
      </c>
      <c r="AGU38">
        <v>0.37153900000000001</v>
      </c>
      <c r="AGV38">
        <v>0.33818100000000001</v>
      </c>
      <c r="AGW38">
        <v>0.30430299999999999</v>
      </c>
      <c r="AGX38">
        <v>0.26988699999999999</v>
      </c>
      <c r="AGY38">
        <v>0.23491100000000001</v>
      </c>
      <c r="AGZ38">
        <v>0.199347</v>
      </c>
      <c r="AHA38">
        <v>0.163164</v>
      </c>
      <c r="AHB38">
        <v>0.12632699999999999</v>
      </c>
      <c r="AHC38">
        <v>8.8797000000000001E-2</v>
      </c>
      <c r="AHD38">
        <v>5.0531E-2</v>
      </c>
      <c r="AHE38">
        <v>1.1481999999999999E-2</v>
      </c>
      <c r="AHF38">
        <v>2.7265000000000001E-2</v>
      </c>
      <c r="AHG38">
        <v>6.3991999999999993E-2</v>
      </c>
      <c r="AHH38">
        <v>9.9876999999999994E-2</v>
      </c>
      <c r="AHI38">
        <v>0.13491400000000001</v>
      </c>
      <c r="AHJ38">
        <v>0.16911899999999999</v>
      </c>
      <c r="AHK38">
        <v>0.20250399999999999</v>
      </c>
      <c r="AHL38">
        <v>0.23508000000000001</v>
      </c>
      <c r="AHM38">
        <v>0.266851</v>
      </c>
      <c r="AHN38">
        <v>0.29781999999999997</v>
      </c>
      <c r="AHO38">
        <v>0.32798699999999997</v>
      </c>
      <c r="AHP38">
        <v>0.357346</v>
      </c>
      <c r="AHQ38">
        <v>0.38588899999999998</v>
      </c>
      <c r="AHR38">
        <v>0.41360400000000003</v>
      </c>
      <c r="AHS38">
        <v>0.44047700000000001</v>
      </c>
      <c r="AHT38">
        <v>0.44659799999999999</v>
      </c>
      <c r="AHU38">
        <v>7.4547000000000002E-2</v>
      </c>
      <c r="AHV38">
        <v>0.55691500000000005</v>
      </c>
      <c r="AHW38">
        <v>0.50604400000000005</v>
      </c>
      <c r="AHX38">
        <v>0.45877899999999999</v>
      </c>
      <c r="AHY38">
        <v>0.41480899999999998</v>
      </c>
      <c r="AHZ38">
        <v>0.37385299999999999</v>
      </c>
      <c r="AIA38">
        <v>0.33565699999999998</v>
      </c>
      <c r="AIB38">
        <v>0.29999399999999998</v>
      </c>
      <c r="AIC38">
        <v>0.26665800000000001</v>
      </c>
      <c r="AID38">
        <v>0.23546600000000001</v>
      </c>
      <c r="AIE38">
        <v>0.20625099999999999</v>
      </c>
      <c r="AIF38">
        <v>0.178865</v>
      </c>
      <c r="AIG38">
        <v>0.153173</v>
      </c>
      <c r="AIH38">
        <v>0.129055</v>
      </c>
      <c r="AII38">
        <v>0.106404</v>
      </c>
      <c r="AIJ38">
        <v>8.5121000000000002E-2</v>
      </c>
      <c r="AIK38">
        <v>6.5120999999999998E-2</v>
      </c>
      <c r="AIL38">
        <v>4.6323999999999997E-2</v>
      </c>
      <c r="AIM38">
        <v>2.8660000000000001E-2</v>
      </c>
      <c r="AIN38">
        <v>1.2064999999999999E-2</v>
      </c>
      <c r="AIO38">
        <v>3.516E-3</v>
      </c>
      <c r="AIP38">
        <v>1.8134999999999998E-2</v>
      </c>
      <c r="AIQ38">
        <v>3.1837999999999998E-2</v>
      </c>
      <c r="AIR38">
        <v>4.4666999999999998E-2</v>
      </c>
      <c r="AIS38">
        <v>5.6656999999999999E-2</v>
      </c>
      <c r="AIT38">
        <v>6.7842E-2</v>
      </c>
      <c r="AIU38">
        <v>7.8252000000000002E-2</v>
      </c>
      <c r="AIV38">
        <v>8.7914999999999993E-2</v>
      </c>
      <c r="AIW38">
        <v>9.6852999999999995E-2</v>
      </c>
      <c r="AIX38">
        <v>0.10509</v>
      </c>
      <c r="AIY38">
        <v>0.11264399999999999</v>
      </c>
      <c r="AIZ38">
        <v>0.119534</v>
      </c>
      <c r="AJA38">
        <v>0.125776</v>
      </c>
      <c r="AJB38">
        <v>0.131385</v>
      </c>
      <c r="AJC38">
        <v>0.136376</v>
      </c>
      <c r="AJD38">
        <v>0.14076</v>
      </c>
      <c r="AJE38">
        <v>0.14455100000000001</v>
      </c>
      <c r="AJF38">
        <v>0.147759</v>
      </c>
      <c r="AJG38">
        <v>0.150396</v>
      </c>
      <c r="AJH38">
        <v>0.152472</v>
      </c>
      <c r="AJI38">
        <v>0.153998</v>
      </c>
      <c r="AJJ38">
        <v>0.15498400000000001</v>
      </c>
      <c r="AJK38">
        <v>0.15543999999999999</v>
      </c>
      <c r="AJL38">
        <v>0.15537799999999999</v>
      </c>
      <c r="AJM38">
        <v>0.154807</v>
      </c>
      <c r="AJN38">
        <v>0.15373899999999999</v>
      </c>
      <c r="AJO38">
        <v>0.107876</v>
      </c>
      <c r="AJP38">
        <v>2.4150000000000001E-2</v>
      </c>
      <c r="AJQ38">
        <v>0.106474</v>
      </c>
      <c r="AJR38">
        <v>9.9523E-2</v>
      </c>
      <c r="AJS38">
        <v>9.5735000000000001E-2</v>
      </c>
      <c r="AJT38">
        <v>9.4861000000000001E-2</v>
      </c>
      <c r="AJU38">
        <v>9.1170000000000001E-2</v>
      </c>
      <c r="AJV38">
        <v>8.7558999999999998E-2</v>
      </c>
      <c r="AJW38">
        <v>8.6661000000000002E-2</v>
      </c>
      <c r="AJX38">
        <v>8.5666000000000006E-2</v>
      </c>
      <c r="AJY38">
        <v>8.4572999999999995E-2</v>
      </c>
      <c r="AJZ38">
        <v>8.0997E-2</v>
      </c>
      <c r="AKA38">
        <v>7.7502000000000001E-2</v>
      </c>
      <c r="AKB38">
        <v>7.6383000000000006E-2</v>
      </c>
      <c r="AKC38">
        <v>7.5164999999999996E-2</v>
      </c>
      <c r="AKD38">
        <v>7.1735999999999994E-2</v>
      </c>
      <c r="AKE38">
        <v>6.8388000000000004E-2</v>
      </c>
      <c r="AKF38">
        <v>6.7143999999999995E-2</v>
      </c>
      <c r="AKG38">
        <v>6.5801999999999999E-2</v>
      </c>
      <c r="AKH38">
        <v>6.2518000000000004E-2</v>
      </c>
      <c r="AKI38">
        <v>5.9315E-2</v>
      </c>
      <c r="AKJ38">
        <v>5.7945999999999998E-2</v>
      </c>
      <c r="AKK38">
        <v>5.6475999999999998E-2</v>
      </c>
      <c r="AKL38">
        <v>5.3338000000000003E-2</v>
      </c>
      <c r="AKM38">
        <v>5.0279999999999998E-2</v>
      </c>
      <c r="AKN38">
        <v>4.8783E-2</v>
      </c>
      <c r="AKO38">
        <v>4.7184999999999998E-2</v>
      </c>
      <c r="AKP38">
        <v>4.419E-2</v>
      </c>
      <c r="AKQ38">
        <v>4.1276E-2</v>
      </c>
      <c r="AKR38">
        <v>3.9648999999999997E-2</v>
      </c>
      <c r="AKS38">
        <v>3.7921999999999997E-2</v>
      </c>
      <c r="AKT38">
        <v>3.6090999999999998E-2</v>
      </c>
      <c r="AKU38">
        <v>3.3205999999999999E-2</v>
      </c>
      <c r="AKV38">
        <v>3.0402999999999999E-2</v>
      </c>
      <c r="AKW38">
        <v>2.8539999999999999E-2</v>
      </c>
      <c r="AKX38">
        <v>2.6574E-2</v>
      </c>
      <c r="AKY38">
        <v>2.3831999999999999E-2</v>
      </c>
      <c r="AKZ38">
        <v>2.1172E-2</v>
      </c>
      <c r="ALA38">
        <v>1.9172999999999999E-2</v>
      </c>
      <c r="ALB38">
        <v>1.7069000000000001E-2</v>
      </c>
      <c r="ALC38">
        <v>1.4468999999999999E-2</v>
      </c>
      <c r="ALD38">
        <v>1.1951E-2</v>
      </c>
      <c r="ALE38">
        <v>9.8119999999999995E-3</v>
      </c>
      <c r="ALF38">
        <v>7.5669999999999999E-3</v>
      </c>
      <c r="ALG38">
        <v>5.1079999999999997E-3</v>
      </c>
      <c r="ALH38">
        <v>2.7309999999999999E-3</v>
      </c>
      <c r="ALI38">
        <v>4.4900000000000002E-4</v>
      </c>
      <c r="ALJ38">
        <v>1.939E-3</v>
      </c>
      <c r="ALK38">
        <v>4.437E-3</v>
      </c>
      <c r="ALL38">
        <v>6.7930000000000004E-3</v>
      </c>
      <c r="ALM38">
        <v>9.0650000000000001E-3</v>
      </c>
      <c r="ALN38">
        <v>1.1603E-2</v>
      </c>
      <c r="ALO38">
        <v>1.4252000000000001E-2</v>
      </c>
      <c r="ALP38">
        <v>1.6468E-2</v>
      </c>
      <c r="ALQ38">
        <v>1.8599000000000001E-2</v>
      </c>
      <c r="ALR38">
        <v>2.129E-2</v>
      </c>
      <c r="ALS38">
        <v>2.4091999999999999E-2</v>
      </c>
      <c r="ALT38">
        <v>2.6169000000000001E-2</v>
      </c>
      <c r="ALU38">
        <v>2.8160999999999999E-2</v>
      </c>
      <c r="ALV38">
        <v>3.1005999999999999E-2</v>
      </c>
      <c r="ALW38">
        <v>3.3966000000000003E-2</v>
      </c>
      <c r="ALX38">
        <v>3.5903999999999998E-2</v>
      </c>
      <c r="ALY38">
        <v>3.7756999999999999E-2</v>
      </c>
      <c r="ALZ38">
        <v>4.0762E-2</v>
      </c>
      <c r="AMA38">
        <v>4.3881999999999997E-2</v>
      </c>
      <c r="AMB38">
        <v>4.5682E-2</v>
      </c>
      <c r="AMC38">
        <v>4.7396000000000001E-2</v>
      </c>
      <c r="AMD38">
        <v>5.0562999999999997E-2</v>
      </c>
      <c r="AME38">
        <v>4.9155999999999998E-2</v>
      </c>
      <c r="AMF38">
        <v>4.2466999999999998E-2</v>
      </c>
      <c r="AMG38">
        <v>3.4867000000000002E-2</v>
      </c>
      <c r="AMH38">
        <v>2.6540000000000001E-2</v>
      </c>
      <c r="AMI38">
        <v>1.7669000000000001E-2</v>
      </c>
      <c r="AMJ38">
        <v>8.4410000000000006E-3</v>
      </c>
      <c r="AMK38">
        <v>3.7620000000000002E-3</v>
      </c>
      <c r="AML38">
        <v>3.7620000000000002E-3</v>
      </c>
      <c r="AMM38">
        <v>3.7620000000000002E-3</v>
      </c>
      <c r="AMN38">
        <v>3.7620000000000002E-3</v>
      </c>
      <c r="AMO38">
        <v>3.7620000000000002E-3</v>
      </c>
      <c r="AMP38">
        <v>3.7620000000000002E-3</v>
      </c>
      <c r="AMQ38">
        <v>3.7620000000000002E-3</v>
      </c>
      <c r="AMR38">
        <v>3.7620000000000002E-3</v>
      </c>
      <c r="AMS38">
        <v>3.7620000000000002E-3</v>
      </c>
      <c r="AMT38">
        <v>3.7620000000000002E-3</v>
      </c>
      <c r="AMU38">
        <v>3.7620000000000002E-3</v>
      </c>
      <c r="AMV38">
        <v>3.7620000000000002E-3</v>
      </c>
      <c r="AMW38">
        <v>3.7620000000000002E-3</v>
      </c>
      <c r="AMX38">
        <v>3.7620000000000002E-3</v>
      </c>
      <c r="AMY38">
        <v>3.7620000000000002E-3</v>
      </c>
      <c r="AMZ38">
        <v>3.7620000000000002E-3</v>
      </c>
      <c r="ANA38">
        <v>3.7620000000000002E-3</v>
      </c>
      <c r="ANB38">
        <v>3.7620000000000002E-3</v>
      </c>
      <c r="ANC38">
        <v>3.7620000000000002E-3</v>
      </c>
      <c r="AND38">
        <v>3.7620000000000002E-3</v>
      </c>
      <c r="ANE38">
        <v>3.7620000000000002E-3</v>
      </c>
      <c r="ANF38">
        <v>3.7620000000000002E-3</v>
      </c>
      <c r="ANG38">
        <v>3.7620000000000002E-3</v>
      </c>
      <c r="ANH38">
        <v>3.7620000000000002E-3</v>
      </c>
      <c r="ANI38">
        <v>3.7620000000000002E-3</v>
      </c>
      <c r="ANJ38">
        <v>3.7620000000000002E-3</v>
      </c>
      <c r="ANK38">
        <v>3.7620000000000002E-3</v>
      </c>
      <c r="ANL38">
        <v>3.7620000000000002E-3</v>
      </c>
      <c r="ANM38">
        <v>3.7620000000000002E-3</v>
      </c>
      <c r="ANN38">
        <v>3.7620000000000002E-3</v>
      </c>
      <c r="ANO38">
        <v>3.7620000000000002E-3</v>
      </c>
      <c r="ANP38">
        <v>3.7620000000000002E-3</v>
      </c>
      <c r="ANQ38">
        <v>3.7620000000000002E-3</v>
      </c>
      <c r="ANR38">
        <v>3.7620000000000002E-3</v>
      </c>
      <c r="ANS38">
        <v>3.7620000000000002E-3</v>
      </c>
      <c r="ANT38">
        <v>3.7620000000000002E-3</v>
      </c>
      <c r="ANU38">
        <v>3.7620000000000002E-3</v>
      </c>
      <c r="ANV38">
        <v>3.7620000000000002E-3</v>
      </c>
      <c r="ANW38">
        <v>3.7620000000000002E-3</v>
      </c>
      <c r="ANX38">
        <v>3.7620000000000002E-3</v>
      </c>
      <c r="ANY38">
        <v>3.7620000000000002E-3</v>
      </c>
      <c r="ANZ38">
        <v>3.7620000000000002E-3</v>
      </c>
      <c r="AOA38">
        <v>3.7620000000000002E-3</v>
      </c>
      <c r="AOB38">
        <v>3.7620000000000002E-3</v>
      </c>
      <c r="AOC38">
        <v>3.7620000000000002E-3</v>
      </c>
      <c r="AOD38">
        <v>3.7620000000000002E-3</v>
      </c>
      <c r="AOE38">
        <v>3.7620000000000002E-3</v>
      </c>
      <c r="AOF38">
        <v>3.7620000000000002E-3</v>
      </c>
      <c r="AOG38">
        <v>3.7620000000000002E-3</v>
      </c>
      <c r="AOH38">
        <v>3.7620000000000002E-3</v>
      </c>
      <c r="AOI38">
        <v>3.7620000000000002E-3</v>
      </c>
      <c r="AOJ38">
        <v>3.7620000000000002E-3</v>
      </c>
      <c r="AOK38">
        <v>3.7620000000000002E-3</v>
      </c>
      <c r="AOL38">
        <v>3.7620000000000002E-3</v>
      </c>
      <c r="AOM38">
        <v>3.7620000000000002E-3</v>
      </c>
      <c r="AON38">
        <v>3.7620000000000002E-3</v>
      </c>
      <c r="AOO38">
        <v>3.7620000000000002E-3</v>
      </c>
      <c r="AOP38">
        <v>3.7620000000000002E-3</v>
      </c>
      <c r="AOQ38">
        <v>3.7620000000000002E-3</v>
      </c>
      <c r="AOR38">
        <v>3.7620000000000002E-3</v>
      </c>
      <c r="AOS38">
        <v>3.7620000000000002E-3</v>
      </c>
      <c r="AOT38">
        <v>3.7620000000000002E-3</v>
      </c>
      <c r="AOU38">
        <v>3.7620000000000002E-3</v>
      </c>
      <c r="AOV38">
        <v>3.7620000000000002E-3</v>
      </c>
      <c r="AOW38">
        <v>3.7620000000000002E-3</v>
      </c>
      <c r="AOX38">
        <v>3.7620000000000002E-3</v>
      </c>
      <c r="AOY38">
        <v>3.7620000000000002E-3</v>
      </c>
      <c r="AOZ38">
        <v>3.7620000000000002E-3</v>
      </c>
      <c r="APA38">
        <v>3.7620000000000002E-3</v>
      </c>
      <c r="APB38">
        <v>3.7620000000000002E-3</v>
      </c>
      <c r="APC38">
        <v>3.7620000000000002E-3</v>
      </c>
      <c r="APD38">
        <v>3.7620000000000002E-3</v>
      </c>
      <c r="APE38">
        <v>3.7620000000000002E-3</v>
      </c>
      <c r="APF38">
        <v>3.7620000000000002E-3</v>
      </c>
      <c r="APG38">
        <v>3.7620000000000002E-3</v>
      </c>
      <c r="APH38">
        <v>3.7620000000000002E-3</v>
      </c>
      <c r="API38">
        <v>3.7620000000000002E-3</v>
      </c>
      <c r="APJ38">
        <v>3.7620000000000002E-3</v>
      </c>
      <c r="APK38">
        <v>3.7620000000000002E-3</v>
      </c>
      <c r="APL38">
        <v>3.7620000000000002E-3</v>
      </c>
      <c r="APM38">
        <v>3.7620000000000002E-3</v>
      </c>
      <c r="APN38">
        <v>3.7620000000000002E-3</v>
      </c>
      <c r="APO38">
        <v>3.7620000000000002E-3</v>
      </c>
      <c r="APP38">
        <v>3.7620000000000002E-3</v>
      </c>
      <c r="APQ38">
        <v>3.7620000000000002E-3</v>
      </c>
      <c r="APR38">
        <v>3.7620000000000002E-3</v>
      </c>
      <c r="APS38">
        <v>3.7620000000000002E-3</v>
      </c>
      <c r="APT38">
        <v>3.7620000000000002E-3</v>
      </c>
      <c r="APU38">
        <v>3.7620000000000002E-3</v>
      </c>
      <c r="APV38">
        <v>3.7620000000000002E-3</v>
      </c>
      <c r="APW38">
        <v>3.7620000000000002E-3</v>
      </c>
      <c r="APX38">
        <v>3.7620000000000002E-3</v>
      </c>
      <c r="APY38">
        <v>3.7620000000000002E-3</v>
      </c>
      <c r="APZ38">
        <v>3.7620000000000002E-3</v>
      </c>
      <c r="AQA38">
        <v>3.7620000000000002E-3</v>
      </c>
      <c r="AQB38">
        <v>3.7620000000000002E-3</v>
      </c>
      <c r="AQC38">
        <v>3.7620000000000002E-3</v>
      </c>
      <c r="AQD38">
        <v>3.7620000000000002E-3</v>
      </c>
      <c r="AQE38">
        <v>3.7620000000000002E-3</v>
      </c>
      <c r="AQF38">
        <v>3.7620000000000002E-3</v>
      </c>
      <c r="AQG38">
        <v>3.7620000000000002E-3</v>
      </c>
      <c r="AQH38">
        <v>3.7620000000000002E-3</v>
      </c>
      <c r="AQI38">
        <v>3.7620000000000002E-3</v>
      </c>
      <c r="AQJ38">
        <v>3.7620000000000002E-3</v>
      </c>
      <c r="AQK38">
        <v>3.7620000000000002E-3</v>
      </c>
      <c r="AQL38">
        <v>3.7620000000000002E-3</v>
      </c>
      <c r="AQM38">
        <v>3.7620000000000002E-3</v>
      </c>
      <c r="AQN38">
        <v>3.7620000000000002E-3</v>
      </c>
      <c r="AQO38">
        <v>3.7620000000000002E-3</v>
      </c>
      <c r="AQP38">
        <v>3.7620000000000002E-3</v>
      </c>
      <c r="AQQ38">
        <v>3.7620000000000002E-3</v>
      </c>
      <c r="AQR38">
        <v>3.7620000000000002E-3</v>
      </c>
      <c r="AQS38">
        <v>3.7620000000000002E-3</v>
      </c>
      <c r="AQT38">
        <v>3.7620000000000002E-3</v>
      </c>
      <c r="AQU38">
        <v>3.7620000000000002E-3</v>
      </c>
      <c r="AQV38">
        <v>3.7620000000000002E-3</v>
      </c>
      <c r="AQW38">
        <v>3.7620000000000002E-3</v>
      </c>
      <c r="AQX38">
        <v>3.7620000000000002E-3</v>
      </c>
      <c r="AQY38">
        <v>3.7620000000000002E-3</v>
      </c>
      <c r="AQZ38">
        <v>3.7620000000000002E-3</v>
      </c>
      <c r="ARA38">
        <v>3.7620000000000002E-3</v>
      </c>
      <c r="ARB38">
        <v>3.7620000000000002E-3</v>
      </c>
      <c r="ARC38">
        <v>3.7620000000000002E-3</v>
      </c>
      <c r="ARD38">
        <v>3.7620000000000002E-3</v>
      </c>
      <c r="ARE38">
        <v>3.7620000000000002E-3</v>
      </c>
      <c r="ARF38">
        <v>3.7620000000000002E-3</v>
      </c>
      <c r="ARG38">
        <v>3.7620000000000002E-3</v>
      </c>
      <c r="ARH38">
        <v>3.7620000000000002E-3</v>
      </c>
      <c r="ARI38">
        <v>3.7620000000000002E-3</v>
      </c>
      <c r="ARJ38">
        <v>3.7620000000000002E-3</v>
      </c>
      <c r="ARK38">
        <v>3.7620000000000002E-3</v>
      </c>
      <c r="ARL38">
        <v>3.7620000000000002E-3</v>
      </c>
      <c r="ARM38">
        <v>3.7620000000000002E-3</v>
      </c>
      <c r="ARN38">
        <v>3.7620000000000002E-3</v>
      </c>
      <c r="ARO38">
        <v>3.7620000000000002E-3</v>
      </c>
      <c r="ARP38">
        <v>3.7620000000000002E-3</v>
      </c>
      <c r="ARQ38">
        <v>3.7620000000000002E-3</v>
      </c>
      <c r="ARR38">
        <v>3.7620000000000002E-3</v>
      </c>
      <c r="ARS38">
        <v>3.7620000000000002E-3</v>
      </c>
      <c r="ART38">
        <v>3.7620000000000002E-3</v>
      </c>
      <c r="ARU38">
        <v>3.7620000000000002E-3</v>
      </c>
      <c r="ARV38">
        <v>3.7620000000000002E-3</v>
      </c>
      <c r="ARW38">
        <v>3.7620000000000002E-3</v>
      </c>
      <c r="ARX38">
        <v>3.7620000000000002E-3</v>
      </c>
      <c r="ARY38">
        <v>3.7620000000000002E-3</v>
      </c>
      <c r="ARZ38">
        <v>3.7620000000000002E-3</v>
      </c>
      <c r="ASA38">
        <v>3.7620000000000002E-3</v>
      </c>
      <c r="ASB38">
        <v>3.7620000000000002E-3</v>
      </c>
      <c r="ASC38">
        <v>3.7620000000000002E-3</v>
      </c>
      <c r="ASD38">
        <v>3.7620000000000002E-3</v>
      </c>
      <c r="ASE38">
        <v>3.7620000000000002E-3</v>
      </c>
      <c r="ASF38">
        <v>3.7620000000000002E-3</v>
      </c>
      <c r="ASG38">
        <v>3.7620000000000002E-3</v>
      </c>
      <c r="ASH38">
        <v>3.7620000000000002E-3</v>
      </c>
      <c r="ASI38">
        <v>3.7620000000000002E-3</v>
      </c>
      <c r="ASJ38">
        <v>3.7620000000000002E-3</v>
      </c>
      <c r="ASK38">
        <v>3.7620000000000002E-3</v>
      </c>
      <c r="ASL38">
        <v>3.7620000000000002E-3</v>
      </c>
      <c r="ASM38">
        <v>3.7620000000000002E-3</v>
      </c>
      <c r="ASN38">
        <v>3.7620000000000002E-3</v>
      </c>
      <c r="ASO38">
        <v>3.7620000000000002E-3</v>
      </c>
      <c r="ASP38">
        <v>3.7620000000000002E-3</v>
      </c>
      <c r="ASQ38">
        <v>3.7620000000000002E-3</v>
      </c>
      <c r="ASR38">
        <v>3.7620000000000002E-3</v>
      </c>
      <c r="ASS38">
        <v>3.7620000000000002E-3</v>
      </c>
      <c r="AST38">
        <v>3.7620000000000002E-3</v>
      </c>
      <c r="ASU38">
        <v>3.7620000000000002E-3</v>
      </c>
      <c r="ASV38">
        <v>3.7620000000000002E-3</v>
      </c>
      <c r="ASW38">
        <v>3.7620000000000002E-3</v>
      </c>
      <c r="ASX38">
        <v>3.7620000000000002E-3</v>
      </c>
      <c r="ASY38">
        <v>3.7620000000000002E-3</v>
      </c>
      <c r="ASZ38">
        <v>3.7620000000000002E-3</v>
      </c>
      <c r="ATA38">
        <v>3.7620000000000002E-3</v>
      </c>
      <c r="ATB38">
        <v>3.7620000000000002E-3</v>
      </c>
      <c r="ATC38">
        <v>3.7620000000000002E-3</v>
      </c>
      <c r="ATD38">
        <v>3.7620000000000002E-3</v>
      </c>
      <c r="ATE38">
        <v>3.7620000000000002E-3</v>
      </c>
      <c r="ATF38">
        <v>3.7620000000000002E-3</v>
      </c>
      <c r="ATG38">
        <v>3.7620000000000002E-3</v>
      </c>
      <c r="ATH38">
        <v>3.7620000000000002E-3</v>
      </c>
      <c r="ATI38">
        <v>3.7620000000000002E-3</v>
      </c>
      <c r="ATJ38">
        <v>3.7620000000000002E-3</v>
      </c>
      <c r="ATK38">
        <v>3.7620000000000002E-3</v>
      </c>
      <c r="ATL38">
        <v>3.7620000000000002E-3</v>
      </c>
      <c r="ATM38">
        <v>3.7620000000000002E-3</v>
      </c>
      <c r="ATN38">
        <v>3.7620000000000002E-3</v>
      </c>
      <c r="ATO38">
        <v>3.7620000000000002E-3</v>
      </c>
      <c r="ATP38">
        <v>3.7620000000000002E-3</v>
      </c>
      <c r="ATQ38">
        <v>3.7620000000000002E-3</v>
      </c>
      <c r="ATR38">
        <v>3.7620000000000002E-3</v>
      </c>
      <c r="ATS38">
        <v>3.7620000000000002E-3</v>
      </c>
      <c r="ATT38">
        <v>3.7620000000000002E-3</v>
      </c>
      <c r="ATU38">
        <v>3.7620000000000002E-3</v>
      </c>
      <c r="ATV38">
        <v>3.7620000000000002E-3</v>
      </c>
      <c r="ATW38">
        <v>3.7620000000000002E-3</v>
      </c>
      <c r="ATX38">
        <v>3.7620000000000002E-3</v>
      </c>
      <c r="ATY38">
        <v>3.7620000000000002E-3</v>
      </c>
      <c r="ATZ38">
        <v>3.7620000000000002E-3</v>
      </c>
      <c r="AUA38">
        <v>3.7620000000000002E-3</v>
      </c>
      <c r="AUB38">
        <v>3.7620000000000002E-3</v>
      </c>
      <c r="AUC38">
        <v>3.7620000000000002E-3</v>
      </c>
      <c r="AUD38">
        <v>3.7620000000000002E-3</v>
      </c>
      <c r="AUE38">
        <v>3.7620000000000002E-3</v>
      </c>
      <c r="AUF38">
        <v>3.7620000000000002E-3</v>
      </c>
      <c r="AUG38">
        <v>3.7620000000000002E-3</v>
      </c>
      <c r="AUH38">
        <v>3.7620000000000002E-3</v>
      </c>
      <c r="AUI38">
        <v>3.7620000000000002E-3</v>
      </c>
      <c r="AUJ38">
        <v>3.7620000000000002E-3</v>
      </c>
      <c r="AUK38">
        <v>3.7620000000000002E-3</v>
      </c>
      <c r="AUL38">
        <v>3.7620000000000002E-3</v>
      </c>
      <c r="AUM38">
        <v>3.7620000000000002E-3</v>
      </c>
      <c r="AUN38">
        <v>3.7620000000000002E-3</v>
      </c>
      <c r="AUO38">
        <v>3.7620000000000002E-3</v>
      </c>
      <c r="AUP38">
        <v>3.7620000000000002E-3</v>
      </c>
      <c r="AUQ38">
        <v>3.7620000000000002E-3</v>
      </c>
      <c r="AUR38">
        <v>3.7620000000000002E-3</v>
      </c>
      <c r="AUS38">
        <v>3.7620000000000002E-3</v>
      </c>
      <c r="AUT38">
        <v>3.7620000000000002E-3</v>
      </c>
      <c r="AUU38">
        <v>3.7620000000000002E-3</v>
      </c>
      <c r="AUV38">
        <v>3.7620000000000002E-3</v>
      </c>
      <c r="AUW38">
        <v>3.7620000000000002E-3</v>
      </c>
      <c r="AUX38">
        <v>3.7620000000000002E-3</v>
      </c>
      <c r="AUY38">
        <v>3.7620000000000002E-3</v>
      </c>
      <c r="AUZ38">
        <v>3.7620000000000002E-3</v>
      </c>
      <c r="AVA38">
        <v>3.7620000000000002E-3</v>
      </c>
      <c r="AVB38">
        <v>3.7620000000000002E-3</v>
      </c>
      <c r="AVC38">
        <v>3.7620000000000002E-3</v>
      </c>
      <c r="AVD38">
        <v>3.7620000000000002E-3</v>
      </c>
      <c r="AVE38">
        <v>3.7620000000000002E-3</v>
      </c>
      <c r="AVF38">
        <v>3.7620000000000002E-3</v>
      </c>
      <c r="AVG38">
        <v>3.7620000000000002E-3</v>
      </c>
      <c r="AVH38">
        <v>3.7620000000000002E-3</v>
      </c>
      <c r="AVI38">
        <v>3.7620000000000002E-3</v>
      </c>
      <c r="AVJ38">
        <v>3.7620000000000002E-3</v>
      </c>
      <c r="AVK38">
        <v>3.7620000000000002E-3</v>
      </c>
      <c r="AVL38">
        <v>3.7620000000000002E-3</v>
      </c>
      <c r="AVM38">
        <v>3.7620000000000002E-3</v>
      </c>
      <c r="AVN38">
        <v>3.7620000000000002E-3</v>
      </c>
      <c r="AVO38">
        <v>3.7620000000000002E-3</v>
      </c>
      <c r="AVP38">
        <v>3.7620000000000002E-3</v>
      </c>
      <c r="AVQ38">
        <v>3.7620000000000002E-3</v>
      </c>
      <c r="AVR38">
        <v>3.7620000000000002E-3</v>
      </c>
      <c r="AVS38">
        <v>3.7620000000000002E-3</v>
      </c>
      <c r="AVT38">
        <v>3.7620000000000002E-3</v>
      </c>
      <c r="AVU38">
        <v>3.7620000000000002E-3</v>
      </c>
      <c r="AVV38">
        <v>3.7620000000000002E-3</v>
      </c>
      <c r="AVW38">
        <v>3.7620000000000002E-3</v>
      </c>
      <c r="AVX38">
        <v>3.7620000000000002E-3</v>
      </c>
      <c r="AVY38">
        <v>3.7620000000000002E-3</v>
      </c>
      <c r="AVZ38">
        <v>3.7620000000000002E-3</v>
      </c>
      <c r="AWA38">
        <v>3.7620000000000002E-3</v>
      </c>
      <c r="AWB38">
        <v>3.7620000000000002E-3</v>
      </c>
      <c r="AWC38">
        <v>3.7620000000000002E-3</v>
      </c>
      <c r="AWD38">
        <v>3.7620000000000002E-3</v>
      </c>
      <c r="AWE38">
        <v>3.7620000000000002E-3</v>
      </c>
      <c r="AWF38">
        <v>3.7620000000000002E-3</v>
      </c>
      <c r="AWG38">
        <v>3.7620000000000002E-3</v>
      </c>
      <c r="AWH38">
        <v>3.7620000000000002E-3</v>
      </c>
      <c r="AWI38">
        <v>3.7620000000000002E-3</v>
      </c>
      <c r="AWJ38">
        <v>3.7620000000000002E-3</v>
      </c>
      <c r="AWK38">
        <v>3.7620000000000002E-3</v>
      </c>
      <c r="AWL38">
        <v>3.7620000000000002E-3</v>
      </c>
      <c r="AWM38">
        <v>3.7620000000000002E-3</v>
      </c>
      <c r="AWN38">
        <v>3.7620000000000002E-3</v>
      </c>
      <c r="AWO38">
        <v>3.7620000000000002E-3</v>
      </c>
      <c r="AWP38">
        <v>3.7620000000000002E-3</v>
      </c>
      <c r="AWQ38">
        <v>3.7620000000000002E-3</v>
      </c>
      <c r="AWR38">
        <v>3.7620000000000002E-3</v>
      </c>
      <c r="AWS38">
        <v>3.7620000000000002E-3</v>
      </c>
      <c r="AWT38">
        <v>3.7620000000000002E-3</v>
      </c>
      <c r="AWU38">
        <v>3.7620000000000002E-3</v>
      </c>
      <c r="AWV38">
        <v>3.7620000000000002E-3</v>
      </c>
      <c r="AWW38">
        <v>3.7620000000000002E-3</v>
      </c>
      <c r="AWX38">
        <v>3.7620000000000002E-3</v>
      </c>
      <c r="AWY38">
        <v>3.7620000000000002E-3</v>
      </c>
      <c r="AWZ38">
        <v>3.7620000000000002E-3</v>
      </c>
      <c r="AXA38">
        <v>3.7620000000000002E-3</v>
      </c>
      <c r="AXB38">
        <v>3.7620000000000002E-3</v>
      </c>
      <c r="AXC38">
        <v>3.7620000000000002E-3</v>
      </c>
      <c r="AXD38">
        <v>3.7620000000000002E-3</v>
      </c>
      <c r="AXE38">
        <v>3.7620000000000002E-3</v>
      </c>
      <c r="AXF38">
        <v>3.7620000000000002E-3</v>
      </c>
      <c r="AXG38">
        <v>3.7620000000000002E-3</v>
      </c>
      <c r="AXH38">
        <v>3.7620000000000002E-3</v>
      </c>
      <c r="AXI38">
        <v>3.7620000000000002E-3</v>
      </c>
      <c r="AXJ38">
        <v>3.7620000000000002E-3</v>
      </c>
      <c r="AXK38">
        <v>3.7620000000000002E-3</v>
      </c>
      <c r="AXL38">
        <v>3.7620000000000002E-3</v>
      </c>
      <c r="AXM38">
        <v>3.7620000000000002E-3</v>
      </c>
      <c r="AXN38">
        <v>3.7620000000000002E-3</v>
      </c>
      <c r="AXO38">
        <v>3.7620000000000002E-3</v>
      </c>
      <c r="AXP38">
        <v>3.7620000000000002E-3</v>
      </c>
      <c r="AXQ38">
        <v>3.7620000000000002E-3</v>
      </c>
      <c r="AXR38">
        <v>3.7620000000000002E-3</v>
      </c>
      <c r="AXS38">
        <v>3.7620000000000002E-3</v>
      </c>
      <c r="AXT38">
        <v>3.7620000000000002E-3</v>
      </c>
      <c r="AXU38">
        <v>3.7620000000000002E-3</v>
      </c>
      <c r="AXV38">
        <v>3.7620000000000002E-3</v>
      </c>
      <c r="AXW38">
        <v>3.7620000000000002E-3</v>
      </c>
      <c r="AXX38">
        <v>3.7620000000000002E-3</v>
      </c>
      <c r="AXY38">
        <v>3.7620000000000002E-3</v>
      </c>
      <c r="AXZ38">
        <v>3.7620000000000002E-3</v>
      </c>
      <c r="AYA38">
        <v>3.7620000000000002E-3</v>
      </c>
      <c r="AYB38">
        <v>3.7620000000000002E-3</v>
      </c>
      <c r="AYC38">
        <v>3.7620000000000002E-3</v>
      </c>
      <c r="AYD38">
        <v>3.7620000000000002E-3</v>
      </c>
      <c r="AYE38">
        <v>3.7620000000000002E-3</v>
      </c>
      <c r="AYF38">
        <v>3.7620000000000002E-3</v>
      </c>
      <c r="AYG38">
        <v>3.7620000000000002E-3</v>
      </c>
      <c r="AYH38">
        <v>3.7620000000000002E-3</v>
      </c>
      <c r="AYI38">
        <v>3.7620000000000002E-3</v>
      </c>
      <c r="AYJ38">
        <v>3.7620000000000002E-3</v>
      </c>
      <c r="AYK38">
        <v>3.7620000000000002E-3</v>
      </c>
      <c r="AYL38">
        <v>3.7620000000000002E-3</v>
      </c>
      <c r="AYM38">
        <v>3.7620000000000002E-3</v>
      </c>
      <c r="AYN38">
        <v>3.7620000000000002E-3</v>
      </c>
      <c r="AYO38">
        <v>3.7620000000000002E-3</v>
      </c>
      <c r="AYP38">
        <v>3.7620000000000002E-3</v>
      </c>
      <c r="AYQ38">
        <v>3.7620000000000002E-3</v>
      </c>
      <c r="AYR38">
        <v>3.7620000000000002E-3</v>
      </c>
      <c r="AYS38">
        <v>3.7620000000000002E-3</v>
      </c>
      <c r="AYT38">
        <v>3.7620000000000002E-3</v>
      </c>
      <c r="AYU38">
        <v>3.7620000000000002E-3</v>
      </c>
      <c r="AYV38">
        <v>3.7620000000000002E-3</v>
      </c>
      <c r="AYW38">
        <v>3.7620000000000002E-3</v>
      </c>
      <c r="AYX38">
        <v>3.7620000000000002E-3</v>
      </c>
      <c r="AYY38">
        <v>3.7620000000000002E-3</v>
      </c>
      <c r="AYZ38">
        <v>3.7620000000000002E-3</v>
      </c>
      <c r="AZA38">
        <v>3.7620000000000002E-3</v>
      </c>
      <c r="AZB38">
        <v>3.7620000000000002E-3</v>
      </c>
      <c r="AZC38">
        <v>3.7620000000000002E-3</v>
      </c>
      <c r="AZD38">
        <v>3.7620000000000002E-3</v>
      </c>
      <c r="AZE38">
        <v>3.7620000000000002E-3</v>
      </c>
      <c r="AZF38">
        <v>3.7620000000000002E-3</v>
      </c>
      <c r="AZG38">
        <v>3.7620000000000002E-3</v>
      </c>
      <c r="AZH38">
        <v>3.7620000000000002E-3</v>
      </c>
      <c r="AZI38">
        <v>3.7620000000000002E-3</v>
      </c>
      <c r="AZJ38">
        <v>3.7620000000000002E-3</v>
      </c>
      <c r="AZK38">
        <v>3.7620000000000002E-3</v>
      </c>
      <c r="AZL38">
        <v>3.7620000000000002E-3</v>
      </c>
      <c r="AZM38">
        <v>3.7620000000000002E-3</v>
      </c>
      <c r="AZN38">
        <v>3.7620000000000002E-3</v>
      </c>
      <c r="AZO38">
        <v>3.7620000000000002E-3</v>
      </c>
      <c r="AZP38">
        <v>3.7620000000000002E-3</v>
      </c>
      <c r="AZQ38">
        <v>3.7620000000000002E-3</v>
      </c>
      <c r="AZR38">
        <v>3.7620000000000002E-3</v>
      </c>
      <c r="AZS38">
        <v>3.7620000000000002E-3</v>
      </c>
      <c r="AZT38">
        <v>3.7620000000000002E-3</v>
      </c>
      <c r="AZU38">
        <v>3.7620000000000002E-3</v>
      </c>
      <c r="AZV38">
        <v>3.7620000000000002E-3</v>
      </c>
      <c r="AZW38">
        <v>3.7620000000000002E-3</v>
      </c>
      <c r="AZX38">
        <v>3.7620000000000002E-3</v>
      </c>
      <c r="AZY38">
        <v>3.7620000000000002E-3</v>
      </c>
      <c r="AZZ38">
        <v>3.7620000000000002E-3</v>
      </c>
      <c r="BAA38">
        <v>3.7620000000000002E-3</v>
      </c>
      <c r="BAB38">
        <v>3.7620000000000002E-3</v>
      </c>
      <c r="BAC38">
        <v>3.7620000000000002E-3</v>
      </c>
      <c r="BAD38">
        <v>3.7620000000000002E-3</v>
      </c>
      <c r="BAE38">
        <v>3.7620000000000002E-3</v>
      </c>
      <c r="BAF38">
        <v>3.7620000000000002E-3</v>
      </c>
      <c r="BAG38">
        <v>3.7620000000000002E-3</v>
      </c>
      <c r="BAH38">
        <v>3.7620000000000002E-3</v>
      </c>
      <c r="BAI38">
        <v>3.7620000000000002E-3</v>
      </c>
      <c r="BAJ38">
        <v>3.7620000000000002E-3</v>
      </c>
      <c r="BAK38">
        <v>3.7620000000000002E-3</v>
      </c>
      <c r="BAL38">
        <v>3.7620000000000002E-3</v>
      </c>
      <c r="BAM38">
        <v>3.7620000000000002E-3</v>
      </c>
      <c r="BAN38">
        <v>3.7620000000000002E-3</v>
      </c>
      <c r="BAO38">
        <v>3.7620000000000002E-3</v>
      </c>
      <c r="BAP38">
        <v>3.7620000000000002E-3</v>
      </c>
      <c r="BAQ38">
        <v>3.7620000000000002E-3</v>
      </c>
      <c r="BAR38">
        <v>3.7620000000000002E-3</v>
      </c>
      <c r="BAS38">
        <v>3.7620000000000002E-3</v>
      </c>
      <c r="BAT38">
        <v>3.7620000000000002E-3</v>
      </c>
      <c r="BAU38">
        <v>3.7620000000000002E-3</v>
      </c>
      <c r="BAV38">
        <v>3.7620000000000002E-3</v>
      </c>
      <c r="BAW38">
        <v>3.7620000000000002E-3</v>
      </c>
      <c r="BAX38">
        <v>3.7620000000000002E-3</v>
      </c>
      <c r="BAY38">
        <v>3.7620000000000002E-3</v>
      </c>
      <c r="BAZ38">
        <v>3.7620000000000002E-3</v>
      </c>
      <c r="BBA38">
        <v>3.7620000000000002E-3</v>
      </c>
      <c r="BBB38">
        <v>3.7620000000000002E-3</v>
      </c>
      <c r="BBC38">
        <v>3.7620000000000002E-3</v>
      </c>
      <c r="BBD38">
        <v>3.7620000000000002E-3</v>
      </c>
    </row>
    <row r="39" spans="2:1840" x14ac:dyDescent="0.3">
      <c r="B39">
        <v>7.7868000000000007E-2</v>
      </c>
      <c r="C39">
        <v>0.111252</v>
      </c>
      <c r="D39">
        <v>0.117211</v>
      </c>
      <c r="E39">
        <v>0.12417499999999999</v>
      </c>
      <c r="F39">
        <v>0.13137599999999999</v>
      </c>
      <c r="G39">
        <v>0.13877</v>
      </c>
      <c r="H39">
        <v>0.14629800000000001</v>
      </c>
      <c r="I39">
        <v>0.15387899999999999</v>
      </c>
      <c r="J39">
        <v>0.161409</v>
      </c>
      <c r="K39">
        <v>0.16875399999999999</v>
      </c>
      <c r="L39">
        <v>0.17574899999999999</v>
      </c>
      <c r="M39">
        <v>0.18219299999999999</v>
      </c>
      <c r="N39">
        <v>0.18784500000000001</v>
      </c>
      <c r="O39">
        <v>0.19242600000000001</v>
      </c>
      <c r="P39">
        <v>0.19561700000000001</v>
      </c>
      <c r="Q39">
        <v>0.19706499999999999</v>
      </c>
      <c r="R39">
        <v>0.19639300000000001</v>
      </c>
      <c r="S39">
        <v>0.193213</v>
      </c>
      <c r="T39">
        <v>0.18715200000000001</v>
      </c>
      <c r="U39">
        <v>0.177873</v>
      </c>
      <c r="V39">
        <v>0.16511200000000001</v>
      </c>
      <c r="W39">
        <v>0.14871100000000001</v>
      </c>
      <c r="X39">
        <v>0.12865399999999999</v>
      </c>
      <c r="Y39">
        <v>0.1051</v>
      </c>
      <c r="Z39">
        <v>7.8395000000000006E-2</v>
      </c>
      <c r="AA39">
        <v>4.9078999999999998E-2</v>
      </c>
      <c r="AB39">
        <v>1.787E-2</v>
      </c>
      <c r="AC39">
        <v>1.4376999999999999E-2</v>
      </c>
      <c r="AD39">
        <v>4.6722E-2</v>
      </c>
      <c r="AE39">
        <v>7.8209000000000001E-2</v>
      </c>
      <c r="AF39">
        <v>0.107931</v>
      </c>
      <c r="AG39">
        <v>0.12164999999999999</v>
      </c>
      <c r="AH39">
        <v>0.216423</v>
      </c>
      <c r="AI39">
        <v>0.30632799999999999</v>
      </c>
      <c r="AJ39">
        <v>0.30232199999999998</v>
      </c>
      <c r="AK39">
        <v>0.29932900000000001</v>
      </c>
      <c r="AL39">
        <v>0.29733399999999999</v>
      </c>
      <c r="AM39">
        <v>0.29633700000000002</v>
      </c>
      <c r="AN39">
        <v>0.296344</v>
      </c>
      <c r="AO39">
        <v>0.297373</v>
      </c>
      <c r="AP39">
        <v>0.29945300000000002</v>
      </c>
      <c r="AQ39">
        <v>0.302624</v>
      </c>
      <c r="AR39">
        <v>0.30693900000000002</v>
      </c>
      <c r="AS39">
        <v>0.31246600000000002</v>
      </c>
      <c r="AT39">
        <v>0.31928899999999999</v>
      </c>
      <c r="AU39">
        <v>0.32750899999999999</v>
      </c>
      <c r="AV39">
        <v>0.33725100000000002</v>
      </c>
      <c r="AW39">
        <v>0.348663</v>
      </c>
      <c r="AX39">
        <v>0.36192600000000003</v>
      </c>
      <c r="AY39">
        <v>0.37725399999999998</v>
      </c>
      <c r="AZ39">
        <v>0.39490500000000001</v>
      </c>
      <c r="BA39">
        <v>0.41519</v>
      </c>
      <c r="BB39">
        <v>0.43848399999999998</v>
      </c>
      <c r="BC39">
        <v>0.27988299999999999</v>
      </c>
      <c r="BD39">
        <v>0.242033</v>
      </c>
      <c r="BE39">
        <v>0.57002299999999995</v>
      </c>
      <c r="BF39">
        <v>0.54337400000000002</v>
      </c>
      <c r="BG39">
        <v>0.52059</v>
      </c>
      <c r="BH39">
        <v>0.50109599999999999</v>
      </c>
      <c r="BI39">
        <v>0.48176799999999997</v>
      </c>
      <c r="BJ39">
        <v>0.46257599999999999</v>
      </c>
      <c r="BK39">
        <v>0.44348500000000002</v>
      </c>
      <c r="BL39">
        <v>0.42445500000000003</v>
      </c>
      <c r="BM39">
        <v>0.405441</v>
      </c>
      <c r="BN39">
        <v>0.38639299999999999</v>
      </c>
      <c r="BO39">
        <v>0.36725200000000002</v>
      </c>
      <c r="BP39">
        <v>0.34795300000000001</v>
      </c>
      <c r="BQ39">
        <v>0.32841999999999999</v>
      </c>
      <c r="BR39">
        <v>0.30856800000000001</v>
      </c>
      <c r="BS39">
        <v>0.28829700000000003</v>
      </c>
      <c r="BT39">
        <v>0.26749299999999998</v>
      </c>
      <c r="BU39">
        <v>0.155223</v>
      </c>
      <c r="BV39">
        <v>0.90056099999999994</v>
      </c>
      <c r="BW39">
        <v>1.661505</v>
      </c>
      <c r="BX39">
        <v>1.3889229999999999</v>
      </c>
      <c r="BY39">
        <v>1.1331599999999999</v>
      </c>
      <c r="BZ39">
        <v>0.89231400000000005</v>
      </c>
      <c r="CA39">
        <v>0.66419600000000001</v>
      </c>
      <c r="CB39">
        <v>0.44793100000000002</v>
      </c>
      <c r="CC39">
        <v>0.23761199999999999</v>
      </c>
      <c r="CD39">
        <v>2.7415999999999999E-2</v>
      </c>
      <c r="CE39">
        <v>0.18479300000000001</v>
      </c>
      <c r="CF39">
        <v>0.39961400000000002</v>
      </c>
      <c r="CG39">
        <v>0.61576900000000001</v>
      </c>
      <c r="CH39">
        <v>0.834256</v>
      </c>
      <c r="CI39">
        <v>1.057328</v>
      </c>
      <c r="CJ39">
        <v>1.286543</v>
      </c>
      <c r="CK39">
        <v>0.99246000000000001</v>
      </c>
      <c r="CL39">
        <v>6.6733000000000001E-2</v>
      </c>
      <c r="CM39">
        <v>0.65672699999999995</v>
      </c>
      <c r="CN39">
        <v>0.61379300000000003</v>
      </c>
      <c r="CO39">
        <v>0.56991700000000001</v>
      </c>
      <c r="CP39">
        <v>0.52520599999999995</v>
      </c>
      <c r="CQ39">
        <v>0.47975800000000002</v>
      </c>
      <c r="CR39">
        <v>0.433668</v>
      </c>
      <c r="CS39">
        <v>0.387021</v>
      </c>
      <c r="CT39">
        <v>0.33989799999999998</v>
      </c>
      <c r="CU39">
        <v>0.29237299999999999</v>
      </c>
      <c r="CV39">
        <v>0.24451400000000001</v>
      </c>
      <c r="CW39">
        <v>0.196384</v>
      </c>
      <c r="CX39">
        <v>0.14804300000000001</v>
      </c>
      <c r="CY39">
        <v>9.9546999999999997E-2</v>
      </c>
      <c r="CZ39">
        <v>5.0946999999999999E-2</v>
      </c>
      <c r="DA39">
        <v>9.2940000000000002E-3</v>
      </c>
      <c r="DB39">
        <v>8.0920000000000002E-3</v>
      </c>
      <c r="DC39">
        <v>4.8653000000000002E-2</v>
      </c>
      <c r="DD39">
        <v>9.7256999999999996E-2</v>
      </c>
      <c r="DE39">
        <v>0.145759</v>
      </c>
      <c r="DF39">
        <v>0.194109</v>
      </c>
      <c r="DG39">
        <v>0.24224899999999999</v>
      </c>
      <c r="DH39">
        <v>0.29012199999999999</v>
      </c>
      <c r="DI39">
        <v>0.33766499999999999</v>
      </c>
      <c r="DJ39">
        <v>0.38480900000000001</v>
      </c>
      <c r="DK39">
        <v>0.43147999999999997</v>
      </c>
      <c r="DL39">
        <v>0.47759800000000002</v>
      </c>
      <c r="DM39">
        <v>0.52307800000000004</v>
      </c>
      <c r="DN39">
        <v>0.56782699999999997</v>
      </c>
      <c r="DO39">
        <v>0.61174399999999995</v>
      </c>
      <c r="DP39">
        <v>0.65472399999999997</v>
      </c>
      <c r="DQ39">
        <v>0.35766700000000001</v>
      </c>
      <c r="DR39">
        <v>0.32574399999999998</v>
      </c>
      <c r="DS39">
        <v>0.65672699999999995</v>
      </c>
      <c r="DT39">
        <v>0.61379300000000003</v>
      </c>
      <c r="DU39">
        <v>0.56991700000000001</v>
      </c>
      <c r="DV39">
        <v>0.52520599999999995</v>
      </c>
      <c r="DW39">
        <v>0.47975800000000002</v>
      </c>
      <c r="DX39">
        <v>0.433668</v>
      </c>
      <c r="DY39">
        <v>0.387021</v>
      </c>
      <c r="DZ39">
        <v>0.33989799999999998</v>
      </c>
      <c r="EA39">
        <v>0.29237299999999999</v>
      </c>
      <c r="EB39">
        <v>0.24451400000000001</v>
      </c>
      <c r="EC39">
        <v>0.196384</v>
      </c>
      <c r="ED39">
        <v>0.14804300000000001</v>
      </c>
      <c r="EE39">
        <v>9.9546999999999997E-2</v>
      </c>
      <c r="EF39">
        <v>5.0946999999999999E-2</v>
      </c>
      <c r="EG39">
        <v>9.2940000000000002E-3</v>
      </c>
      <c r="EH39">
        <v>1.8E-5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8.1110000000000002E-3</v>
      </c>
      <c r="HK39">
        <v>4.8675000000000003E-2</v>
      </c>
      <c r="HL39">
        <v>9.74E-2</v>
      </c>
      <c r="HM39">
        <v>0.14622199999999999</v>
      </c>
      <c r="HN39">
        <v>0.195189</v>
      </c>
      <c r="HO39">
        <v>0.244343</v>
      </c>
      <c r="HP39">
        <v>0.29372500000000001</v>
      </c>
      <c r="HQ39">
        <v>0.34337000000000001</v>
      </c>
      <c r="HR39">
        <v>0.39330500000000002</v>
      </c>
      <c r="HS39">
        <v>0.443554</v>
      </c>
      <c r="HT39">
        <v>0.49412800000000001</v>
      </c>
      <c r="HU39">
        <v>0.54503199999999996</v>
      </c>
      <c r="HV39">
        <v>0.59625499999999998</v>
      </c>
      <c r="HW39">
        <v>0.64777799999999996</v>
      </c>
      <c r="HX39">
        <v>0.69956499999999999</v>
      </c>
      <c r="HY39">
        <v>0.38492599999999999</v>
      </c>
      <c r="HZ39">
        <v>0.71022700000000005</v>
      </c>
      <c r="IA39">
        <v>1.350171</v>
      </c>
      <c r="IB39">
        <v>1.193454</v>
      </c>
      <c r="IC39">
        <v>1.0384789999999999</v>
      </c>
      <c r="ID39">
        <v>0.88554600000000006</v>
      </c>
      <c r="IE39">
        <v>0.73472899999999997</v>
      </c>
      <c r="IF39">
        <v>0.58592500000000003</v>
      </c>
      <c r="IG39">
        <v>0.43888899999999997</v>
      </c>
      <c r="IH39">
        <v>0.29326999999999998</v>
      </c>
      <c r="II39">
        <v>0.148642</v>
      </c>
      <c r="IJ39">
        <v>4.5279999999999999E-3</v>
      </c>
      <c r="IK39">
        <v>0.139569</v>
      </c>
      <c r="IL39">
        <v>0.28415099999999999</v>
      </c>
      <c r="IM39">
        <v>0.42969400000000002</v>
      </c>
      <c r="IN39">
        <v>0.57662999999999998</v>
      </c>
      <c r="IO39">
        <v>0.35502600000000001</v>
      </c>
      <c r="IP39">
        <v>1.7212999999999999E-2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8.1110000000000002E-3</v>
      </c>
      <c r="JG39">
        <v>4.8675000000000003E-2</v>
      </c>
      <c r="JH39">
        <v>9.74E-2</v>
      </c>
      <c r="JI39">
        <v>0.14622199999999999</v>
      </c>
      <c r="JJ39">
        <v>0.195189</v>
      </c>
      <c r="JK39">
        <v>0.244343</v>
      </c>
      <c r="JL39">
        <v>0.29372500000000001</v>
      </c>
      <c r="JM39">
        <v>0.34337000000000001</v>
      </c>
      <c r="JN39">
        <v>0.39330500000000002</v>
      </c>
    </row>
    <row r="40" spans="2:1840" x14ac:dyDescent="0.3">
      <c r="B40">
        <v>7.4758000000000005E-2</v>
      </c>
      <c r="C40">
        <v>0.102837</v>
      </c>
      <c r="D40">
        <v>0.104356</v>
      </c>
      <c r="E40">
        <v>0.106154</v>
      </c>
      <c r="F40">
        <v>0.107432</v>
      </c>
      <c r="G40">
        <v>0.108067</v>
      </c>
      <c r="H40">
        <v>0.107921</v>
      </c>
      <c r="I40">
        <v>0.106834</v>
      </c>
      <c r="J40">
        <v>0.10462299999999999</v>
      </c>
      <c r="K40">
        <v>0.101087</v>
      </c>
      <c r="L40">
        <v>9.6000000000000002E-2</v>
      </c>
      <c r="M40">
        <v>8.9120000000000005E-2</v>
      </c>
      <c r="N40">
        <v>8.0190999999999998E-2</v>
      </c>
      <c r="O40">
        <v>6.8949999999999997E-2</v>
      </c>
      <c r="P40">
        <v>5.5138E-2</v>
      </c>
      <c r="Q40">
        <v>3.8514E-2</v>
      </c>
      <c r="R40">
        <v>1.8877000000000001E-2</v>
      </c>
      <c r="S40">
        <v>3.9170000000000003E-3</v>
      </c>
      <c r="T40">
        <v>2.9919999999999999E-2</v>
      </c>
      <c r="U40">
        <v>5.9069999999999998E-2</v>
      </c>
      <c r="V40">
        <v>9.1158000000000003E-2</v>
      </c>
      <c r="W40">
        <v>0.125807</v>
      </c>
      <c r="X40">
        <v>0.16245000000000001</v>
      </c>
      <c r="Y40">
        <v>0.20033300000000001</v>
      </c>
      <c r="Z40">
        <v>0.23852599999999999</v>
      </c>
      <c r="AA40">
        <v>0.27596199999999999</v>
      </c>
      <c r="AB40">
        <v>0.31148900000000002</v>
      </c>
      <c r="AC40">
        <v>0.343949</v>
      </c>
      <c r="AD40">
        <v>0.37225799999999998</v>
      </c>
      <c r="AE40">
        <v>0.39549499999999999</v>
      </c>
      <c r="AF40">
        <v>0.41297099999999998</v>
      </c>
      <c r="AG40">
        <v>0.42428100000000002</v>
      </c>
      <c r="AH40">
        <v>0.33165499999999998</v>
      </c>
      <c r="AI40">
        <v>1.3336269999999999</v>
      </c>
      <c r="AJ40">
        <v>1.9436999999999999E-2</v>
      </c>
      <c r="AK40">
        <v>3.9608999999999998E-2</v>
      </c>
      <c r="AL40">
        <v>6.0609999999999997E-2</v>
      </c>
      <c r="AM40">
        <v>8.2438999999999998E-2</v>
      </c>
      <c r="AN40">
        <v>0.105099</v>
      </c>
      <c r="AO40">
        <v>0.128585</v>
      </c>
      <c r="AP40">
        <v>0.152894</v>
      </c>
      <c r="AQ40">
        <v>0.17801900000000001</v>
      </c>
      <c r="AR40">
        <v>0.20395199999999999</v>
      </c>
      <c r="AS40">
        <v>0.230681</v>
      </c>
      <c r="AT40">
        <v>0.258191</v>
      </c>
      <c r="AU40">
        <v>0.28646199999999999</v>
      </c>
      <c r="AV40">
        <v>0.315473</v>
      </c>
      <c r="AW40">
        <v>0.345196</v>
      </c>
      <c r="AX40">
        <v>0.37559900000000002</v>
      </c>
      <c r="AY40">
        <v>0.40664499999999998</v>
      </c>
      <c r="AZ40">
        <v>0.43828899999999998</v>
      </c>
      <c r="BA40">
        <v>0.47048200000000001</v>
      </c>
      <c r="BB40">
        <v>0.50316799999999995</v>
      </c>
      <c r="BC40">
        <v>0.52169500000000002</v>
      </c>
      <c r="BD40">
        <v>1.2166E-2</v>
      </c>
      <c r="BE40">
        <v>0.51468999999999998</v>
      </c>
      <c r="BF40">
        <v>0.45836500000000002</v>
      </c>
      <c r="BG40">
        <v>0.39907500000000001</v>
      </c>
      <c r="BH40">
        <v>0.33690199999999998</v>
      </c>
      <c r="BI40">
        <v>0.27192899999999998</v>
      </c>
      <c r="BJ40">
        <v>0.20424700000000001</v>
      </c>
      <c r="BK40">
        <v>0.13394900000000001</v>
      </c>
      <c r="BL40">
        <v>6.1137999999999998E-2</v>
      </c>
      <c r="BM40">
        <v>1.4075000000000001E-2</v>
      </c>
      <c r="BN40">
        <v>9.1565999999999995E-2</v>
      </c>
      <c r="BO40">
        <v>0.17119599999999999</v>
      </c>
      <c r="BP40">
        <v>0.25280399999999997</v>
      </c>
      <c r="BQ40">
        <v>0.33620299999999997</v>
      </c>
      <c r="BR40">
        <v>0.42117700000000002</v>
      </c>
      <c r="BS40">
        <v>0.50747100000000001</v>
      </c>
      <c r="BT40">
        <v>0.56630100000000005</v>
      </c>
      <c r="BU40">
        <v>0.33620699999999998</v>
      </c>
      <c r="BV40">
        <v>1.1683920000000001</v>
      </c>
      <c r="BW40">
        <v>1.019539</v>
      </c>
      <c r="BX40">
        <v>0.86094800000000005</v>
      </c>
      <c r="BY40">
        <v>0.69271300000000002</v>
      </c>
      <c r="BZ40">
        <v>0.51547100000000001</v>
      </c>
      <c r="CA40">
        <v>0.33355800000000002</v>
      </c>
      <c r="CB40">
        <v>0.15029500000000001</v>
      </c>
      <c r="CC40">
        <v>3.3556999999999997E-2</v>
      </c>
      <c r="CD40">
        <v>0.217279</v>
      </c>
      <c r="CE40">
        <v>0.40014100000000002</v>
      </c>
      <c r="CF40">
        <v>0.58135700000000001</v>
      </c>
      <c r="CG40">
        <v>0.76003799999999999</v>
      </c>
      <c r="CH40">
        <v>0.93515300000000001</v>
      </c>
      <c r="CI40">
        <v>1.1055060000000001</v>
      </c>
      <c r="CJ40">
        <v>0.96950700000000001</v>
      </c>
      <c r="CK40">
        <v>2.6112E-2</v>
      </c>
      <c r="CL40">
        <v>0.65950900000000001</v>
      </c>
      <c r="CM40">
        <v>0.61617900000000003</v>
      </c>
      <c r="CN40">
        <v>0.57189500000000004</v>
      </c>
      <c r="CO40">
        <v>0.52676500000000004</v>
      </c>
      <c r="CP40">
        <v>0.48088999999999998</v>
      </c>
      <c r="CQ40">
        <v>0.43436599999999997</v>
      </c>
      <c r="CR40">
        <v>0.38728000000000001</v>
      </c>
      <c r="CS40">
        <v>0.33971400000000002</v>
      </c>
      <c r="CT40">
        <v>0.29174299999999997</v>
      </c>
      <c r="CU40">
        <v>0.24343600000000001</v>
      </c>
      <c r="CV40">
        <v>0.194858</v>
      </c>
      <c r="CW40">
        <v>0.146068</v>
      </c>
      <c r="CX40">
        <v>9.7124000000000002E-2</v>
      </c>
      <c r="CY40">
        <v>4.7914999999999999E-2</v>
      </c>
      <c r="CZ40">
        <v>0.352987</v>
      </c>
      <c r="DA40">
        <v>0.69378300000000004</v>
      </c>
      <c r="DB40">
        <v>0.65401200000000004</v>
      </c>
      <c r="DC40">
        <v>0.61620600000000003</v>
      </c>
      <c r="DD40">
        <v>0.58018099999999995</v>
      </c>
      <c r="DE40">
        <v>0.54576000000000002</v>
      </c>
      <c r="DF40">
        <v>0.51277600000000001</v>
      </c>
      <c r="DG40">
        <v>0.48106399999999999</v>
      </c>
      <c r="DH40">
        <v>0.45046799999999998</v>
      </c>
      <c r="DI40">
        <v>0.42082999999999998</v>
      </c>
      <c r="DJ40">
        <v>0.39199800000000001</v>
      </c>
      <c r="DK40">
        <v>0.36381799999999997</v>
      </c>
      <c r="DL40">
        <v>0.33613500000000002</v>
      </c>
      <c r="DM40">
        <v>0.30878699999999998</v>
      </c>
      <c r="DN40">
        <v>0.27888600000000002</v>
      </c>
      <c r="DO40">
        <v>0.83948800000000001</v>
      </c>
      <c r="DP40">
        <v>1.7238530000000001</v>
      </c>
      <c r="DQ40">
        <v>1.427189</v>
      </c>
      <c r="DR40">
        <v>1.1495610000000001</v>
      </c>
      <c r="DS40">
        <v>0.888652</v>
      </c>
      <c r="DT40">
        <v>0.64181100000000002</v>
      </c>
      <c r="DU40">
        <v>0.40626800000000002</v>
      </c>
      <c r="DV40">
        <v>0.179256</v>
      </c>
      <c r="DW40">
        <v>4.1914E-2</v>
      </c>
      <c r="DX40">
        <v>0.25980999999999999</v>
      </c>
      <c r="DY40">
        <v>0.47685699999999998</v>
      </c>
      <c r="DZ40">
        <v>0.69531100000000001</v>
      </c>
      <c r="EA40">
        <v>0.91722099999999995</v>
      </c>
      <c r="EB40">
        <v>1.1443810000000001</v>
      </c>
      <c r="EC40">
        <v>1.362341</v>
      </c>
      <c r="ED40">
        <v>7.9083000000000001E-2</v>
      </c>
      <c r="EE40">
        <v>1.2320489999999999</v>
      </c>
      <c r="EF40">
        <v>1.0532870000000001</v>
      </c>
      <c r="EG40">
        <v>0.86854799999999999</v>
      </c>
      <c r="EH40">
        <v>0.67929499999999998</v>
      </c>
      <c r="EI40">
        <v>0.48678199999999999</v>
      </c>
      <c r="EJ40">
        <v>0.29208499999999998</v>
      </c>
      <c r="EK40">
        <v>9.6139000000000002E-2</v>
      </c>
      <c r="EL40">
        <v>0.10020800000000001</v>
      </c>
      <c r="EM40">
        <v>0.29613699999999998</v>
      </c>
      <c r="EN40">
        <v>0.49079800000000001</v>
      </c>
      <c r="EO40">
        <v>0.68325499999999995</v>
      </c>
      <c r="EP40">
        <v>0.87242900000000001</v>
      </c>
    </row>
    <row r="41" spans="2:1840" x14ac:dyDescent="0.3">
      <c r="B41">
        <v>7.0636000000000004E-2</v>
      </c>
      <c r="C41">
        <v>8.7910000000000002E-2</v>
      </c>
      <c r="D41">
        <v>8.9585999999999999E-2</v>
      </c>
      <c r="E41">
        <v>9.1804999999999998E-2</v>
      </c>
      <c r="F41">
        <v>9.3697000000000003E-2</v>
      </c>
      <c r="G41">
        <v>9.5197000000000004E-2</v>
      </c>
      <c r="H41">
        <v>9.6227999999999994E-2</v>
      </c>
      <c r="I41">
        <v>9.6706E-2</v>
      </c>
      <c r="J41">
        <v>9.6532999999999994E-2</v>
      </c>
      <c r="K41">
        <v>9.5600000000000004E-2</v>
      </c>
      <c r="L41">
        <v>9.3786999999999995E-2</v>
      </c>
      <c r="M41">
        <v>9.0959999999999999E-2</v>
      </c>
      <c r="N41">
        <v>8.6975999999999998E-2</v>
      </c>
      <c r="O41">
        <v>8.1680000000000003E-2</v>
      </c>
      <c r="P41">
        <v>7.4907000000000001E-2</v>
      </c>
      <c r="Q41">
        <v>6.6489999999999994E-2</v>
      </c>
      <c r="R41">
        <v>5.6258000000000002E-2</v>
      </c>
      <c r="S41">
        <v>4.4048999999999998E-2</v>
      </c>
      <c r="T41">
        <v>2.9708999999999999E-2</v>
      </c>
      <c r="U41">
        <v>1.311E-2</v>
      </c>
      <c r="V41">
        <v>5.8440000000000002E-3</v>
      </c>
      <c r="W41">
        <v>2.7202E-2</v>
      </c>
      <c r="X41">
        <v>5.0952999999999998E-2</v>
      </c>
      <c r="Y41">
        <v>7.7009999999999995E-2</v>
      </c>
      <c r="Z41">
        <v>0.105199</v>
      </c>
      <c r="AA41">
        <v>0.13524900000000001</v>
      </c>
      <c r="AB41">
        <v>0.16677900000000001</v>
      </c>
      <c r="AC41">
        <v>0.19930500000000001</v>
      </c>
      <c r="AD41">
        <v>0.232242</v>
      </c>
      <c r="AE41">
        <v>0.26491900000000002</v>
      </c>
      <c r="AF41">
        <v>0.29660700000000001</v>
      </c>
      <c r="AG41">
        <v>0.32654899999999998</v>
      </c>
      <c r="AH41">
        <v>0.35399799999999998</v>
      </c>
      <c r="AI41">
        <v>0.37826199999999999</v>
      </c>
      <c r="AJ41">
        <v>0.39874199999999999</v>
      </c>
      <c r="AK41">
        <v>0.41497000000000001</v>
      </c>
      <c r="AL41">
        <v>0.42330800000000002</v>
      </c>
      <c r="AM41">
        <v>0.357931</v>
      </c>
      <c r="AN41">
        <v>1.0858730000000001</v>
      </c>
      <c r="AO41">
        <v>1.014632</v>
      </c>
      <c r="AP41">
        <v>0.94323199999999996</v>
      </c>
      <c r="AQ41">
        <v>0.87175800000000003</v>
      </c>
      <c r="AR41">
        <v>0.80023699999999998</v>
      </c>
      <c r="AS41">
        <v>0.72864899999999999</v>
      </c>
      <c r="AT41">
        <v>0.65692300000000003</v>
      </c>
      <c r="AU41">
        <v>0.58494400000000002</v>
      </c>
      <c r="AV41">
        <v>0.512548</v>
      </c>
      <c r="AW41">
        <v>0.43953100000000001</v>
      </c>
      <c r="AX41">
        <v>0.36564200000000002</v>
      </c>
      <c r="AY41">
        <v>0.29058699999999998</v>
      </c>
      <c r="AZ41">
        <v>0.21402399999999999</v>
      </c>
      <c r="BA41">
        <v>0.13556099999999999</v>
      </c>
      <c r="BB41">
        <v>5.4754999999999998E-2</v>
      </c>
      <c r="BC41">
        <v>2.8896999999999999E-2</v>
      </c>
      <c r="BD41">
        <v>0.11595999999999999</v>
      </c>
      <c r="BE41">
        <v>0.20660100000000001</v>
      </c>
      <c r="BF41">
        <v>0.29933900000000002</v>
      </c>
      <c r="BG41">
        <v>0.393459</v>
      </c>
      <c r="BH41">
        <v>0.49023699999999998</v>
      </c>
      <c r="BI41">
        <v>0.44095299999999998</v>
      </c>
      <c r="BJ41">
        <v>0.16755500000000001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4.372E-3</v>
      </c>
      <c r="DA41">
        <v>2.6228999999999999E-2</v>
      </c>
      <c r="DB41">
        <v>5.2442999999999997E-2</v>
      </c>
      <c r="DC41">
        <v>7.8628000000000003E-2</v>
      </c>
      <c r="DD41">
        <v>0.104769</v>
      </c>
      <c r="DE41">
        <v>0.13084999999999999</v>
      </c>
      <c r="DF41">
        <v>0.156857</v>
      </c>
      <c r="DG41">
        <v>0.18277199999999999</v>
      </c>
      <c r="DH41">
        <v>0.20857800000000001</v>
      </c>
      <c r="DI41">
        <v>0.23425599999999999</v>
      </c>
      <c r="DJ41">
        <v>0.25978800000000002</v>
      </c>
      <c r="DK41">
        <v>0.28515200000000002</v>
      </c>
      <c r="DL41">
        <v>0.31032599999999999</v>
      </c>
      <c r="DM41">
        <v>0.335289</v>
      </c>
      <c r="DN41">
        <v>0.36001499999999997</v>
      </c>
      <c r="DO41">
        <v>0.38447799999999999</v>
      </c>
      <c r="DP41">
        <v>0.40865099999999999</v>
      </c>
      <c r="DQ41">
        <v>0.432506</v>
      </c>
      <c r="DR41">
        <v>0.45601199999999997</v>
      </c>
      <c r="DS41">
        <v>0.47913899999999998</v>
      </c>
      <c r="DT41">
        <v>0.37220599999999998</v>
      </c>
      <c r="DU41">
        <v>0.375747</v>
      </c>
      <c r="DV41">
        <v>0.96031900000000003</v>
      </c>
      <c r="DW41">
        <v>0.89232199999999995</v>
      </c>
      <c r="DX41">
        <v>0.82209399999999999</v>
      </c>
      <c r="DY41">
        <v>0.74994000000000005</v>
      </c>
      <c r="DZ41">
        <v>0.676145</v>
      </c>
      <c r="EA41">
        <v>0.60096799999999995</v>
      </c>
      <c r="EB41">
        <v>0.52464299999999997</v>
      </c>
      <c r="EC41">
        <v>0.44737900000000003</v>
      </c>
      <c r="ED41">
        <v>0.36936200000000002</v>
      </c>
      <c r="EE41">
        <v>0.29075699999999999</v>
      </c>
      <c r="EF41">
        <v>0.21170900000000001</v>
      </c>
      <c r="EG41">
        <v>0.132353</v>
      </c>
      <c r="EH41">
        <v>5.2808000000000001E-2</v>
      </c>
      <c r="EI41">
        <v>2.6811000000000001E-2</v>
      </c>
      <c r="EJ41">
        <v>0.106392</v>
      </c>
      <c r="EK41">
        <v>0.18582299999999999</v>
      </c>
      <c r="EL41">
        <v>0.26498500000000003</v>
      </c>
      <c r="EM41">
        <v>0.34375</v>
      </c>
      <c r="EN41">
        <v>0.42197699999999999</v>
      </c>
      <c r="EO41">
        <v>0.36360999999999999</v>
      </c>
      <c r="EP41">
        <v>0.38971099999999997</v>
      </c>
      <c r="EQ41">
        <v>0.48341600000000001</v>
      </c>
      <c r="ER41">
        <v>0.429678</v>
      </c>
      <c r="ES41">
        <v>0.37640800000000002</v>
      </c>
      <c r="ET41">
        <v>0.323569</v>
      </c>
      <c r="EU41">
        <v>0.27111800000000003</v>
      </c>
      <c r="EV41">
        <v>0.219003</v>
      </c>
      <c r="EW41">
        <v>0.16716800000000001</v>
      </c>
      <c r="EX41">
        <v>0.115551</v>
      </c>
      <c r="EY41">
        <v>6.4087000000000005E-2</v>
      </c>
      <c r="EZ41">
        <v>1.2709E-2</v>
      </c>
      <c r="FA41">
        <v>3.8653E-2</v>
      </c>
      <c r="FB41">
        <v>9.0065999999999993E-2</v>
      </c>
      <c r="FC41">
        <v>0.141599</v>
      </c>
      <c r="FD41">
        <v>0.19331799999999999</v>
      </c>
      <c r="FE41">
        <v>0.24528700000000001</v>
      </c>
      <c r="FF41">
        <v>0.297564</v>
      </c>
      <c r="FG41">
        <v>0.35020499999999999</v>
      </c>
      <c r="FH41">
        <v>0.40325699999999998</v>
      </c>
      <c r="FI41">
        <v>0.45676</v>
      </c>
      <c r="FJ41">
        <v>0.37498900000000002</v>
      </c>
      <c r="FK41">
        <v>0.12898999999999999</v>
      </c>
      <c r="FL41">
        <v>0.48341600000000001</v>
      </c>
      <c r="FM41">
        <v>0.429678</v>
      </c>
      <c r="FN41">
        <v>0.37640800000000002</v>
      </c>
      <c r="FO41">
        <v>0.323569</v>
      </c>
      <c r="FP41">
        <v>0.27111800000000003</v>
      </c>
      <c r="FQ41">
        <v>0.219003</v>
      </c>
      <c r="FR41">
        <v>0.16716800000000001</v>
      </c>
      <c r="FS41">
        <v>0.115551</v>
      </c>
      <c r="FT41">
        <v>6.4087000000000005E-2</v>
      </c>
      <c r="FU41">
        <v>1.2709E-2</v>
      </c>
      <c r="FV41">
        <v>3.8653E-2</v>
      </c>
      <c r="FW41">
        <v>9.0065999999999993E-2</v>
      </c>
      <c r="FX41">
        <v>0.141599</v>
      </c>
      <c r="FY41">
        <v>0.19331799999999999</v>
      </c>
      <c r="FZ41">
        <v>0.24528700000000001</v>
      </c>
      <c r="GA41">
        <v>0.297564</v>
      </c>
      <c r="GB41">
        <v>0.35020499999999999</v>
      </c>
      <c r="GC41">
        <v>0.40325699999999998</v>
      </c>
      <c r="GD41">
        <v>0.45676</v>
      </c>
      <c r="GE41">
        <v>0.37498900000000002</v>
      </c>
      <c r="GF41">
        <v>0.13424800000000001</v>
      </c>
      <c r="GG41">
        <v>0.51511399999999996</v>
      </c>
      <c r="GH41">
        <v>0.493421</v>
      </c>
      <c r="GI41">
        <v>0.47253499999999998</v>
      </c>
      <c r="GJ41">
        <v>0.45240200000000003</v>
      </c>
      <c r="GK41">
        <v>0.43297000000000002</v>
      </c>
      <c r="GL41">
        <v>0.41418700000000003</v>
      </c>
      <c r="GM41">
        <v>0.396005</v>
      </c>
      <c r="GN41">
        <v>0.37837599999999999</v>
      </c>
      <c r="GO41">
        <v>0.36125400000000002</v>
      </c>
      <c r="GP41">
        <v>0.34459200000000001</v>
      </c>
      <c r="GQ41">
        <v>0.328347</v>
      </c>
      <c r="GR41">
        <v>0.31247399999999997</v>
      </c>
      <c r="GS41">
        <v>0.296929</v>
      </c>
      <c r="GT41">
        <v>0.281669</v>
      </c>
      <c r="GU41">
        <v>0.26664900000000002</v>
      </c>
      <c r="GV41">
        <v>0.25182599999999999</v>
      </c>
      <c r="GW41">
        <v>0.237153</v>
      </c>
      <c r="GX41">
        <v>0.222584</v>
      </c>
      <c r="GY41">
        <v>0.20807100000000001</v>
      </c>
      <c r="GZ41">
        <v>0.146623</v>
      </c>
      <c r="HA41">
        <v>0.67593199999999998</v>
      </c>
      <c r="HB41">
        <v>1.347472</v>
      </c>
      <c r="HC41">
        <v>1.2112240000000001</v>
      </c>
      <c r="HD41">
        <v>1.082274</v>
      </c>
      <c r="HE41">
        <v>0.96008800000000005</v>
      </c>
      <c r="HF41">
        <v>0.84406099999999995</v>
      </c>
      <c r="HG41">
        <v>0.73355300000000001</v>
      </c>
      <c r="HH41">
        <v>0.62790400000000002</v>
      </c>
      <c r="HI41">
        <v>0.52645200000000003</v>
      </c>
      <c r="HJ41">
        <v>0.42853999999999998</v>
      </c>
      <c r="HK41">
        <v>0.33352100000000001</v>
      </c>
      <c r="HL41">
        <v>0.240759</v>
      </c>
      <c r="HM41">
        <v>0.14962800000000001</v>
      </c>
      <c r="HN41">
        <v>5.9512000000000002E-2</v>
      </c>
      <c r="HO41">
        <v>2.9786E-2</v>
      </c>
      <c r="HP41">
        <v>0.117355</v>
      </c>
      <c r="HQ41">
        <v>0.20322699999999999</v>
      </c>
      <c r="HR41">
        <v>0.28793400000000002</v>
      </c>
      <c r="HS41">
        <v>0.37196699999999999</v>
      </c>
      <c r="HT41">
        <v>0.45577499999999999</v>
      </c>
      <c r="HU41">
        <v>0.46235999999999999</v>
      </c>
      <c r="HV41">
        <v>0.69629200000000002</v>
      </c>
      <c r="HW41">
        <v>0.90089699999999995</v>
      </c>
      <c r="HX41">
        <v>0.80818400000000001</v>
      </c>
      <c r="HY41">
        <v>0.71608099999999997</v>
      </c>
      <c r="HZ41">
        <v>0.62458100000000005</v>
      </c>
      <c r="IA41">
        <v>0.53056899999999996</v>
      </c>
      <c r="IB41">
        <v>0.43607899999999999</v>
      </c>
      <c r="IC41">
        <v>0.34529900000000002</v>
      </c>
      <c r="ID41">
        <v>0.257967</v>
      </c>
      <c r="IE41">
        <v>0.17382300000000001</v>
      </c>
      <c r="IF41">
        <v>9.2614000000000002E-2</v>
      </c>
      <c r="IG41">
        <v>1.4101000000000001E-2</v>
      </c>
      <c r="IH41">
        <v>6.1940000000000002E-2</v>
      </c>
      <c r="II41">
        <v>0.135713</v>
      </c>
      <c r="IJ41">
        <v>0.207401</v>
      </c>
      <c r="IK41">
        <v>0.27716600000000002</v>
      </c>
      <c r="IL41">
        <v>0.34514299999999998</v>
      </c>
      <c r="IM41">
        <v>0.41144700000000001</v>
      </c>
      <c r="IN41">
        <v>0.47616700000000001</v>
      </c>
      <c r="IO41">
        <v>0.53936499999999998</v>
      </c>
      <c r="IP41">
        <v>0.60107999999999995</v>
      </c>
      <c r="IQ41">
        <v>0.66132400000000002</v>
      </c>
      <c r="IR41">
        <v>0.72008499999999998</v>
      </c>
      <c r="IS41">
        <v>0.659972</v>
      </c>
      <c r="IT41">
        <v>9.7062999999999997E-2</v>
      </c>
      <c r="IU41">
        <v>0.35583500000000001</v>
      </c>
      <c r="IV41">
        <v>0.32430300000000001</v>
      </c>
      <c r="IW41">
        <v>0.293989</v>
      </c>
      <c r="IX41">
        <v>0.26486100000000001</v>
      </c>
      <c r="IY41">
        <v>0.23688500000000001</v>
      </c>
      <c r="IZ41">
        <v>0.21002799999999999</v>
      </c>
      <c r="JA41">
        <v>0.184256</v>
      </c>
      <c r="JB41">
        <v>0.15953800000000001</v>
      </c>
      <c r="JC41">
        <v>0.13584199999999999</v>
      </c>
      <c r="JD41">
        <v>0.113138</v>
      </c>
      <c r="JE41">
        <v>9.1397000000000006E-2</v>
      </c>
      <c r="JF41">
        <v>7.0592000000000002E-2</v>
      </c>
      <c r="JG41">
        <v>5.0695999999999998E-2</v>
      </c>
      <c r="JH41">
        <v>3.1683999999999997E-2</v>
      </c>
      <c r="JI41">
        <v>1.3532000000000001E-2</v>
      </c>
      <c r="JJ41">
        <v>3.7810000000000001E-3</v>
      </c>
      <c r="JK41">
        <v>2.0278000000000001E-2</v>
      </c>
      <c r="JL41">
        <v>3.5978000000000003E-2</v>
      </c>
      <c r="JM41">
        <v>5.0899E-2</v>
      </c>
      <c r="JN41">
        <v>6.5060000000000007E-2</v>
      </c>
      <c r="JO41">
        <v>7.8478000000000006E-2</v>
      </c>
      <c r="JP41">
        <v>9.1166999999999998E-2</v>
      </c>
      <c r="JQ41">
        <v>0.103143</v>
      </c>
      <c r="JR41">
        <v>0.11441999999999999</v>
      </c>
      <c r="JS41">
        <v>0.12501100000000001</v>
      </c>
      <c r="JT41">
        <v>0.13492899999999999</v>
      </c>
      <c r="JU41">
        <v>0.14418700000000001</v>
      </c>
      <c r="JV41">
        <v>0.15279400000000001</v>
      </c>
      <c r="JW41">
        <v>0.16076399999999999</v>
      </c>
      <c r="JX41">
        <v>0.168105</v>
      </c>
      <c r="JY41">
        <v>0.17483099999999999</v>
      </c>
      <c r="JZ41">
        <v>0.180949</v>
      </c>
      <c r="KA41">
        <v>0.186471</v>
      </c>
      <c r="KB41">
        <v>0.19140699999999999</v>
      </c>
      <c r="KC41">
        <v>0.195766</v>
      </c>
      <c r="KD41">
        <v>0.19955899999999999</v>
      </c>
      <c r="KE41">
        <v>0.124115</v>
      </c>
      <c r="KF41">
        <v>0.14676500000000001</v>
      </c>
      <c r="KG41">
        <v>0.32721099999999997</v>
      </c>
      <c r="KH41">
        <v>0.30754799999999999</v>
      </c>
      <c r="KI41">
        <v>0.28886600000000001</v>
      </c>
      <c r="KJ41">
        <v>0.271121</v>
      </c>
      <c r="KK41">
        <v>0.25427100000000002</v>
      </c>
      <c r="KL41">
        <v>0.23827499999999999</v>
      </c>
      <c r="KM41">
        <v>0.22309399999999999</v>
      </c>
      <c r="KN41">
        <v>0.20868999999999999</v>
      </c>
      <c r="KO41">
        <v>0.195026</v>
      </c>
      <c r="KP41">
        <v>0.18206700000000001</v>
      </c>
      <c r="KQ41">
        <v>0.16977800000000001</v>
      </c>
      <c r="KR41">
        <v>0.15812599999999999</v>
      </c>
      <c r="KS41">
        <v>0.14707899999999999</v>
      </c>
      <c r="KT41">
        <v>0.140791</v>
      </c>
      <c r="KU41">
        <v>0.13880999999999999</v>
      </c>
      <c r="KV41">
        <v>0.13273299999999999</v>
      </c>
      <c r="KW41">
        <v>0.12681899999999999</v>
      </c>
      <c r="KX41">
        <v>0.12485499999999999</v>
      </c>
      <c r="KY41">
        <v>0.122739</v>
      </c>
      <c r="KZ41">
        <v>0.12047099999999999</v>
      </c>
      <c r="LA41">
        <v>0.114691</v>
      </c>
      <c r="LB41">
        <v>0.109068</v>
      </c>
      <c r="LC41">
        <v>0.106808</v>
      </c>
      <c r="LD41">
        <v>0.104395</v>
      </c>
      <c r="LE41">
        <v>9.8931000000000005E-2</v>
      </c>
      <c r="LF41">
        <v>9.3619999999999995E-2</v>
      </c>
      <c r="LG41">
        <v>9.1206999999999996E-2</v>
      </c>
      <c r="LH41">
        <v>8.8639999999999997E-2</v>
      </c>
      <c r="LI41">
        <v>8.3475999999999995E-2</v>
      </c>
      <c r="LJ41">
        <v>7.8460000000000002E-2</v>
      </c>
      <c r="LK41">
        <v>7.5883999999999993E-2</v>
      </c>
      <c r="LL41">
        <v>7.3151999999999995E-2</v>
      </c>
      <c r="LM41">
        <v>6.8274000000000001E-2</v>
      </c>
      <c r="LN41">
        <v>6.3538999999999998E-2</v>
      </c>
      <c r="LO41">
        <v>6.0788000000000002E-2</v>
      </c>
      <c r="LP41">
        <v>5.7880000000000001E-2</v>
      </c>
      <c r="LQ41">
        <v>5.3272E-2</v>
      </c>
      <c r="LR41">
        <v>4.8802999999999999E-2</v>
      </c>
      <c r="LS41">
        <v>4.5865999999999997E-2</v>
      </c>
      <c r="LT41">
        <v>4.2770000000000002E-2</v>
      </c>
      <c r="LU41">
        <v>3.9510999999999998E-2</v>
      </c>
      <c r="LV41">
        <v>3.5108E-2</v>
      </c>
      <c r="LW41">
        <v>3.0842000000000001E-2</v>
      </c>
      <c r="LX41">
        <v>2.7541E-2</v>
      </c>
      <c r="LY41">
        <v>2.4072E-2</v>
      </c>
      <c r="LZ41">
        <v>1.8866999999999998E-2</v>
      </c>
      <c r="MA41">
        <v>1.3108E-2</v>
      </c>
      <c r="MB41">
        <v>8.829E-3</v>
      </c>
      <c r="MC41">
        <v>5.6540000000000002E-3</v>
      </c>
      <c r="MD41">
        <v>3.3089999999999999E-3</v>
      </c>
      <c r="ME41">
        <v>1.519E-3</v>
      </c>
      <c r="MF41">
        <v>7.2400000000000003E-4</v>
      </c>
      <c r="MG41">
        <v>7.2400000000000003E-4</v>
      </c>
      <c r="MH41">
        <v>7.2400000000000003E-4</v>
      </c>
      <c r="MI41">
        <v>7.2400000000000003E-4</v>
      </c>
      <c r="MJ41">
        <v>7.2400000000000003E-4</v>
      </c>
      <c r="MK41">
        <v>7.2400000000000003E-4</v>
      </c>
      <c r="ML41">
        <v>7.2400000000000003E-4</v>
      </c>
      <c r="MM41">
        <v>7.2400000000000003E-4</v>
      </c>
      <c r="MN41">
        <v>7.2400000000000003E-4</v>
      </c>
      <c r="MO41">
        <v>7.2400000000000003E-4</v>
      </c>
      <c r="MP41">
        <v>7.2400000000000003E-4</v>
      </c>
      <c r="MQ41">
        <v>7.2400000000000003E-4</v>
      </c>
      <c r="MR41">
        <v>7.2400000000000003E-4</v>
      </c>
      <c r="MS41">
        <v>7.2400000000000003E-4</v>
      </c>
      <c r="MT41">
        <v>7.2400000000000003E-4</v>
      </c>
      <c r="MU41">
        <v>7.2400000000000003E-4</v>
      </c>
      <c r="MV41">
        <v>7.2400000000000003E-4</v>
      </c>
      <c r="MW41">
        <v>7.2400000000000003E-4</v>
      </c>
      <c r="MX41">
        <v>7.2400000000000003E-4</v>
      </c>
      <c r="MY41">
        <v>7.2400000000000003E-4</v>
      </c>
      <c r="MZ41">
        <v>7.2400000000000003E-4</v>
      </c>
      <c r="NA41">
        <v>7.2400000000000003E-4</v>
      </c>
      <c r="NB41">
        <v>7.2400000000000003E-4</v>
      </c>
      <c r="NC41">
        <v>7.2400000000000003E-4</v>
      </c>
      <c r="ND41">
        <v>7.2400000000000003E-4</v>
      </c>
      <c r="NE41">
        <v>7.2400000000000003E-4</v>
      </c>
      <c r="NF41">
        <v>7.2400000000000003E-4</v>
      </c>
      <c r="NG41">
        <v>7.2400000000000003E-4</v>
      </c>
      <c r="NH41">
        <v>7.2400000000000003E-4</v>
      </c>
      <c r="NI41">
        <v>7.2400000000000003E-4</v>
      </c>
      <c r="NJ41">
        <v>7.2400000000000003E-4</v>
      </c>
      <c r="NK41">
        <v>7.2400000000000003E-4</v>
      </c>
      <c r="NL41">
        <v>7.2400000000000003E-4</v>
      </c>
      <c r="NM41">
        <v>7.2400000000000003E-4</v>
      </c>
      <c r="NN41">
        <v>7.2400000000000003E-4</v>
      </c>
      <c r="NO41">
        <v>7.2400000000000003E-4</v>
      </c>
      <c r="NP41">
        <v>7.2400000000000003E-4</v>
      </c>
      <c r="NQ41">
        <v>7.2400000000000003E-4</v>
      </c>
      <c r="NR41">
        <v>7.2400000000000003E-4</v>
      </c>
      <c r="NS41">
        <v>7.2400000000000003E-4</v>
      </c>
      <c r="NT41">
        <v>7.2400000000000003E-4</v>
      </c>
      <c r="NU41">
        <v>7.2400000000000003E-4</v>
      </c>
      <c r="NV41">
        <v>7.2400000000000003E-4</v>
      </c>
      <c r="NW41">
        <v>7.2400000000000003E-4</v>
      </c>
      <c r="NX41">
        <v>7.2400000000000003E-4</v>
      </c>
      <c r="NY41">
        <v>7.2400000000000003E-4</v>
      </c>
      <c r="NZ41">
        <v>7.2400000000000003E-4</v>
      </c>
      <c r="OA41">
        <v>7.2400000000000003E-4</v>
      </c>
      <c r="OB41">
        <v>7.2400000000000003E-4</v>
      </c>
      <c r="OC41">
        <v>7.2400000000000003E-4</v>
      </c>
      <c r="OD41">
        <v>7.2400000000000003E-4</v>
      </c>
      <c r="OE41">
        <v>7.2400000000000003E-4</v>
      </c>
      <c r="OF41">
        <v>7.2400000000000003E-4</v>
      </c>
      <c r="OG41">
        <v>7.2400000000000003E-4</v>
      </c>
      <c r="OH41">
        <v>7.2400000000000003E-4</v>
      </c>
      <c r="OI41">
        <v>7.2400000000000003E-4</v>
      </c>
      <c r="OJ41">
        <v>7.2400000000000003E-4</v>
      </c>
      <c r="OK41">
        <v>7.2400000000000003E-4</v>
      </c>
      <c r="OL41">
        <v>7.2400000000000003E-4</v>
      </c>
      <c r="OM41">
        <v>7.2400000000000003E-4</v>
      </c>
      <c r="ON41">
        <v>7.2400000000000003E-4</v>
      </c>
      <c r="OO41">
        <v>7.2400000000000003E-4</v>
      </c>
      <c r="OP41">
        <v>7.2400000000000003E-4</v>
      </c>
      <c r="OQ41">
        <v>7.2400000000000003E-4</v>
      </c>
      <c r="OR41">
        <v>7.2400000000000003E-4</v>
      </c>
      <c r="OS41">
        <v>7.2400000000000003E-4</v>
      </c>
      <c r="OT41">
        <v>7.2400000000000003E-4</v>
      </c>
      <c r="OU41">
        <v>7.2400000000000003E-4</v>
      </c>
      <c r="OV41">
        <v>7.2400000000000003E-4</v>
      </c>
      <c r="OW41">
        <v>7.2400000000000003E-4</v>
      </c>
      <c r="OX41">
        <v>7.2400000000000003E-4</v>
      </c>
      <c r="OY41">
        <v>7.2400000000000003E-4</v>
      </c>
      <c r="OZ41">
        <v>7.2400000000000003E-4</v>
      </c>
      <c r="PA41">
        <v>7.2400000000000003E-4</v>
      </c>
      <c r="PB41">
        <v>7.2400000000000003E-4</v>
      </c>
      <c r="PC41">
        <v>7.2400000000000003E-4</v>
      </c>
      <c r="PD41">
        <v>7.2400000000000003E-4</v>
      </c>
      <c r="PE41">
        <v>7.2400000000000003E-4</v>
      </c>
      <c r="PF41">
        <v>7.2400000000000003E-4</v>
      </c>
      <c r="PG41">
        <v>7.2400000000000003E-4</v>
      </c>
      <c r="PH41">
        <v>7.2400000000000003E-4</v>
      </c>
      <c r="PI41">
        <v>7.2400000000000003E-4</v>
      </c>
      <c r="PJ41">
        <v>7.2400000000000003E-4</v>
      </c>
      <c r="PK41">
        <v>7.2400000000000003E-4</v>
      </c>
      <c r="PL41">
        <v>7.2400000000000003E-4</v>
      </c>
      <c r="PM41">
        <v>7.2400000000000003E-4</v>
      </c>
      <c r="PN41">
        <v>7.2400000000000003E-4</v>
      </c>
      <c r="PO41">
        <v>7.2400000000000003E-4</v>
      </c>
      <c r="PP41">
        <v>7.2400000000000003E-4</v>
      </c>
      <c r="PQ41">
        <v>7.2400000000000003E-4</v>
      </c>
      <c r="PR41">
        <v>7.2400000000000003E-4</v>
      </c>
      <c r="PS41">
        <v>7.2400000000000003E-4</v>
      </c>
      <c r="PT41">
        <v>7.2400000000000003E-4</v>
      </c>
      <c r="PU41">
        <v>7.2400000000000003E-4</v>
      </c>
      <c r="PV41">
        <v>7.2400000000000003E-4</v>
      </c>
      <c r="PW41">
        <v>7.2400000000000003E-4</v>
      </c>
      <c r="PX41">
        <v>7.2400000000000003E-4</v>
      </c>
      <c r="PY41">
        <v>7.2400000000000003E-4</v>
      </c>
      <c r="PZ41">
        <v>7.2400000000000003E-4</v>
      </c>
      <c r="QA41">
        <v>7.2400000000000003E-4</v>
      </c>
      <c r="QB41">
        <v>7.2400000000000003E-4</v>
      </c>
      <c r="QC41">
        <v>7.2400000000000003E-4</v>
      </c>
      <c r="QD41">
        <v>7.2400000000000003E-4</v>
      </c>
      <c r="QE41">
        <v>7.2400000000000003E-4</v>
      </c>
      <c r="QF41">
        <v>7.2400000000000003E-4</v>
      </c>
      <c r="QG41">
        <v>7.2400000000000003E-4</v>
      </c>
      <c r="QH41">
        <v>7.2400000000000003E-4</v>
      </c>
      <c r="QI41">
        <v>7.2400000000000003E-4</v>
      </c>
      <c r="QJ41">
        <v>7.2400000000000003E-4</v>
      </c>
      <c r="QK41">
        <v>7.2400000000000003E-4</v>
      </c>
      <c r="QL41">
        <v>7.2400000000000003E-4</v>
      </c>
      <c r="QM41">
        <v>7.2400000000000003E-4</v>
      </c>
      <c r="QN41">
        <v>7.2400000000000003E-4</v>
      </c>
      <c r="QO41">
        <v>7.2400000000000003E-4</v>
      </c>
      <c r="QP41">
        <v>7.2400000000000003E-4</v>
      </c>
      <c r="QQ41">
        <v>7.2400000000000003E-4</v>
      </c>
      <c r="QR41">
        <v>7.2400000000000003E-4</v>
      </c>
      <c r="QS41">
        <v>7.2400000000000003E-4</v>
      </c>
      <c r="QT41">
        <v>7.2400000000000003E-4</v>
      </c>
      <c r="QU41">
        <v>7.2400000000000003E-4</v>
      </c>
      <c r="QV41">
        <v>7.2400000000000003E-4</v>
      </c>
      <c r="QW41">
        <v>7.2400000000000003E-4</v>
      </c>
      <c r="QX41">
        <v>7.2400000000000003E-4</v>
      </c>
      <c r="QY41">
        <v>7.2400000000000003E-4</v>
      </c>
      <c r="QZ41">
        <v>7.2400000000000003E-4</v>
      </c>
      <c r="RA41">
        <v>7.2400000000000003E-4</v>
      </c>
      <c r="RB41">
        <v>7.2400000000000003E-4</v>
      </c>
      <c r="RC41">
        <v>7.2400000000000003E-4</v>
      </c>
      <c r="RD41">
        <v>7.2400000000000003E-4</v>
      </c>
      <c r="RE41">
        <v>7.2400000000000003E-4</v>
      </c>
      <c r="RF41">
        <v>7.2400000000000003E-4</v>
      </c>
      <c r="RG41">
        <v>7.2400000000000003E-4</v>
      </c>
      <c r="RH41">
        <v>7.2400000000000003E-4</v>
      </c>
      <c r="RI41">
        <v>7.2400000000000003E-4</v>
      </c>
      <c r="RJ41">
        <v>7.2400000000000003E-4</v>
      </c>
      <c r="RK41">
        <v>7.2400000000000003E-4</v>
      </c>
      <c r="RL41">
        <v>7.2400000000000003E-4</v>
      </c>
      <c r="RM41">
        <v>7.2400000000000003E-4</v>
      </c>
      <c r="RN41">
        <v>7.2400000000000003E-4</v>
      </c>
      <c r="RO41">
        <v>7.2400000000000003E-4</v>
      </c>
      <c r="RP41">
        <v>7.2400000000000003E-4</v>
      </c>
      <c r="RQ41">
        <v>7.2400000000000003E-4</v>
      </c>
      <c r="RR41">
        <v>7.2400000000000003E-4</v>
      </c>
      <c r="RS41">
        <v>7.2400000000000003E-4</v>
      </c>
      <c r="RT41">
        <v>7.2400000000000003E-4</v>
      </c>
      <c r="RU41">
        <v>7.2400000000000003E-4</v>
      </c>
      <c r="RV41">
        <v>7.2400000000000003E-4</v>
      </c>
      <c r="RW41">
        <v>7.2400000000000003E-4</v>
      </c>
      <c r="RX41">
        <v>7.2400000000000003E-4</v>
      </c>
      <c r="RY41">
        <v>7.2400000000000003E-4</v>
      </c>
      <c r="RZ41">
        <v>7.2400000000000003E-4</v>
      </c>
      <c r="SA41">
        <v>7.2400000000000003E-4</v>
      </c>
      <c r="SB41">
        <v>7.2400000000000003E-4</v>
      </c>
      <c r="SC41">
        <v>7.2400000000000003E-4</v>
      </c>
      <c r="SD41">
        <v>7.2400000000000003E-4</v>
      </c>
      <c r="SE41">
        <v>7.2400000000000003E-4</v>
      </c>
      <c r="SF41">
        <v>7.2400000000000003E-4</v>
      </c>
      <c r="SG41">
        <v>7.2400000000000003E-4</v>
      </c>
      <c r="SH41">
        <v>7.2400000000000003E-4</v>
      </c>
      <c r="SI41">
        <v>7.2400000000000003E-4</v>
      </c>
      <c r="SJ41">
        <v>7.2400000000000003E-4</v>
      </c>
      <c r="SK41">
        <v>7.2400000000000003E-4</v>
      </c>
      <c r="SL41">
        <v>7.2400000000000003E-4</v>
      </c>
      <c r="SM41">
        <v>7.2400000000000003E-4</v>
      </c>
      <c r="SN41">
        <v>7.2400000000000003E-4</v>
      </c>
      <c r="SO41">
        <v>7.2400000000000003E-4</v>
      </c>
      <c r="SP41">
        <v>7.2400000000000003E-4</v>
      </c>
      <c r="SQ41">
        <v>7.2400000000000003E-4</v>
      </c>
      <c r="SR41">
        <v>7.2400000000000003E-4</v>
      </c>
      <c r="SS41">
        <v>7.2400000000000003E-4</v>
      </c>
      <c r="ST41">
        <v>7.2400000000000003E-4</v>
      </c>
      <c r="SU41">
        <v>7.2400000000000003E-4</v>
      </c>
      <c r="SV41">
        <v>7.2400000000000003E-4</v>
      </c>
      <c r="SW41">
        <v>7.2400000000000003E-4</v>
      </c>
      <c r="SX41">
        <v>7.2400000000000003E-4</v>
      </c>
      <c r="SY41">
        <v>7.2400000000000003E-4</v>
      </c>
      <c r="SZ41">
        <v>7.2400000000000003E-4</v>
      </c>
      <c r="TA41">
        <v>7.2400000000000003E-4</v>
      </c>
      <c r="TB41">
        <v>7.2400000000000003E-4</v>
      </c>
      <c r="TC41">
        <v>7.2400000000000003E-4</v>
      </c>
      <c r="TD41">
        <v>7.2400000000000003E-4</v>
      </c>
      <c r="TE41">
        <v>7.2400000000000003E-4</v>
      </c>
      <c r="TF41">
        <v>7.2400000000000003E-4</v>
      </c>
      <c r="TG41">
        <v>7.2400000000000003E-4</v>
      </c>
      <c r="TH41">
        <v>7.2400000000000003E-4</v>
      </c>
      <c r="TI41">
        <v>7.2400000000000003E-4</v>
      </c>
      <c r="TJ41">
        <v>7.2400000000000003E-4</v>
      </c>
      <c r="TK41">
        <v>7.2400000000000003E-4</v>
      </c>
      <c r="TL41">
        <v>7.2400000000000003E-4</v>
      </c>
      <c r="TM41">
        <v>7.2400000000000003E-4</v>
      </c>
      <c r="TN41">
        <v>7.2400000000000003E-4</v>
      </c>
      <c r="TO41">
        <v>7.2400000000000003E-4</v>
      </c>
      <c r="TP41">
        <v>7.2400000000000003E-4</v>
      </c>
      <c r="TQ41">
        <v>7.2400000000000003E-4</v>
      </c>
      <c r="TR41">
        <v>7.2400000000000003E-4</v>
      </c>
      <c r="TS41">
        <v>7.2400000000000003E-4</v>
      </c>
      <c r="TT41">
        <v>7.2400000000000003E-4</v>
      </c>
      <c r="TU41">
        <v>7.2400000000000003E-4</v>
      </c>
      <c r="TV41">
        <v>7.2400000000000003E-4</v>
      </c>
      <c r="TW41">
        <v>7.2400000000000003E-4</v>
      </c>
      <c r="TX41">
        <v>7.2400000000000003E-4</v>
      </c>
      <c r="TY41">
        <v>7.2400000000000003E-4</v>
      </c>
      <c r="TZ41">
        <v>7.2400000000000003E-4</v>
      </c>
      <c r="UA41">
        <v>7.2400000000000003E-4</v>
      </c>
      <c r="UB41">
        <v>7.2400000000000003E-4</v>
      </c>
      <c r="UC41">
        <v>7.2400000000000003E-4</v>
      </c>
      <c r="UD41">
        <v>7.2400000000000003E-4</v>
      </c>
      <c r="UE41">
        <v>7.2400000000000003E-4</v>
      </c>
      <c r="UF41">
        <v>7.2400000000000003E-4</v>
      </c>
      <c r="UG41">
        <v>7.2400000000000003E-4</v>
      </c>
      <c r="UH41">
        <v>7.2400000000000003E-4</v>
      </c>
      <c r="UI41">
        <v>7.2400000000000003E-4</v>
      </c>
      <c r="UJ41">
        <v>7.2400000000000003E-4</v>
      </c>
      <c r="UK41">
        <v>7.2400000000000003E-4</v>
      </c>
      <c r="UL41">
        <v>7.2400000000000003E-4</v>
      </c>
      <c r="UM41">
        <v>7.2400000000000003E-4</v>
      </c>
      <c r="UN41">
        <v>7.2400000000000003E-4</v>
      </c>
      <c r="UO41">
        <v>7.2400000000000003E-4</v>
      </c>
      <c r="UP41">
        <v>7.2400000000000003E-4</v>
      </c>
      <c r="UQ41">
        <v>7.2400000000000003E-4</v>
      </c>
      <c r="UR41">
        <v>7.2400000000000003E-4</v>
      </c>
      <c r="US41">
        <v>7.2400000000000003E-4</v>
      </c>
      <c r="UT41">
        <v>7.2400000000000003E-4</v>
      </c>
      <c r="UU41">
        <v>7.2400000000000003E-4</v>
      </c>
      <c r="UV41">
        <v>7.2400000000000003E-4</v>
      </c>
      <c r="UW41">
        <v>7.2400000000000003E-4</v>
      </c>
      <c r="UX41">
        <v>7.2400000000000003E-4</v>
      </c>
      <c r="UY41">
        <v>7.2400000000000003E-4</v>
      </c>
      <c r="UZ41">
        <v>7.2400000000000003E-4</v>
      </c>
      <c r="VA41">
        <v>7.2400000000000003E-4</v>
      </c>
      <c r="VB41">
        <v>7.2400000000000003E-4</v>
      </c>
      <c r="VC41">
        <v>7.2400000000000003E-4</v>
      </c>
      <c r="VD41">
        <v>7.2400000000000003E-4</v>
      </c>
      <c r="VE41">
        <v>7.2400000000000003E-4</v>
      </c>
      <c r="VF41">
        <v>7.2400000000000003E-4</v>
      </c>
      <c r="VG41">
        <v>7.2400000000000003E-4</v>
      </c>
      <c r="VH41">
        <v>7.2400000000000003E-4</v>
      </c>
      <c r="VI41">
        <v>7.2400000000000003E-4</v>
      </c>
      <c r="VJ41">
        <v>7.2400000000000003E-4</v>
      </c>
      <c r="VK41">
        <v>7.2400000000000003E-4</v>
      </c>
      <c r="VL41">
        <v>7.2400000000000003E-4</v>
      </c>
      <c r="VM41">
        <v>7.2400000000000003E-4</v>
      </c>
      <c r="VN41">
        <v>7.2400000000000003E-4</v>
      </c>
      <c r="VO41">
        <v>7.2400000000000003E-4</v>
      </c>
      <c r="VP41">
        <v>7.2400000000000003E-4</v>
      </c>
      <c r="VQ41">
        <v>7.2400000000000003E-4</v>
      </c>
      <c r="VR41">
        <v>7.2400000000000003E-4</v>
      </c>
      <c r="VS41">
        <v>7.2400000000000003E-4</v>
      </c>
      <c r="VT41">
        <v>7.2400000000000003E-4</v>
      </c>
      <c r="VU41">
        <v>7.2400000000000003E-4</v>
      </c>
      <c r="VV41">
        <v>7.2400000000000003E-4</v>
      </c>
      <c r="VW41">
        <v>7.2400000000000003E-4</v>
      </c>
      <c r="VX41">
        <v>7.2400000000000003E-4</v>
      </c>
      <c r="VY41">
        <v>7.2400000000000003E-4</v>
      </c>
      <c r="VZ41">
        <v>7.2400000000000003E-4</v>
      </c>
      <c r="WA41">
        <v>7.2400000000000003E-4</v>
      </c>
      <c r="WB41">
        <v>7.2400000000000003E-4</v>
      </c>
      <c r="WC41">
        <v>7.2400000000000003E-4</v>
      </c>
      <c r="WD41">
        <v>7.2400000000000003E-4</v>
      </c>
      <c r="WE41">
        <v>7.2400000000000003E-4</v>
      </c>
      <c r="WF41">
        <v>7.2400000000000003E-4</v>
      </c>
      <c r="WG41">
        <v>7.2400000000000003E-4</v>
      </c>
      <c r="WH41">
        <v>7.2400000000000003E-4</v>
      </c>
      <c r="WI41">
        <v>7.2400000000000003E-4</v>
      </c>
      <c r="WJ41">
        <v>7.2400000000000003E-4</v>
      </c>
      <c r="WK41">
        <v>7.2400000000000003E-4</v>
      </c>
      <c r="WL41">
        <v>7.2400000000000003E-4</v>
      </c>
      <c r="WM41">
        <v>7.2400000000000003E-4</v>
      </c>
      <c r="WN41">
        <v>7.2400000000000003E-4</v>
      </c>
      <c r="WO41">
        <v>7.2400000000000003E-4</v>
      </c>
      <c r="WP41">
        <v>7.2400000000000003E-4</v>
      </c>
      <c r="WQ41">
        <v>7.2400000000000003E-4</v>
      </c>
      <c r="WR41">
        <v>7.2400000000000003E-4</v>
      </c>
      <c r="WS41">
        <v>7.2400000000000003E-4</v>
      </c>
      <c r="WT41">
        <v>7.2400000000000003E-4</v>
      </c>
      <c r="WU41">
        <v>7.2400000000000003E-4</v>
      </c>
      <c r="WV41">
        <v>7.2400000000000003E-4</v>
      </c>
      <c r="WW41">
        <v>7.2400000000000003E-4</v>
      </c>
      <c r="WX41">
        <v>7.2400000000000003E-4</v>
      </c>
      <c r="WY41">
        <v>7.2400000000000003E-4</v>
      </c>
      <c r="WZ41">
        <v>7.2400000000000003E-4</v>
      </c>
      <c r="XA41">
        <v>7.2400000000000003E-4</v>
      </c>
      <c r="XB41">
        <v>7.2400000000000003E-4</v>
      </c>
      <c r="XC41">
        <v>7.2400000000000003E-4</v>
      </c>
      <c r="XD41">
        <v>7.2400000000000003E-4</v>
      </c>
      <c r="XE41">
        <v>7.2400000000000003E-4</v>
      </c>
      <c r="XF41">
        <v>7.2400000000000003E-4</v>
      </c>
      <c r="XG41">
        <v>7.2400000000000003E-4</v>
      </c>
      <c r="XH41">
        <v>7.2400000000000003E-4</v>
      </c>
      <c r="XI41">
        <v>7.2400000000000003E-4</v>
      </c>
      <c r="XJ41">
        <v>7.2400000000000003E-4</v>
      </c>
      <c r="XK41">
        <v>7.2400000000000003E-4</v>
      </c>
      <c r="XL41">
        <v>7.2400000000000003E-4</v>
      </c>
      <c r="XM41">
        <v>7.2400000000000003E-4</v>
      </c>
      <c r="XN41">
        <v>7.2400000000000003E-4</v>
      </c>
      <c r="XO41">
        <v>7.2400000000000003E-4</v>
      </c>
      <c r="XP41">
        <v>7.2400000000000003E-4</v>
      </c>
      <c r="XQ41">
        <v>7.2400000000000003E-4</v>
      </c>
      <c r="XR41">
        <v>7.2400000000000003E-4</v>
      </c>
      <c r="XS41">
        <v>7.2400000000000003E-4</v>
      </c>
      <c r="XT41">
        <v>7.2400000000000003E-4</v>
      </c>
      <c r="XU41">
        <v>7.2400000000000003E-4</v>
      </c>
      <c r="XV41">
        <v>7.2400000000000003E-4</v>
      </c>
      <c r="XW41">
        <v>7.2400000000000003E-4</v>
      </c>
      <c r="XX41">
        <v>7.2400000000000003E-4</v>
      </c>
      <c r="XY41">
        <v>7.2400000000000003E-4</v>
      </c>
      <c r="XZ41">
        <v>7.2400000000000003E-4</v>
      </c>
      <c r="YA41">
        <v>7.2400000000000003E-4</v>
      </c>
      <c r="YB41">
        <v>7.2400000000000003E-4</v>
      </c>
      <c r="YC41">
        <v>7.2400000000000003E-4</v>
      </c>
      <c r="YD41">
        <v>7.2400000000000003E-4</v>
      </c>
      <c r="YE41">
        <v>7.2400000000000003E-4</v>
      </c>
      <c r="YF41">
        <v>7.2400000000000003E-4</v>
      </c>
      <c r="YG41">
        <v>7.2400000000000003E-4</v>
      </c>
      <c r="YH41">
        <v>7.2400000000000003E-4</v>
      </c>
      <c r="YI41">
        <v>7.2400000000000003E-4</v>
      </c>
      <c r="YJ41">
        <v>7.2400000000000003E-4</v>
      </c>
      <c r="YK41">
        <v>7.2400000000000003E-4</v>
      </c>
      <c r="YL41">
        <v>7.2400000000000003E-4</v>
      </c>
      <c r="YM41">
        <v>7.2400000000000003E-4</v>
      </c>
      <c r="YN41">
        <v>7.2400000000000003E-4</v>
      </c>
      <c r="YO41">
        <v>7.2400000000000003E-4</v>
      </c>
      <c r="YP41">
        <v>7.2400000000000003E-4</v>
      </c>
      <c r="YQ41">
        <v>7.2400000000000003E-4</v>
      </c>
      <c r="YR41">
        <v>7.2400000000000003E-4</v>
      </c>
      <c r="YS41">
        <v>7.2400000000000003E-4</v>
      </c>
      <c r="YT41">
        <v>7.2400000000000003E-4</v>
      </c>
      <c r="YU41">
        <v>7.2400000000000003E-4</v>
      </c>
      <c r="YV41">
        <v>7.2400000000000003E-4</v>
      </c>
      <c r="YW41">
        <v>7.2400000000000003E-4</v>
      </c>
      <c r="YX41">
        <v>7.2400000000000003E-4</v>
      </c>
      <c r="YY41">
        <v>7.2400000000000003E-4</v>
      </c>
      <c r="YZ41">
        <v>7.2400000000000003E-4</v>
      </c>
      <c r="ZA41">
        <v>7.2400000000000003E-4</v>
      </c>
      <c r="ZB41">
        <v>7.2400000000000003E-4</v>
      </c>
      <c r="ZC41">
        <v>7.2400000000000003E-4</v>
      </c>
      <c r="ZD41">
        <v>7.2400000000000003E-4</v>
      </c>
      <c r="ZE41">
        <v>7.2400000000000003E-4</v>
      </c>
      <c r="ZF41">
        <v>7.2400000000000003E-4</v>
      </c>
      <c r="ZG41">
        <v>7.2400000000000003E-4</v>
      </c>
      <c r="ZH41">
        <v>7.2400000000000003E-4</v>
      </c>
      <c r="ZI41">
        <v>7.2400000000000003E-4</v>
      </c>
      <c r="ZJ41">
        <v>7.2400000000000003E-4</v>
      </c>
      <c r="ZK41">
        <v>7.2400000000000003E-4</v>
      </c>
      <c r="ZL41">
        <v>7.2400000000000003E-4</v>
      </c>
      <c r="ZM41">
        <v>7.2400000000000003E-4</v>
      </c>
      <c r="ZN41">
        <v>7.2400000000000003E-4</v>
      </c>
      <c r="ZO41">
        <v>7.2400000000000003E-4</v>
      </c>
      <c r="ZP41">
        <v>7.2400000000000003E-4</v>
      </c>
    </row>
    <row r="42" spans="2:1840" x14ac:dyDescent="0.3">
      <c r="B42">
        <v>0.25543100000000002</v>
      </c>
      <c r="C42">
        <v>0.337731</v>
      </c>
      <c r="D42">
        <v>0.34795199999999998</v>
      </c>
      <c r="E42">
        <v>0.36041000000000001</v>
      </c>
      <c r="F42">
        <v>0.37219600000000003</v>
      </c>
      <c r="G42">
        <v>0.38306899999999999</v>
      </c>
      <c r="H42">
        <v>0.39274500000000001</v>
      </c>
      <c r="I42">
        <v>0.40089200000000003</v>
      </c>
      <c r="J42">
        <v>0.40712700000000002</v>
      </c>
      <c r="K42">
        <v>0.41100799999999998</v>
      </c>
      <c r="L42">
        <v>0.41203699999999999</v>
      </c>
      <c r="M42">
        <v>0.40965499999999999</v>
      </c>
      <c r="N42">
        <v>0.40325</v>
      </c>
      <c r="O42">
        <v>0.39215699999999998</v>
      </c>
      <c r="P42">
        <v>0.37567299999999998</v>
      </c>
      <c r="Q42">
        <v>0.35307500000000003</v>
      </c>
      <c r="R42">
        <v>0.32364199999999999</v>
      </c>
      <c r="S42">
        <v>0.286686</v>
      </c>
      <c r="T42">
        <v>0.24160000000000001</v>
      </c>
      <c r="U42">
        <v>0.18790000000000001</v>
      </c>
      <c r="V42">
        <v>0.12528700000000001</v>
      </c>
      <c r="W42">
        <v>5.3705999999999997E-2</v>
      </c>
      <c r="X42">
        <v>2.6588000000000001E-2</v>
      </c>
      <c r="Y42">
        <v>0.114972</v>
      </c>
      <c r="Z42">
        <v>0.21041199999999999</v>
      </c>
      <c r="AA42">
        <v>0.31142799999999998</v>
      </c>
      <c r="AB42">
        <v>0.41610399999999997</v>
      </c>
      <c r="AC42">
        <v>0.52212599999999998</v>
      </c>
      <c r="AD42">
        <v>0.62686399999999998</v>
      </c>
      <c r="AE42">
        <v>0.72749399999999997</v>
      </c>
      <c r="AF42">
        <v>0.82116699999999998</v>
      </c>
      <c r="AG42">
        <v>0.90518799999999999</v>
      </c>
      <c r="AH42">
        <v>0.97720799999999997</v>
      </c>
      <c r="AI42">
        <v>1.0353920000000001</v>
      </c>
      <c r="AJ42">
        <v>0.96132399999999996</v>
      </c>
      <c r="AK42">
        <v>0.36251800000000001</v>
      </c>
      <c r="AL42">
        <v>1.5102100000000001</v>
      </c>
      <c r="AM42">
        <v>1.404517</v>
      </c>
      <c r="AN42">
        <v>1.296041</v>
      </c>
      <c r="AO42">
        <v>1.185227</v>
      </c>
      <c r="AP42">
        <v>1.0723670000000001</v>
      </c>
      <c r="AQ42">
        <v>0.95760100000000004</v>
      </c>
      <c r="AR42">
        <v>0.840916</v>
      </c>
      <c r="AS42">
        <v>0.72214800000000001</v>
      </c>
      <c r="AT42">
        <v>0.600989</v>
      </c>
      <c r="AU42">
        <v>0.47698099999999999</v>
      </c>
      <c r="AV42">
        <v>0.34952100000000003</v>
      </c>
      <c r="AW42">
        <v>0.21785499999999999</v>
      </c>
      <c r="AX42">
        <v>8.1073999999999993E-2</v>
      </c>
      <c r="AY42">
        <v>6.1892999999999997E-2</v>
      </c>
      <c r="AZ42">
        <v>0.212285</v>
      </c>
      <c r="BA42">
        <v>0.37152299999999999</v>
      </c>
      <c r="BB42">
        <v>0.54120500000000005</v>
      </c>
      <c r="BC42">
        <v>0.72311199999999998</v>
      </c>
      <c r="BD42">
        <v>0.91918599999999995</v>
      </c>
      <c r="BE42">
        <v>1.1314949999999999</v>
      </c>
      <c r="BF42">
        <v>1.3119160000000001</v>
      </c>
      <c r="BG42">
        <v>0.51591900000000002</v>
      </c>
      <c r="BH42">
        <v>0.34541500000000003</v>
      </c>
      <c r="BI42">
        <v>0.29453200000000002</v>
      </c>
      <c r="BJ42">
        <v>0.24787699999999999</v>
      </c>
      <c r="BK42">
        <v>0.20463799999999999</v>
      </c>
      <c r="BL42">
        <v>0.16412299999999999</v>
      </c>
      <c r="BM42">
        <v>0.12573000000000001</v>
      </c>
      <c r="BN42">
        <v>8.9294999999999999E-2</v>
      </c>
      <c r="BO42">
        <v>5.3587999999999997E-2</v>
      </c>
      <c r="BP42">
        <v>1.7326000000000001E-2</v>
      </c>
      <c r="BQ42">
        <v>1.9946999999999999E-2</v>
      </c>
      <c r="BR42">
        <v>5.8733E-2</v>
      </c>
      <c r="BS42">
        <v>9.9279999999999993E-2</v>
      </c>
      <c r="BT42">
        <v>0.14135600000000001</v>
      </c>
      <c r="BU42">
        <v>0.18525</v>
      </c>
      <c r="BV42">
        <v>0.23187099999999999</v>
      </c>
      <c r="BW42">
        <v>0.28201999999999999</v>
      </c>
      <c r="BX42">
        <v>0.33662999999999998</v>
      </c>
      <c r="BY42">
        <v>0.282476</v>
      </c>
      <c r="BZ42">
        <v>0.11247</v>
      </c>
      <c r="CA42">
        <v>0.39841700000000002</v>
      </c>
      <c r="CB42">
        <v>0.37465199999999999</v>
      </c>
      <c r="CC42">
        <v>0.35486200000000001</v>
      </c>
      <c r="CD42">
        <v>0.33852199999999999</v>
      </c>
      <c r="CE42">
        <v>0.32522699999999999</v>
      </c>
      <c r="CF42">
        <v>0.314668</v>
      </c>
      <c r="CG42">
        <v>0.306614</v>
      </c>
      <c r="CH42">
        <v>0.30090099999999997</v>
      </c>
      <c r="CI42">
        <v>0.297427</v>
      </c>
      <c r="CJ42">
        <v>0.29614400000000002</v>
      </c>
      <c r="CK42">
        <v>0.29705700000000002</v>
      </c>
      <c r="CL42">
        <v>0.30022599999999999</v>
      </c>
      <c r="CM42">
        <v>0.30577199999999999</v>
      </c>
      <c r="CN42">
        <v>0.31388100000000002</v>
      </c>
      <c r="CO42">
        <v>0.32481700000000002</v>
      </c>
      <c r="CP42">
        <v>0.33893800000000002</v>
      </c>
      <c r="CQ42">
        <v>0.34023100000000001</v>
      </c>
      <c r="CR42">
        <v>0.65982300000000005</v>
      </c>
      <c r="CS42">
        <v>1.5339480000000001</v>
      </c>
      <c r="CT42">
        <v>1.3416669999999999</v>
      </c>
      <c r="CU42">
        <v>1.1446529999999999</v>
      </c>
      <c r="CV42">
        <v>0.94378499999999999</v>
      </c>
      <c r="CW42">
        <v>0.73954399999999998</v>
      </c>
      <c r="CX42">
        <v>0.53205999999999998</v>
      </c>
      <c r="CY42">
        <v>0.32116600000000001</v>
      </c>
      <c r="CZ42">
        <v>0.10646</v>
      </c>
      <c r="DA42">
        <v>0.11262</v>
      </c>
      <c r="DB42">
        <v>0.33671899999999999</v>
      </c>
      <c r="DC42">
        <v>0.566473</v>
      </c>
      <c r="DD42">
        <v>0.8024</v>
      </c>
      <c r="DE42">
        <v>1.044775</v>
      </c>
      <c r="DF42">
        <v>1.293469</v>
      </c>
      <c r="DG42">
        <v>1.26989</v>
      </c>
      <c r="DH42">
        <v>0.73625499999999999</v>
      </c>
      <c r="DI42">
        <v>0.890065</v>
      </c>
      <c r="DJ42">
        <v>1.0192380000000001</v>
      </c>
      <c r="DK42">
        <v>1.1539459999999999</v>
      </c>
      <c r="DL42">
        <v>1.288224</v>
      </c>
      <c r="DM42">
        <v>1.413559</v>
      </c>
      <c r="DN42">
        <v>1.519023</v>
      </c>
      <c r="DO42">
        <v>1.5920920000000001</v>
      </c>
      <c r="DP42">
        <v>1.620304</v>
      </c>
      <c r="DQ42">
        <v>1.593621</v>
      </c>
      <c r="DR42">
        <v>1.5069410000000001</v>
      </c>
      <c r="DS42">
        <v>1.3619140000000001</v>
      </c>
      <c r="DT42">
        <v>1.1672830000000001</v>
      </c>
      <c r="DU42">
        <v>0.93748699999999996</v>
      </c>
      <c r="DV42">
        <v>0.689971</v>
      </c>
      <c r="DW42">
        <v>0.44211400000000001</v>
      </c>
      <c r="DX42">
        <v>0.20868400000000001</v>
      </c>
      <c r="DY42">
        <v>5.7320000000000001E-3</v>
      </c>
      <c r="DZ42">
        <v>2.6948820000000002</v>
      </c>
      <c r="EA42">
        <v>0.81291999999999998</v>
      </c>
      <c r="EB42">
        <v>0.729904</v>
      </c>
      <c r="EC42">
        <v>0.64695400000000003</v>
      </c>
      <c r="ED42">
        <v>0.56430800000000003</v>
      </c>
      <c r="EE42">
        <v>0.48216300000000001</v>
      </c>
      <c r="EF42">
        <v>0.40067599999999998</v>
      </c>
      <c r="EG42">
        <v>0.319969</v>
      </c>
      <c r="EH42">
        <v>0.24013899999999999</v>
      </c>
      <c r="EI42">
        <v>0.16125999999999999</v>
      </c>
      <c r="EJ42">
        <v>8.3391000000000007E-2</v>
      </c>
      <c r="EK42">
        <v>6.5779999999999996E-3</v>
      </c>
      <c r="EL42">
        <v>6.9140999999999994E-2</v>
      </c>
      <c r="EM42">
        <v>0.143729</v>
      </c>
      <c r="EN42">
        <v>0.21714700000000001</v>
      </c>
      <c r="EO42">
        <v>0.289354</v>
      </c>
      <c r="EP42">
        <v>0.36030000000000001</v>
      </c>
      <c r="EQ42">
        <v>0.40860999999999997</v>
      </c>
      <c r="ER42">
        <v>2.9599790000000001</v>
      </c>
      <c r="ES42">
        <v>0.81291999999999998</v>
      </c>
      <c r="ET42">
        <v>0.729904</v>
      </c>
      <c r="EU42">
        <v>0.64695400000000003</v>
      </c>
      <c r="EV42">
        <v>0.56430800000000003</v>
      </c>
      <c r="EW42">
        <v>0.48216300000000001</v>
      </c>
      <c r="EX42">
        <v>0.40067599999999998</v>
      </c>
      <c r="EY42">
        <v>0.319969</v>
      </c>
      <c r="EZ42">
        <v>0.24013899999999999</v>
      </c>
      <c r="FA42">
        <v>0.16125999999999999</v>
      </c>
      <c r="FB42">
        <v>8.3391000000000007E-2</v>
      </c>
      <c r="FC42">
        <v>6.5779999999999996E-3</v>
      </c>
      <c r="FD42">
        <v>6.9140999999999994E-2</v>
      </c>
      <c r="FE42">
        <v>0.143729</v>
      </c>
      <c r="FF42">
        <v>0.21714700000000001</v>
      </c>
      <c r="FG42">
        <v>0.289354</v>
      </c>
      <c r="FH42">
        <v>0.36030000000000001</v>
      </c>
      <c r="FI42">
        <v>0.40860999999999997</v>
      </c>
      <c r="FJ42">
        <v>2.2760699999999998</v>
      </c>
      <c r="FK42">
        <v>2.101092</v>
      </c>
      <c r="FL42">
        <v>1.89188</v>
      </c>
      <c r="FM42">
        <v>1.678423</v>
      </c>
      <c r="FN42">
        <v>1.463279</v>
      </c>
      <c r="FO42">
        <v>1.24831</v>
      </c>
      <c r="FP42">
        <v>1.034759</v>
      </c>
      <c r="FQ42">
        <v>0.82333299999999998</v>
      </c>
      <c r="FR42">
        <v>0.614313</v>
      </c>
      <c r="FS42">
        <v>0.40764699999999998</v>
      </c>
      <c r="FT42">
        <v>0.20305100000000001</v>
      </c>
      <c r="FU42">
        <v>9.6000000000000002E-5</v>
      </c>
      <c r="FV42">
        <v>0.201713</v>
      </c>
      <c r="FW42">
        <v>0.40286300000000003</v>
      </c>
      <c r="FX42">
        <v>0.60376099999999999</v>
      </c>
      <c r="FY42">
        <v>0.80465900000000001</v>
      </c>
      <c r="FZ42">
        <v>1.005587</v>
      </c>
      <c r="GA42">
        <v>1.146344</v>
      </c>
      <c r="GB42">
        <v>0.33408700000000002</v>
      </c>
      <c r="GC42">
        <v>0.53461700000000001</v>
      </c>
      <c r="GD42">
        <v>0.52454599999999996</v>
      </c>
      <c r="GE42">
        <v>0.51297499999999996</v>
      </c>
      <c r="GF42">
        <v>0.49995699999999998</v>
      </c>
      <c r="GG42">
        <v>0.48555599999999999</v>
      </c>
      <c r="GH42">
        <v>0.46984999999999999</v>
      </c>
      <c r="GI42">
        <v>0.45292900000000003</v>
      </c>
      <c r="GJ42">
        <v>0.43489</v>
      </c>
      <c r="GK42">
        <v>0.41584100000000002</v>
      </c>
      <c r="GL42">
        <v>0.395895</v>
      </c>
      <c r="GM42">
        <v>0.37517200000000001</v>
      </c>
      <c r="GN42">
        <v>0.353794</v>
      </c>
      <c r="GO42">
        <v>0.33188299999999998</v>
      </c>
      <c r="GP42">
        <v>0.30956499999999998</v>
      </c>
      <c r="GQ42">
        <v>0.28695900000000002</v>
      </c>
      <c r="GR42">
        <v>0.26418599999999998</v>
      </c>
      <c r="GS42">
        <v>0.23113900000000001</v>
      </c>
      <c r="GT42">
        <v>1.931306</v>
      </c>
      <c r="GU42">
        <v>0.22994700000000001</v>
      </c>
      <c r="GV42">
        <v>0.19764000000000001</v>
      </c>
      <c r="GW42">
        <v>0.16675699999999999</v>
      </c>
      <c r="GX42">
        <v>0.13705300000000001</v>
      </c>
      <c r="GY42">
        <v>0.108302</v>
      </c>
      <c r="GZ42">
        <v>8.0294000000000004E-2</v>
      </c>
      <c r="HA42">
        <v>5.2831999999999997E-2</v>
      </c>
      <c r="HB42">
        <v>2.5725000000000001E-2</v>
      </c>
      <c r="HC42">
        <v>1.209E-3</v>
      </c>
      <c r="HD42">
        <v>2.8150999999999999E-2</v>
      </c>
      <c r="HE42">
        <v>5.5281999999999998E-2</v>
      </c>
      <c r="HF42">
        <v>8.2784999999999997E-2</v>
      </c>
      <c r="HG42">
        <v>0.11085200000000001</v>
      </c>
      <c r="HH42">
        <v>0.139679</v>
      </c>
      <c r="HI42">
        <v>0.16947999999999999</v>
      </c>
      <c r="HJ42">
        <v>0.20047999999999999</v>
      </c>
      <c r="HK42">
        <v>0.22153700000000001</v>
      </c>
      <c r="HL42">
        <v>0.304095</v>
      </c>
      <c r="HM42">
        <v>0.800535</v>
      </c>
      <c r="HN42">
        <v>0.74493299999999996</v>
      </c>
      <c r="HO42">
        <v>0.69073099999999998</v>
      </c>
      <c r="HP42">
        <v>0.63788599999999995</v>
      </c>
      <c r="HQ42">
        <v>0.586341</v>
      </c>
      <c r="HR42">
        <v>0.53602799999999995</v>
      </c>
      <c r="HS42">
        <v>0.48687000000000002</v>
      </c>
      <c r="HT42">
        <v>0.43878499999999998</v>
      </c>
      <c r="HU42">
        <v>0.39168500000000001</v>
      </c>
      <c r="HV42">
        <v>0.34547800000000001</v>
      </c>
      <c r="HW42">
        <v>0.30006699999999997</v>
      </c>
      <c r="HX42">
        <v>0.255357</v>
      </c>
      <c r="HY42">
        <v>0.21124699999999999</v>
      </c>
      <c r="HZ42">
        <v>0.16763700000000001</v>
      </c>
      <c r="IA42">
        <v>0.124427</v>
      </c>
      <c r="IB42">
        <v>8.1514000000000003E-2</v>
      </c>
      <c r="IC42">
        <v>3.8273000000000001E-2</v>
      </c>
      <c r="ID42">
        <v>0.36819299999999999</v>
      </c>
      <c r="IE42">
        <v>0.71976099999999998</v>
      </c>
      <c r="IF42">
        <v>0.67350100000000002</v>
      </c>
      <c r="IG42">
        <v>0.62440099999999998</v>
      </c>
      <c r="IH42">
        <v>0.57277299999999998</v>
      </c>
      <c r="II42">
        <v>0.51894700000000005</v>
      </c>
      <c r="IJ42">
        <v>0.46326800000000001</v>
      </c>
      <c r="IK42">
        <v>0.40609000000000001</v>
      </c>
      <c r="IL42">
        <v>0.34776699999999999</v>
      </c>
      <c r="IM42">
        <v>0.28865400000000002</v>
      </c>
      <c r="IN42">
        <v>0.229102</v>
      </c>
      <c r="IO42">
        <v>0.16945199999999999</v>
      </c>
      <c r="IP42">
        <v>0.11003300000000001</v>
      </c>
      <c r="IQ42">
        <v>5.1160999999999998E-2</v>
      </c>
      <c r="IR42">
        <v>6.8630000000000002E-3</v>
      </c>
      <c r="IS42">
        <v>6.3755000000000006E-2</v>
      </c>
      <c r="IT42">
        <v>0.119252</v>
      </c>
      <c r="IU42">
        <v>0.163803</v>
      </c>
      <c r="IV42">
        <v>1.370495</v>
      </c>
      <c r="IW42">
        <v>2.1306859999999999</v>
      </c>
      <c r="IX42">
        <v>1.5483659999999999</v>
      </c>
      <c r="IY42">
        <v>1.0087170000000001</v>
      </c>
      <c r="IZ42">
        <v>0.49801400000000001</v>
      </c>
      <c r="JA42">
        <v>1.8829999999999999E-3</v>
      </c>
      <c r="JB42">
        <v>0.49419200000000002</v>
      </c>
      <c r="JC42">
        <v>1.004729</v>
      </c>
      <c r="JD42">
        <v>1.5441039999999999</v>
      </c>
      <c r="JE42">
        <v>2.1260500000000002</v>
      </c>
      <c r="JF42">
        <v>1.2854030000000001</v>
      </c>
      <c r="JG42">
        <v>5.7878340000000001</v>
      </c>
      <c r="JH42">
        <v>0.106645</v>
      </c>
      <c r="JI42">
        <v>8.8225999999999999E-2</v>
      </c>
      <c r="JJ42">
        <v>6.4574999999999994E-2</v>
      </c>
      <c r="JK42">
        <v>3.5174999999999998E-2</v>
      </c>
      <c r="JL42">
        <v>2.92E-4</v>
      </c>
      <c r="JM42">
        <v>4.1827000000000003E-2</v>
      </c>
      <c r="JN42">
        <v>8.8992000000000002E-2</v>
      </c>
      <c r="JO42">
        <v>0.14080899999999999</v>
      </c>
      <c r="JP42">
        <v>0.19569700000000001</v>
      </c>
      <c r="JQ42">
        <v>0.251498</v>
      </c>
      <c r="JR42">
        <v>0.30560100000000001</v>
      </c>
      <c r="JS42">
        <v>0.355182</v>
      </c>
      <c r="JT42">
        <v>0.39751900000000001</v>
      </c>
      <c r="JU42">
        <v>0.43034099999999997</v>
      </c>
      <c r="JV42">
        <v>0.45212200000000002</v>
      </c>
      <c r="JW42">
        <v>0.462254</v>
      </c>
      <c r="JX42">
        <v>0.44039600000000001</v>
      </c>
      <c r="JY42">
        <v>0.83293200000000001</v>
      </c>
      <c r="JZ42">
        <v>1.0918509999999999</v>
      </c>
      <c r="KA42">
        <v>0.95734900000000001</v>
      </c>
      <c r="KB42">
        <v>0.82671499999999998</v>
      </c>
      <c r="KC42">
        <v>0.69937899999999997</v>
      </c>
      <c r="KD42">
        <v>0.57467699999999999</v>
      </c>
      <c r="KE42">
        <v>0.451874</v>
      </c>
      <c r="KF42">
        <v>0.330175</v>
      </c>
      <c r="KG42">
        <v>0.208728</v>
      </c>
      <c r="KH42">
        <v>8.6625999999999995E-2</v>
      </c>
      <c r="KI42">
        <v>3.7093000000000001E-2</v>
      </c>
      <c r="KJ42">
        <v>0.16345000000000001</v>
      </c>
      <c r="KK42">
        <v>0.29353000000000001</v>
      </c>
      <c r="KL42">
        <v>0.42848700000000001</v>
      </c>
      <c r="KM42">
        <v>0.56955</v>
      </c>
      <c r="KN42">
        <v>0.71801400000000004</v>
      </c>
      <c r="KO42">
        <v>0.87524299999999999</v>
      </c>
      <c r="KP42">
        <v>0.99104999999999999</v>
      </c>
      <c r="KQ42">
        <v>1.1452560000000001</v>
      </c>
      <c r="KR42">
        <v>1.1257429999999999</v>
      </c>
      <c r="KS42">
        <v>1.0244660000000001</v>
      </c>
      <c r="KT42">
        <v>0.92656499999999997</v>
      </c>
      <c r="KU42">
        <v>0.83173600000000003</v>
      </c>
      <c r="KV42">
        <v>0.73962600000000001</v>
      </c>
      <c r="KW42">
        <v>0.649837</v>
      </c>
      <c r="KX42">
        <v>0.56193599999999999</v>
      </c>
      <c r="KY42">
        <v>0.47546300000000002</v>
      </c>
      <c r="KZ42">
        <v>0.38992599999999999</v>
      </c>
      <c r="LA42">
        <v>0.30480499999999999</v>
      </c>
      <c r="LB42">
        <v>0.21954799999999999</v>
      </c>
      <c r="LC42">
        <v>0.13356699999999999</v>
      </c>
      <c r="LD42">
        <v>4.6233999999999997E-2</v>
      </c>
      <c r="LE42">
        <v>4.3128E-2</v>
      </c>
      <c r="LF42">
        <v>0.13525400000000001</v>
      </c>
      <c r="LG42">
        <v>0.23094300000000001</v>
      </c>
      <c r="LH42">
        <v>0.313307</v>
      </c>
      <c r="LI42">
        <v>0.38881500000000002</v>
      </c>
      <c r="LJ42">
        <v>0.39841700000000002</v>
      </c>
      <c r="LK42">
        <v>0.37465199999999999</v>
      </c>
      <c r="LL42">
        <v>0.35486200000000001</v>
      </c>
      <c r="LM42">
        <v>0.33852199999999999</v>
      </c>
      <c r="LN42">
        <v>0.32522699999999999</v>
      </c>
      <c r="LO42">
        <v>0.314668</v>
      </c>
      <c r="LP42">
        <v>0.306614</v>
      </c>
      <c r="LQ42">
        <v>0.30090099999999997</v>
      </c>
      <c r="LR42">
        <v>0.297427</v>
      </c>
      <c r="LS42">
        <v>0.29614400000000002</v>
      </c>
      <c r="LT42">
        <v>0.29705700000000002</v>
      </c>
      <c r="LU42">
        <v>0.30022599999999999</v>
      </c>
      <c r="LV42">
        <v>0.30577199999999999</v>
      </c>
      <c r="LW42">
        <v>0.31388100000000002</v>
      </c>
      <c r="LX42">
        <v>0.32481700000000002</v>
      </c>
      <c r="LY42">
        <v>0.33893800000000002</v>
      </c>
      <c r="LZ42">
        <v>0.34023100000000001</v>
      </c>
      <c r="MA42">
        <v>0.79535100000000003</v>
      </c>
      <c r="MB42">
        <v>1.0918509999999999</v>
      </c>
      <c r="MC42">
        <v>0.95734900000000001</v>
      </c>
      <c r="MD42">
        <v>0.82671499999999998</v>
      </c>
      <c r="ME42">
        <v>0.69937899999999997</v>
      </c>
      <c r="MF42">
        <v>0.57467699999999999</v>
      </c>
      <c r="MG42">
        <v>0.451874</v>
      </c>
      <c r="MH42">
        <v>0.330175</v>
      </c>
      <c r="MI42">
        <v>0.208728</v>
      </c>
      <c r="MJ42">
        <v>8.6625999999999995E-2</v>
      </c>
      <c r="MK42">
        <v>3.7093000000000001E-2</v>
      </c>
      <c r="ML42">
        <v>0.16345000000000001</v>
      </c>
      <c r="MM42">
        <v>0.29353000000000001</v>
      </c>
      <c r="MN42">
        <v>0.42848700000000001</v>
      </c>
      <c r="MO42">
        <v>0.56955</v>
      </c>
      <c r="MP42">
        <v>0.71801400000000004</v>
      </c>
      <c r="MQ42">
        <v>0.87524299999999999</v>
      </c>
      <c r="MR42">
        <v>0.99104999999999999</v>
      </c>
      <c r="MS42">
        <v>1.4416640000000001</v>
      </c>
      <c r="MT42">
        <v>0.57839499999999999</v>
      </c>
      <c r="MU42">
        <v>0.54190000000000005</v>
      </c>
      <c r="MV42">
        <v>0.50574799999999998</v>
      </c>
      <c r="MW42">
        <v>0.46994399999999997</v>
      </c>
      <c r="MX42">
        <v>0.43448500000000001</v>
      </c>
      <c r="MY42">
        <v>0.39936500000000003</v>
      </c>
      <c r="MZ42">
        <v>0.36457099999999998</v>
      </c>
      <c r="NA42">
        <v>0.33008900000000002</v>
      </c>
      <c r="NB42">
        <v>0.2959</v>
      </c>
      <c r="NC42">
        <v>0.26198100000000002</v>
      </c>
      <c r="ND42">
        <v>0.22830900000000001</v>
      </c>
      <c r="NE42">
        <v>0.194856</v>
      </c>
      <c r="NF42">
        <v>0.16159399999999999</v>
      </c>
      <c r="NG42">
        <v>0.128492</v>
      </c>
      <c r="NH42">
        <v>9.5520999999999995E-2</v>
      </c>
      <c r="NI42">
        <v>6.2645999999999993E-2</v>
      </c>
      <c r="NJ42">
        <v>2.9433000000000001E-2</v>
      </c>
      <c r="NK42">
        <v>0.28393800000000002</v>
      </c>
      <c r="NL42">
        <v>0.55744800000000005</v>
      </c>
      <c r="NM42">
        <v>0.527312</v>
      </c>
      <c r="NN42">
        <v>0.49659700000000001</v>
      </c>
      <c r="NO42">
        <v>0.46535599999999999</v>
      </c>
      <c r="NP42">
        <v>0.43364200000000003</v>
      </c>
      <c r="NQ42">
        <v>0.401503</v>
      </c>
      <c r="NR42">
        <v>0.36898500000000001</v>
      </c>
      <c r="NS42">
        <v>0.33613199999999999</v>
      </c>
      <c r="NT42">
        <v>0.302983</v>
      </c>
      <c r="NU42">
        <v>0.26957700000000001</v>
      </c>
      <c r="NV42">
        <v>0.23508699999999999</v>
      </c>
      <c r="NW42">
        <v>0.200045</v>
      </c>
      <c r="NX42">
        <v>0.165662</v>
      </c>
      <c r="NY42">
        <v>0.131966</v>
      </c>
      <c r="NZ42">
        <v>9.8981E-2</v>
      </c>
      <c r="OA42">
        <v>6.6727999999999996E-2</v>
      </c>
      <c r="OB42">
        <v>3.5223999999999998E-2</v>
      </c>
      <c r="OC42">
        <v>7.5170000000000002E-3</v>
      </c>
      <c r="OD42">
        <v>0.55064000000000002</v>
      </c>
      <c r="OE42">
        <v>1.02294</v>
      </c>
      <c r="OF42">
        <v>0.90888400000000003</v>
      </c>
      <c r="OG42">
        <v>0.79707899999999998</v>
      </c>
      <c r="OH42">
        <v>0.68367800000000001</v>
      </c>
      <c r="OI42">
        <v>0.57047300000000001</v>
      </c>
      <c r="OJ42">
        <v>0.46175500000000003</v>
      </c>
      <c r="OK42">
        <v>0.356875</v>
      </c>
      <c r="OL42">
        <v>0.25519900000000001</v>
      </c>
      <c r="OM42">
        <v>0.156108</v>
      </c>
      <c r="ON42">
        <v>5.8976000000000001E-2</v>
      </c>
      <c r="OO42">
        <v>3.8914999999999998E-2</v>
      </c>
      <c r="OP42">
        <v>0.139543</v>
      </c>
      <c r="OQ42">
        <v>0.24363399999999999</v>
      </c>
      <c r="OR42">
        <v>0.34947299999999998</v>
      </c>
      <c r="OS42">
        <v>0.45859299999999997</v>
      </c>
      <c r="OT42">
        <v>0.575179</v>
      </c>
      <c r="OU42">
        <v>0.69850999999999996</v>
      </c>
      <c r="OV42">
        <v>0.82418100000000005</v>
      </c>
      <c r="OW42">
        <v>0.85712200000000005</v>
      </c>
      <c r="OX42">
        <v>1.367766</v>
      </c>
      <c r="OY42">
        <v>0.52058599999999999</v>
      </c>
      <c r="OZ42">
        <v>0.48991400000000002</v>
      </c>
      <c r="PA42">
        <v>0.45970100000000003</v>
      </c>
      <c r="PB42">
        <v>0.43251200000000001</v>
      </c>
      <c r="PC42">
        <v>0.40532899999999999</v>
      </c>
      <c r="PD42">
        <v>0.37602799999999997</v>
      </c>
      <c r="PE42">
        <v>0.34717199999999998</v>
      </c>
      <c r="PF42">
        <v>0.32065199999999999</v>
      </c>
      <c r="PG42">
        <v>0.29411999999999999</v>
      </c>
      <c r="PH42">
        <v>0.26608900000000002</v>
      </c>
      <c r="PI42">
        <v>0.238453</v>
      </c>
      <c r="PJ42">
        <v>0.212454</v>
      </c>
      <c r="PK42">
        <v>0.18639</v>
      </c>
      <c r="PL42">
        <v>0.160247</v>
      </c>
      <c r="PM42">
        <v>0.13331899999999999</v>
      </c>
      <c r="PN42">
        <v>0.106693</v>
      </c>
      <c r="PO42">
        <v>8.0825999999999995E-2</v>
      </c>
      <c r="PP42">
        <v>5.4803999999999999E-2</v>
      </c>
      <c r="PQ42">
        <v>2.8539999999999999E-2</v>
      </c>
      <c r="PR42">
        <v>5.64E-3</v>
      </c>
      <c r="PS42">
        <v>0.51214800000000005</v>
      </c>
      <c r="PT42">
        <v>0.98063</v>
      </c>
      <c r="PU42">
        <v>0.90678099999999995</v>
      </c>
      <c r="PV42">
        <v>0.831098</v>
      </c>
      <c r="PW42">
        <v>0.75846400000000003</v>
      </c>
      <c r="PX42">
        <v>0.68347500000000005</v>
      </c>
      <c r="PY42">
        <v>0.60311300000000001</v>
      </c>
      <c r="PZ42">
        <v>0.522142</v>
      </c>
      <c r="QA42">
        <v>0.44343900000000003</v>
      </c>
      <c r="QB42">
        <v>0.36328700000000003</v>
      </c>
      <c r="QC42">
        <v>0.28184799999999999</v>
      </c>
      <c r="QD42">
        <v>0.19841900000000001</v>
      </c>
      <c r="QE42">
        <v>0.115301</v>
      </c>
      <c r="QF42">
        <v>3.2818E-2</v>
      </c>
      <c r="QG42">
        <v>5.0410999999999997E-2</v>
      </c>
      <c r="QH42">
        <v>0.13314799999999999</v>
      </c>
      <c r="QI42">
        <v>0.21507699999999999</v>
      </c>
      <c r="QJ42">
        <v>0.29783799999999999</v>
      </c>
      <c r="QK42">
        <v>0.38081999999999999</v>
      </c>
      <c r="QL42">
        <v>0.46079700000000001</v>
      </c>
      <c r="QM42">
        <v>0.28074300000000002</v>
      </c>
      <c r="QN42">
        <v>0.28691299999999997</v>
      </c>
      <c r="QO42">
        <v>0.48516300000000001</v>
      </c>
      <c r="QP42">
        <v>0.42724800000000002</v>
      </c>
      <c r="QQ42">
        <v>0.37126999999999999</v>
      </c>
      <c r="QR42">
        <v>0.31715700000000002</v>
      </c>
      <c r="QS42">
        <v>0.26483200000000001</v>
      </c>
      <c r="QT42">
        <v>0.21421699999999999</v>
      </c>
      <c r="QU42">
        <v>0.16523399999999999</v>
      </c>
      <c r="QV42">
        <v>0.11780599999999999</v>
      </c>
      <c r="QW42">
        <v>7.1859999999999993E-2</v>
      </c>
      <c r="QX42">
        <v>2.7324000000000001E-2</v>
      </c>
      <c r="QY42">
        <v>1.5868E-2</v>
      </c>
      <c r="QZ42">
        <v>5.7778999999999997E-2</v>
      </c>
      <c r="RA42">
        <v>9.8465999999999998E-2</v>
      </c>
      <c r="RB42">
        <v>0.13797999999999999</v>
      </c>
      <c r="RC42">
        <v>0.176369</v>
      </c>
      <c r="RD42">
        <v>0.213672</v>
      </c>
      <c r="RE42">
        <v>0.24642900000000001</v>
      </c>
      <c r="RF42">
        <v>0.27292300000000003</v>
      </c>
      <c r="RG42">
        <v>0.30004900000000001</v>
      </c>
      <c r="RH42">
        <v>0.32956299999999999</v>
      </c>
      <c r="RI42">
        <v>0.35813899999999999</v>
      </c>
      <c r="RJ42">
        <v>0.35103099999999998</v>
      </c>
      <c r="RK42">
        <v>3.1357999999999997E-2</v>
      </c>
      <c r="RL42">
        <v>0.37462000000000001</v>
      </c>
      <c r="RM42">
        <v>0.34520200000000001</v>
      </c>
      <c r="RN42">
        <v>0.31564300000000001</v>
      </c>
      <c r="RO42">
        <v>0.28593600000000002</v>
      </c>
      <c r="RP42">
        <v>0.25607200000000002</v>
      </c>
      <c r="RQ42">
        <v>0.22603899999999999</v>
      </c>
      <c r="RR42">
        <v>0.19444600000000001</v>
      </c>
      <c r="RS42">
        <v>0.162159</v>
      </c>
      <c r="RT42">
        <v>0.131079</v>
      </c>
      <c r="RU42">
        <v>0.10116700000000001</v>
      </c>
      <c r="RV42">
        <v>7.2383000000000003E-2</v>
      </c>
      <c r="RW42">
        <v>4.4690000000000001E-2</v>
      </c>
      <c r="RX42">
        <v>1.8053E-2</v>
      </c>
      <c r="RY42">
        <v>7.5599999999999999E-3</v>
      </c>
      <c r="RZ42">
        <v>3.218E-2</v>
      </c>
      <c r="SA42">
        <v>5.5835000000000003E-2</v>
      </c>
      <c r="SB42">
        <v>7.8551999999999997E-2</v>
      </c>
      <c r="SC42">
        <v>0.100354</v>
      </c>
      <c r="SD42">
        <v>0.121264</v>
      </c>
      <c r="SE42">
        <v>0.14130000000000001</v>
      </c>
      <c r="SF42">
        <v>0.16048299999999999</v>
      </c>
      <c r="SG42">
        <v>0.17882600000000001</v>
      </c>
      <c r="SH42">
        <v>0.19634699999999999</v>
      </c>
      <c r="SI42">
        <v>0.213057</v>
      </c>
      <c r="SJ42">
        <v>0.228968</v>
      </c>
      <c r="SK42">
        <v>0.244091</v>
      </c>
      <c r="SL42">
        <v>0.258436</v>
      </c>
      <c r="SM42">
        <v>0.272011</v>
      </c>
      <c r="SN42">
        <v>0.28482299999999999</v>
      </c>
      <c r="SO42">
        <v>0.14879600000000001</v>
      </c>
      <c r="SP42">
        <v>5.9500000000000004E-4</v>
      </c>
      <c r="SQ42">
        <v>7.509E-3</v>
      </c>
      <c r="SR42">
        <v>1.4673E-2</v>
      </c>
      <c r="SS42">
        <v>2.1451999999999999E-2</v>
      </c>
      <c r="ST42">
        <v>2.7852999999999999E-2</v>
      </c>
      <c r="SU42">
        <v>3.3883000000000003E-2</v>
      </c>
      <c r="SV42">
        <v>3.9545999999999998E-2</v>
      </c>
      <c r="SW42">
        <v>4.4851000000000002E-2</v>
      </c>
      <c r="SX42">
        <v>4.9801999999999999E-2</v>
      </c>
      <c r="SY42">
        <v>5.4407999999999998E-2</v>
      </c>
      <c r="SZ42">
        <v>5.8673999999999997E-2</v>
      </c>
      <c r="TA42">
        <v>6.2606999999999996E-2</v>
      </c>
      <c r="TB42">
        <v>6.6213999999999995E-2</v>
      </c>
      <c r="TC42">
        <v>6.9502999999999995E-2</v>
      </c>
      <c r="TD42">
        <v>7.2479000000000002E-2</v>
      </c>
      <c r="TE42">
        <v>7.5150999999999996E-2</v>
      </c>
      <c r="TF42">
        <v>7.7525999999999998E-2</v>
      </c>
      <c r="TG42">
        <v>7.961E-2</v>
      </c>
      <c r="TH42">
        <v>8.1410999999999997E-2</v>
      </c>
      <c r="TI42">
        <v>8.2934999999999995E-2</v>
      </c>
      <c r="TJ42">
        <v>8.4191000000000002E-2</v>
      </c>
      <c r="TK42">
        <v>8.5185999999999998E-2</v>
      </c>
      <c r="TL42">
        <v>8.5926000000000002E-2</v>
      </c>
      <c r="TM42">
        <v>8.6419999999999997E-2</v>
      </c>
      <c r="TN42">
        <v>8.6674000000000001E-2</v>
      </c>
      <c r="TO42">
        <v>8.6695999999999995E-2</v>
      </c>
      <c r="TP42">
        <v>8.6491999999999999E-2</v>
      </c>
      <c r="TQ42">
        <v>8.6070999999999995E-2</v>
      </c>
      <c r="TR42">
        <v>8.5439000000000001E-2</v>
      </c>
      <c r="TS42">
        <v>8.4605E-2</v>
      </c>
      <c r="TT42">
        <v>8.3573999999999996E-2</v>
      </c>
      <c r="TU42">
        <v>8.2353999999999997E-2</v>
      </c>
      <c r="TV42">
        <v>8.0951999999999996E-2</v>
      </c>
      <c r="TW42">
        <v>7.9375000000000001E-2</v>
      </c>
      <c r="TX42">
        <v>7.7631000000000006E-2</v>
      </c>
      <c r="TY42">
        <v>7.5726000000000002E-2</v>
      </c>
      <c r="TZ42">
        <v>7.3667999999999997E-2</v>
      </c>
      <c r="UA42">
        <v>7.1461999999999998E-2</v>
      </c>
      <c r="UB42">
        <v>7.1314000000000002E-2</v>
      </c>
      <c r="UC42">
        <v>7.3333999999999996E-2</v>
      </c>
      <c r="UD42">
        <v>7.5394000000000003E-2</v>
      </c>
      <c r="UE42">
        <v>7.5205999999999995E-2</v>
      </c>
      <c r="UF42">
        <v>7.4980000000000005E-2</v>
      </c>
      <c r="UG42">
        <v>7.7040999999999998E-2</v>
      </c>
      <c r="UH42">
        <v>7.9142000000000004E-2</v>
      </c>
      <c r="UI42">
        <v>7.8877000000000003E-2</v>
      </c>
      <c r="UJ42">
        <v>7.8573000000000004E-2</v>
      </c>
      <c r="UK42">
        <v>8.0673999999999996E-2</v>
      </c>
      <c r="UL42">
        <v>8.2815E-2</v>
      </c>
      <c r="UM42">
        <v>8.2472000000000004E-2</v>
      </c>
      <c r="UN42">
        <v>8.2090999999999997E-2</v>
      </c>
      <c r="UO42">
        <v>8.4231E-2</v>
      </c>
      <c r="UP42">
        <v>8.6409E-2</v>
      </c>
      <c r="UQ42">
        <v>8.8625999999999996E-2</v>
      </c>
      <c r="UR42">
        <v>8.8215000000000002E-2</v>
      </c>
      <c r="US42">
        <v>8.7764999999999996E-2</v>
      </c>
      <c r="UT42">
        <v>8.9981000000000005E-2</v>
      </c>
      <c r="UU42">
        <v>9.2234999999999998E-2</v>
      </c>
      <c r="UV42">
        <v>9.1744999999999993E-2</v>
      </c>
      <c r="UW42">
        <v>9.1217000000000006E-2</v>
      </c>
      <c r="UX42">
        <v>9.3468999999999997E-2</v>
      </c>
      <c r="UY42">
        <v>9.5756999999999995E-2</v>
      </c>
      <c r="UZ42">
        <v>9.5188999999999996E-2</v>
      </c>
      <c r="VA42">
        <v>9.4584000000000001E-2</v>
      </c>
      <c r="VB42">
        <v>9.6869999999999998E-2</v>
      </c>
      <c r="VC42">
        <v>9.9192000000000002E-2</v>
      </c>
      <c r="VD42">
        <v>9.8545999999999995E-2</v>
      </c>
      <c r="VE42">
        <v>8.9959999999999998E-2</v>
      </c>
      <c r="VF42">
        <v>7.6246999999999995E-2</v>
      </c>
      <c r="VG42">
        <v>6.2237000000000001E-2</v>
      </c>
      <c r="VH42">
        <v>4.7987000000000002E-2</v>
      </c>
      <c r="VI42">
        <v>3.3554E-2</v>
      </c>
      <c r="VJ42">
        <v>1.8992999999999999E-2</v>
      </c>
      <c r="VK42">
        <v>1.1691E-2</v>
      </c>
      <c r="VL42">
        <v>1.1691E-2</v>
      </c>
      <c r="VM42">
        <v>1.1691E-2</v>
      </c>
      <c r="VN42">
        <v>1.1691E-2</v>
      </c>
      <c r="VO42">
        <v>1.1691E-2</v>
      </c>
      <c r="VP42">
        <v>1.1691E-2</v>
      </c>
      <c r="VQ42">
        <v>1.1691E-2</v>
      </c>
      <c r="VR42">
        <v>1.1691E-2</v>
      </c>
      <c r="VS42">
        <v>1.1691E-2</v>
      </c>
      <c r="VT42">
        <v>1.1691E-2</v>
      </c>
      <c r="VU42">
        <v>1.1691E-2</v>
      </c>
      <c r="VV42">
        <v>1.1691E-2</v>
      </c>
      <c r="VW42">
        <v>1.1691E-2</v>
      </c>
      <c r="VX42">
        <v>1.1691E-2</v>
      </c>
      <c r="VY42">
        <v>1.1691E-2</v>
      </c>
      <c r="VZ42">
        <v>1.1691E-2</v>
      </c>
      <c r="WA42">
        <v>1.1691E-2</v>
      </c>
      <c r="WB42">
        <v>1.1691E-2</v>
      </c>
      <c r="WC42">
        <v>1.1691E-2</v>
      </c>
      <c r="WD42">
        <v>1.1691E-2</v>
      </c>
      <c r="WE42">
        <v>1.1691E-2</v>
      </c>
      <c r="WF42">
        <v>1.1691E-2</v>
      </c>
      <c r="WG42">
        <v>1.1691E-2</v>
      </c>
      <c r="WH42">
        <v>1.1691E-2</v>
      </c>
      <c r="WI42">
        <v>1.1691E-2</v>
      </c>
      <c r="WJ42">
        <v>1.1691E-2</v>
      </c>
      <c r="WK42">
        <v>1.1691E-2</v>
      </c>
      <c r="WL42">
        <v>1.1691E-2</v>
      </c>
      <c r="WM42">
        <v>1.1691E-2</v>
      </c>
      <c r="WN42">
        <v>1.1691E-2</v>
      </c>
      <c r="WO42">
        <v>1.1691E-2</v>
      </c>
      <c r="WP42">
        <v>1.1691E-2</v>
      </c>
      <c r="WQ42">
        <v>1.1691E-2</v>
      </c>
      <c r="WR42">
        <v>1.1691E-2</v>
      </c>
      <c r="WS42">
        <v>1.1691E-2</v>
      </c>
      <c r="WT42">
        <v>1.1691E-2</v>
      </c>
      <c r="WU42">
        <v>1.1691E-2</v>
      </c>
      <c r="WV42">
        <v>1.1691E-2</v>
      </c>
      <c r="WW42">
        <v>1.1691E-2</v>
      </c>
      <c r="WX42">
        <v>1.1691E-2</v>
      </c>
      <c r="WY42">
        <v>1.1691E-2</v>
      </c>
      <c r="WZ42">
        <v>1.1691E-2</v>
      </c>
      <c r="XA42">
        <v>1.1691E-2</v>
      </c>
      <c r="XB42">
        <v>1.1691E-2</v>
      </c>
      <c r="XC42">
        <v>1.1691E-2</v>
      </c>
      <c r="XD42">
        <v>1.1691E-2</v>
      </c>
      <c r="XE42">
        <v>1.1691E-2</v>
      </c>
      <c r="XF42">
        <v>1.1691E-2</v>
      </c>
      <c r="XG42">
        <v>1.1691E-2</v>
      </c>
      <c r="XH42">
        <v>1.1691E-2</v>
      </c>
      <c r="XI42">
        <v>1.1691E-2</v>
      </c>
      <c r="XJ42">
        <v>1.1691E-2</v>
      </c>
      <c r="XK42">
        <v>1.1691E-2</v>
      </c>
      <c r="XL42">
        <v>1.1691E-2</v>
      </c>
      <c r="XM42">
        <v>1.1691E-2</v>
      </c>
      <c r="XN42">
        <v>1.1691E-2</v>
      </c>
      <c r="XO42">
        <v>1.1691E-2</v>
      </c>
      <c r="XP42">
        <v>1.1691E-2</v>
      </c>
      <c r="XQ42">
        <v>1.1691E-2</v>
      </c>
      <c r="XR42">
        <v>1.1691E-2</v>
      </c>
      <c r="XS42">
        <v>1.1691E-2</v>
      </c>
      <c r="XT42">
        <v>1.1691E-2</v>
      </c>
      <c r="XU42">
        <v>1.1691E-2</v>
      </c>
      <c r="XV42">
        <v>1.1691E-2</v>
      </c>
      <c r="XW42">
        <v>1.1691E-2</v>
      </c>
      <c r="XX42">
        <v>1.1691E-2</v>
      </c>
      <c r="XY42">
        <v>1.1691E-2</v>
      </c>
      <c r="XZ42">
        <v>1.1691E-2</v>
      </c>
      <c r="YA42">
        <v>1.1691E-2</v>
      </c>
      <c r="YB42">
        <v>1.1691E-2</v>
      </c>
      <c r="YC42">
        <v>1.1691E-2</v>
      </c>
      <c r="YD42">
        <v>1.1691E-2</v>
      </c>
      <c r="YE42">
        <v>1.1691E-2</v>
      </c>
      <c r="YF42">
        <v>1.1691E-2</v>
      </c>
      <c r="YG42">
        <v>1.1691E-2</v>
      </c>
      <c r="YH42">
        <v>1.1691E-2</v>
      </c>
      <c r="YI42">
        <v>1.1691E-2</v>
      </c>
      <c r="YJ42">
        <v>1.1691E-2</v>
      </c>
      <c r="YK42">
        <v>1.1691E-2</v>
      </c>
      <c r="YL42">
        <v>1.1691E-2</v>
      </c>
      <c r="YM42">
        <v>1.1691E-2</v>
      </c>
      <c r="YN42">
        <v>1.1691E-2</v>
      </c>
      <c r="YO42">
        <v>1.1691E-2</v>
      </c>
      <c r="YP42">
        <v>1.1691E-2</v>
      </c>
      <c r="YQ42">
        <v>1.1691E-2</v>
      </c>
      <c r="YR42">
        <v>1.1691E-2</v>
      </c>
      <c r="YS42">
        <v>1.1691E-2</v>
      </c>
      <c r="YT42">
        <v>1.1691E-2</v>
      </c>
      <c r="YU42">
        <v>1.1691E-2</v>
      </c>
      <c r="YV42">
        <v>1.1691E-2</v>
      </c>
      <c r="YW42">
        <v>1.1691E-2</v>
      </c>
      <c r="YX42">
        <v>1.1691E-2</v>
      </c>
      <c r="YY42">
        <v>1.1691E-2</v>
      </c>
      <c r="YZ42">
        <v>1.1691E-2</v>
      </c>
      <c r="ZA42">
        <v>1.1691E-2</v>
      </c>
      <c r="ZB42">
        <v>1.1691E-2</v>
      </c>
      <c r="ZC42">
        <v>1.1691E-2</v>
      </c>
      <c r="ZD42">
        <v>1.1691E-2</v>
      </c>
      <c r="ZE42">
        <v>1.1691E-2</v>
      </c>
      <c r="ZF42">
        <v>1.1691E-2</v>
      </c>
      <c r="ZG42">
        <v>1.1691E-2</v>
      </c>
      <c r="ZH42">
        <v>1.1691E-2</v>
      </c>
      <c r="ZI42">
        <v>1.1691E-2</v>
      </c>
      <c r="ZJ42">
        <v>1.1691E-2</v>
      </c>
      <c r="ZK42">
        <v>1.1691E-2</v>
      </c>
      <c r="ZL42">
        <v>1.1691E-2</v>
      </c>
      <c r="ZM42">
        <v>1.1691E-2</v>
      </c>
      <c r="ZN42">
        <v>1.1691E-2</v>
      </c>
      <c r="ZO42">
        <v>1.1691E-2</v>
      </c>
      <c r="ZP42">
        <v>1.1691E-2</v>
      </c>
      <c r="ZQ42">
        <v>1.1691E-2</v>
      </c>
      <c r="ZR42">
        <v>1.1691E-2</v>
      </c>
      <c r="ZS42">
        <v>1.1691E-2</v>
      </c>
      <c r="ZT42">
        <v>1.1691E-2</v>
      </c>
      <c r="ZU42">
        <v>1.1691E-2</v>
      </c>
      <c r="ZV42">
        <v>1.1691E-2</v>
      </c>
      <c r="ZW42">
        <v>1.1691E-2</v>
      </c>
      <c r="ZX42">
        <v>1.1691E-2</v>
      </c>
      <c r="ZY42">
        <v>1.1691E-2</v>
      </c>
      <c r="ZZ42">
        <v>1.1691E-2</v>
      </c>
      <c r="AAA42">
        <v>1.1691E-2</v>
      </c>
      <c r="AAB42">
        <v>1.1691E-2</v>
      </c>
      <c r="AAC42">
        <v>1.1691E-2</v>
      </c>
      <c r="AAD42">
        <v>1.1691E-2</v>
      </c>
      <c r="AAE42">
        <v>1.1691E-2</v>
      </c>
      <c r="AAF42">
        <v>1.1691E-2</v>
      </c>
      <c r="AAG42">
        <v>1.1691E-2</v>
      </c>
      <c r="AAH42">
        <v>1.1691E-2</v>
      </c>
      <c r="AAI42">
        <v>1.1691E-2</v>
      </c>
      <c r="AAJ42">
        <v>1.1691E-2</v>
      </c>
      <c r="AAK42">
        <v>1.1691E-2</v>
      </c>
      <c r="AAL42">
        <v>1.1691E-2</v>
      </c>
      <c r="AAM42">
        <v>1.1691E-2</v>
      </c>
      <c r="AAN42">
        <v>1.1691E-2</v>
      </c>
      <c r="AAO42">
        <v>1.1691E-2</v>
      </c>
      <c r="AAP42">
        <v>1.1691E-2</v>
      </c>
      <c r="AAQ42">
        <v>1.1691E-2</v>
      </c>
      <c r="AAR42">
        <v>1.1691E-2</v>
      </c>
      <c r="AAS42">
        <v>1.1691E-2</v>
      </c>
      <c r="AAT42">
        <v>1.1691E-2</v>
      </c>
      <c r="AAU42">
        <v>1.1691E-2</v>
      </c>
      <c r="AAV42">
        <v>1.1691E-2</v>
      </c>
      <c r="AAW42">
        <v>1.1691E-2</v>
      </c>
      <c r="AAX42">
        <v>1.1691E-2</v>
      </c>
      <c r="AAY42">
        <v>1.1691E-2</v>
      </c>
      <c r="AAZ42">
        <v>1.1691E-2</v>
      </c>
      <c r="ABA42">
        <v>1.1691E-2</v>
      </c>
      <c r="ABB42">
        <v>1.1691E-2</v>
      </c>
      <c r="ABC42">
        <v>1.1691E-2</v>
      </c>
      <c r="ABD42">
        <v>1.1691E-2</v>
      </c>
      <c r="ABE42">
        <v>1.1691E-2</v>
      </c>
      <c r="ABF42">
        <v>1.1691E-2</v>
      </c>
      <c r="ABG42">
        <v>1.1691E-2</v>
      </c>
      <c r="ABH42">
        <v>1.1691E-2</v>
      </c>
      <c r="ABI42">
        <v>1.1691E-2</v>
      </c>
      <c r="ABJ42">
        <v>1.1691E-2</v>
      </c>
      <c r="ABK42">
        <v>1.1691E-2</v>
      </c>
      <c r="ABL42">
        <v>1.1691E-2</v>
      </c>
      <c r="ABM42">
        <v>1.1691E-2</v>
      </c>
      <c r="ABN42">
        <v>1.1691E-2</v>
      </c>
      <c r="ABO42">
        <v>1.1691E-2</v>
      </c>
      <c r="ABP42">
        <v>1.1691E-2</v>
      </c>
      <c r="ABQ42">
        <v>1.1691E-2</v>
      </c>
      <c r="ABR42">
        <v>1.1691E-2</v>
      </c>
      <c r="ABS42">
        <v>1.1691E-2</v>
      </c>
      <c r="ABT42">
        <v>1.1691E-2</v>
      </c>
      <c r="ABU42">
        <v>1.1691E-2</v>
      </c>
      <c r="ABV42">
        <v>1.1691E-2</v>
      </c>
      <c r="ABW42">
        <v>1.1691E-2</v>
      </c>
      <c r="ABX42">
        <v>1.1691E-2</v>
      </c>
      <c r="ABY42">
        <v>1.1691E-2</v>
      </c>
      <c r="ABZ42">
        <v>1.1691E-2</v>
      </c>
      <c r="ACA42">
        <v>1.1691E-2</v>
      </c>
      <c r="ACB42">
        <v>1.1691E-2</v>
      </c>
      <c r="ACC42">
        <v>1.1691E-2</v>
      </c>
      <c r="ACD42">
        <v>1.1691E-2</v>
      </c>
      <c r="ACE42">
        <v>1.1691E-2</v>
      </c>
      <c r="ACF42">
        <v>1.1691E-2</v>
      </c>
      <c r="ACG42">
        <v>1.1691E-2</v>
      </c>
      <c r="ACH42">
        <v>1.1691E-2</v>
      </c>
      <c r="ACI42">
        <v>1.1691E-2</v>
      </c>
      <c r="ACJ42">
        <v>1.1691E-2</v>
      </c>
      <c r="ACK42">
        <v>1.1691E-2</v>
      </c>
      <c r="ACL42">
        <v>1.1691E-2</v>
      </c>
      <c r="ACM42">
        <v>1.1691E-2</v>
      </c>
      <c r="ACN42">
        <v>1.1691E-2</v>
      </c>
      <c r="ACO42">
        <v>1.1691E-2</v>
      </c>
      <c r="ACP42">
        <v>1.1691E-2</v>
      </c>
      <c r="ACQ42">
        <v>1.1691E-2</v>
      </c>
      <c r="ACR42">
        <v>1.1691E-2</v>
      </c>
      <c r="ACS42">
        <v>1.1691E-2</v>
      </c>
      <c r="ACT42">
        <v>1.1691E-2</v>
      </c>
      <c r="ACU42">
        <v>1.1691E-2</v>
      </c>
      <c r="ACV42">
        <v>1.1691E-2</v>
      </c>
      <c r="ACW42">
        <v>1.1691E-2</v>
      </c>
      <c r="ACX42">
        <v>1.1691E-2</v>
      </c>
      <c r="ACY42">
        <v>1.1691E-2</v>
      </c>
      <c r="ACZ42">
        <v>1.1691E-2</v>
      </c>
      <c r="ADA42">
        <v>1.1691E-2</v>
      </c>
      <c r="ADB42">
        <v>1.1691E-2</v>
      </c>
      <c r="ADC42">
        <v>1.1691E-2</v>
      </c>
      <c r="ADD42">
        <v>1.1691E-2</v>
      </c>
      <c r="ADE42">
        <v>1.1691E-2</v>
      </c>
      <c r="ADF42">
        <v>1.1691E-2</v>
      </c>
      <c r="ADG42">
        <v>1.1691E-2</v>
      </c>
      <c r="ADH42">
        <v>1.1691E-2</v>
      </c>
      <c r="ADI42">
        <v>1.1691E-2</v>
      </c>
      <c r="ADJ42">
        <v>1.1691E-2</v>
      </c>
      <c r="ADK42">
        <v>1.1691E-2</v>
      </c>
      <c r="ADL42">
        <v>1.1691E-2</v>
      </c>
      <c r="ADM42">
        <v>1.1691E-2</v>
      </c>
      <c r="ADN42">
        <v>1.1691E-2</v>
      </c>
      <c r="ADO42">
        <v>1.1691E-2</v>
      </c>
      <c r="ADP42">
        <v>1.1691E-2</v>
      </c>
      <c r="ADQ42">
        <v>1.1691E-2</v>
      </c>
      <c r="ADR42">
        <v>1.1691E-2</v>
      </c>
      <c r="ADS42">
        <v>1.1691E-2</v>
      </c>
      <c r="ADT42">
        <v>1.1691E-2</v>
      </c>
      <c r="ADU42">
        <v>1.1691E-2</v>
      </c>
      <c r="ADV42">
        <v>1.1691E-2</v>
      </c>
      <c r="ADW42">
        <v>1.1691E-2</v>
      </c>
      <c r="ADX42">
        <v>1.1691E-2</v>
      </c>
      <c r="ADY42">
        <v>1.1691E-2</v>
      </c>
      <c r="ADZ42">
        <v>1.1691E-2</v>
      </c>
      <c r="AEA42">
        <v>1.1691E-2</v>
      </c>
      <c r="AEB42">
        <v>1.1691E-2</v>
      </c>
      <c r="AEC42">
        <v>1.1691E-2</v>
      </c>
      <c r="AED42">
        <v>1.1691E-2</v>
      </c>
      <c r="AEE42">
        <v>1.1691E-2</v>
      </c>
      <c r="AEF42">
        <v>1.1691E-2</v>
      </c>
      <c r="AEG42">
        <v>1.1691E-2</v>
      </c>
      <c r="AEH42">
        <v>1.1691E-2</v>
      </c>
      <c r="AEI42">
        <v>1.1691E-2</v>
      </c>
      <c r="AEJ42">
        <v>1.1691E-2</v>
      </c>
      <c r="AEK42">
        <v>1.1691E-2</v>
      </c>
      <c r="AEL42">
        <v>1.1691E-2</v>
      </c>
      <c r="AEM42">
        <v>1.1691E-2</v>
      </c>
      <c r="AEN42">
        <v>1.1691E-2</v>
      </c>
      <c r="AEO42">
        <v>1.1691E-2</v>
      </c>
      <c r="AEP42">
        <v>1.1691E-2</v>
      </c>
      <c r="AEQ42">
        <v>1.1691E-2</v>
      </c>
      <c r="AER42">
        <v>1.1691E-2</v>
      </c>
      <c r="AES42">
        <v>1.1691E-2</v>
      </c>
      <c r="AET42">
        <v>1.1691E-2</v>
      </c>
      <c r="AEU42">
        <v>1.1691E-2</v>
      </c>
      <c r="AEV42">
        <v>1.1691E-2</v>
      </c>
      <c r="AEW42">
        <v>1.1691E-2</v>
      </c>
      <c r="AEX42">
        <v>1.1691E-2</v>
      </c>
      <c r="AEY42">
        <v>1.1691E-2</v>
      </c>
      <c r="AEZ42">
        <v>1.1691E-2</v>
      </c>
      <c r="AFA42">
        <v>1.1691E-2</v>
      </c>
      <c r="AFB42">
        <v>1.1691E-2</v>
      </c>
      <c r="AFC42">
        <v>1.1691E-2</v>
      </c>
      <c r="AFD42">
        <v>1.1691E-2</v>
      </c>
      <c r="AFE42">
        <v>1.1691E-2</v>
      </c>
      <c r="AFF42">
        <v>1.1691E-2</v>
      </c>
      <c r="AFG42">
        <v>1.1691E-2</v>
      </c>
      <c r="AFH42">
        <v>1.1691E-2</v>
      </c>
      <c r="AFI42">
        <v>1.1691E-2</v>
      </c>
      <c r="AFJ42">
        <v>1.1691E-2</v>
      </c>
      <c r="AFK42">
        <v>1.1691E-2</v>
      </c>
      <c r="AFL42">
        <v>1.1691E-2</v>
      </c>
      <c r="AFM42">
        <v>1.1691E-2</v>
      </c>
      <c r="AFN42">
        <v>1.1691E-2</v>
      </c>
      <c r="AFO42">
        <v>1.1691E-2</v>
      </c>
      <c r="AFP42">
        <v>1.1691E-2</v>
      </c>
      <c r="AFQ42">
        <v>1.1691E-2</v>
      </c>
      <c r="AFR42">
        <v>1.1691E-2</v>
      </c>
      <c r="AFS42">
        <v>1.1691E-2</v>
      </c>
      <c r="AFT42">
        <v>1.1691E-2</v>
      </c>
      <c r="AFU42">
        <v>1.1691E-2</v>
      </c>
      <c r="AFV42">
        <v>1.1691E-2</v>
      </c>
      <c r="AFW42">
        <v>1.1691E-2</v>
      </c>
      <c r="AFX42">
        <v>1.1691E-2</v>
      </c>
      <c r="AFY42">
        <v>1.1691E-2</v>
      </c>
      <c r="AFZ42">
        <v>1.1691E-2</v>
      </c>
      <c r="AGA42">
        <v>1.1691E-2</v>
      </c>
      <c r="AGB42">
        <v>1.1691E-2</v>
      </c>
      <c r="AGC42">
        <v>1.1691E-2</v>
      </c>
      <c r="AGD42">
        <v>1.1691E-2</v>
      </c>
      <c r="AGE42">
        <v>1.1691E-2</v>
      </c>
      <c r="AGF42">
        <v>1.1691E-2</v>
      </c>
      <c r="AGG42">
        <v>1.1691E-2</v>
      </c>
      <c r="AGH42">
        <v>1.1691E-2</v>
      </c>
      <c r="AGI42">
        <v>1.1691E-2</v>
      </c>
      <c r="AGJ42">
        <v>1.1691E-2</v>
      </c>
      <c r="AGK42">
        <v>1.1691E-2</v>
      </c>
      <c r="AGL42">
        <v>1.1691E-2</v>
      </c>
      <c r="AGM42">
        <v>1.1691E-2</v>
      </c>
      <c r="AGN42">
        <v>1.1691E-2</v>
      </c>
      <c r="AGO42">
        <v>1.1691E-2</v>
      </c>
      <c r="AGP42">
        <v>1.1691E-2</v>
      </c>
      <c r="AGQ42">
        <v>1.1691E-2</v>
      </c>
      <c r="AGR42">
        <v>1.1691E-2</v>
      </c>
      <c r="AGS42">
        <v>1.1691E-2</v>
      </c>
      <c r="AGT42">
        <v>1.1691E-2</v>
      </c>
      <c r="AGU42">
        <v>1.1691E-2</v>
      </c>
      <c r="AGV42">
        <v>1.1691E-2</v>
      </c>
      <c r="AGW42">
        <v>1.1691E-2</v>
      </c>
      <c r="AGX42">
        <v>1.1691E-2</v>
      </c>
      <c r="AGY42">
        <v>1.1691E-2</v>
      </c>
      <c r="AGZ42">
        <v>1.1691E-2</v>
      </c>
      <c r="AHA42">
        <v>1.1691E-2</v>
      </c>
      <c r="AHB42">
        <v>1.1691E-2</v>
      </c>
      <c r="AHC42">
        <v>1.1691E-2</v>
      </c>
      <c r="AHD42">
        <v>1.1691E-2</v>
      </c>
      <c r="AHE42">
        <v>1.1691E-2</v>
      </c>
      <c r="AHF42">
        <v>1.1691E-2</v>
      </c>
      <c r="AHG42">
        <v>1.1691E-2</v>
      </c>
      <c r="AHH42">
        <v>1.1691E-2</v>
      </c>
      <c r="AHI42">
        <v>1.1691E-2</v>
      </c>
      <c r="AHJ42">
        <v>1.1691E-2</v>
      </c>
      <c r="AHK42">
        <v>1.1691E-2</v>
      </c>
      <c r="AHL42">
        <v>1.1691E-2</v>
      </c>
      <c r="AHM42">
        <v>1.1691E-2</v>
      </c>
      <c r="AHN42">
        <v>1.1691E-2</v>
      </c>
      <c r="AHO42">
        <v>1.1691E-2</v>
      </c>
      <c r="AHP42">
        <v>1.1691E-2</v>
      </c>
      <c r="AHQ42">
        <v>1.1691E-2</v>
      </c>
      <c r="AHR42">
        <v>1.1691E-2</v>
      </c>
      <c r="AHS42">
        <v>1.1691E-2</v>
      </c>
      <c r="AHT42">
        <v>1.1691E-2</v>
      </c>
      <c r="AHU42">
        <v>1.1691E-2</v>
      </c>
      <c r="AHV42">
        <v>1.1691E-2</v>
      </c>
      <c r="AHW42">
        <v>1.1691E-2</v>
      </c>
      <c r="AHX42">
        <v>1.1691E-2</v>
      </c>
      <c r="AHY42">
        <v>1.1691E-2</v>
      </c>
      <c r="AHZ42">
        <v>1.1691E-2</v>
      </c>
      <c r="AIA42">
        <v>1.1691E-2</v>
      </c>
      <c r="AIB42">
        <v>1.1691E-2</v>
      </c>
      <c r="AIC42">
        <v>1.1691E-2</v>
      </c>
      <c r="AID42">
        <v>1.1691E-2</v>
      </c>
      <c r="AIE42">
        <v>1.1691E-2</v>
      </c>
      <c r="AIF42">
        <v>1.1691E-2</v>
      </c>
      <c r="AIG42">
        <v>1.1691E-2</v>
      </c>
      <c r="AIH42">
        <v>1.1691E-2</v>
      </c>
      <c r="AII42">
        <v>1.1691E-2</v>
      </c>
      <c r="AIJ42">
        <v>1.1691E-2</v>
      </c>
      <c r="AIK42">
        <v>1.1691E-2</v>
      </c>
      <c r="AIL42">
        <v>1.1691E-2</v>
      </c>
      <c r="AIM42">
        <v>1.1691E-2</v>
      </c>
      <c r="AIN42">
        <v>1.1691E-2</v>
      </c>
      <c r="AIO42">
        <v>1.1691E-2</v>
      </c>
      <c r="AIP42">
        <v>1.1691E-2</v>
      </c>
      <c r="AIQ42">
        <v>1.1691E-2</v>
      </c>
      <c r="AIR42">
        <v>1.1691E-2</v>
      </c>
      <c r="AIS42">
        <v>1.1691E-2</v>
      </c>
      <c r="AIT42">
        <v>1.1691E-2</v>
      </c>
      <c r="AIU42">
        <v>1.1691E-2</v>
      </c>
      <c r="AIV42">
        <v>1.1691E-2</v>
      </c>
      <c r="AIW42">
        <v>1.1691E-2</v>
      </c>
      <c r="AIX42">
        <v>1.1691E-2</v>
      </c>
      <c r="AIY42">
        <v>1.1691E-2</v>
      </c>
      <c r="AIZ42">
        <v>1.1691E-2</v>
      </c>
      <c r="AJA42">
        <v>1.1691E-2</v>
      </c>
      <c r="AJB42">
        <v>1.1691E-2</v>
      </c>
      <c r="AJC42">
        <v>1.1691E-2</v>
      </c>
      <c r="AJD42">
        <v>1.1691E-2</v>
      </c>
      <c r="AJE42">
        <v>1.1691E-2</v>
      </c>
      <c r="AJF42">
        <v>1.1691E-2</v>
      </c>
      <c r="AJG42">
        <v>1.1691E-2</v>
      </c>
      <c r="AJH42">
        <v>1.1691E-2</v>
      </c>
      <c r="AJI42">
        <v>1.1691E-2</v>
      </c>
      <c r="AJJ42">
        <v>1.1691E-2</v>
      </c>
      <c r="AJK42">
        <v>1.1691E-2</v>
      </c>
      <c r="AJL42">
        <v>1.1691E-2</v>
      </c>
      <c r="AJM42">
        <v>1.1691E-2</v>
      </c>
      <c r="AJN42">
        <v>1.1691E-2</v>
      </c>
      <c r="AJO42">
        <v>1.1691E-2</v>
      </c>
      <c r="AJP42">
        <v>1.1691E-2</v>
      </c>
      <c r="AJQ42">
        <v>1.1691E-2</v>
      </c>
      <c r="AJR42">
        <v>1.1691E-2</v>
      </c>
      <c r="AJS42">
        <v>1.1691E-2</v>
      </c>
      <c r="AJT42">
        <v>1.1691E-2</v>
      </c>
      <c r="AJU42">
        <v>1.1691E-2</v>
      </c>
      <c r="AJV42">
        <v>1.1691E-2</v>
      </c>
      <c r="AJW42">
        <v>1.1691E-2</v>
      </c>
      <c r="AJX42">
        <v>1.1691E-2</v>
      </c>
      <c r="AJY42">
        <v>1.1691E-2</v>
      </c>
      <c r="AJZ42">
        <v>1.1691E-2</v>
      </c>
      <c r="AKA42">
        <v>1.1691E-2</v>
      </c>
      <c r="AKB42">
        <v>1.1691E-2</v>
      </c>
      <c r="AKC42">
        <v>1.1691E-2</v>
      </c>
      <c r="AKD42">
        <v>1.1691E-2</v>
      </c>
      <c r="AKE42">
        <v>1.1691E-2</v>
      </c>
      <c r="AKF42">
        <v>1.1691E-2</v>
      </c>
      <c r="AKG42">
        <v>1.1691E-2</v>
      </c>
      <c r="AKH42">
        <v>1.1691E-2</v>
      </c>
      <c r="AKI42">
        <v>1.1691E-2</v>
      </c>
      <c r="AKJ42">
        <v>1.1691E-2</v>
      </c>
      <c r="AKK42">
        <v>1.1691E-2</v>
      </c>
      <c r="AKL42">
        <v>1.1691E-2</v>
      </c>
      <c r="AKM42">
        <v>1.1691E-2</v>
      </c>
      <c r="AKN42">
        <v>1.1691E-2</v>
      </c>
      <c r="AKO42">
        <v>1.1691E-2</v>
      </c>
      <c r="AKP42">
        <v>1.1691E-2</v>
      </c>
      <c r="AKQ42">
        <v>1.1691E-2</v>
      </c>
      <c r="AKR42">
        <v>1.1691E-2</v>
      </c>
      <c r="AKS42">
        <v>1.1691E-2</v>
      </c>
      <c r="AKT42">
        <v>1.1691E-2</v>
      </c>
      <c r="AKU42">
        <v>1.1691E-2</v>
      </c>
      <c r="AKV42">
        <v>1.1691E-2</v>
      </c>
      <c r="AKW42">
        <v>1.1691E-2</v>
      </c>
      <c r="AKX42">
        <v>1.1691E-2</v>
      </c>
      <c r="AKY42">
        <v>1.1691E-2</v>
      </c>
      <c r="AKZ42">
        <v>1.1691E-2</v>
      </c>
      <c r="ALA42">
        <v>1.1691E-2</v>
      </c>
      <c r="ALB42">
        <v>1.1691E-2</v>
      </c>
      <c r="ALC42">
        <v>1.1691E-2</v>
      </c>
      <c r="ALD42">
        <v>1.1691E-2</v>
      </c>
      <c r="ALE42">
        <v>1.1691E-2</v>
      </c>
      <c r="ALF42">
        <v>1.1691E-2</v>
      </c>
      <c r="ALG42">
        <v>1.1691E-2</v>
      </c>
      <c r="ALH42">
        <v>1.1691E-2</v>
      </c>
      <c r="ALI42">
        <v>1.1691E-2</v>
      </c>
      <c r="ALJ42">
        <v>1.1691E-2</v>
      </c>
      <c r="ALK42">
        <v>1.1691E-2</v>
      </c>
      <c r="ALL42">
        <v>1.1691E-2</v>
      </c>
      <c r="ALM42">
        <v>1.1691E-2</v>
      </c>
      <c r="ALN42">
        <v>1.1691E-2</v>
      </c>
      <c r="ALO42">
        <v>1.1691E-2</v>
      </c>
      <c r="ALP42">
        <v>1.1691E-2</v>
      </c>
      <c r="ALQ42">
        <v>1.1691E-2</v>
      </c>
      <c r="ALR42">
        <v>1.1691E-2</v>
      </c>
      <c r="ALS42">
        <v>1.1691E-2</v>
      </c>
      <c r="ALT42">
        <v>1.1691E-2</v>
      </c>
      <c r="ALU42">
        <v>1.1691E-2</v>
      </c>
      <c r="ALV42">
        <v>1.1691E-2</v>
      </c>
      <c r="ALW42">
        <v>1.1691E-2</v>
      </c>
      <c r="ALX42">
        <v>1.1691E-2</v>
      </c>
      <c r="ALY42">
        <v>1.1691E-2</v>
      </c>
      <c r="ALZ42">
        <v>1.1691E-2</v>
      </c>
      <c r="AMA42">
        <v>1.1691E-2</v>
      </c>
      <c r="AMB42">
        <v>1.1691E-2</v>
      </c>
      <c r="AMC42">
        <v>1.1691E-2</v>
      </c>
      <c r="AMD42">
        <v>1.1691E-2</v>
      </c>
      <c r="AME42">
        <v>1.1691E-2</v>
      </c>
      <c r="AMF42">
        <v>1.1691E-2</v>
      </c>
      <c r="AMG42">
        <v>1.1691E-2</v>
      </c>
      <c r="AMH42">
        <v>1.1691E-2</v>
      </c>
      <c r="AMI42">
        <v>1.1691E-2</v>
      </c>
      <c r="AMJ42">
        <v>1.1691E-2</v>
      </c>
      <c r="AMK42">
        <v>1.1691E-2</v>
      </c>
      <c r="AML42">
        <v>1.1691E-2</v>
      </c>
      <c r="AMM42">
        <v>1.1691E-2</v>
      </c>
      <c r="AMN42">
        <v>1.1691E-2</v>
      </c>
      <c r="AMO42">
        <v>1.1691E-2</v>
      </c>
      <c r="AMP42">
        <v>1.1691E-2</v>
      </c>
      <c r="AMQ42">
        <v>1.1691E-2</v>
      </c>
      <c r="AMR42">
        <v>1.1691E-2</v>
      </c>
      <c r="AMS42">
        <v>1.1691E-2</v>
      </c>
      <c r="AMT42">
        <v>1.1691E-2</v>
      </c>
      <c r="AMU42">
        <v>1.1691E-2</v>
      </c>
      <c r="AMV42">
        <v>1.1691E-2</v>
      </c>
      <c r="AMW42">
        <v>1.1691E-2</v>
      </c>
      <c r="AMX42">
        <v>1.1691E-2</v>
      </c>
      <c r="AMY42">
        <v>1.1691E-2</v>
      </c>
      <c r="AMZ42">
        <v>1.1691E-2</v>
      </c>
      <c r="ANA42">
        <v>1.1691E-2</v>
      </c>
      <c r="ANB42">
        <v>1.1691E-2</v>
      </c>
      <c r="ANC42">
        <v>1.1691E-2</v>
      </c>
      <c r="AND42">
        <v>1.1691E-2</v>
      </c>
      <c r="ANE42">
        <v>1.1691E-2</v>
      </c>
      <c r="ANF42">
        <v>1.1691E-2</v>
      </c>
      <c r="ANG42">
        <v>1.1691E-2</v>
      </c>
      <c r="ANH42">
        <v>1.1691E-2</v>
      </c>
      <c r="ANI42">
        <v>1.1691E-2</v>
      </c>
      <c r="ANJ42">
        <v>1.1691E-2</v>
      </c>
      <c r="ANK42">
        <v>1.1691E-2</v>
      </c>
      <c r="ANL42">
        <v>1.1691E-2</v>
      </c>
      <c r="ANM42">
        <v>1.1691E-2</v>
      </c>
      <c r="ANN42">
        <v>1.1691E-2</v>
      </c>
      <c r="ANO42">
        <v>1.1691E-2</v>
      </c>
      <c r="ANP42">
        <v>1.1691E-2</v>
      </c>
      <c r="ANQ42">
        <v>1.1691E-2</v>
      </c>
      <c r="ANR42">
        <v>1.1691E-2</v>
      </c>
      <c r="ANS42">
        <v>1.1691E-2</v>
      </c>
      <c r="ANT42">
        <v>1.1691E-2</v>
      </c>
      <c r="ANU42">
        <v>1.1691E-2</v>
      </c>
      <c r="ANV42">
        <v>1.1691E-2</v>
      </c>
      <c r="ANW42">
        <v>1.1691E-2</v>
      </c>
      <c r="ANX42">
        <v>1.1691E-2</v>
      </c>
      <c r="ANY42">
        <v>1.1691E-2</v>
      </c>
      <c r="ANZ42">
        <v>1.1691E-2</v>
      </c>
      <c r="AOA42">
        <v>1.1691E-2</v>
      </c>
      <c r="AOB42">
        <v>1.1691E-2</v>
      </c>
      <c r="AOC42">
        <v>1.1691E-2</v>
      </c>
      <c r="AOD42">
        <v>1.1691E-2</v>
      </c>
      <c r="AOE42">
        <v>1.1691E-2</v>
      </c>
      <c r="AOF42">
        <v>1.1691E-2</v>
      </c>
      <c r="AOG42">
        <v>1.1691E-2</v>
      </c>
      <c r="AOH42">
        <v>1.1691E-2</v>
      </c>
      <c r="AOI42">
        <v>1.1691E-2</v>
      </c>
      <c r="AOJ42">
        <v>1.1691E-2</v>
      </c>
      <c r="AOK42">
        <v>1.1691E-2</v>
      </c>
      <c r="AOL42">
        <v>1.1691E-2</v>
      </c>
      <c r="AOM42">
        <v>1.1691E-2</v>
      </c>
      <c r="AON42">
        <v>1.1691E-2</v>
      </c>
      <c r="AOO42">
        <v>1.1691E-2</v>
      </c>
      <c r="AOP42">
        <v>1.1691E-2</v>
      </c>
      <c r="AOQ42">
        <v>1.1691E-2</v>
      </c>
      <c r="AOR42">
        <v>1.1691E-2</v>
      </c>
      <c r="AOS42">
        <v>1.1691E-2</v>
      </c>
      <c r="AOT42">
        <v>1.1691E-2</v>
      </c>
      <c r="AOU42">
        <v>1.1691E-2</v>
      </c>
      <c r="AOV42">
        <v>1.1691E-2</v>
      </c>
      <c r="AOW42">
        <v>1.1691E-2</v>
      </c>
      <c r="AOX42">
        <v>1.1691E-2</v>
      </c>
      <c r="AOY42">
        <v>1.1691E-2</v>
      </c>
      <c r="AOZ42">
        <v>1.1691E-2</v>
      </c>
      <c r="APA42">
        <v>1.1691E-2</v>
      </c>
      <c r="APB42">
        <v>1.1691E-2</v>
      </c>
      <c r="APC42">
        <v>1.1691E-2</v>
      </c>
      <c r="APD42">
        <v>1.1691E-2</v>
      </c>
      <c r="APE42">
        <v>1.1691E-2</v>
      </c>
      <c r="APF42">
        <v>1.1691E-2</v>
      </c>
      <c r="APG42">
        <v>1.1691E-2</v>
      </c>
      <c r="APH42">
        <v>1.1691E-2</v>
      </c>
      <c r="API42">
        <v>1.1691E-2</v>
      </c>
      <c r="APJ42">
        <v>1.1691E-2</v>
      </c>
      <c r="APK42">
        <v>1.1691E-2</v>
      </c>
      <c r="APL42">
        <v>1.1691E-2</v>
      </c>
      <c r="APM42">
        <v>1.1691E-2</v>
      </c>
      <c r="APN42">
        <v>1.1691E-2</v>
      </c>
      <c r="APO42">
        <v>1.1691E-2</v>
      </c>
      <c r="APP42">
        <v>1.1691E-2</v>
      </c>
      <c r="APQ42">
        <v>1.1691E-2</v>
      </c>
      <c r="APR42">
        <v>1.1691E-2</v>
      </c>
      <c r="APS42">
        <v>1.1691E-2</v>
      </c>
      <c r="APT42">
        <v>1.1691E-2</v>
      </c>
      <c r="APU42">
        <v>1.1691E-2</v>
      </c>
      <c r="APV42">
        <v>1.1691E-2</v>
      </c>
      <c r="APW42">
        <v>1.1691E-2</v>
      </c>
      <c r="APX42">
        <v>1.1691E-2</v>
      </c>
      <c r="APY42">
        <v>1.1691E-2</v>
      </c>
      <c r="APZ42">
        <v>1.1691E-2</v>
      </c>
      <c r="AQA42">
        <v>1.1691E-2</v>
      </c>
      <c r="AQB42">
        <v>1.1691E-2</v>
      </c>
      <c r="AQC42">
        <v>1.1691E-2</v>
      </c>
      <c r="AQD42">
        <v>1.1691E-2</v>
      </c>
      <c r="AQE42">
        <v>1.1691E-2</v>
      </c>
      <c r="AQF42">
        <v>1.1691E-2</v>
      </c>
      <c r="AQG42">
        <v>1.1691E-2</v>
      </c>
      <c r="AQH42">
        <v>1.1691E-2</v>
      </c>
      <c r="AQI42">
        <v>1.1691E-2</v>
      </c>
      <c r="AQJ42">
        <v>1.1691E-2</v>
      </c>
      <c r="AQK42">
        <v>1.1691E-2</v>
      </c>
      <c r="AQL42">
        <v>1.1691E-2</v>
      </c>
      <c r="AQM42">
        <v>1.1691E-2</v>
      </c>
      <c r="AQN42">
        <v>1.1691E-2</v>
      </c>
      <c r="AQO42">
        <v>1.1691E-2</v>
      </c>
      <c r="AQP42">
        <v>1.1691E-2</v>
      </c>
      <c r="AQQ42">
        <v>1.1691E-2</v>
      </c>
      <c r="AQR42">
        <v>1.1691E-2</v>
      </c>
      <c r="AQS42">
        <v>1.1691E-2</v>
      </c>
      <c r="AQT42">
        <v>1.1691E-2</v>
      </c>
      <c r="AQU42">
        <v>1.1691E-2</v>
      </c>
      <c r="AQV42">
        <v>1.1691E-2</v>
      </c>
      <c r="AQW42">
        <v>1.1691E-2</v>
      </c>
      <c r="AQX42">
        <v>1.1691E-2</v>
      </c>
      <c r="AQY42">
        <v>1.1691E-2</v>
      </c>
      <c r="AQZ42">
        <v>1.1691E-2</v>
      </c>
      <c r="ARA42">
        <v>1.1691E-2</v>
      </c>
      <c r="ARB42">
        <v>1.1691E-2</v>
      </c>
      <c r="ARC42">
        <v>1.1691E-2</v>
      </c>
      <c r="ARD42">
        <v>1.1691E-2</v>
      </c>
      <c r="ARE42">
        <v>1.1691E-2</v>
      </c>
      <c r="ARF42">
        <v>1.1691E-2</v>
      </c>
      <c r="ARG42">
        <v>1.1691E-2</v>
      </c>
      <c r="ARH42">
        <v>1.1691E-2</v>
      </c>
      <c r="ARI42">
        <v>1.1691E-2</v>
      </c>
      <c r="ARJ42">
        <v>1.1691E-2</v>
      </c>
      <c r="ARK42">
        <v>1.1691E-2</v>
      </c>
      <c r="ARL42">
        <v>1.1691E-2</v>
      </c>
      <c r="ARM42">
        <v>1.1691E-2</v>
      </c>
      <c r="ARN42">
        <v>1.1691E-2</v>
      </c>
      <c r="ARO42">
        <v>1.1691E-2</v>
      </c>
      <c r="ARP42">
        <v>1.1691E-2</v>
      </c>
      <c r="ARQ42">
        <v>1.1691E-2</v>
      </c>
      <c r="ARR42">
        <v>1.1691E-2</v>
      </c>
      <c r="ARS42">
        <v>1.1691E-2</v>
      </c>
      <c r="ART42">
        <v>1.1691E-2</v>
      </c>
      <c r="ARU42">
        <v>1.1691E-2</v>
      </c>
      <c r="ARV42">
        <v>1.1691E-2</v>
      </c>
      <c r="ARW42">
        <v>1.1691E-2</v>
      </c>
      <c r="ARX42">
        <v>1.1691E-2</v>
      </c>
      <c r="ARY42">
        <v>1.1691E-2</v>
      </c>
      <c r="ARZ42">
        <v>1.1691E-2</v>
      </c>
      <c r="ASA42">
        <v>1.1691E-2</v>
      </c>
      <c r="ASB42">
        <v>1.1691E-2</v>
      </c>
      <c r="ASC42">
        <v>1.1691E-2</v>
      </c>
      <c r="ASD42">
        <v>1.1691E-2</v>
      </c>
      <c r="ASE42">
        <v>1.1691E-2</v>
      </c>
      <c r="ASF42">
        <v>1.1691E-2</v>
      </c>
      <c r="ASG42">
        <v>1.1691E-2</v>
      </c>
      <c r="ASH42">
        <v>1.1691E-2</v>
      </c>
      <c r="ASI42">
        <v>1.1691E-2</v>
      </c>
      <c r="ASJ42">
        <v>1.1691E-2</v>
      </c>
      <c r="ASK42">
        <v>1.1691E-2</v>
      </c>
      <c r="ASL42">
        <v>1.1691E-2</v>
      </c>
      <c r="ASM42">
        <v>1.1691E-2</v>
      </c>
      <c r="ASN42">
        <v>1.1691E-2</v>
      </c>
      <c r="ASO42">
        <v>1.1691E-2</v>
      </c>
      <c r="ASP42">
        <v>1.1691E-2</v>
      </c>
      <c r="ASQ42">
        <v>1.1691E-2</v>
      </c>
      <c r="ASR42">
        <v>1.1691E-2</v>
      </c>
      <c r="ASS42">
        <v>1.1691E-2</v>
      </c>
      <c r="AST42">
        <v>1.1691E-2</v>
      </c>
      <c r="ASU42">
        <v>1.1691E-2</v>
      </c>
      <c r="ASV42">
        <v>1.1691E-2</v>
      </c>
      <c r="ASW42">
        <v>1.1691E-2</v>
      </c>
      <c r="ASX42">
        <v>1.1691E-2</v>
      </c>
      <c r="ASY42">
        <v>1.1691E-2</v>
      </c>
      <c r="ASZ42">
        <v>1.1691E-2</v>
      </c>
      <c r="ATA42">
        <v>1.1691E-2</v>
      </c>
      <c r="ATB42">
        <v>1.1691E-2</v>
      </c>
      <c r="ATC42">
        <v>1.1691E-2</v>
      </c>
      <c r="ATD42">
        <v>1.1691E-2</v>
      </c>
      <c r="ATE42">
        <v>1.1691E-2</v>
      </c>
      <c r="ATF42">
        <v>1.1691E-2</v>
      </c>
      <c r="ATG42">
        <v>1.1691E-2</v>
      </c>
      <c r="ATH42">
        <v>1.1691E-2</v>
      </c>
      <c r="ATI42">
        <v>1.1691E-2</v>
      </c>
      <c r="ATJ42">
        <v>1.1691E-2</v>
      </c>
      <c r="ATK42">
        <v>1.1691E-2</v>
      </c>
      <c r="ATL42">
        <v>1.1691E-2</v>
      </c>
      <c r="ATM42">
        <v>1.1691E-2</v>
      </c>
      <c r="ATN42">
        <v>1.1691E-2</v>
      </c>
      <c r="ATO42">
        <v>1.1691E-2</v>
      </c>
      <c r="ATP42">
        <v>1.1691E-2</v>
      </c>
      <c r="ATQ42">
        <v>1.1691E-2</v>
      </c>
      <c r="ATR42">
        <v>1.1691E-2</v>
      </c>
      <c r="ATS42">
        <v>1.1691E-2</v>
      </c>
      <c r="ATT42">
        <v>1.1691E-2</v>
      </c>
      <c r="ATU42">
        <v>1.1691E-2</v>
      </c>
      <c r="ATV42">
        <v>1.1691E-2</v>
      </c>
      <c r="ATW42">
        <v>1.1691E-2</v>
      </c>
      <c r="ATX42">
        <v>1.1691E-2</v>
      </c>
      <c r="ATY42">
        <v>1.1691E-2</v>
      </c>
      <c r="ATZ42">
        <v>1.1691E-2</v>
      </c>
      <c r="AUA42">
        <v>1.1691E-2</v>
      </c>
      <c r="AUB42">
        <v>1.1691E-2</v>
      </c>
      <c r="AUC42">
        <v>1.1691E-2</v>
      </c>
      <c r="AUD42">
        <v>1.1691E-2</v>
      </c>
      <c r="AUE42">
        <v>1.1691E-2</v>
      </c>
      <c r="AUF42">
        <v>1.1691E-2</v>
      </c>
      <c r="AUG42">
        <v>1.1691E-2</v>
      </c>
      <c r="AUH42">
        <v>1.1691E-2</v>
      </c>
      <c r="AUI42">
        <v>1.1691E-2</v>
      </c>
      <c r="AUJ42">
        <v>1.1691E-2</v>
      </c>
      <c r="AUK42">
        <v>1.1691E-2</v>
      </c>
      <c r="AUL42">
        <v>1.1691E-2</v>
      </c>
      <c r="AUM42">
        <v>1.1691E-2</v>
      </c>
      <c r="AUN42">
        <v>1.1691E-2</v>
      </c>
      <c r="AUO42">
        <v>1.1691E-2</v>
      </c>
      <c r="AUP42">
        <v>1.1691E-2</v>
      </c>
      <c r="AUQ42">
        <v>1.1691E-2</v>
      </c>
      <c r="AUR42">
        <v>1.1691E-2</v>
      </c>
      <c r="AUS42">
        <v>1.1691E-2</v>
      </c>
      <c r="AUT42">
        <v>1.1691E-2</v>
      </c>
      <c r="AUU42">
        <v>1.1691E-2</v>
      </c>
      <c r="AUV42">
        <v>1.1691E-2</v>
      </c>
      <c r="AUW42">
        <v>1.1691E-2</v>
      </c>
      <c r="AUX42">
        <v>1.1691E-2</v>
      </c>
      <c r="AUY42">
        <v>1.1691E-2</v>
      </c>
      <c r="AUZ42">
        <v>1.1691E-2</v>
      </c>
      <c r="AVA42">
        <v>1.1691E-2</v>
      </c>
      <c r="AVB42">
        <v>1.1691E-2</v>
      </c>
      <c r="AVC42">
        <v>1.1691E-2</v>
      </c>
      <c r="AVD42">
        <v>1.1691E-2</v>
      </c>
      <c r="AVE42">
        <v>1.1691E-2</v>
      </c>
      <c r="AVF42">
        <v>1.1691E-2</v>
      </c>
      <c r="AVG42">
        <v>1.1691E-2</v>
      </c>
      <c r="AVH42">
        <v>1.1691E-2</v>
      </c>
      <c r="AVI42">
        <v>1.1691E-2</v>
      </c>
      <c r="AVJ42">
        <v>1.1691E-2</v>
      </c>
      <c r="AVK42">
        <v>1.1691E-2</v>
      </c>
      <c r="AVL42">
        <v>1.1691E-2</v>
      </c>
      <c r="AVM42">
        <v>1.1691E-2</v>
      </c>
      <c r="AVN42">
        <v>1.1691E-2</v>
      </c>
      <c r="AVO42">
        <v>1.1691E-2</v>
      </c>
      <c r="AVP42">
        <v>1.1691E-2</v>
      </c>
      <c r="AVQ42">
        <v>1.1691E-2</v>
      </c>
      <c r="AVR42">
        <v>1.1691E-2</v>
      </c>
      <c r="AVS42">
        <v>1.1691E-2</v>
      </c>
      <c r="AVT42">
        <v>1.1691E-2</v>
      </c>
      <c r="AVU42">
        <v>1.1691E-2</v>
      </c>
      <c r="AVV42">
        <v>1.1691E-2</v>
      </c>
      <c r="AVW42">
        <v>1.1691E-2</v>
      </c>
      <c r="AVX42">
        <v>1.1691E-2</v>
      </c>
      <c r="AVY42">
        <v>1.1691E-2</v>
      </c>
      <c r="AVZ42">
        <v>1.1691E-2</v>
      </c>
      <c r="AWA42">
        <v>1.1691E-2</v>
      </c>
      <c r="AWB42">
        <v>1.1691E-2</v>
      </c>
      <c r="AWC42">
        <v>1.1691E-2</v>
      </c>
      <c r="AWD42">
        <v>1.1691E-2</v>
      </c>
      <c r="AWE42">
        <v>1.1691E-2</v>
      </c>
      <c r="AWF42">
        <v>1.1691E-2</v>
      </c>
      <c r="AWG42">
        <v>1.1691E-2</v>
      </c>
      <c r="AWH42">
        <v>1.1691E-2</v>
      </c>
      <c r="AWI42">
        <v>1.1691E-2</v>
      </c>
      <c r="AWJ42">
        <v>1.1691E-2</v>
      </c>
      <c r="AWK42">
        <v>1.1691E-2</v>
      </c>
      <c r="AWL42">
        <v>1.1691E-2</v>
      </c>
      <c r="AWM42">
        <v>1.1691E-2</v>
      </c>
      <c r="AWN42">
        <v>1.1691E-2</v>
      </c>
      <c r="AWO42">
        <v>1.1691E-2</v>
      </c>
      <c r="AWP42">
        <v>1.1691E-2</v>
      </c>
      <c r="AWQ42">
        <v>1.1691E-2</v>
      </c>
      <c r="AWR42">
        <v>1.1691E-2</v>
      </c>
      <c r="AWS42">
        <v>1.1691E-2</v>
      </c>
      <c r="AWT42">
        <v>1.1691E-2</v>
      </c>
      <c r="AWU42">
        <v>1.1691E-2</v>
      </c>
      <c r="AWV42">
        <v>1.1691E-2</v>
      </c>
      <c r="AWW42">
        <v>1.1691E-2</v>
      </c>
      <c r="AWX42">
        <v>1.1691E-2</v>
      </c>
      <c r="AWY42">
        <v>1.1691E-2</v>
      </c>
      <c r="AWZ42">
        <v>1.1691E-2</v>
      </c>
      <c r="AXA42">
        <v>1.1691E-2</v>
      </c>
      <c r="AXB42">
        <v>1.1691E-2</v>
      </c>
      <c r="AXC42">
        <v>1.1691E-2</v>
      </c>
      <c r="AXD42">
        <v>1.1691E-2</v>
      </c>
      <c r="AXE42">
        <v>1.1691E-2</v>
      </c>
      <c r="AXF42">
        <v>1.1691E-2</v>
      </c>
      <c r="AXG42">
        <v>1.1691E-2</v>
      </c>
      <c r="AXH42">
        <v>1.1691E-2</v>
      </c>
      <c r="AXI42">
        <v>1.1691E-2</v>
      </c>
      <c r="AXJ42">
        <v>1.1691E-2</v>
      </c>
      <c r="AXK42">
        <v>1.1691E-2</v>
      </c>
      <c r="AXL42">
        <v>1.1691E-2</v>
      </c>
      <c r="AXM42">
        <v>1.1691E-2</v>
      </c>
      <c r="AXN42">
        <v>1.1691E-2</v>
      </c>
      <c r="AXO42">
        <v>1.1691E-2</v>
      </c>
      <c r="AXP42">
        <v>1.1691E-2</v>
      </c>
      <c r="AXQ42">
        <v>1.1691E-2</v>
      </c>
      <c r="AXR42">
        <v>1.1691E-2</v>
      </c>
      <c r="AXS42">
        <v>1.1691E-2</v>
      </c>
      <c r="AXT42">
        <v>1.1691E-2</v>
      </c>
      <c r="AXU42">
        <v>1.1691E-2</v>
      </c>
      <c r="AXV42">
        <v>1.1691E-2</v>
      </c>
      <c r="AXW42">
        <v>1.1691E-2</v>
      </c>
      <c r="AXX42">
        <v>1.1691E-2</v>
      </c>
      <c r="AXY42">
        <v>1.1691E-2</v>
      </c>
      <c r="AXZ42">
        <v>1.1691E-2</v>
      </c>
      <c r="AYA42">
        <v>1.1691E-2</v>
      </c>
      <c r="AYB42">
        <v>1.1691E-2</v>
      </c>
      <c r="AYC42">
        <v>1.1691E-2</v>
      </c>
      <c r="AYD42">
        <v>1.1691E-2</v>
      </c>
      <c r="AYE42">
        <v>1.1691E-2</v>
      </c>
      <c r="AYF42">
        <v>1.1691E-2</v>
      </c>
      <c r="AYG42">
        <v>1.1691E-2</v>
      </c>
      <c r="AYH42">
        <v>1.1691E-2</v>
      </c>
      <c r="AYI42">
        <v>1.1691E-2</v>
      </c>
      <c r="AYJ42">
        <v>1.1691E-2</v>
      </c>
      <c r="AYK42">
        <v>1.1691E-2</v>
      </c>
      <c r="AYL42">
        <v>1.1691E-2</v>
      </c>
      <c r="AYM42">
        <v>1.1691E-2</v>
      </c>
      <c r="AYN42">
        <v>1.1691E-2</v>
      </c>
      <c r="AYO42">
        <v>1.1691E-2</v>
      </c>
      <c r="AYP42">
        <v>1.1691E-2</v>
      </c>
      <c r="AYQ42">
        <v>1.1691E-2</v>
      </c>
      <c r="AYR42">
        <v>1.1691E-2</v>
      </c>
      <c r="AYS42">
        <v>1.1691E-2</v>
      </c>
      <c r="AYT42">
        <v>1.1691E-2</v>
      </c>
      <c r="AYU42">
        <v>1.1691E-2</v>
      </c>
      <c r="AYV42">
        <v>1.1691E-2</v>
      </c>
      <c r="AYW42">
        <v>1.1691E-2</v>
      </c>
      <c r="AYX42">
        <v>1.1691E-2</v>
      </c>
      <c r="AYY42">
        <v>1.1691E-2</v>
      </c>
      <c r="AYZ42">
        <v>1.1691E-2</v>
      </c>
      <c r="AZA42">
        <v>1.1691E-2</v>
      </c>
      <c r="AZB42">
        <v>1.1691E-2</v>
      </c>
      <c r="AZC42">
        <v>1.1691E-2</v>
      </c>
      <c r="AZD42">
        <v>1.1691E-2</v>
      </c>
      <c r="AZE42">
        <v>1.1691E-2</v>
      </c>
      <c r="AZF42">
        <v>1.1691E-2</v>
      </c>
      <c r="AZG42">
        <v>1.1691E-2</v>
      </c>
      <c r="AZH42">
        <v>1.1691E-2</v>
      </c>
      <c r="AZI42">
        <v>1.1691E-2</v>
      </c>
      <c r="AZJ42">
        <v>1.1691E-2</v>
      </c>
      <c r="AZK42">
        <v>1.1691E-2</v>
      </c>
      <c r="AZL42">
        <v>1.1691E-2</v>
      </c>
      <c r="AZM42">
        <v>1.1691E-2</v>
      </c>
      <c r="AZN42">
        <v>1.1691E-2</v>
      </c>
      <c r="AZO42">
        <v>1.1691E-2</v>
      </c>
      <c r="AZP42">
        <v>1.1691E-2</v>
      </c>
      <c r="AZQ42">
        <v>1.1691E-2</v>
      </c>
      <c r="AZR42">
        <v>1.1691E-2</v>
      </c>
      <c r="AZS42">
        <v>1.1691E-2</v>
      </c>
      <c r="AZT42">
        <v>1.1691E-2</v>
      </c>
      <c r="AZU42">
        <v>1.1691E-2</v>
      </c>
      <c r="AZV42">
        <v>1.1691E-2</v>
      </c>
      <c r="AZW42">
        <v>1.1691E-2</v>
      </c>
      <c r="AZX42">
        <v>1.1691E-2</v>
      </c>
      <c r="AZY42">
        <v>1.1691E-2</v>
      </c>
      <c r="AZZ42">
        <v>1.1691E-2</v>
      </c>
      <c r="BAA42">
        <v>1.1691E-2</v>
      </c>
      <c r="BAB42">
        <v>1.1691E-2</v>
      </c>
      <c r="BAC42">
        <v>1.1691E-2</v>
      </c>
      <c r="BAD42">
        <v>1.1691E-2</v>
      </c>
      <c r="BAE42">
        <v>1.1691E-2</v>
      </c>
      <c r="BAF42">
        <v>1.1691E-2</v>
      </c>
      <c r="BAG42">
        <v>1.1691E-2</v>
      </c>
      <c r="BAH42">
        <v>1.1691E-2</v>
      </c>
      <c r="BAI42">
        <v>1.1691E-2</v>
      </c>
      <c r="BAJ42">
        <v>1.1691E-2</v>
      </c>
      <c r="BAK42">
        <v>1.1691E-2</v>
      </c>
      <c r="BAL42">
        <v>1.1691E-2</v>
      </c>
      <c r="BAM42">
        <v>1.1691E-2</v>
      </c>
      <c r="BAN42">
        <v>1.1691E-2</v>
      </c>
      <c r="BAO42">
        <v>1.1691E-2</v>
      </c>
      <c r="BAP42">
        <v>1.1691E-2</v>
      </c>
      <c r="BAQ42">
        <v>1.1691E-2</v>
      </c>
      <c r="BAR42">
        <v>1.1691E-2</v>
      </c>
      <c r="BAS42">
        <v>1.1691E-2</v>
      </c>
      <c r="BAT42">
        <v>1.1691E-2</v>
      </c>
      <c r="BAU42">
        <v>1.1691E-2</v>
      </c>
      <c r="BAV42">
        <v>1.1691E-2</v>
      </c>
      <c r="BAW42">
        <v>1.1691E-2</v>
      </c>
      <c r="BAX42">
        <v>1.1691E-2</v>
      </c>
      <c r="BAY42">
        <v>1.1691E-2</v>
      </c>
      <c r="BAZ42">
        <v>1.1691E-2</v>
      </c>
      <c r="BBA42">
        <v>1.1691E-2</v>
      </c>
      <c r="BBB42">
        <v>1.1691E-2</v>
      </c>
      <c r="BBC42">
        <v>1.1691E-2</v>
      </c>
      <c r="BBD42">
        <v>1.1691E-2</v>
      </c>
    </row>
    <row r="43" spans="2:1840" x14ac:dyDescent="0.3">
      <c r="B43">
        <v>0.114236</v>
      </c>
      <c r="C43">
        <v>0.14868500000000001</v>
      </c>
      <c r="D43">
        <v>0.15628600000000001</v>
      </c>
      <c r="E43">
        <v>0.16553499999999999</v>
      </c>
      <c r="F43">
        <v>0.17514299999999999</v>
      </c>
      <c r="G43">
        <v>0.18509300000000001</v>
      </c>
      <c r="H43">
        <v>0.19536200000000001</v>
      </c>
      <c r="I43">
        <v>0.20591200000000001</v>
      </c>
      <c r="J43">
        <v>0.216692</v>
      </c>
      <c r="K43">
        <v>0.227634</v>
      </c>
      <c r="L43">
        <v>0.238649</v>
      </c>
      <c r="M43">
        <v>0.24962599999999999</v>
      </c>
      <c r="N43">
        <v>0.26042500000000002</v>
      </c>
      <c r="O43">
        <v>0.27087800000000001</v>
      </c>
      <c r="P43">
        <v>0.280783</v>
      </c>
      <c r="Q43">
        <v>0.28990199999999999</v>
      </c>
      <c r="R43">
        <v>0.29796</v>
      </c>
      <c r="S43">
        <v>0.304643</v>
      </c>
      <c r="T43">
        <v>0.30960399999999999</v>
      </c>
      <c r="U43">
        <v>0.31246400000000002</v>
      </c>
      <c r="V43">
        <v>0.31281999999999999</v>
      </c>
      <c r="W43">
        <v>0.31026199999999998</v>
      </c>
      <c r="X43">
        <v>0.30438300000000001</v>
      </c>
      <c r="Y43">
        <v>0.29480400000000001</v>
      </c>
      <c r="Z43">
        <v>0.28119899999999998</v>
      </c>
      <c r="AA43">
        <v>0.26332</v>
      </c>
      <c r="AB43">
        <v>0.24102699999999999</v>
      </c>
      <c r="AC43">
        <v>0.21431600000000001</v>
      </c>
      <c r="AD43">
        <v>0.18334</v>
      </c>
      <c r="AE43">
        <v>0.148426</v>
      </c>
      <c r="AF43">
        <v>0.11007500000000001</v>
      </c>
      <c r="AG43">
        <v>6.8956000000000003E-2</v>
      </c>
      <c r="AH43">
        <v>2.5881999999999999E-2</v>
      </c>
      <c r="AI43">
        <v>1.8225999999999999E-2</v>
      </c>
      <c r="AJ43">
        <v>6.2385999999999997E-2</v>
      </c>
      <c r="AK43">
        <v>0.10560799999999999</v>
      </c>
      <c r="AL43">
        <v>8.0384999999999998E-2</v>
      </c>
      <c r="AM43">
        <v>0.53129499999999996</v>
      </c>
      <c r="AN43">
        <v>1.3002899999999999</v>
      </c>
      <c r="AO43">
        <v>1.2300420000000001</v>
      </c>
      <c r="AP43">
        <v>1.153233</v>
      </c>
      <c r="AQ43">
        <v>1.070217</v>
      </c>
      <c r="AR43">
        <v>0.98133999999999999</v>
      </c>
      <c r="AS43">
        <v>0.88693500000000003</v>
      </c>
      <c r="AT43">
        <v>0.78729899999999997</v>
      </c>
      <c r="AU43">
        <v>0.68269100000000005</v>
      </c>
      <c r="AV43">
        <v>0.57332300000000003</v>
      </c>
      <c r="AW43">
        <v>0.45935500000000001</v>
      </c>
      <c r="AX43">
        <v>0.34089900000000001</v>
      </c>
      <c r="AY43">
        <v>0.21801699999999999</v>
      </c>
      <c r="AZ43">
        <v>9.0736999999999998E-2</v>
      </c>
      <c r="BA43">
        <v>4.0944000000000001E-2</v>
      </c>
      <c r="BB43">
        <v>0.177039</v>
      </c>
      <c r="BC43">
        <v>0.31755100000000003</v>
      </c>
      <c r="BD43">
        <v>0.462449</v>
      </c>
      <c r="BE43">
        <v>0.61163699999999999</v>
      </c>
      <c r="BF43">
        <v>0.76491699999999996</v>
      </c>
      <c r="BG43">
        <v>0.92194399999999999</v>
      </c>
      <c r="BH43">
        <v>1.078543</v>
      </c>
      <c r="BI43">
        <v>0.63641199999999998</v>
      </c>
      <c r="BJ43">
        <v>0.30159799999999998</v>
      </c>
      <c r="BK43">
        <v>0.45047900000000002</v>
      </c>
      <c r="BL43">
        <v>0.361209</v>
      </c>
      <c r="BM43">
        <v>0.27122400000000002</v>
      </c>
      <c r="BN43">
        <v>0.180507</v>
      </c>
      <c r="BO43">
        <v>8.9021000000000003E-2</v>
      </c>
      <c r="BP43">
        <v>3.2880000000000001E-3</v>
      </c>
      <c r="BQ43">
        <v>9.6478999999999995E-2</v>
      </c>
      <c r="BR43">
        <v>0.19061600000000001</v>
      </c>
      <c r="BS43">
        <v>0.28575499999999998</v>
      </c>
      <c r="BT43">
        <v>0.38193899999999997</v>
      </c>
      <c r="BU43">
        <v>0.479188</v>
      </c>
      <c r="BV43">
        <v>0.57748999999999995</v>
      </c>
      <c r="BW43">
        <v>0.67679199999999995</v>
      </c>
      <c r="BX43">
        <v>0.77698800000000001</v>
      </c>
      <c r="BY43">
        <v>0.87790699999999999</v>
      </c>
      <c r="BZ43">
        <v>0.97930600000000001</v>
      </c>
      <c r="CA43">
        <v>1.0808549999999999</v>
      </c>
      <c r="CB43">
        <v>1.182131</v>
      </c>
      <c r="CC43">
        <v>0.95109600000000005</v>
      </c>
      <c r="CD43">
        <v>0.43543100000000001</v>
      </c>
      <c r="CE43">
        <v>1.4410529999999999</v>
      </c>
      <c r="CF43">
        <v>1.3152379999999999</v>
      </c>
      <c r="CG43">
        <v>1.197381</v>
      </c>
      <c r="CH43">
        <v>1.0867579999999999</v>
      </c>
      <c r="CI43">
        <v>0.98261699999999996</v>
      </c>
      <c r="CJ43">
        <v>0.88419999999999999</v>
      </c>
      <c r="CK43">
        <v>0.79074500000000003</v>
      </c>
      <c r="CL43">
        <v>0.70150299999999999</v>
      </c>
      <c r="CM43">
        <v>0.61573100000000003</v>
      </c>
      <c r="CN43">
        <v>0.53268700000000002</v>
      </c>
      <c r="CO43">
        <v>0.45163199999999998</v>
      </c>
      <c r="CP43">
        <v>0.37180999999999997</v>
      </c>
      <c r="CQ43">
        <v>0.29244199999999998</v>
      </c>
      <c r="CR43">
        <v>0.21271000000000001</v>
      </c>
      <c r="CS43">
        <v>0.13173599999999999</v>
      </c>
      <c r="CT43">
        <v>4.8561E-2</v>
      </c>
      <c r="CU43">
        <v>3.7883E-2</v>
      </c>
      <c r="CV43">
        <v>0.12880800000000001</v>
      </c>
      <c r="CW43">
        <v>0.15719</v>
      </c>
      <c r="CX43">
        <v>0.60803399999999996</v>
      </c>
      <c r="CY43">
        <v>1.0129330000000001</v>
      </c>
      <c r="CZ43">
        <v>0.89907300000000001</v>
      </c>
      <c r="DA43">
        <v>0.78827599999999998</v>
      </c>
      <c r="DB43">
        <v>0.68015000000000003</v>
      </c>
      <c r="DC43">
        <v>0.57423900000000005</v>
      </c>
      <c r="DD43">
        <v>0.47004000000000001</v>
      </c>
      <c r="DE43">
        <v>0.367004</v>
      </c>
      <c r="DF43">
        <v>0.264546</v>
      </c>
      <c r="DG43">
        <v>0.16204499999999999</v>
      </c>
      <c r="DH43">
        <v>5.8844E-2</v>
      </c>
      <c r="DI43">
        <v>4.5748999999999998E-2</v>
      </c>
      <c r="DJ43">
        <v>0.15246799999999999</v>
      </c>
      <c r="DK43">
        <v>0.26208799999999999</v>
      </c>
      <c r="DL43">
        <v>0.37542799999999998</v>
      </c>
      <c r="DM43">
        <v>0.49335499999999999</v>
      </c>
      <c r="DN43">
        <v>0.616784</v>
      </c>
      <c r="DO43">
        <v>0.74667399999999995</v>
      </c>
      <c r="DP43">
        <v>0.88401700000000005</v>
      </c>
      <c r="DQ43">
        <v>0.75568800000000003</v>
      </c>
      <c r="DR43">
        <v>0.94489699999999999</v>
      </c>
      <c r="DS43">
        <v>1.0129330000000001</v>
      </c>
      <c r="DT43">
        <v>0.89907300000000001</v>
      </c>
      <c r="DU43">
        <v>0.78827599999999998</v>
      </c>
      <c r="DV43">
        <v>0.68015000000000003</v>
      </c>
      <c r="DW43">
        <v>0.57423900000000005</v>
      </c>
      <c r="DX43">
        <v>0.47004000000000001</v>
      </c>
      <c r="DY43">
        <v>0.367004</v>
      </c>
      <c r="DZ43">
        <v>0.264546</v>
      </c>
      <c r="EA43">
        <v>0.16204499999999999</v>
      </c>
      <c r="EB43">
        <v>5.8844E-2</v>
      </c>
      <c r="EC43">
        <v>4.5748999999999998E-2</v>
      </c>
      <c r="ED43">
        <v>0.15246799999999999</v>
      </c>
      <c r="EE43">
        <v>0.26208799999999999</v>
      </c>
      <c r="EF43">
        <v>0.37542799999999998</v>
      </c>
      <c r="EG43">
        <v>0.49335499999999999</v>
      </c>
      <c r="EH43">
        <v>0.616784</v>
      </c>
      <c r="EI43">
        <v>0.74667399999999995</v>
      </c>
      <c r="EJ43">
        <v>0.88401700000000005</v>
      </c>
      <c r="EK43">
        <v>0.75568800000000003</v>
      </c>
      <c r="EL43">
        <v>0.94489699999999999</v>
      </c>
      <c r="EM43">
        <v>1.0129330000000001</v>
      </c>
      <c r="EN43">
        <v>0.89907300000000001</v>
      </c>
      <c r="EO43">
        <v>0.78827599999999998</v>
      </c>
      <c r="EP43">
        <v>0.68015000000000003</v>
      </c>
      <c r="EQ43">
        <v>0.57423900000000005</v>
      </c>
      <c r="ER43">
        <v>0.47004000000000001</v>
      </c>
      <c r="ES43">
        <v>0.367004</v>
      </c>
      <c r="ET43">
        <v>0.264546</v>
      </c>
      <c r="EU43">
        <v>0.16204499999999999</v>
      </c>
      <c r="EV43">
        <v>5.8844E-2</v>
      </c>
      <c r="EW43">
        <v>4.5748999999999998E-2</v>
      </c>
      <c r="EX43">
        <v>0.15246799999999999</v>
      </c>
      <c r="EY43">
        <v>0.26208799999999999</v>
      </c>
      <c r="EZ43">
        <v>0.37542799999999998</v>
      </c>
      <c r="FA43">
        <v>0.49335499999999999</v>
      </c>
      <c r="FB43">
        <v>0.616784</v>
      </c>
      <c r="FC43">
        <v>0.74667399999999995</v>
      </c>
      <c r="FD43">
        <v>0.88401700000000005</v>
      </c>
      <c r="FE43">
        <v>0.75568800000000003</v>
      </c>
      <c r="FF43">
        <v>0.94489699999999999</v>
      </c>
      <c r="FG43">
        <v>1.0129330000000001</v>
      </c>
      <c r="FH43">
        <v>0.89907300000000001</v>
      </c>
      <c r="FI43">
        <v>0.78827599999999998</v>
      </c>
      <c r="FJ43">
        <v>0.68015000000000003</v>
      </c>
      <c r="FK43">
        <v>0.57423900000000005</v>
      </c>
      <c r="FL43">
        <v>0.47004000000000001</v>
      </c>
      <c r="FM43">
        <v>0.367004</v>
      </c>
      <c r="FN43">
        <v>0.264546</v>
      </c>
      <c r="FO43">
        <v>0.16204499999999999</v>
      </c>
      <c r="FP43">
        <v>5.8844E-2</v>
      </c>
      <c r="FQ43">
        <v>4.5748999999999998E-2</v>
      </c>
      <c r="FR43">
        <v>0.15246799999999999</v>
      </c>
      <c r="FS43">
        <v>0.26208799999999999</v>
      </c>
      <c r="FT43">
        <v>0.37542799999999998</v>
      </c>
      <c r="FU43">
        <v>0.49335499999999999</v>
      </c>
      <c r="FV43">
        <v>0.616784</v>
      </c>
      <c r="FW43">
        <v>0.74667399999999995</v>
      </c>
      <c r="FX43">
        <v>0.88401700000000005</v>
      </c>
      <c r="FY43">
        <v>0.75568800000000003</v>
      </c>
      <c r="FZ43">
        <v>1.2121409999999999</v>
      </c>
      <c r="GA43">
        <v>0.54015599999999997</v>
      </c>
      <c r="GB43">
        <v>0.51626799999999995</v>
      </c>
      <c r="GC43">
        <v>0.493311</v>
      </c>
      <c r="GD43">
        <v>0.471217</v>
      </c>
      <c r="GE43">
        <v>0.44992500000000002</v>
      </c>
      <c r="GF43">
        <v>0.42937199999999998</v>
      </c>
      <c r="GG43">
        <v>0.40949999999999998</v>
      </c>
      <c r="GH43">
        <v>0.39024900000000001</v>
      </c>
      <c r="GI43">
        <v>0.37156600000000001</v>
      </c>
      <c r="GJ43">
        <v>0.35339300000000001</v>
      </c>
      <c r="GK43">
        <v>0.335677</v>
      </c>
      <c r="GL43">
        <v>0.31836399999999998</v>
      </c>
      <c r="GM43">
        <v>0.301402</v>
      </c>
      <c r="GN43">
        <v>0.28473599999999999</v>
      </c>
      <c r="GO43">
        <v>0.26831300000000002</v>
      </c>
      <c r="GP43">
        <v>0.252077</v>
      </c>
      <c r="GQ43">
        <v>0.23597199999999999</v>
      </c>
      <c r="GR43">
        <v>0.219939</v>
      </c>
      <c r="GS43">
        <v>0.15529499999999999</v>
      </c>
      <c r="GT43">
        <v>0.14238000000000001</v>
      </c>
      <c r="GU43">
        <v>0.36781599999999998</v>
      </c>
      <c r="GV43">
        <v>0.34733399999999998</v>
      </c>
      <c r="GW43">
        <v>0.33000600000000002</v>
      </c>
      <c r="GX43">
        <v>0.31543700000000002</v>
      </c>
      <c r="GY43">
        <v>0.30331999999999998</v>
      </c>
      <c r="GZ43">
        <v>0.29341</v>
      </c>
      <c r="HA43">
        <v>0.28551900000000002</v>
      </c>
      <c r="HB43">
        <v>0.27950700000000001</v>
      </c>
      <c r="HC43">
        <v>0.27527499999999999</v>
      </c>
      <c r="HD43">
        <v>0.272762</v>
      </c>
      <c r="HE43">
        <v>0.27194200000000002</v>
      </c>
      <c r="HF43">
        <v>0.27282600000000001</v>
      </c>
      <c r="HG43">
        <v>0.27545799999999998</v>
      </c>
      <c r="HH43">
        <v>0.27992299999999998</v>
      </c>
      <c r="HI43">
        <v>0.28634700000000002</v>
      </c>
      <c r="HJ43">
        <v>0.29490699999999997</v>
      </c>
      <c r="HK43">
        <v>0.30583900000000003</v>
      </c>
      <c r="HL43">
        <v>0.31945000000000001</v>
      </c>
      <c r="HM43">
        <v>0.25063800000000003</v>
      </c>
      <c r="HN43">
        <v>1.026637</v>
      </c>
      <c r="HO43">
        <v>0.54015599999999997</v>
      </c>
      <c r="HP43">
        <v>0.51626799999999995</v>
      </c>
      <c r="HQ43">
        <v>0.493311</v>
      </c>
      <c r="HR43">
        <v>0.471217</v>
      </c>
      <c r="HS43">
        <v>0.44992500000000002</v>
      </c>
      <c r="HT43">
        <v>0.42937199999999998</v>
      </c>
      <c r="HU43">
        <v>0.40949999999999998</v>
      </c>
      <c r="HV43">
        <v>0.39024900000000001</v>
      </c>
      <c r="HW43">
        <v>0.37156600000000001</v>
      </c>
      <c r="HX43">
        <v>0.35339300000000001</v>
      </c>
      <c r="HY43">
        <v>0.335677</v>
      </c>
      <c r="HZ43">
        <v>0.31836399999999998</v>
      </c>
      <c r="IA43">
        <v>0.301402</v>
      </c>
      <c r="IB43">
        <v>0.28473599999999999</v>
      </c>
      <c r="IC43">
        <v>0.26831300000000002</v>
      </c>
      <c r="ID43">
        <v>0.252077</v>
      </c>
      <c r="IE43">
        <v>0.23597199999999999</v>
      </c>
      <c r="IF43">
        <v>0.219939</v>
      </c>
      <c r="IG43">
        <v>0.15529499999999999</v>
      </c>
      <c r="IH43">
        <v>0.419124</v>
      </c>
      <c r="II43">
        <v>0.85136100000000003</v>
      </c>
      <c r="IJ43">
        <v>0.73259300000000005</v>
      </c>
      <c r="IK43">
        <v>0.62209800000000004</v>
      </c>
      <c r="IL43">
        <v>0.518509</v>
      </c>
      <c r="IM43">
        <v>0.42058400000000001</v>
      </c>
      <c r="IN43">
        <v>0.32718599999999998</v>
      </c>
      <c r="IO43">
        <v>0.23726800000000001</v>
      </c>
      <c r="IP43">
        <v>0.14984900000000001</v>
      </c>
      <c r="IQ43">
        <v>6.3999E-2</v>
      </c>
      <c r="IR43">
        <v>2.1184999999999999E-2</v>
      </c>
      <c r="IS43">
        <v>0.106589</v>
      </c>
      <c r="IT43">
        <v>0.193106</v>
      </c>
      <c r="IU43">
        <v>0.28164899999999998</v>
      </c>
      <c r="IV43">
        <v>0.37317299999999998</v>
      </c>
      <c r="IW43">
        <v>0.46868799999999999</v>
      </c>
      <c r="IX43">
        <v>0.56928400000000001</v>
      </c>
      <c r="IY43">
        <v>0.67614700000000005</v>
      </c>
      <c r="IZ43">
        <v>0.79057999999999995</v>
      </c>
      <c r="JA43">
        <v>0.67137199999999997</v>
      </c>
      <c r="JB43">
        <v>0.22994400000000001</v>
      </c>
      <c r="JC43">
        <v>0.86038499999999996</v>
      </c>
      <c r="JD43">
        <v>0.74923499999999998</v>
      </c>
      <c r="JE43">
        <v>0.64530600000000005</v>
      </c>
      <c r="JF43">
        <v>0.54762699999999997</v>
      </c>
      <c r="JG43">
        <v>0.45530100000000001</v>
      </c>
      <c r="JH43">
        <v>0.36750100000000002</v>
      </c>
      <c r="JI43">
        <v>0.28346399999999999</v>
      </c>
      <c r="JJ43">
        <v>0.20248099999999999</v>
      </c>
      <c r="JK43">
        <v>0.123891</v>
      </c>
      <c r="JL43">
        <v>4.7072999999999997E-2</v>
      </c>
      <c r="JM43">
        <v>2.8563000000000002E-2</v>
      </c>
      <c r="JN43">
        <v>0.10358100000000001</v>
      </c>
      <c r="JO43">
        <v>0.17852899999999999</v>
      </c>
      <c r="JP43">
        <v>0.253942</v>
      </c>
      <c r="JQ43">
        <v>0.330349</v>
      </c>
      <c r="JR43">
        <v>0.40828100000000001</v>
      </c>
      <c r="JS43">
        <v>0.48826799999999998</v>
      </c>
      <c r="JT43">
        <v>0.57085200000000003</v>
      </c>
      <c r="JU43">
        <v>0.48249500000000001</v>
      </c>
      <c r="JV43">
        <v>8.8322999999999999E-2</v>
      </c>
      <c r="JW43">
        <v>0.48629699999999998</v>
      </c>
      <c r="JX43">
        <v>0.43270900000000001</v>
      </c>
      <c r="JY43">
        <v>0.37836999999999998</v>
      </c>
      <c r="JZ43">
        <v>0.32339600000000002</v>
      </c>
      <c r="KA43">
        <v>0.26789600000000002</v>
      </c>
      <c r="KB43">
        <v>0.21197099999999999</v>
      </c>
      <c r="KC43">
        <v>0.155718</v>
      </c>
      <c r="KD43">
        <v>9.9228999999999998E-2</v>
      </c>
      <c r="KE43">
        <v>4.2590000000000003E-2</v>
      </c>
      <c r="KF43">
        <v>1.4112E-2</v>
      </c>
      <c r="KG43">
        <v>7.0792999999999995E-2</v>
      </c>
      <c r="KH43">
        <v>0.12736800000000001</v>
      </c>
      <c r="KI43">
        <v>0.183752</v>
      </c>
      <c r="KJ43">
        <v>0.23985300000000001</v>
      </c>
      <c r="KK43">
        <v>0.29557899999999998</v>
      </c>
      <c r="KL43">
        <v>0.35082999999999998</v>
      </c>
      <c r="KM43">
        <v>0.40550199999999997</v>
      </c>
      <c r="KN43">
        <v>0.459482</v>
      </c>
      <c r="KO43">
        <v>0.37842900000000002</v>
      </c>
      <c r="KP43">
        <v>0.13214100000000001</v>
      </c>
      <c r="KQ43">
        <v>0.51417800000000002</v>
      </c>
      <c r="KR43">
        <v>0.48882399999999998</v>
      </c>
      <c r="KS43">
        <v>0.46301399999999998</v>
      </c>
      <c r="KT43">
        <v>0.43678800000000001</v>
      </c>
      <c r="KU43">
        <v>0.41018199999999999</v>
      </c>
      <c r="KV43">
        <v>0.38323200000000002</v>
      </c>
      <c r="KW43">
        <v>0.35597099999999998</v>
      </c>
      <c r="KX43">
        <v>0.32843099999999997</v>
      </c>
      <c r="KY43">
        <v>0.30064200000000002</v>
      </c>
      <c r="KZ43">
        <v>0.27263300000000001</v>
      </c>
      <c r="LA43">
        <v>0.24443000000000001</v>
      </c>
      <c r="LB43">
        <v>0.216058</v>
      </c>
      <c r="LC43">
        <v>0.18754000000000001</v>
      </c>
      <c r="LD43">
        <v>0.15889900000000001</v>
      </c>
      <c r="LE43">
        <v>0.13015599999999999</v>
      </c>
      <c r="LF43">
        <v>0.101331</v>
      </c>
      <c r="LG43">
        <v>7.2442999999999994E-2</v>
      </c>
      <c r="LH43">
        <v>4.351E-2</v>
      </c>
      <c r="LI43">
        <v>1.4539E-2</v>
      </c>
      <c r="LJ43">
        <v>0.27716099999999999</v>
      </c>
      <c r="LK43">
        <v>0.54015599999999997</v>
      </c>
      <c r="LL43">
        <v>0.51626799999999995</v>
      </c>
      <c r="LM43">
        <v>0.493311</v>
      </c>
      <c r="LN43">
        <v>0.471217</v>
      </c>
      <c r="LO43">
        <v>0.44992500000000002</v>
      </c>
      <c r="LP43">
        <v>0.42937199999999998</v>
      </c>
      <c r="LQ43">
        <v>0.40949999999999998</v>
      </c>
      <c r="LR43">
        <v>0.39024900000000001</v>
      </c>
      <c r="LS43">
        <v>0.37156600000000001</v>
      </c>
      <c r="LT43">
        <v>0.35339300000000001</v>
      </c>
      <c r="LU43">
        <v>0.335677</v>
      </c>
      <c r="LV43">
        <v>0.31836399999999998</v>
      </c>
      <c r="LW43">
        <v>0.301402</v>
      </c>
      <c r="LX43">
        <v>0.28473599999999999</v>
      </c>
      <c r="LY43">
        <v>0.26831300000000002</v>
      </c>
      <c r="LZ43">
        <v>0.252077</v>
      </c>
      <c r="MA43">
        <v>0.23597199999999999</v>
      </c>
      <c r="MB43">
        <v>0.219939</v>
      </c>
      <c r="MC43">
        <v>0.15529499999999999</v>
      </c>
      <c r="MD43">
        <v>0.42074299999999998</v>
      </c>
      <c r="ME43">
        <v>0.86038499999999996</v>
      </c>
      <c r="MF43">
        <v>0.74923499999999998</v>
      </c>
      <c r="MG43">
        <v>0.64530600000000005</v>
      </c>
      <c r="MH43">
        <v>0.54762699999999997</v>
      </c>
      <c r="MI43">
        <v>0.45530100000000001</v>
      </c>
      <c r="MJ43">
        <v>0.36750100000000002</v>
      </c>
      <c r="MK43">
        <v>0.28346399999999999</v>
      </c>
      <c r="ML43">
        <v>0.20248099999999999</v>
      </c>
      <c r="MM43">
        <v>0.123891</v>
      </c>
      <c r="MN43">
        <v>4.7072999999999997E-2</v>
      </c>
      <c r="MO43">
        <v>2.8563000000000002E-2</v>
      </c>
      <c r="MP43">
        <v>0.10358100000000001</v>
      </c>
      <c r="MQ43">
        <v>0.17852899999999999</v>
      </c>
      <c r="MR43">
        <v>0.253942</v>
      </c>
      <c r="MS43">
        <v>0.330349</v>
      </c>
      <c r="MT43">
        <v>0.40828100000000001</v>
      </c>
      <c r="MU43">
        <v>0.48826799999999998</v>
      </c>
      <c r="MV43">
        <v>0.57085200000000003</v>
      </c>
      <c r="MW43">
        <v>0.48249500000000001</v>
      </c>
      <c r="MX43">
        <v>9.2941999999999997E-2</v>
      </c>
      <c r="MY43">
        <v>0.51417800000000002</v>
      </c>
      <c r="MZ43">
        <v>0.48882399999999998</v>
      </c>
      <c r="NA43">
        <v>0.46301399999999998</v>
      </c>
      <c r="NB43">
        <v>0.43678800000000001</v>
      </c>
      <c r="NC43">
        <v>0.41018199999999999</v>
      </c>
      <c r="ND43">
        <v>0.38323200000000002</v>
      </c>
      <c r="NE43">
        <v>0.35597099999999998</v>
      </c>
      <c r="NF43">
        <v>0.32843099999999997</v>
      </c>
      <c r="NG43">
        <v>0.30064200000000002</v>
      </c>
      <c r="NH43">
        <v>0.27263300000000001</v>
      </c>
      <c r="NI43">
        <v>0.24443000000000001</v>
      </c>
      <c r="NJ43">
        <v>0.216058</v>
      </c>
      <c r="NK43">
        <v>0.18754000000000001</v>
      </c>
      <c r="NL43">
        <v>0.15889900000000001</v>
      </c>
      <c r="NM43">
        <v>0.13015599999999999</v>
      </c>
      <c r="NN43">
        <v>0.101331</v>
      </c>
      <c r="NO43">
        <v>7.2442999999999994E-2</v>
      </c>
      <c r="NP43">
        <v>4.351E-2</v>
      </c>
      <c r="NQ43">
        <v>1.4539E-2</v>
      </c>
      <c r="NR43">
        <v>0.54440500000000003</v>
      </c>
      <c r="NS43">
        <v>1.0129330000000001</v>
      </c>
      <c r="NT43">
        <v>0.89907300000000001</v>
      </c>
      <c r="NU43">
        <v>0.78827599999999998</v>
      </c>
      <c r="NV43">
        <v>0.68015000000000003</v>
      </c>
      <c r="NW43">
        <v>0.57423900000000005</v>
      </c>
      <c r="NX43">
        <v>0.47004000000000001</v>
      </c>
      <c r="NY43">
        <v>0.367004</v>
      </c>
      <c r="NZ43">
        <v>0.264546</v>
      </c>
      <c r="OA43">
        <v>0.16204499999999999</v>
      </c>
      <c r="OB43">
        <v>5.8844E-2</v>
      </c>
      <c r="OC43">
        <v>4.5748999999999998E-2</v>
      </c>
      <c r="OD43">
        <v>0.15246799999999999</v>
      </c>
      <c r="OE43">
        <v>0.26208799999999999</v>
      </c>
      <c r="OF43">
        <v>0.37542799999999998</v>
      </c>
      <c r="OG43">
        <v>0.49335499999999999</v>
      </c>
      <c r="OH43">
        <v>0.616784</v>
      </c>
      <c r="OI43">
        <v>0.74667399999999995</v>
      </c>
      <c r="OJ43">
        <v>0.88401700000000005</v>
      </c>
      <c r="OK43">
        <v>0.75568800000000003</v>
      </c>
      <c r="OL43">
        <v>1.2121409999999999</v>
      </c>
      <c r="OM43">
        <v>0.54015599999999997</v>
      </c>
      <c r="ON43">
        <v>0.51626799999999995</v>
      </c>
      <c r="OO43">
        <v>0.493311</v>
      </c>
      <c r="OP43">
        <v>0.471217</v>
      </c>
      <c r="OQ43">
        <v>0.44992500000000002</v>
      </c>
      <c r="OR43">
        <v>0.42937199999999998</v>
      </c>
      <c r="OS43">
        <v>0.40949999999999998</v>
      </c>
      <c r="OT43">
        <v>0.39024900000000001</v>
      </c>
      <c r="OU43">
        <v>0.37156600000000001</v>
      </c>
      <c r="OV43">
        <v>0.35339300000000001</v>
      </c>
      <c r="OW43">
        <v>0.335677</v>
      </c>
      <c r="OX43">
        <v>0.31836399999999998</v>
      </c>
      <c r="OY43">
        <v>0.301402</v>
      </c>
      <c r="OZ43">
        <v>0.28473599999999999</v>
      </c>
      <c r="PA43">
        <v>0.26831300000000002</v>
      </c>
      <c r="PB43">
        <v>0.252077</v>
      </c>
      <c r="PC43">
        <v>0.23597199999999999</v>
      </c>
      <c r="PD43">
        <v>0.219939</v>
      </c>
      <c r="PE43">
        <v>0.15529499999999999</v>
      </c>
      <c r="PF43">
        <v>0.425736</v>
      </c>
      <c r="PG43">
        <v>0.88996500000000001</v>
      </c>
      <c r="PH43">
        <v>0.80753600000000003</v>
      </c>
      <c r="PI43">
        <v>0.73155300000000001</v>
      </c>
      <c r="PJ43">
        <v>0.66120400000000001</v>
      </c>
      <c r="PK43">
        <v>0.59576300000000004</v>
      </c>
      <c r="PL43">
        <v>0.534578</v>
      </c>
      <c r="PM43">
        <v>0.47706300000000001</v>
      </c>
      <c r="PN43">
        <v>0.422684</v>
      </c>
      <c r="PO43">
        <v>0.37095800000000001</v>
      </c>
      <c r="PP43">
        <v>0.32143699999999997</v>
      </c>
      <c r="PQ43">
        <v>0.27370499999999998</v>
      </c>
      <c r="PR43">
        <v>0.22736899999999999</v>
      </c>
      <c r="PS43">
        <v>0.18205299999999999</v>
      </c>
      <c r="PT43">
        <v>0.13739199999999999</v>
      </c>
      <c r="PU43">
        <v>9.3025999999999998E-2</v>
      </c>
      <c r="PV43">
        <v>4.8592999999999997E-2</v>
      </c>
      <c r="PW43">
        <v>3.7200000000000002E-3</v>
      </c>
      <c r="PX43">
        <v>4.1980000000000003E-2</v>
      </c>
      <c r="PY43">
        <v>6.0879999999999997E-2</v>
      </c>
      <c r="PZ43">
        <v>0.30474499999999999</v>
      </c>
      <c r="QA43">
        <v>0.54015599999999997</v>
      </c>
      <c r="QB43">
        <v>0.51626799999999995</v>
      </c>
      <c r="QC43">
        <v>0.493311</v>
      </c>
      <c r="QD43">
        <v>0.471217</v>
      </c>
      <c r="QE43">
        <v>0.44992500000000002</v>
      </c>
      <c r="QF43">
        <v>0.42937199999999998</v>
      </c>
      <c r="QG43">
        <v>0.40949999999999998</v>
      </c>
      <c r="QH43">
        <v>0.39024900000000001</v>
      </c>
      <c r="QI43">
        <v>0.37156600000000001</v>
      </c>
      <c r="QJ43">
        <v>0.35339300000000001</v>
      </c>
      <c r="QK43">
        <v>0.335677</v>
      </c>
      <c r="QL43">
        <v>0.31836399999999998</v>
      </c>
      <c r="QM43">
        <v>0.301402</v>
      </c>
      <c r="QN43">
        <v>0.28473599999999999</v>
      </c>
      <c r="QO43">
        <v>0.26831300000000002</v>
      </c>
      <c r="QP43">
        <v>0.252077</v>
      </c>
      <c r="QQ43">
        <v>0.23597199999999999</v>
      </c>
      <c r="QR43">
        <v>0.21903500000000001</v>
      </c>
      <c r="QS43">
        <v>0.15532599999999999</v>
      </c>
      <c r="QT43">
        <v>0.40658100000000003</v>
      </c>
      <c r="QU43">
        <v>0.82896800000000004</v>
      </c>
      <c r="QV43">
        <v>0.71099599999999996</v>
      </c>
      <c r="QW43">
        <v>0.603329</v>
      </c>
      <c r="QX43">
        <v>0.50441800000000003</v>
      </c>
      <c r="QY43">
        <v>0.41292200000000001</v>
      </c>
      <c r="QZ43">
        <v>0.32767499999999999</v>
      </c>
      <c r="RA43">
        <v>0.24766199999999999</v>
      </c>
      <c r="RB43">
        <v>0.17199300000000001</v>
      </c>
      <c r="RC43">
        <v>9.9880999999999998E-2</v>
      </c>
      <c r="RD43">
        <v>3.0630000000000001E-2</v>
      </c>
      <c r="RE43">
        <v>3.6389999999999999E-2</v>
      </c>
      <c r="RF43">
        <v>0.101745</v>
      </c>
      <c r="RG43">
        <v>0.16595499999999999</v>
      </c>
      <c r="RH43">
        <v>0.22950100000000001</v>
      </c>
      <c r="RI43">
        <v>0.29283100000000001</v>
      </c>
      <c r="RJ43">
        <v>0.35637099999999999</v>
      </c>
      <c r="RK43">
        <v>0.42052499999999998</v>
      </c>
      <c r="RL43">
        <v>0.485682</v>
      </c>
      <c r="RM43">
        <v>0.55222199999999999</v>
      </c>
      <c r="RN43">
        <v>0.62051199999999995</v>
      </c>
      <c r="RO43">
        <v>0.690913</v>
      </c>
      <c r="RP43">
        <v>0.40706100000000001</v>
      </c>
      <c r="RQ43">
        <v>0.33484700000000001</v>
      </c>
      <c r="RR43">
        <v>0.70580200000000004</v>
      </c>
      <c r="RS43">
        <v>0.65694699999999995</v>
      </c>
      <c r="RT43">
        <v>0.60655800000000004</v>
      </c>
      <c r="RU43">
        <v>0.55949899999999997</v>
      </c>
      <c r="RV43">
        <v>0.51920599999999995</v>
      </c>
      <c r="RW43">
        <v>0.48080699999999998</v>
      </c>
      <c r="RX43">
        <v>0.44103599999999998</v>
      </c>
      <c r="RY43">
        <v>0.40347699999999997</v>
      </c>
      <c r="RZ43">
        <v>0.37059700000000001</v>
      </c>
      <c r="SA43">
        <v>0.33882600000000002</v>
      </c>
      <c r="SB43">
        <v>0.30591600000000002</v>
      </c>
      <c r="SC43">
        <v>0.27441300000000002</v>
      </c>
      <c r="SD43">
        <v>0.24594299999999999</v>
      </c>
      <c r="SE43">
        <v>0.21798300000000001</v>
      </c>
      <c r="SF43">
        <v>0.19040199999999999</v>
      </c>
      <c r="SG43">
        <v>0.162022</v>
      </c>
      <c r="SH43">
        <v>0.134297</v>
      </c>
      <c r="SI43">
        <v>0.10788</v>
      </c>
      <c r="SJ43">
        <v>8.1323000000000006E-2</v>
      </c>
      <c r="SK43">
        <v>5.4228999999999999E-2</v>
      </c>
      <c r="SL43">
        <v>2.7254E-2</v>
      </c>
      <c r="SM43">
        <v>2.6699999999999998E-4</v>
      </c>
      <c r="SN43">
        <v>2.7408999999999999E-2</v>
      </c>
      <c r="SO43">
        <v>5.5391000000000003E-2</v>
      </c>
      <c r="SP43">
        <v>4.2412999999999999E-2</v>
      </c>
      <c r="SQ43">
        <v>0.43299399999999999</v>
      </c>
      <c r="SR43">
        <v>0.80889500000000003</v>
      </c>
      <c r="SS43">
        <v>0.73656200000000005</v>
      </c>
      <c r="ST43">
        <v>0.66635800000000001</v>
      </c>
      <c r="SU43">
        <v>0.602545</v>
      </c>
      <c r="SV43">
        <v>0.53926499999999999</v>
      </c>
      <c r="SW43">
        <v>0.47321000000000002</v>
      </c>
      <c r="SX43">
        <v>0.40861199999999998</v>
      </c>
      <c r="SY43">
        <v>0.34782000000000002</v>
      </c>
      <c r="SZ43">
        <v>0.28685899999999998</v>
      </c>
      <c r="TA43">
        <v>0.22417899999999999</v>
      </c>
      <c r="TB43">
        <v>0.162104</v>
      </c>
      <c r="TC43">
        <v>0.10115</v>
      </c>
      <c r="TD43">
        <v>3.9120000000000002E-2</v>
      </c>
      <c r="TE43">
        <v>2.4254000000000001E-2</v>
      </c>
      <c r="TF43">
        <v>8.8294999999999998E-2</v>
      </c>
      <c r="TG43">
        <v>0.152978</v>
      </c>
      <c r="TH43">
        <v>0.220191</v>
      </c>
      <c r="TI43">
        <v>0.28993999999999998</v>
      </c>
      <c r="TJ43">
        <v>0.35960199999999998</v>
      </c>
      <c r="TK43">
        <v>0.43106800000000001</v>
      </c>
      <c r="TL43">
        <v>0.50839299999999998</v>
      </c>
      <c r="TM43">
        <v>0.58969800000000006</v>
      </c>
      <c r="TN43">
        <v>0.67010599999999998</v>
      </c>
      <c r="TO43">
        <v>0.75360799999999994</v>
      </c>
      <c r="TP43">
        <v>0.46248400000000001</v>
      </c>
      <c r="TQ43">
        <v>1.0557430000000001</v>
      </c>
      <c r="TR43">
        <v>0.42328700000000002</v>
      </c>
      <c r="TS43">
        <v>0.407163</v>
      </c>
      <c r="TT43">
        <v>0.394509</v>
      </c>
      <c r="TU43">
        <v>0.38213200000000003</v>
      </c>
      <c r="TV43">
        <v>0.36738199999999999</v>
      </c>
      <c r="TW43">
        <v>0.35312700000000002</v>
      </c>
      <c r="TX43">
        <v>0.34184999999999999</v>
      </c>
      <c r="TY43">
        <v>0.33077600000000001</v>
      </c>
      <c r="TZ43">
        <v>0.31761200000000001</v>
      </c>
      <c r="UA43">
        <v>0.302651</v>
      </c>
      <c r="UB43">
        <v>0.28832999999999998</v>
      </c>
      <c r="UC43">
        <v>0.27461200000000002</v>
      </c>
      <c r="UD43">
        <v>0.26145800000000002</v>
      </c>
      <c r="UE43">
        <v>0.248834</v>
      </c>
      <c r="UF43">
        <v>0.236708</v>
      </c>
      <c r="UG43">
        <v>0.22505</v>
      </c>
      <c r="UH43">
        <v>0.213833</v>
      </c>
      <c r="UI43">
        <v>0.20303099999999999</v>
      </c>
      <c r="UJ43">
        <v>0.19262000000000001</v>
      </c>
      <c r="UK43">
        <v>0.18257699999999999</v>
      </c>
      <c r="UL43">
        <v>0.17288100000000001</v>
      </c>
      <c r="UM43">
        <v>0.16351399999999999</v>
      </c>
      <c r="UN43">
        <v>0.15445700000000001</v>
      </c>
      <c r="UO43">
        <v>0.14569299999999999</v>
      </c>
      <c r="UP43">
        <v>0.137207</v>
      </c>
      <c r="UQ43">
        <v>0.12636600000000001</v>
      </c>
      <c r="UR43">
        <v>0.23430200000000001</v>
      </c>
      <c r="US43">
        <v>0.55263099999999998</v>
      </c>
      <c r="UT43">
        <v>0.50256299999999998</v>
      </c>
      <c r="UU43">
        <v>0.45601799999999998</v>
      </c>
      <c r="UV43">
        <v>0.41269400000000001</v>
      </c>
      <c r="UW43">
        <v>0.37231799999999998</v>
      </c>
      <c r="UX43">
        <v>0.334644</v>
      </c>
      <c r="UY43">
        <v>0.299452</v>
      </c>
      <c r="UZ43">
        <v>0.26654099999999997</v>
      </c>
      <c r="VA43">
        <v>0.235732</v>
      </c>
      <c r="VB43">
        <v>0.20686399999999999</v>
      </c>
      <c r="VC43">
        <v>0.17979000000000001</v>
      </c>
      <c r="VD43">
        <v>0.15438199999999999</v>
      </c>
      <c r="VE43">
        <v>0.13052</v>
      </c>
      <c r="VF43">
        <v>0.108099</v>
      </c>
      <c r="VG43">
        <v>8.7025000000000005E-2</v>
      </c>
      <c r="VH43">
        <v>6.7211000000000007E-2</v>
      </c>
      <c r="VI43">
        <v>4.8580999999999999E-2</v>
      </c>
      <c r="VJ43">
        <v>3.1066E-2</v>
      </c>
      <c r="VK43">
        <v>1.4603E-2</v>
      </c>
      <c r="VL43">
        <v>8.6300000000000005E-4</v>
      </c>
      <c r="VM43">
        <v>1.5382E-2</v>
      </c>
      <c r="VN43">
        <v>2.9000000000000001E-2</v>
      </c>
      <c r="VO43">
        <v>4.1757000000000002E-2</v>
      </c>
      <c r="VP43">
        <v>5.3690000000000002E-2</v>
      </c>
      <c r="VQ43">
        <v>6.4831E-2</v>
      </c>
      <c r="VR43">
        <v>7.5211E-2</v>
      </c>
      <c r="VS43">
        <v>8.4853999999999999E-2</v>
      </c>
      <c r="VT43">
        <v>9.3786999999999995E-2</v>
      </c>
      <c r="VU43">
        <v>0.10203</v>
      </c>
      <c r="VV43">
        <v>0.109602</v>
      </c>
      <c r="VW43">
        <v>0.116522</v>
      </c>
      <c r="VX43">
        <v>0.122806</v>
      </c>
      <c r="VY43">
        <v>0.128469</v>
      </c>
      <c r="VZ43">
        <v>0.133525</v>
      </c>
      <c r="WA43">
        <v>0.137986</v>
      </c>
      <c r="WB43">
        <v>0.14186399999999999</v>
      </c>
      <c r="WC43">
        <v>0.14517099999999999</v>
      </c>
      <c r="WD43">
        <v>0.14791799999999999</v>
      </c>
      <c r="WE43">
        <v>0.150114</v>
      </c>
      <c r="WF43">
        <v>0.15177099999999999</v>
      </c>
      <c r="WG43">
        <v>0.15289800000000001</v>
      </c>
      <c r="WH43">
        <v>0.153505</v>
      </c>
      <c r="WI43">
        <v>0.15360299999999999</v>
      </c>
      <c r="WJ43">
        <v>0.153202</v>
      </c>
      <c r="WK43">
        <v>0.152312</v>
      </c>
      <c r="WL43">
        <v>0.14091799999999999</v>
      </c>
      <c r="WM43">
        <v>2.597785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0.96126599999999995</v>
      </c>
      <c r="ZU43">
        <v>0.134265</v>
      </c>
      <c r="ZV43">
        <v>0.13059699999999999</v>
      </c>
      <c r="ZW43">
        <v>0.119543</v>
      </c>
      <c r="ZX43">
        <v>0.1079</v>
      </c>
      <c r="ZY43">
        <v>9.5996999999999999E-2</v>
      </c>
      <c r="ZZ43">
        <v>8.3873000000000003E-2</v>
      </c>
      <c r="AAA43">
        <v>7.1564000000000003E-2</v>
      </c>
      <c r="AAB43">
        <v>5.9105999999999999E-2</v>
      </c>
      <c r="AAC43">
        <v>4.6528E-2</v>
      </c>
      <c r="AAD43">
        <v>3.3859E-2</v>
      </c>
      <c r="AAE43">
        <v>2.1125000000000001E-2</v>
      </c>
      <c r="AAF43">
        <v>1.4747E-2</v>
      </c>
      <c r="AAG43">
        <v>8.3590000000000001E-3</v>
      </c>
      <c r="AAH43">
        <v>8.3590000000000001E-3</v>
      </c>
      <c r="AAI43">
        <v>8.3590000000000001E-3</v>
      </c>
      <c r="AAJ43">
        <v>8.3590000000000001E-3</v>
      </c>
      <c r="AAK43">
        <v>8.3590000000000001E-3</v>
      </c>
      <c r="AAL43">
        <v>8.3590000000000001E-3</v>
      </c>
      <c r="AAM43">
        <v>8.3590000000000001E-3</v>
      </c>
      <c r="AAN43">
        <v>8.3590000000000001E-3</v>
      </c>
      <c r="AAO43">
        <v>5.3680000000000004E-3</v>
      </c>
      <c r="AAP43">
        <v>1.3169E-2</v>
      </c>
      <c r="AAQ43">
        <v>2.1965999999999999E-2</v>
      </c>
      <c r="AAR43">
        <v>3.0790000000000001E-2</v>
      </c>
      <c r="AAS43">
        <v>3.9650999999999999E-2</v>
      </c>
      <c r="AAT43">
        <v>4.8557000000000003E-2</v>
      </c>
      <c r="AAU43">
        <v>5.7518E-2</v>
      </c>
      <c r="AAV43">
        <v>6.6539000000000001E-2</v>
      </c>
      <c r="AAW43">
        <v>7.5624999999999998E-2</v>
      </c>
      <c r="AAX43">
        <v>8.4780999999999995E-2</v>
      </c>
      <c r="AAY43">
        <v>9.4006000000000006E-2</v>
      </c>
      <c r="AAZ43">
        <v>0.103298</v>
      </c>
      <c r="ABA43">
        <v>0.112651</v>
      </c>
      <c r="ABB43">
        <v>0.122055</v>
      </c>
      <c r="ABC43">
        <v>0.131493</v>
      </c>
      <c r="ABD43">
        <v>0.14094499999999999</v>
      </c>
      <c r="ABE43">
        <v>0.15038199999999999</v>
      </c>
      <c r="ABF43">
        <v>0.15976799999999999</v>
      </c>
      <c r="ABG43">
        <v>0.16905500000000001</v>
      </c>
      <c r="ABH43">
        <v>0.17818700000000001</v>
      </c>
      <c r="ABI43">
        <v>0.18709400000000001</v>
      </c>
      <c r="ABJ43">
        <v>0.195691</v>
      </c>
      <c r="ABK43">
        <v>0.203877</v>
      </c>
      <c r="ABL43">
        <v>0.211533</v>
      </c>
      <c r="ABM43">
        <v>0.21851999999999999</v>
      </c>
      <c r="ABN43">
        <v>0.22467400000000001</v>
      </c>
      <c r="ABO43">
        <v>0.22981099999999999</v>
      </c>
      <c r="ABP43">
        <v>0.23371800000000001</v>
      </c>
      <c r="ABQ43">
        <v>0.236156</v>
      </c>
      <c r="ABR43">
        <v>0.23686299999999999</v>
      </c>
      <c r="ABS43">
        <v>0.23554600000000001</v>
      </c>
      <c r="ABT43">
        <v>0.23189399999999999</v>
      </c>
      <c r="ABU43">
        <v>0.225575</v>
      </c>
      <c r="ABV43">
        <v>0.21624599999999999</v>
      </c>
      <c r="ABW43">
        <v>0.20356299999999999</v>
      </c>
      <c r="ABX43">
        <v>0.187191</v>
      </c>
      <c r="ABY43">
        <v>0.166822</v>
      </c>
      <c r="ABZ43">
        <v>0.14219599999999999</v>
      </c>
      <c r="ACA43">
        <v>0.113119</v>
      </c>
      <c r="ACB43">
        <v>7.9491000000000006E-2</v>
      </c>
      <c r="ACC43">
        <v>4.1326000000000002E-2</v>
      </c>
      <c r="ACD43">
        <v>1.2179999999999999E-3</v>
      </c>
      <c r="ACE43">
        <v>4.7821000000000002E-2</v>
      </c>
      <c r="ACF43">
        <v>9.7989999999999994E-2</v>
      </c>
      <c r="ACG43">
        <v>0.15104799999999999</v>
      </c>
      <c r="ACH43">
        <v>0.20614199999999999</v>
      </c>
      <c r="ACI43">
        <v>0.262264</v>
      </c>
      <c r="ACJ43">
        <v>0.31828499999999998</v>
      </c>
      <c r="ACK43">
        <v>0.37299599999999999</v>
      </c>
      <c r="ACL43">
        <v>0.42517300000000002</v>
      </c>
      <c r="ACM43">
        <v>0.47363300000000003</v>
      </c>
      <c r="ACN43">
        <v>0.51730500000000001</v>
      </c>
      <c r="ACO43">
        <v>0.55528299999999997</v>
      </c>
      <c r="ACP43">
        <v>0.58687400000000001</v>
      </c>
      <c r="ACQ43">
        <v>0.61163000000000001</v>
      </c>
      <c r="ACR43">
        <v>0.367178</v>
      </c>
      <c r="ACS43">
        <v>0.118533</v>
      </c>
      <c r="ACT43">
        <v>0.34037200000000001</v>
      </c>
      <c r="ACU43">
        <v>0.323737</v>
      </c>
      <c r="ACV43">
        <v>0.30636600000000003</v>
      </c>
      <c r="ACW43">
        <v>0.28823799999999999</v>
      </c>
      <c r="ACX43">
        <v>0.26932299999999998</v>
      </c>
      <c r="ACY43">
        <v>0.249587</v>
      </c>
      <c r="ACZ43">
        <v>0.228987</v>
      </c>
      <c r="ADA43">
        <v>0.20747499999999999</v>
      </c>
      <c r="ADB43">
        <v>0.18498999999999999</v>
      </c>
      <c r="ADC43">
        <v>0.161464</v>
      </c>
      <c r="ADD43">
        <v>0.13681699999999999</v>
      </c>
      <c r="ADE43">
        <v>0.110956</v>
      </c>
      <c r="ADF43">
        <v>8.3776000000000003E-2</v>
      </c>
      <c r="ADG43">
        <v>5.5153000000000001E-2</v>
      </c>
      <c r="ADH43">
        <v>2.4947E-2</v>
      </c>
      <c r="ADI43">
        <v>7.0010000000000003E-3</v>
      </c>
      <c r="ADJ43">
        <v>4.0876999999999997E-2</v>
      </c>
      <c r="ADK43">
        <v>7.689E-2</v>
      </c>
      <c r="ADL43">
        <v>0.115284</v>
      </c>
      <c r="ADM43">
        <v>0.156335</v>
      </c>
      <c r="ADN43">
        <v>0.20036100000000001</v>
      </c>
      <c r="ADO43">
        <v>0.247729</v>
      </c>
      <c r="ADP43">
        <v>0.29886000000000001</v>
      </c>
      <c r="ADQ43">
        <v>0.21801200000000001</v>
      </c>
      <c r="ADR43">
        <v>0.50209700000000002</v>
      </c>
      <c r="ADS43">
        <v>0.82622700000000004</v>
      </c>
      <c r="ADT43">
        <v>0.72311300000000001</v>
      </c>
      <c r="ADU43">
        <v>0.62384899999999999</v>
      </c>
      <c r="ADV43">
        <v>0.52616099999999999</v>
      </c>
      <c r="ADW43">
        <v>0.42936200000000002</v>
      </c>
      <c r="ADX43">
        <v>0.335594</v>
      </c>
      <c r="ADY43">
        <v>0.24539800000000001</v>
      </c>
      <c r="ADZ43">
        <v>0.15779000000000001</v>
      </c>
      <c r="AEA43">
        <v>7.1833999999999995E-2</v>
      </c>
      <c r="AEB43">
        <v>1.3374E-2</v>
      </c>
      <c r="AEC43">
        <v>9.8721000000000003E-2</v>
      </c>
      <c r="AED43">
        <v>0.18509800000000001</v>
      </c>
      <c r="AEE43">
        <v>0.27341599999999999</v>
      </c>
      <c r="AEF43">
        <v>0.36462600000000001</v>
      </c>
      <c r="AEG43">
        <v>0.459731</v>
      </c>
      <c r="AEH43">
        <v>0.55981300000000001</v>
      </c>
      <c r="AEI43">
        <v>0.666049</v>
      </c>
      <c r="AEJ43">
        <v>0.77972900000000001</v>
      </c>
      <c r="AEK43">
        <v>0.70605399999999996</v>
      </c>
      <c r="AEL43">
        <v>0.75821899999999998</v>
      </c>
      <c r="AEM43">
        <v>1.932982</v>
      </c>
      <c r="AEN43">
        <v>1.718286</v>
      </c>
      <c r="AEO43">
        <v>1.511789</v>
      </c>
      <c r="AEP43">
        <v>1.3138590000000001</v>
      </c>
      <c r="AEQ43">
        <v>1.1243510000000001</v>
      </c>
      <c r="AER43">
        <v>0.94274899999999995</v>
      </c>
      <c r="AES43">
        <v>0.76827999999999996</v>
      </c>
      <c r="AET43">
        <v>0.60000100000000001</v>
      </c>
      <c r="AEU43">
        <v>0.43686599999999998</v>
      </c>
      <c r="AEV43">
        <v>0.27776499999999998</v>
      </c>
      <c r="AEW43">
        <v>0.121561</v>
      </c>
      <c r="AEX43">
        <v>3.2890000000000003E-2</v>
      </c>
      <c r="AEY43">
        <v>0.18672</v>
      </c>
      <c r="AEZ43">
        <v>0.34103899999999998</v>
      </c>
      <c r="AFA43">
        <v>0.49691999999999997</v>
      </c>
      <c r="AFB43">
        <v>0.65538099999999999</v>
      </c>
      <c r="AFC43">
        <v>0.81736699999999995</v>
      </c>
      <c r="AFD43">
        <v>0.98371600000000003</v>
      </c>
      <c r="AFE43">
        <v>0.84630799999999995</v>
      </c>
      <c r="AFF43">
        <v>0.25148900000000002</v>
      </c>
      <c r="AFG43">
        <v>1.0798129999999999</v>
      </c>
      <c r="AFH43">
        <v>1.02789</v>
      </c>
      <c r="AFI43">
        <v>0.97433599999999998</v>
      </c>
      <c r="AFJ43">
        <v>0.91938799999999998</v>
      </c>
      <c r="AFK43">
        <v>0.86326400000000003</v>
      </c>
      <c r="AFL43">
        <v>0.80616500000000002</v>
      </c>
      <c r="AFM43">
        <v>0.74826999999999999</v>
      </c>
      <c r="AFN43">
        <v>0.68973600000000002</v>
      </c>
      <c r="AFO43">
        <v>0.63070099999999996</v>
      </c>
      <c r="AFP43">
        <v>0.57128199999999996</v>
      </c>
      <c r="AFQ43">
        <v>0.51157799999999998</v>
      </c>
      <c r="AFR43">
        <v>0.45166699999999999</v>
      </c>
      <c r="AFS43">
        <v>0.39161400000000002</v>
      </c>
      <c r="AFT43">
        <v>0.33146799999999998</v>
      </c>
      <c r="AFU43">
        <v>0.27126400000000001</v>
      </c>
      <c r="AFV43">
        <v>0.21103</v>
      </c>
      <c r="AFW43">
        <v>0.15078</v>
      </c>
      <c r="AFX43">
        <v>9.0523999999999993E-2</v>
      </c>
      <c r="AFY43">
        <v>3.0244E-2</v>
      </c>
      <c r="AFZ43">
        <v>1.2577E-2</v>
      </c>
      <c r="AGA43">
        <v>6.0257999999999999E-2</v>
      </c>
      <c r="AGB43">
        <v>0.120514</v>
      </c>
      <c r="AGC43">
        <v>0.18076800000000001</v>
      </c>
      <c r="AGD43">
        <v>0.241012</v>
      </c>
      <c r="AGE43">
        <v>0.301234</v>
      </c>
      <c r="AGF43">
        <v>0.36141200000000001</v>
      </c>
      <c r="AGG43">
        <v>0.42151699999999998</v>
      </c>
      <c r="AGH43">
        <v>0.48150700000000002</v>
      </c>
      <c r="AGI43">
        <v>0.54132400000000003</v>
      </c>
      <c r="AGJ43">
        <v>0.60089700000000001</v>
      </c>
      <c r="AGK43">
        <v>0.66013900000000003</v>
      </c>
      <c r="AGL43">
        <v>0.71894000000000002</v>
      </c>
      <c r="AGM43">
        <v>0.77717499999999995</v>
      </c>
      <c r="AGN43">
        <v>0.83469499999999996</v>
      </c>
      <c r="AGO43">
        <v>0.89133200000000001</v>
      </c>
      <c r="AGP43">
        <v>0.94689599999999996</v>
      </c>
      <c r="AGQ43">
        <v>1.001179</v>
      </c>
      <c r="AGR43">
        <v>1.053952</v>
      </c>
      <c r="AGS43">
        <v>0.823519</v>
      </c>
      <c r="AGT43">
        <v>0.28161999999999998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1.162339</v>
      </c>
      <c r="AHO43">
        <v>2.2273679999999998</v>
      </c>
      <c r="AHP43">
        <v>2.0759430000000001</v>
      </c>
      <c r="AHQ43">
        <v>1.920674</v>
      </c>
      <c r="AHR43">
        <v>1.7635829999999999</v>
      </c>
      <c r="AHS43">
        <v>1.606279</v>
      </c>
      <c r="AHT43">
        <v>1.44997</v>
      </c>
      <c r="AHU43">
        <v>1.2954950000000001</v>
      </c>
      <c r="AHV43">
        <v>1.14337</v>
      </c>
      <c r="AHW43">
        <v>0.99382800000000004</v>
      </c>
      <c r="AHX43">
        <v>0.84687699999999999</v>
      </c>
      <c r="AHY43">
        <v>0.70233400000000001</v>
      </c>
      <c r="AHZ43">
        <v>0.55986599999999997</v>
      </c>
      <c r="AIA43">
        <v>0.41902600000000001</v>
      </c>
      <c r="AIB43">
        <v>0.279275</v>
      </c>
      <c r="AIC43">
        <v>0.14000699999999999</v>
      </c>
      <c r="AID43">
        <v>5.71E-4</v>
      </c>
      <c r="AIE43">
        <v>0.13971800000000001</v>
      </c>
      <c r="AIF43">
        <v>0.281557</v>
      </c>
      <c r="AIG43">
        <v>0.30168200000000001</v>
      </c>
      <c r="AIH43">
        <v>0.50525299999999995</v>
      </c>
      <c r="AII43">
        <v>1.1967680000000001</v>
      </c>
      <c r="AIJ43">
        <v>1.120357</v>
      </c>
      <c r="AIK43">
        <v>1.0458320000000001</v>
      </c>
      <c r="AIL43">
        <v>0.97315200000000002</v>
      </c>
      <c r="AIM43">
        <v>0.902227</v>
      </c>
      <c r="AIN43">
        <v>0.83293099999999998</v>
      </c>
      <c r="AIO43">
        <v>0.76510299999999998</v>
      </c>
      <c r="AIP43">
        <v>0.69855</v>
      </c>
      <c r="AIQ43">
        <v>0.63305500000000003</v>
      </c>
      <c r="AIR43">
        <v>0.56837300000000002</v>
      </c>
      <c r="AIS43">
        <v>0.50423600000000002</v>
      </c>
      <c r="AIT43">
        <v>0.44034800000000002</v>
      </c>
      <c r="AIU43">
        <v>0.376388</v>
      </c>
      <c r="AIV43">
        <v>0.31200299999999997</v>
      </c>
      <c r="AIW43">
        <v>0.246808</v>
      </c>
      <c r="AIX43">
        <v>0.18037800000000001</v>
      </c>
      <c r="AIY43">
        <v>0.11224099999999999</v>
      </c>
      <c r="AIZ43">
        <v>4.1875000000000002E-2</v>
      </c>
      <c r="AJA43">
        <v>1.4191E-2</v>
      </c>
      <c r="AJB43">
        <v>1.330703</v>
      </c>
      <c r="AJC43">
        <v>1.4429339999999999</v>
      </c>
      <c r="AJD43">
        <v>1.326114</v>
      </c>
      <c r="AJE43">
        <v>1.2098850000000001</v>
      </c>
      <c r="AJF43">
        <v>1.094465</v>
      </c>
      <c r="AJG43">
        <v>0.97992199999999996</v>
      </c>
      <c r="AJH43">
        <v>0.86618700000000004</v>
      </c>
      <c r="AJI43">
        <v>0.75307500000000005</v>
      </c>
      <c r="AJJ43">
        <v>0.64029199999999997</v>
      </c>
      <c r="AJK43">
        <v>0.527447</v>
      </c>
      <c r="AJL43">
        <v>0.41406399999999999</v>
      </c>
      <c r="AJM43">
        <v>0.29958200000000001</v>
      </c>
      <c r="AJN43">
        <v>0.18335799999999999</v>
      </c>
      <c r="AJO43">
        <v>6.4673999999999995E-2</v>
      </c>
      <c r="AJP43">
        <v>5.7271000000000002E-2</v>
      </c>
      <c r="AJQ43">
        <v>0.18335799999999999</v>
      </c>
      <c r="AJR43">
        <v>0.31455</v>
      </c>
      <c r="AJS43">
        <v>0.45189200000000002</v>
      </c>
      <c r="AJT43">
        <v>0.59651100000000001</v>
      </c>
      <c r="AJU43">
        <v>0.544068</v>
      </c>
      <c r="AJV43">
        <v>3.081E-3</v>
      </c>
      <c r="AJW43">
        <v>1.518421</v>
      </c>
      <c r="AJX43">
        <v>1.414965</v>
      </c>
      <c r="AJY43">
        <v>1.302198</v>
      </c>
      <c r="AJZ43">
        <v>1.181435</v>
      </c>
      <c r="AKA43">
        <v>1.054001</v>
      </c>
      <c r="AKB43">
        <v>0.92118999999999995</v>
      </c>
      <c r="AKC43">
        <v>0.78422800000000004</v>
      </c>
      <c r="AKD43">
        <v>0.64425699999999997</v>
      </c>
      <c r="AKE43">
        <v>0.50232100000000002</v>
      </c>
      <c r="AKF43">
        <v>0.35937400000000003</v>
      </c>
      <c r="AKG43">
        <v>0.216279</v>
      </c>
      <c r="AKH43">
        <v>7.3829000000000006E-2</v>
      </c>
      <c r="AKI43">
        <v>6.7239999999999994E-2</v>
      </c>
      <c r="AKJ43">
        <v>0.206231</v>
      </c>
      <c r="AKK43">
        <v>0.34247</v>
      </c>
      <c r="AKL43">
        <v>0.47528599999999999</v>
      </c>
      <c r="AKM43">
        <v>0.60400600000000004</v>
      </c>
      <c r="AKN43">
        <v>0.72794400000000004</v>
      </c>
      <c r="AKO43">
        <v>0.62091200000000002</v>
      </c>
      <c r="AKP43">
        <v>1.9682839999999999</v>
      </c>
      <c r="AKQ43">
        <v>2.7224219999999999</v>
      </c>
      <c r="AKR43">
        <v>2.5018549999999999</v>
      </c>
      <c r="AKS43">
        <v>2.2801930000000001</v>
      </c>
      <c r="AKT43">
        <v>2.0606990000000001</v>
      </c>
      <c r="AKU43">
        <v>1.845594</v>
      </c>
      <c r="AKV43">
        <v>1.6361810000000001</v>
      </c>
      <c r="AKW43">
        <v>1.433012</v>
      </c>
      <c r="AKX43">
        <v>1.2360310000000001</v>
      </c>
      <c r="AKY43">
        <v>1.0447090000000001</v>
      </c>
      <c r="AKZ43">
        <v>0.85815399999999997</v>
      </c>
      <c r="ALA43">
        <v>0.67519099999999999</v>
      </c>
      <c r="ALB43">
        <v>0.49441600000000002</v>
      </c>
      <c r="ALC43">
        <v>0.31423800000000002</v>
      </c>
      <c r="ALD43">
        <v>0.13289699999999999</v>
      </c>
      <c r="ALE43">
        <v>5.1532000000000001E-2</v>
      </c>
      <c r="ALF43">
        <v>0.24113899999999999</v>
      </c>
      <c r="ALG43">
        <v>0.43818000000000001</v>
      </c>
      <c r="ALH43">
        <v>0.64508900000000002</v>
      </c>
      <c r="ALI43">
        <v>0.62183100000000002</v>
      </c>
      <c r="ALJ43">
        <v>0.42274400000000001</v>
      </c>
      <c r="ALK43">
        <v>0.33262599999999998</v>
      </c>
      <c r="ALL43">
        <v>0.27638600000000002</v>
      </c>
      <c r="ALM43">
        <v>0.222776</v>
      </c>
      <c r="ALN43">
        <v>0.17142199999999999</v>
      </c>
      <c r="ALO43">
        <v>0.12198000000000001</v>
      </c>
      <c r="ALP43">
        <v>7.4136999999999995E-2</v>
      </c>
      <c r="ALQ43">
        <v>2.7602999999999999E-2</v>
      </c>
      <c r="ALR43">
        <v>1.789E-2</v>
      </c>
      <c r="ALS43">
        <v>6.2593999999999997E-2</v>
      </c>
      <c r="ALT43">
        <v>0.10674699999999999</v>
      </c>
      <c r="ALU43">
        <v>0.15057400000000001</v>
      </c>
      <c r="ALV43">
        <v>0.19428999999999999</v>
      </c>
      <c r="ALW43">
        <v>0.23810400000000001</v>
      </c>
      <c r="ALX43">
        <v>0.28222000000000003</v>
      </c>
      <c r="ALY43">
        <v>0.32683499999999999</v>
      </c>
      <c r="ALZ43">
        <v>0.37214700000000001</v>
      </c>
      <c r="AMA43">
        <v>0.41835099999999997</v>
      </c>
      <c r="AMB43">
        <v>0.46564</v>
      </c>
      <c r="AMC43">
        <v>0.38017000000000001</v>
      </c>
      <c r="AMD43">
        <v>1.6023879999999999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7.1250159999999996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0.27257199999999998</v>
      </c>
      <c r="ANF43">
        <v>0.50513799999999998</v>
      </c>
      <c r="ANG43">
        <v>0.44583</v>
      </c>
      <c r="ANH43">
        <v>0.38706099999999999</v>
      </c>
      <c r="ANI43">
        <v>0.328787</v>
      </c>
      <c r="ANJ43">
        <v>0.27095000000000002</v>
      </c>
      <c r="ANK43">
        <v>0.21348800000000001</v>
      </c>
      <c r="ANL43">
        <v>0.156329</v>
      </c>
      <c r="ANM43">
        <v>9.9395999999999998E-2</v>
      </c>
      <c r="ANN43">
        <v>4.2609000000000001E-2</v>
      </c>
      <c r="ANO43">
        <v>1.4115000000000001E-2</v>
      </c>
      <c r="ANP43">
        <v>7.0860000000000006E-2</v>
      </c>
      <c r="ANQ43">
        <v>0.12770899999999999</v>
      </c>
      <c r="ANR43">
        <v>0.18474399999999999</v>
      </c>
      <c r="ANS43">
        <v>0.24204500000000001</v>
      </c>
      <c r="ANT43">
        <v>0.29968499999999998</v>
      </c>
      <c r="ANU43">
        <v>0.35773199999999999</v>
      </c>
      <c r="ANV43">
        <v>0.41624699999999998</v>
      </c>
      <c r="ANW43">
        <v>0.47527900000000001</v>
      </c>
      <c r="ANX43">
        <v>0.39435700000000001</v>
      </c>
      <c r="ANY43">
        <v>0.13800399999999999</v>
      </c>
      <c r="ANZ43">
        <v>0.53392300000000004</v>
      </c>
      <c r="AOA43">
        <v>0.503108</v>
      </c>
      <c r="AOB43">
        <v>0.47255900000000001</v>
      </c>
      <c r="AOC43">
        <v>0.442278</v>
      </c>
      <c r="AOD43">
        <v>0.41226600000000002</v>
      </c>
      <c r="AOE43">
        <v>0.382519</v>
      </c>
      <c r="AOF43">
        <v>0.35303000000000001</v>
      </c>
      <c r="AOG43">
        <v>0.32378899999999999</v>
      </c>
      <c r="AOH43">
        <v>0.29478500000000002</v>
      </c>
      <c r="AOI43">
        <v>0.26600400000000002</v>
      </c>
      <c r="AOJ43">
        <v>0.237428</v>
      </c>
      <c r="AOK43">
        <v>0.20904200000000001</v>
      </c>
      <c r="AOL43">
        <v>0.18082500000000001</v>
      </c>
      <c r="AOM43">
        <v>0.152757</v>
      </c>
      <c r="AON43">
        <v>0.124817</v>
      </c>
      <c r="AOO43">
        <v>9.6983E-2</v>
      </c>
      <c r="AOP43">
        <v>6.9232000000000002E-2</v>
      </c>
      <c r="AOQ43">
        <v>4.1540000000000001E-2</v>
      </c>
      <c r="AOR43">
        <v>1.3873999999999999E-2</v>
      </c>
      <c r="AOS43">
        <v>0.264129</v>
      </c>
      <c r="AOT43">
        <v>0.51417800000000002</v>
      </c>
      <c r="AOU43">
        <v>0.48882399999999998</v>
      </c>
      <c r="AOV43">
        <v>0.46301399999999998</v>
      </c>
      <c r="AOW43">
        <v>0.43678800000000001</v>
      </c>
      <c r="AOX43">
        <v>0.41018199999999999</v>
      </c>
      <c r="AOY43">
        <v>0.38323200000000002</v>
      </c>
      <c r="AOZ43">
        <v>0.35597099999999998</v>
      </c>
      <c r="APA43">
        <v>0.32843099999999997</v>
      </c>
      <c r="APB43">
        <v>0.30064200000000002</v>
      </c>
      <c r="APC43">
        <v>0.27263300000000001</v>
      </c>
      <c r="APD43">
        <v>0.24443000000000001</v>
      </c>
      <c r="APE43">
        <v>0.216058</v>
      </c>
      <c r="APF43">
        <v>0.18754000000000001</v>
      </c>
      <c r="APG43">
        <v>0.15889900000000001</v>
      </c>
      <c r="APH43">
        <v>0.13015599999999999</v>
      </c>
      <c r="API43">
        <v>0.101331</v>
      </c>
      <c r="APJ43">
        <v>7.2442999999999994E-2</v>
      </c>
      <c r="APK43">
        <v>4.351E-2</v>
      </c>
      <c r="APL43">
        <v>1.4539E-2</v>
      </c>
      <c r="APM43">
        <v>0.276173</v>
      </c>
      <c r="APN43">
        <v>0.53392300000000004</v>
      </c>
      <c r="APO43">
        <v>0.503108</v>
      </c>
      <c r="APP43">
        <v>0.47255900000000001</v>
      </c>
      <c r="APQ43">
        <v>0.442278</v>
      </c>
      <c r="APR43">
        <v>0.41226600000000002</v>
      </c>
      <c r="APS43">
        <v>0.382519</v>
      </c>
      <c r="APT43">
        <v>0.35303000000000001</v>
      </c>
      <c r="APU43">
        <v>0.32378899999999999</v>
      </c>
      <c r="APV43">
        <v>0.29478500000000002</v>
      </c>
      <c r="APW43">
        <v>0.26600400000000002</v>
      </c>
      <c r="APX43">
        <v>0.237428</v>
      </c>
      <c r="APY43">
        <v>0.20904200000000001</v>
      </c>
      <c r="APZ43">
        <v>0.18082500000000001</v>
      </c>
      <c r="AQA43">
        <v>0.152757</v>
      </c>
      <c r="AQB43">
        <v>0.124817</v>
      </c>
      <c r="AQC43">
        <v>9.6983E-2</v>
      </c>
      <c r="AQD43">
        <v>6.9232000000000002E-2</v>
      </c>
      <c r="AQE43">
        <v>4.1540000000000001E-2</v>
      </c>
      <c r="AQF43">
        <v>1.3873999999999999E-2</v>
      </c>
      <c r="AQG43">
        <v>0.52088299999999998</v>
      </c>
      <c r="AQH43">
        <v>0.97750099999999995</v>
      </c>
      <c r="AQI43">
        <v>0.87345300000000003</v>
      </c>
      <c r="AQJ43">
        <v>0.76636199999999999</v>
      </c>
      <c r="AQK43">
        <v>0.65678099999999995</v>
      </c>
      <c r="AQL43">
        <v>0.54520299999999999</v>
      </c>
      <c r="AQM43">
        <v>0.43206800000000001</v>
      </c>
      <c r="AQN43">
        <v>0.31776500000000002</v>
      </c>
      <c r="AQO43">
        <v>0.20264099999999999</v>
      </c>
      <c r="AQP43">
        <v>8.7011000000000005E-2</v>
      </c>
      <c r="AQQ43">
        <v>2.8833000000000001E-2</v>
      </c>
      <c r="AQR43">
        <v>0.14460600000000001</v>
      </c>
      <c r="AQS43">
        <v>0.26002199999999998</v>
      </c>
      <c r="AQT43">
        <v>0.374778</v>
      </c>
      <c r="AQU43">
        <v>0.48854599999999998</v>
      </c>
      <c r="AQV43">
        <v>0.60095699999999996</v>
      </c>
      <c r="AQW43">
        <v>0.71160000000000001</v>
      </c>
      <c r="AQX43">
        <v>0.82000700000000004</v>
      </c>
      <c r="AQY43">
        <v>0.92565600000000003</v>
      </c>
      <c r="AQZ43">
        <v>0.75933899999999999</v>
      </c>
      <c r="ARA43">
        <v>7.1760000000000001E-3</v>
      </c>
      <c r="ARB43">
        <v>0.47836600000000001</v>
      </c>
      <c r="ARC43">
        <v>0.41736800000000002</v>
      </c>
      <c r="ARD43">
        <v>0.35601899999999997</v>
      </c>
      <c r="ARE43">
        <v>0.29426999999999998</v>
      </c>
      <c r="ARF43">
        <v>0.23205700000000001</v>
      </c>
      <c r="ARG43">
        <v>0.16930100000000001</v>
      </c>
      <c r="ARH43">
        <v>0.10591399999999999</v>
      </c>
      <c r="ARI43">
        <v>4.1799000000000003E-2</v>
      </c>
      <c r="ARJ43">
        <v>2.3151000000000001E-2</v>
      </c>
      <c r="ARK43">
        <v>8.9046E-2</v>
      </c>
      <c r="ARL43">
        <v>0.156004</v>
      </c>
      <c r="ARM43">
        <v>0.22414100000000001</v>
      </c>
      <c r="ARN43">
        <v>0.293576</v>
      </c>
      <c r="ARO43">
        <v>0.36442099999999999</v>
      </c>
      <c r="ARP43">
        <v>0.43678299999999998</v>
      </c>
      <c r="ARQ43">
        <v>0.51075899999999996</v>
      </c>
      <c r="ARR43">
        <v>0.58643100000000004</v>
      </c>
      <c r="ARS43">
        <v>0.66385799999999995</v>
      </c>
      <c r="ART43">
        <v>0.54846799999999996</v>
      </c>
      <c r="ARU43">
        <v>0.27718100000000001</v>
      </c>
      <c r="ARV43">
        <v>0.86038499999999996</v>
      </c>
      <c r="ARW43">
        <v>0.74923499999999998</v>
      </c>
      <c r="ARX43">
        <v>0.64530600000000005</v>
      </c>
      <c r="ARY43">
        <v>0.54762699999999997</v>
      </c>
      <c r="ARZ43">
        <v>0.45530100000000001</v>
      </c>
      <c r="ASA43">
        <v>0.36750100000000002</v>
      </c>
      <c r="ASB43">
        <v>0.28346399999999999</v>
      </c>
      <c r="ASC43">
        <v>0.20248099999999999</v>
      </c>
      <c r="ASD43">
        <v>0.123891</v>
      </c>
      <c r="ASE43">
        <v>4.7072999999999997E-2</v>
      </c>
      <c r="ASF43">
        <v>2.8563000000000002E-2</v>
      </c>
      <c r="ASG43">
        <v>0.10358100000000001</v>
      </c>
      <c r="ASH43">
        <v>0.17852899999999999</v>
      </c>
      <c r="ASI43">
        <v>0.253942</v>
      </c>
      <c r="ASJ43">
        <v>0.330349</v>
      </c>
      <c r="ASK43">
        <v>0.40828100000000001</v>
      </c>
      <c r="ASL43">
        <v>0.48826799999999998</v>
      </c>
      <c r="ASM43">
        <v>0.57085200000000003</v>
      </c>
      <c r="ASN43">
        <v>0.48249500000000001</v>
      </c>
      <c r="ASO43">
        <v>0.34969600000000001</v>
      </c>
      <c r="ASP43">
        <v>0.97750099999999995</v>
      </c>
      <c r="ASQ43">
        <v>0.87345300000000003</v>
      </c>
      <c r="ASR43">
        <v>0.76636199999999999</v>
      </c>
      <c r="ASS43">
        <v>0.65678099999999995</v>
      </c>
      <c r="AST43">
        <v>0.54520299999999999</v>
      </c>
      <c r="ASU43">
        <v>0.43206800000000001</v>
      </c>
      <c r="ASV43">
        <v>0.31776500000000002</v>
      </c>
      <c r="ASW43">
        <v>0.20264099999999999</v>
      </c>
      <c r="ASX43">
        <v>8.7011000000000005E-2</v>
      </c>
      <c r="ASY43">
        <v>2.8833000000000001E-2</v>
      </c>
      <c r="ASZ43">
        <v>0.14460600000000001</v>
      </c>
      <c r="ATA43">
        <v>0.26002199999999998</v>
      </c>
      <c r="ATB43">
        <v>0.374778</v>
      </c>
      <c r="ATC43">
        <v>0.48854599999999998</v>
      </c>
      <c r="ATD43">
        <v>0.60095699999999996</v>
      </c>
      <c r="ATE43">
        <v>0.71160000000000001</v>
      </c>
      <c r="ATF43">
        <v>0.82000700000000004</v>
      </c>
      <c r="ATG43">
        <v>0.92565600000000003</v>
      </c>
      <c r="ATH43">
        <v>0.75933899999999999</v>
      </c>
      <c r="ATI43">
        <v>0.26325999999999999</v>
      </c>
      <c r="ATJ43">
        <v>1.9365E-2</v>
      </c>
      <c r="ATK43">
        <v>3.8802999999999997E-2</v>
      </c>
      <c r="ATL43">
        <v>5.8387000000000001E-2</v>
      </c>
      <c r="ATM43">
        <v>7.8192999999999999E-2</v>
      </c>
      <c r="ATN43">
        <v>9.8297999999999996E-2</v>
      </c>
      <c r="ATO43">
        <v>0.11878</v>
      </c>
      <c r="ATP43">
        <v>0.13972200000000001</v>
      </c>
      <c r="ATQ43">
        <v>0.16121099999999999</v>
      </c>
      <c r="ATR43">
        <v>0.183338</v>
      </c>
      <c r="ATS43">
        <v>0.206201</v>
      </c>
      <c r="ATT43">
        <v>0.229904</v>
      </c>
      <c r="ATU43">
        <v>0.25455800000000001</v>
      </c>
      <c r="ATV43">
        <v>0.28028399999999998</v>
      </c>
      <c r="ATW43">
        <v>0.30721300000000001</v>
      </c>
      <c r="ATX43">
        <v>0.33548800000000001</v>
      </c>
      <c r="ATY43">
        <v>0.36526399999999998</v>
      </c>
      <c r="ATZ43">
        <v>0.39671200000000001</v>
      </c>
      <c r="AUA43">
        <v>0.43002099999999999</v>
      </c>
      <c r="AUB43">
        <v>0.34538400000000002</v>
      </c>
      <c r="AUC43">
        <v>0.79333699999999996</v>
      </c>
      <c r="AUD43">
        <v>1.0129330000000001</v>
      </c>
      <c r="AUE43">
        <v>0.89907300000000001</v>
      </c>
      <c r="AUF43">
        <v>0.78827599999999998</v>
      </c>
      <c r="AUG43">
        <v>0.68015000000000003</v>
      </c>
      <c r="AUH43">
        <v>0.57423900000000005</v>
      </c>
      <c r="AUI43">
        <v>0.47004000000000001</v>
      </c>
      <c r="AUJ43">
        <v>0.367004</v>
      </c>
      <c r="AUK43">
        <v>0.264546</v>
      </c>
      <c r="AUL43">
        <v>0.16204499999999999</v>
      </c>
      <c r="AUM43">
        <v>5.8844E-2</v>
      </c>
      <c r="AUN43">
        <v>4.5748999999999998E-2</v>
      </c>
      <c r="AUO43">
        <v>0.15246799999999999</v>
      </c>
      <c r="AUP43">
        <v>0.26208799999999999</v>
      </c>
      <c r="AUQ43">
        <v>0.37542799999999998</v>
      </c>
      <c r="AUR43">
        <v>0.49335499999999999</v>
      </c>
      <c r="AUS43">
        <v>0.616784</v>
      </c>
      <c r="AUT43">
        <v>0.74667399999999995</v>
      </c>
      <c r="AUU43">
        <v>0.88401700000000005</v>
      </c>
      <c r="AUV43">
        <v>0.75568800000000003</v>
      </c>
      <c r="AUW43">
        <v>0.94489699999999999</v>
      </c>
      <c r="AUX43">
        <v>1.0129330000000001</v>
      </c>
      <c r="AUY43">
        <v>0.89907300000000001</v>
      </c>
      <c r="AUZ43">
        <v>0.78827599999999998</v>
      </c>
      <c r="AVA43">
        <v>0.68015000000000003</v>
      </c>
      <c r="AVB43">
        <v>0.57423900000000005</v>
      </c>
      <c r="AVC43">
        <v>0.47004000000000001</v>
      </c>
      <c r="AVD43">
        <v>0.367004</v>
      </c>
      <c r="AVE43">
        <v>0.264546</v>
      </c>
      <c r="AVF43">
        <v>0.16204499999999999</v>
      </c>
      <c r="AVG43">
        <v>5.8844E-2</v>
      </c>
      <c r="AVH43">
        <v>4.5748999999999998E-2</v>
      </c>
      <c r="AVI43">
        <v>0.15246799999999999</v>
      </c>
      <c r="AVJ43">
        <v>0.26208799999999999</v>
      </c>
      <c r="AVK43">
        <v>0.37542799999999998</v>
      </c>
      <c r="AVL43">
        <v>0.49335499999999999</v>
      </c>
      <c r="AVM43">
        <v>0.616784</v>
      </c>
      <c r="AVN43">
        <v>0.74667399999999995</v>
      </c>
      <c r="AVO43">
        <v>0.88401700000000005</v>
      </c>
      <c r="AVP43">
        <v>0.75568800000000003</v>
      </c>
      <c r="AVQ43">
        <v>0.94489699999999999</v>
      </c>
      <c r="AVR43">
        <v>1.0129330000000001</v>
      </c>
      <c r="AVS43">
        <v>0.89907300000000001</v>
      </c>
      <c r="AVT43">
        <v>0.78827599999999998</v>
      </c>
      <c r="AVU43">
        <v>0.68015000000000003</v>
      </c>
      <c r="AVV43">
        <v>0.57423900000000005</v>
      </c>
      <c r="AVW43">
        <v>0.47004000000000001</v>
      </c>
      <c r="AVX43">
        <v>0.367004</v>
      </c>
      <c r="AVY43">
        <v>0.264546</v>
      </c>
      <c r="AVZ43">
        <v>0.16204499999999999</v>
      </c>
      <c r="AWA43">
        <v>5.8844E-2</v>
      </c>
      <c r="AWB43">
        <v>4.5748999999999998E-2</v>
      </c>
      <c r="AWC43">
        <v>0.15246799999999999</v>
      </c>
      <c r="AWD43">
        <v>0.26208799999999999</v>
      </c>
      <c r="AWE43">
        <v>0.37542799999999998</v>
      </c>
      <c r="AWF43">
        <v>0.49335499999999999</v>
      </c>
      <c r="AWG43">
        <v>0.616784</v>
      </c>
      <c r="AWH43">
        <v>0.74667399999999995</v>
      </c>
      <c r="AWI43">
        <v>0.88401700000000005</v>
      </c>
      <c r="AWJ43">
        <v>0.75568800000000003</v>
      </c>
      <c r="AWK43">
        <v>0.946353</v>
      </c>
      <c r="AWL43">
        <v>1.0104489999999999</v>
      </c>
      <c r="AWM43">
        <v>0.897204</v>
      </c>
      <c r="AWN43">
        <v>0.78700000000000003</v>
      </c>
      <c r="AWO43">
        <v>0.67944800000000005</v>
      </c>
      <c r="AWP43">
        <v>0.574098</v>
      </c>
      <c r="AWQ43">
        <v>0.47045300000000001</v>
      </c>
      <c r="AWR43">
        <v>0.36797099999999999</v>
      </c>
      <c r="AWS43">
        <v>0.266073</v>
      </c>
      <c r="AWT43">
        <v>0.16414699999999999</v>
      </c>
      <c r="AWU43">
        <v>6.1544000000000001E-2</v>
      </c>
      <c r="AWV43">
        <v>4.2421E-2</v>
      </c>
      <c r="AWW43">
        <v>0.14847099999999999</v>
      </c>
      <c r="AWX43">
        <v>0.25737100000000002</v>
      </c>
      <c r="AWY43">
        <v>0.36993100000000001</v>
      </c>
      <c r="AWZ43">
        <v>0.48700599999999999</v>
      </c>
      <c r="AXA43">
        <v>0.60949900000000001</v>
      </c>
      <c r="AXB43">
        <v>0.73835600000000001</v>
      </c>
      <c r="AXC43">
        <v>0.87455799999999995</v>
      </c>
      <c r="AXD43">
        <v>0.776698</v>
      </c>
      <c r="AXE43">
        <v>0</v>
      </c>
      <c r="AXF43">
        <v>0</v>
      </c>
      <c r="AXG43">
        <v>0.27079900000000001</v>
      </c>
      <c r="AXH43">
        <v>0.259521</v>
      </c>
      <c r="AXI43">
        <v>0.24199799999999999</v>
      </c>
      <c r="AXJ43">
        <v>0.21723500000000001</v>
      </c>
      <c r="AXK43">
        <v>0.18434400000000001</v>
      </c>
      <c r="AXL43">
        <v>0.14266400000000001</v>
      </c>
      <c r="AXM43">
        <v>9.1906000000000002E-2</v>
      </c>
      <c r="AXN43">
        <v>3.2307000000000002E-2</v>
      </c>
      <c r="AXO43">
        <v>3.5236999999999997E-2</v>
      </c>
      <c r="AXP43">
        <v>0.10908</v>
      </c>
      <c r="AXQ43">
        <v>0.18683</v>
      </c>
      <c r="AXR43">
        <v>0.265459</v>
      </c>
      <c r="AXS43">
        <v>0.34153699999999998</v>
      </c>
      <c r="AXT43">
        <v>0.41156999999999999</v>
      </c>
      <c r="AXU43">
        <v>0.47237499999999999</v>
      </c>
      <c r="AXV43">
        <v>0.52143700000000004</v>
      </c>
      <c r="AXW43">
        <v>0.55716500000000002</v>
      </c>
      <c r="AXX43">
        <v>0.57900200000000002</v>
      </c>
      <c r="AXY43">
        <v>0.43982399999999999</v>
      </c>
      <c r="AXZ43">
        <v>0.32180399999999998</v>
      </c>
      <c r="AYA43">
        <v>0.85136100000000003</v>
      </c>
      <c r="AYB43">
        <v>0.73259300000000005</v>
      </c>
      <c r="AYC43">
        <v>0.62209800000000004</v>
      </c>
      <c r="AYD43">
        <v>0.518509</v>
      </c>
      <c r="AYE43">
        <v>0.42058400000000001</v>
      </c>
      <c r="AYF43">
        <v>0.32718599999999998</v>
      </c>
      <c r="AYG43">
        <v>0.23726800000000001</v>
      </c>
      <c r="AYH43">
        <v>0.14984900000000001</v>
      </c>
      <c r="AYI43">
        <v>6.3999E-2</v>
      </c>
      <c r="AYJ43">
        <v>2.1184999999999999E-2</v>
      </c>
      <c r="AYK43">
        <v>0.106589</v>
      </c>
      <c r="AYL43">
        <v>0.193106</v>
      </c>
      <c r="AYM43">
        <v>0.28164899999999998</v>
      </c>
      <c r="AYN43">
        <v>0.37317299999999998</v>
      </c>
      <c r="AYO43">
        <v>0.46868799999999999</v>
      </c>
      <c r="AYP43">
        <v>0.56928400000000001</v>
      </c>
      <c r="AYQ43">
        <v>0.67614700000000005</v>
      </c>
      <c r="AYR43">
        <v>0.79057999999999995</v>
      </c>
      <c r="AYS43">
        <v>0.67137199999999997</v>
      </c>
      <c r="AYT43">
        <v>4.8418000000000003E-2</v>
      </c>
      <c r="AYU43">
        <v>0.36781599999999998</v>
      </c>
      <c r="AYV43">
        <v>0.34733399999999998</v>
      </c>
      <c r="AYW43">
        <v>0.33000600000000002</v>
      </c>
      <c r="AYX43">
        <v>0.31543700000000002</v>
      </c>
      <c r="AYY43">
        <v>0.30331999999999998</v>
      </c>
      <c r="AYZ43">
        <v>0.29341</v>
      </c>
      <c r="AZA43">
        <v>0.28551900000000002</v>
      </c>
      <c r="AZB43">
        <v>0.27950700000000001</v>
      </c>
      <c r="AZC43">
        <v>0.27527499999999999</v>
      </c>
      <c r="AZD43">
        <v>0.272762</v>
      </c>
      <c r="AZE43">
        <v>0.27194200000000002</v>
      </c>
      <c r="AZF43">
        <v>0.27282600000000001</v>
      </c>
      <c r="AZG43">
        <v>0.27545799999999998</v>
      </c>
      <c r="AZH43">
        <v>0.27992299999999998</v>
      </c>
      <c r="AZI43">
        <v>0.28634700000000002</v>
      </c>
      <c r="AZJ43">
        <v>0.29490699999999997</v>
      </c>
      <c r="AZK43">
        <v>0.30583900000000003</v>
      </c>
      <c r="AZL43">
        <v>0.31945000000000001</v>
      </c>
      <c r="AZM43">
        <v>0.25063800000000003</v>
      </c>
      <c r="AZN43">
        <v>1.026637</v>
      </c>
      <c r="AZO43">
        <v>0.54015599999999997</v>
      </c>
      <c r="AZP43">
        <v>0.51626799999999995</v>
      </c>
      <c r="AZQ43">
        <v>0.493311</v>
      </c>
      <c r="AZR43">
        <v>0.471217</v>
      </c>
      <c r="AZS43">
        <v>0.44992500000000002</v>
      </c>
      <c r="AZT43">
        <v>0.42937199999999998</v>
      </c>
      <c r="AZU43">
        <v>0.40949999999999998</v>
      </c>
      <c r="AZV43">
        <v>0.39024900000000001</v>
      </c>
      <c r="AZW43">
        <v>0.37156600000000001</v>
      </c>
      <c r="AZX43">
        <v>0.35339300000000001</v>
      </c>
      <c r="AZY43">
        <v>0.335677</v>
      </c>
      <c r="AZZ43">
        <v>0.31836399999999998</v>
      </c>
      <c r="BAA43">
        <v>0.301402</v>
      </c>
      <c r="BAB43">
        <v>0.28473599999999999</v>
      </c>
      <c r="BAC43">
        <v>0.26831300000000002</v>
      </c>
      <c r="BAD43">
        <v>0.252077</v>
      </c>
      <c r="BAE43">
        <v>0.23597199999999999</v>
      </c>
      <c r="BAF43">
        <v>0.219939</v>
      </c>
      <c r="BAG43">
        <v>0.15529499999999999</v>
      </c>
      <c r="BAH43">
        <v>0.419124</v>
      </c>
      <c r="BAI43">
        <v>0.85136100000000003</v>
      </c>
      <c r="BAJ43">
        <v>0.73259300000000005</v>
      </c>
      <c r="BAK43">
        <v>0.62209800000000004</v>
      </c>
      <c r="BAL43">
        <v>0.518509</v>
      </c>
      <c r="BAM43">
        <v>0.42058400000000001</v>
      </c>
      <c r="BAN43">
        <v>0.32718599999999998</v>
      </c>
      <c r="BAO43">
        <v>0.23726800000000001</v>
      </c>
      <c r="BAP43">
        <v>0.14984900000000001</v>
      </c>
      <c r="BAQ43">
        <v>6.3999E-2</v>
      </c>
      <c r="BAR43">
        <v>2.1184999999999999E-2</v>
      </c>
      <c r="BAS43">
        <v>0.106589</v>
      </c>
      <c r="BAT43">
        <v>0.193106</v>
      </c>
      <c r="BAU43">
        <v>0.28164899999999998</v>
      </c>
      <c r="BAV43">
        <v>0.37317299999999998</v>
      </c>
      <c r="BAW43">
        <v>0.46868799999999999</v>
      </c>
      <c r="BAX43">
        <v>0.56928400000000001</v>
      </c>
      <c r="BAY43">
        <v>0.67614700000000005</v>
      </c>
      <c r="BAZ43">
        <v>0.79057999999999995</v>
      </c>
      <c r="BBA43">
        <v>0.67137199999999997</v>
      </c>
      <c r="BBB43">
        <v>0.50753599999999999</v>
      </c>
      <c r="BBC43">
        <v>1.3489249999999999</v>
      </c>
      <c r="BBD43">
        <v>1.140539</v>
      </c>
      <c r="BBE43">
        <v>0.94190399999999996</v>
      </c>
      <c r="BBF43">
        <v>0.752305</v>
      </c>
      <c r="BBG43">
        <v>0.57081499999999996</v>
      </c>
      <c r="BBH43">
        <v>0.396397</v>
      </c>
      <c r="BBI43">
        <v>0.227963</v>
      </c>
      <c r="BBJ43">
        <v>6.4424999999999996E-2</v>
      </c>
      <c r="BBK43">
        <v>9.5271999999999996E-2</v>
      </c>
      <c r="BBL43">
        <v>0.25212200000000001</v>
      </c>
      <c r="BBM43">
        <v>0.40704299999999999</v>
      </c>
      <c r="BBN43">
        <v>0.56085099999999999</v>
      </c>
      <c r="BBO43">
        <v>0.71424699999999997</v>
      </c>
      <c r="BBP43">
        <v>0.86779200000000001</v>
      </c>
      <c r="BBQ43">
        <v>1.0218830000000001</v>
      </c>
      <c r="BBR43">
        <v>1.176725</v>
      </c>
      <c r="BBS43">
        <v>1.3322970000000001</v>
      </c>
      <c r="BBT43">
        <v>1.4883150000000001</v>
      </c>
      <c r="BBU43">
        <v>1.215484</v>
      </c>
      <c r="BBV43">
        <v>1.294788</v>
      </c>
      <c r="BBW43">
        <v>2.41675</v>
      </c>
      <c r="BBX43">
        <v>2.163789</v>
      </c>
      <c r="BBY43">
        <v>1.91046</v>
      </c>
      <c r="BBZ43">
        <v>1.659931</v>
      </c>
      <c r="BCA43">
        <v>1.41422</v>
      </c>
      <c r="BCB43">
        <v>1.1743889999999999</v>
      </c>
      <c r="BCC43">
        <v>0.94073700000000005</v>
      </c>
      <c r="BCD43">
        <v>0.71299800000000002</v>
      </c>
      <c r="BCE43">
        <v>0.49049700000000002</v>
      </c>
      <c r="BCF43">
        <v>0.27228999999999998</v>
      </c>
      <c r="BCG43">
        <v>5.7272000000000003E-2</v>
      </c>
      <c r="BCH43">
        <v>0.15573000000000001</v>
      </c>
      <c r="BCI43">
        <v>0.36787700000000001</v>
      </c>
      <c r="BCJ43">
        <v>0.58024799999999999</v>
      </c>
      <c r="BCK43">
        <v>0.79376599999999997</v>
      </c>
      <c r="BCL43">
        <v>1.0091190000000001</v>
      </c>
      <c r="BCM43">
        <v>1.2266680000000001</v>
      </c>
      <c r="BCN43">
        <v>1.446356</v>
      </c>
      <c r="BCO43">
        <v>1.2250810000000001</v>
      </c>
      <c r="BCP43">
        <v>0.172185</v>
      </c>
      <c r="BCQ43">
        <v>0.51417800000000002</v>
      </c>
      <c r="BCR43">
        <v>0.48882399999999998</v>
      </c>
      <c r="BCS43">
        <v>0.46301399999999998</v>
      </c>
      <c r="BCT43">
        <v>0.43678800000000001</v>
      </c>
      <c r="BCU43">
        <v>0.41018199999999999</v>
      </c>
      <c r="BCV43">
        <v>0.38323200000000002</v>
      </c>
      <c r="BCW43">
        <v>0.35597099999999998</v>
      </c>
      <c r="BCX43">
        <v>0.32843099999999997</v>
      </c>
      <c r="BCY43">
        <v>0.30064200000000002</v>
      </c>
      <c r="BCZ43">
        <v>0.27263300000000001</v>
      </c>
      <c r="BDA43">
        <v>0.24443000000000001</v>
      </c>
      <c r="BDB43">
        <v>0.216058</v>
      </c>
      <c r="BDC43">
        <v>0.18754000000000001</v>
      </c>
      <c r="BDD43">
        <v>0.15889900000000001</v>
      </c>
      <c r="BDE43">
        <v>0.13015599999999999</v>
      </c>
      <c r="BDF43">
        <v>0.101331</v>
      </c>
      <c r="BDG43">
        <v>7.2442999999999994E-2</v>
      </c>
      <c r="BDH43">
        <v>4.351E-2</v>
      </c>
      <c r="BDI43">
        <v>1.4539E-2</v>
      </c>
      <c r="BDJ43">
        <v>0.27135399999999998</v>
      </c>
      <c r="BDK43">
        <v>0.50513799999999998</v>
      </c>
      <c r="BDL43">
        <v>0.44583</v>
      </c>
      <c r="BDM43">
        <v>0.38706099999999999</v>
      </c>
      <c r="BDN43">
        <v>0.328787</v>
      </c>
      <c r="BDO43">
        <v>0.27095000000000002</v>
      </c>
      <c r="BDP43">
        <v>0.21348800000000001</v>
      </c>
      <c r="BDQ43">
        <v>0.156329</v>
      </c>
      <c r="BDR43">
        <v>9.9395999999999998E-2</v>
      </c>
      <c r="BDS43">
        <v>4.2609000000000001E-2</v>
      </c>
      <c r="BDT43">
        <v>1.4115000000000001E-2</v>
      </c>
      <c r="BDU43">
        <v>7.0860000000000006E-2</v>
      </c>
      <c r="BDV43">
        <v>0.12770899999999999</v>
      </c>
      <c r="BDW43">
        <v>0.18474399999999999</v>
      </c>
      <c r="BDX43">
        <v>0.24204500000000001</v>
      </c>
      <c r="BDY43">
        <v>0.29968499999999998</v>
      </c>
      <c r="BDZ43">
        <v>0.35773199999999999</v>
      </c>
      <c r="BEA43">
        <v>0.41624699999999998</v>
      </c>
      <c r="BEB43">
        <v>0.47527900000000001</v>
      </c>
      <c r="BEC43">
        <v>0.39435700000000001</v>
      </c>
      <c r="BED43">
        <v>0.13800399999999999</v>
      </c>
      <c r="BEE43">
        <v>0.53392300000000004</v>
      </c>
      <c r="BEF43">
        <v>0.503108</v>
      </c>
      <c r="BEG43">
        <v>0.47255900000000001</v>
      </c>
      <c r="BEH43">
        <v>0.442278</v>
      </c>
      <c r="BEI43">
        <v>0.41226600000000002</v>
      </c>
      <c r="BEJ43">
        <v>0.382519</v>
      </c>
      <c r="BEK43">
        <v>0.35303000000000001</v>
      </c>
      <c r="BEL43">
        <v>0.32378899999999999</v>
      </c>
      <c r="BEM43">
        <v>0.29478500000000002</v>
      </c>
      <c r="BEN43">
        <v>0.26600400000000002</v>
      </c>
      <c r="BEO43">
        <v>0.237428</v>
      </c>
      <c r="BEP43">
        <v>0.20904200000000001</v>
      </c>
      <c r="BEQ43">
        <v>0.18082500000000001</v>
      </c>
      <c r="BER43">
        <v>0.152757</v>
      </c>
      <c r="BES43">
        <v>0.124817</v>
      </c>
      <c r="BET43">
        <v>9.6983E-2</v>
      </c>
      <c r="BEU43">
        <v>6.9232000000000002E-2</v>
      </c>
      <c r="BEV43">
        <v>4.1540000000000001E-2</v>
      </c>
      <c r="BEW43">
        <v>1.3873999999999999E-2</v>
      </c>
      <c r="BEX43">
        <v>0.264129</v>
      </c>
      <c r="BEY43">
        <v>0.51417800000000002</v>
      </c>
      <c r="BEZ43">
        <v>0.48882399999999998</v>
      </c>
      <c r="BFA43">
        <v>0.46301399999999998</v>
      </c>
      <c r="BFB43">
        <v>0.43678800000000001</v>
      </c>
      <c r="BFC43">
        <v>0.41018199999999999</v>
      </c>
      <c r="BFD43">
        <v>0.38323200000000002</v>
      </c>
      <c r="BFE43">
        <v>0.35597099999999998</v>
      </c>
      <c r="BFF43">
        <v>0.32843099999999997</v>
      </c>
      <c r="BFG43">
        <v>0.30064200000000002</v>
      </c>
      <c r="BFH43">
        <v>0.27263300000000001</v>
      </c>
      <c r="BFI43">
        <v>0.24443000000000001</v>
      </c>
      <c r="BFJ43">
        <v>0.216058</v>
      </c>
      <c r="BFK43">
        <v>0.18754000000000001</v>
      </c>
      <c r="BFL43">
        <v>0.15889900000000001</v>
      </c>
      <c r="BFM43">
        <v>0.13015599999999999</v>
      </c>
      <c r="BFN43">
        <v>0.101331</v>
      </c>
      <c r="BFO43">
        <v>7.2442999999999994E-2</v>
      </c>
      <c r="BFP43">
        <v>4.351E-2</v>
      </c>
      <c r="BFQ43">
        <v>1.4539E-2</v>
      </c>
      <c r="BFR43">
        <v>3.6099999999999999E-3</v>
      </c>
      <c r="BFS43">
        <v>2.8965999999999999E-2</v>
      </c>
      <c r="BFT43">
        <v>5.7915000000000001E-2</v>
      </c>
      <c r="BFU43">
        <v>8.6827000000000001E-2</v>
      </c>
      <c r="BFV43">
        <v>0.115687</v>
      </c>
      <c r="BFW43">
        <v>0.14447399999999999</v>
      </c>
      <c r="BFX43">
        <v>0.17316799999999999</v>
      </c>
      <c r="BFY43">
        <v>0.20175100000000001</v>
      </c>
      <c r="BFZ43">
        <v>0.23019899999999999</v>
      </c>
      <c r="BGA43">
        <v>0.25849</v>
      </c>
      <c r="BGB43">
        <v>0.28660000000000002</v>
      </c>
      <c r="BGC43">
        <v>0.31450299999999998</v>
      </c>
      <c r="BGD43">
        <v>0.342171</v>
      </c>
      <c r="BGE43">
        <v>0.36957600000000002</v>
      </c>
      <c r="BGF43">
        <v>0.39668599999999998</v>
      </c>
      <c r="BGG43">
        <v>0.42346899999999998</v>
      </c>
      <c r="BGH43">
        <v>0.44989099999999999</v>
      </c>
      <c r="BGI43">
        <v>0.47591499999999998</v>
      </c>
      <c r="BGJ43">
        <v>0.501502</v>
      </c>
      <c r="BGK43">
        <v>0.39238099999999998</v>
      </c>
      <c r="BGL43">
        <v>0.13097700000000001</v>
      </c>
      <c r="BGM43">
        <v>0.51417800000000002</v>
      </c>
      <c r="BGN43">
        <v>0.48882399999999998</v>
      </c>
      <c r="BGO43">
        <v>0.46301399999999998</v>
      </c>
      <c r="BGP43">
        <v>0.43678800000000001</v>
      </c>
      <c r="BGQ43">
        <v>0.41018199999999999</v>
      </c>
      <c r="BGR43">
        <v>0.38323200000000002</v>
      </c>
      <c r="BGS43">
        <v>0.35597099999999998</v>
      </c>
      <c r="BGT43">
        <v>0.32843099999999997</v>
      </c>
      <c r="BGU43">
        <v>0.30064200000000002</v>
      </c>
      <c r="BGV43">
        <v>0.27263300000000001</v>
      </c>
      <c r="BGW43">
        <v>0.24443000000000001</v>
      </c>
      <c r="BGX43">
        <v>0.216058</v>
      </c>
      <c r="BGY43">
        <v>0.18754000000000001</v>
      </c>
      <c r="BGZ43">
        <v>0.15889900000000001</v>
      </c>
      <c r="BHA43">
        <v>0.13015599999999999</v>
      </c>
      <c r="BHB43">
        <v>0.101331</v>
      </c>
      <c r="BHC43">
        <v>7.2442999999999994E-2</v>
      </c>
      <c r="BHD43">
        <v>4.351E-2</v>
      </c>
      <c r="BHE43">
        <v>1.4539E-2</v>
      </c>
      <c r="BHF43">
        <v>3.6099999999999999E-3</v>
      </c>
      <c r="BHG43">
        <v>2.8965999999999999E-2</v>
      </c>
      <c r="BHH43">
        <v>5.7915000000000001E-2</v>
      </c>
      <c r="BHI43">
        <v>8.6827000000000001E-2</v>
      </c>
      <c r="BHJ43">
        <v>0.115687</v>
      </c>
      <c r="BHK43">
        <v>0.14447399999999999</v>
      </c>
      <c r="BHL43">
        <v>0.17316799999999999</v>
      </c>
      <c r="BHM43">
        <v>0.20175100000000001</v>
      </c>
      <c r="BHN43">
        <v>0.23019899999999999</v>
      </c>
      <c r="BHO43">
        <v>0.25849</v>
      </c>
      <c r="BHP43">
        <v>0.28660000000000002</v>
      </c>
      <c r="BHQ43">
        <v>0.31450299999999998</v>
      </c>
      <c r="BHR43">
        <v>0.342171</v>
      </c>
      <c r="BHS43">
        <v>0.36957600000000002</v>
      </c>
      <c r="BHT43">
        <v>0.39668599999999998</v>
      </c>
      <c r="BHU43">
        <v>0.42346899999999998</v>
      </c>
      <c r="BHV43">
        <v>0.44989099999999999</v>
      </c>
      <c r="BHW43">
        <v>0.47591499999999998</v>
      </c>
      <c r="BHX43">
        <v>0.501502</v>
      </c>
      <c r="BHY43">
        <v>0.39238099999999998</v>
      </c>
      <c r="BHZ43">
        <v>0.13097700000000001</v>
      </c>
      <c r="BIA43">
        <v>0.51417800000000002</v>
      </c>
      <c r="BIB43">
        <v>0.48882399999999998</v>
      </c>
      <c r="BIC43">
        <v>0.46301399999999998</v>
      </c>
      <c r="BID43">
        <v>0.43678800000000001</v>
      </c>
      <c r="BIE43">
        <v>0.41018199999999999</v>
      </c>
      <c r="BIF43">
        <v>0.38323200000000002</v>
      </c>
      <c r="BIG43">
        <v>0.35597099999999998</v>
      </c>
      <c r="BIH43">
        <v>0.32843099999999997</v>
      </c>
      <c r="BII43">
        <v>0.30064200000000002</v>
      </c>
      <c r="BIJ43">
        <v>0.27263300000000001</v>
      </c>
      <c r="BIK43">
        <v>0.24443000000000001</v>
      </c>
      <c r="BIL43">
        <v>0.216058</v>
      </c>
      <c r="BIM43">
        <v>0.18754000000000001</v>
      </c>
      <c r="BIN43">
        <v>0.15889900000000001</v>
      </c>
      <c r="BIO43">
        <v>0.13015599999999999</v>
      </c>
      <c r="BIP43">
        <v>0.101331</v>
      </c>
      <c r="BIQ43">
        <v>7.2442999999999994E-2</v>
      </c>
      <c r="BIR43">
        <v>4.351E-2</v>
      </c>
      <c r="BIS43">
        <v>1.4539E-2</v>
      </c>
      <c r="BIT43">
        <v>0.27135399999999998</v>
      </c>
      <c r="BIU43">
        <v>0.50513799999999998</v>
      </c>
      <c r="BIV43">
        <v>0.44583</v>
      </c>
      <c r="BIW43">
        <v>0.38706099999999999</v>
      </c>
      <c r="BIX43">
        <v>0.328787</v>
      </c>
      <c r="BIY43">
        <v>0.27095000000000002</v>
      </c>
      <c r="BIZ43">
        <v>0.21348800000000001</v>
      </c>
      <c r="BJA43">
        <v>0.156329</v>
      </c>
      <c r="BJB43">
        <v>9.9395999999999998E-2</v>
      </c>
      <c r="BJC43">
        <v>4.2609000000000001E-2</v>
      </c>
      <c r="BJD43">
        <v>1.4115000000000001E-2</v>
      </c>
      <c r="BJE43">
        <v>7.0860000000000006E-2</v>
      </c>
      <c r="BJF43">
        <v>0.12770899999999999</v>
      </c>
      <c r="BJG43">
        <v>0.18474399999999999</v>
      </c>
      <c r="BJH43">
        <v>0.24204500000000001</v>
      </c>
      <c r="BJI43">
        <v>0.29968499999999998</v>
      </c>
      <c r="BJJ43">
        <v>0.35773199999999999</v>
      </c>
      <c r="BJK43">
        <v>0.41624699999999998</v>
      </c>
      <c r="BJL43">
        <v>0.47527900000000001</v>
      </c>
      <c r="BJM43">
        <v>0.39435700000000001</v>
      </c>
      <c r="BJN43">
        <v>0.133185</v>
      </c>
      <c r="BJO43">
        <v>0.50513799999999998</v>
      </c>
      <c r="BJP43">
        <v>0.44583</v>
      </c>
      <c r="BJQ43">
        <v>0.38706099999999999</v>
      </c>
      <c r="BJR43">
        <v>0.328787</v>
      </c>
      <c r="BJS43">
        <v>0.27095000000000002</v>
      </c>
      <c r="BJT43">
        <v>0.21348800000000001</v>
      </c>
      <c r="BJU43">
        <v>0.156329</v>
      </c>
      <c r="BJV43">
        <v>9.9395999999999998E-2</v>
      </c>
      <c r="BJW43">
        <v>4.2609000000000001E-2</v>
      </c>
      <c r="BJX43">
        <v>1.4115000000000001E-2</v>
      </c>
      <c r="BJY43">
        <v>7.0860000000000006E-2</v>
      </c>
      <c r="BJZ43">
        <v>0.12770899999999999</v>
      </c>
      <c r="BKA43">
        <v>0.18474399999999999</v>
      </c>
      <c r="BKB43">
        <v>0.24204500000000001</v>
      </c>
      <c r="BKC43">
        <v>0.29968499999999998</v>
      </c>
      <c r="BKD43">
        <v>0.35773199999999999</v>
      </c>
      <c r="BKE43">
        <v>0.41624699999999998</v>
      </c>
      <c r="BKF43">
        <v>0.47527900000000001</v>
      </c>
      <c r="BKG43">
        <v>0.39435700000000001</v>
      </c>
      <c r="BKH43">
        <v>0.13455900000000001</v>
      </c>
      <c r="BKI43">
        <v>2.8965999999999999E-2</v>
      </c>
      <c r="BKJ43">
        <v>5.7915000000000001E-2</v>
      </c>
      <c r="BKK43">
        <v>8.6827000000000001E-2</v>
      </c>
      <c r="BKL43">
        <v>0.115687</v>
      </c>
      <c r="BKM43">
        <v>0.14447399999999999</v>
      </c>
      <c r="BKN43">
        <v>0.17316799999999999</v>
      </c>
      <c r="BKO43">
        <v>0.20175100000000001</v>
      </c>
      <c r="BKP43">
        <v>0.23019899999999999</v>
      </c>
      <c r="BKQ43">
        <v>0.25849</v>
      </c>
      <c r="BKR43">
        <v>0.28660000000000002</v>
      </c>
      <c r="BKS43">
        <v>0.31450299999999998</v>
      </c>
      <c r="BKT43">
        <v>0.342171</v>
      </c>
      <c r="BKU43">
        <v>0.36957600000000002</v>
      </c>
      <c r="BKV43">
        <v>0.39668599999999998</v>
      </c>
      <c r="BKW43">
        <v>0.42346899999999998</v>
      </c>
      <c r="BKX43">
        <v>0.44989099999999999</v>
      </c>
      <c r="BKY43">
        <v>0.47591499999999998</v>
      </c>
      <c r="BKZ43">
        <v>0.501502</v>
      </c>
      <c r="BLA43">
        <v>0.39238099999999998</v>
      </c>
      <c r="BLB43">
        <v>0.38773099999999999</v>
      </c>
      <c r="BLC43">
        <v>0.97750099999999995</v>
      </c>
      <c r="BLD43">
        <v>0.87345300000000003</v>
      </c>
      <c r="BLE43">
        <v>0.76636199999999999</v>
      </c>
      <c r="BLF43">
        <v>0.65678099999999995</v>
      </c>
      <c r="BLG43">
        <v>0.54520299999999999</v>
      </c>
      <c r="BLH43">
        <v>0.43206800000000001</v>
      </c>
      <c r="BLI43">
        <v>0.31776500000000002</v>
      </c>
      <c r="BLJ43">
        <v>0.20264099999999999</v>
      </c>
      <c r="BLK43">
        <v>8.7011000000000005E-2</v>
      </c>
      <c r="BLL43">
        <v>2.8833000000000001E-2</v>
      </c>
      <c r="BLM43">
        <v>0.14460600000000001</v>
      </c>
      <c r="BLN43">
        <v>0.26002199999999998</v>
      </c>
      <c r="BLO43">
        <v>0.374778</v>
      </c>
      <c r="BLP43">
        <v>0.48854599999999998</v>
      </c>
      <c r="BLQ43">
        <v>0.60095699999999996</v>
      </c>
      <c r="BLR43">
        <v>0.71160000000000001</v>
      </c>
      <c r="BLS43">
        <v>0.82000700000000004</v>
      </c>
      <c r="BLT43">
        <v>0.92565600000000003</v>
      </c>
      <c r="BLU43">
        <v>0.75933899999999999</v>
      </c>
      <c r="BLV43">
        <v>0.25556099999999998</v>
      </c>
      <c r="BLW43">
        <v>0.97750099999999995</v>
      </c>
      <c r="BLX43">
        <v>0.87345300000000003</v>
      </c>
      <c r="BLY43">
        <v>0.76636199999999999</v>
      </c>
      <c r="BLZ43">
        <v>0.65678099999999995</v>
      </c>
      <c r="BMA43">
        <v>0.54520299999999999</v>
      </c>
      <c r="BMB43">
        <v>0.43206800000000001</v>
      </c>
      <c r="BMC43">
        <v>0.31776500000000002</v>
      </c>
      <c r="BMD43">
        <v>0.20264099999999999</v>
      </c>
      <c r="BME43">
        <v>8.7011000000000005E-2</v>
      </c>
      <c r="BMF43">
        <v>2.8833000000000001E-2</v>
      </c>
      <c r="BMG43">
        <v>0.14460600000000001</v>
      </c>
      <c r="BMH43">
        <v>0.26002199999999998</v>
      </c>
      <c r="BMI43">
        <v>0.374778</v>
      </c>
      <c r="BMJ43">
        <v>0.48854599999999998</v>
      </c>
      <c r="BMK43">
        <v>0.60095699999999996</v>
      </c>
      <c r="BML43">
        <v>0.71160000000000001</v>
      </c>
      <c r="BMM43">
        <v>0.82000700000000004</v>
      </c>
      <c r="BMN43">
        <v>0.92565600000000003</v>
      </c>
      <c r="BMO43">
        <v>0.75933899999999999</v>
      </c>
      <c r="BMP43">
        <v>1.002297</v>
      </c>
      <c r="BMQ43">
        <v>0.93356600000000001</v>
      </c>
      <c r="BMR43">
        <v>0.78448300000000004</v>
      </c>
      <c r="BMS43">
        <v>0.63192099999999995</v>
      </c>
      <c r="BMT43">
        <v>0.476742</v>
      </c>
      <c r="BMU43">
        <v>0.31969900000000001</v>
      </c>
      <c r="BMV43">
        <v>0.16146199999999999</v>
      </c>
      <c r="BMW43">
        <v>2.6389999999999999E-3</v>
      </c>
      <c r="BMX43">
        <v>0.156193</v>
      </c>
      <c r="BMY43">
        <v>0.31445899999999999</v>
      </c>
      <c r="BMZ43">
        <v>0.471551</v>
      </c>
      <c r="BNA43">
        <v>0.62680400000000003</v>
      </c>
      <c r="BNB43">
        <v>0.77946599999999999</v>
      </c>
      <c r="BNC43">
        <v>0.92867999999999995</v>
      </c>
      <c r="BND43">
        <v>0.53040900000000002</v>
      </c>
      <c r="BNE43">
        <v>1.2388760000000001</v>
      </c>
      <c r="BNF43">
        <v>0.49654999999999999</v>
      </c>
      <c r="BNG43">
        <v>0.498332</v>
      </c>
      <c r="BNH43">
        <v>0.48998599999999998</v>
      </c>
      <c r="BNI43">
        <v>0.46880300000000003</v>
      </c>
      <c r="BNJ43">
        <v>0.43205399999999999</v>
      </c>
      <c r="BNK43">
        <v>0.37730399999999997</v>
      </c>
      <c r="BNL43">
        <v>0.30286200000000002</v>
      </c>
      <c r="BNM43">
        <v>0.208288</v>
      </c>
      <c r="BNN43">
        <v>9.4906000000000004E-2</v>
      </c>
      <c r="BNO43">
        <v>3.3855999999999997E-2</v>
      </c>
      <c r="BNP43">
        <v>0.17241799999999999</v>
      </c>
      <c r="BNQ43">
        <v>0.31343599999999999</v>
      </c>
      <c r="BNR43">
        <v>0.44862200000000002</v>
      </c>
      <c r="BNS43">
        <v>0.56987100000000002</v>
      </c>
      <c r="BNT43">
        <v>0.67043200000000003</v>
      </c>
      <c r="BNU43">
        <v>0.74582099999999996</v>
      </c>
      <c r="BNV43">
        <v>0.79425100000000004</v>
      </c>
      <c r="BNW43">
        <v>0.81652499999999995</v>
      </c>
      <c r="BNX43">
        <v>0.61153800000000003</v>
      </c>
      <c r="BNY43">
        <v>6.2365999999999998E-2</v>
      </c>
      <c r="BNZ43">
        <v>0.51417800000000002</v>
      </c>
      <c r="BOA43">
        <v>0.48882399999999998</v>
      </c>
      <c r="BOB43">
        <v>0.46301399999999998</v>
      </c>
      <c r="BOC43">
        <v>0.43678800000000001</v>
      </c>
      <c r="BOD43">
        <v>0.41018199999999999</v>
      </c>
      <c r="BOE43">
        <v>0.38323200000000002</v>
      </c>
      <c r="BOF43">
        <v>0.35597099999999998</v>
      </c>
      <c r="BOG43">
        <v>0.32843099999999997</v>
      </c>
      <c r="BOH43">
        <v>0.30064200000000002</v>
      </c>
      <c r="BOI43">
        <v>0.27263300000000001</v>
      </c>
      <c r="BOJ43">
        <v>0.24443000000000001</v>
      </c>
      <c r="BOK43">
        <v>0.216058</v>
      </c>
      <c r="BOL43">
        <v>0.18754000000000001</v>
      </c>
      <c r="BOM43">
        <v>0.15889900000000001</v>
      </c>
      <c r="BON43">
        <v>0.13015599999999999</v>
      </c>
      <c r="BOO43">
        <v>0.101331</v>
      </c>
      <c r="BOP43">
        <v>7.2442999999999994E-2</v>
      </c>
      <c r="BOQ43">
        <v>4.351E-2</v>
      </c>
      <c r="BOR43">
        <v>1.4539E-2</v>
      </c>
      <c r="BOS43">
        <v>0.276173</v>
      </c>
      <c r="BOT43">
        <v>0.53392300000000004</v>
      </c>
      <c r="BOU43">
        <v>0.503108</v>
      </c>
      <c r="BOV43">
        <v>0.47255900000000001</v>
      </c>
      <c r="BOW43">
        <v>0.442278</v>
      </c>
      <c r="BOX43">
        <v>0.41226600000000002</v>
      </c>
      <c r="BOY43">
        <v>0.382519</v>
      </c>
      <c r="BOZ43">
        <v>0.35303000000000001</v>
      </c>
      <c r="BPA43">
        <v>0.32378899999999999</v>
      </c>
      <c r="BPB43">
        <v>0.29478500000000002</v>
      </c>
      <c r="BPC43">
        <v>0.26600400000000002</v>
      </c>
      <c r="BPD43">
        <v>0.237428</v>
      </c>
      <c r="BPE43">
        <v>0.20904200000000001</v>
      </c>
      <c r="BPF43">
        <v>0.18082500000000001</v>
      </c>
      <c r="BPG43">
        <v>0.152757</v>
      </c>
      <c r="BPH43">
        <v>0.124817</v>
      </c>
      <c r="BPI43">
        <v>9.6983E-2</v>
      </c>
      <c r="BPJ43">
        <v>6.9232000000000002E-2</v>
      </c>
      <c r="BPK43">
        <v>4.1540000000000001E-2</v>
      </c>
      <c r="BPL43">
        <v>1.3873999999999999E-2</v>
      </c>
      <c r="BPM43">
        <v>0.264129</v>
      </c>
      <c r="BPN43">
        <v>0.51417800000000002</v>
      </c>
      <c r="BPO43">
        <v>0.48882399999999998</v>
      </c>
      <c r="BPP43">
        <v>0.46301399999999998</v>
      </c>
      <c r="BPQ43">
        <v>0.43678800000000001</v>
      </c>
      <c r="BPR43">
        <v>0.41018199999999999</v>
      </c>
      <c r="BPS43">
        <v>0.38323200000000002</v>
      </c>
      <c r="BPT43">
        <v>0.35597099999999998</v>
      </c>
      <c r="BPU43">
        <v>0.32843099999999997</v>
      </c>
      <c r="BPV43">
        <v>0.30064200000000002</v>
      </c>
      <c r="BPW43">
        <v>0.27263300000000001</v>
      </c>
      <c r="BPX43">
        <v>0.24443000000000001</v>
      </c>
      <c r="BPY43">
        <v>0.216058</v>
      </c>
      <c r="BPZ43">
        <v>0.18754000000000001</v>
      </c>
      <c r="BQA43">
        <v>0.15889900000000001</v>
      </c>
      <c r="BQB43">
        <v>0.13015599999999999</v>
      </c>
      <c r="BQC43">
        <v>0.101331</v>
      </c>
      <c r="BQD43">
        <v>7.2442999999999994E-2</v>
      </c>
      <c r="BQE43">
        <v>4.351E-2</v>
      </c>
      <c r="BQF43">
        <v>1.4539E-2</v>
      </c>
      <c r="BQG43">
        <v>0.27135399999999998</v>
      </c>
      <c r="BQH43">
        <v>0.50513799999999998</v>
      </c>
      <c r="BQI43">
        <v>0.44583</v>
      </c>
      <c r="BQJ43">
        <v>0.38706099999999999</v>
      </c>
      <c r="BQK43">
        <v>0.328787</v>
      </c>
      <c r="BQL43">
        <v>0.27095000000000002</v>
      </c>
      <c r="BQM43">
        <v>0.21348800000000001</v>
      </c>
      <c r="BQN43">
        <v>0.156329</v>
      </c>
      <c r="BQO43">
        <v>9.9395999999999998E-2</v>
      </c>
      <c r="BQP43">
        <v>4.2609000000000001E-2</v>
      </c>
      <c r="BQQ43">
        <v>1.4115000000000001E-2</v>
      </c>
      <c r="BQR43">
        <v>7.0860000000000006E-2</v>
      </c>
      <c r="BQS43">
        <v>0.12770899999999999</v>
      </c>
      <c r="BQT43">
        <v>0.18474399999999999</v>
      </c>
      <c r="BQU43">
        <v>0.24204500000000001</v>
      </c>
      <c r="BQV43">
        <v>0.29968499999999998</v>
      </c>
      <c r="BQW43">
        <v>0.35773199999999999</v>
      </c>
      <c r="BQX43">
        <v>0.41624699999999998</v>
      </c>
      <c r="BQY43">
        <v>0.47527900000000001</v>
      </c>
      <c r="BQZ43">
        <v>0.39435700000000001</v>
      </c>
      <c r="BRA43">
        <v>0.133185</v>
      </c>
      <c r="BRB43">
        <v>0.50513799999999998</v>
      </c>
      <c r="BRC43">
        <v>0.44583</v>
      </c>
      <c r="BRD43">
        <v>0.38706099999999999</v>
      </c>
      <c r="BRE43">
        <v>0.328787</v>
      </c>
      <c r="BRF43">
        <v>0.27095000000000002</v>
      </c>
      <c r="BRG43">
        <v>0.21348800000000001</v>
      </c>
      <c r="BRH43">
        <v>0.156329</v>
      </c>
      <c r="BRI43">
        <v>9.9395999999999998E-2</v>
      </c>
      <c r="BRJ43">
        <v>4.2609000000000001E-2</v>
      </c>
      <c r="BRK43">
        <v>1.4115000000000001E-2</v>
      </c>
      <c r="BRL43">
        <v>7.0860000000000006E-2</v>
      </c>
      <c r="BRM43">
        <v>0.12770899999999999</v>
      </c>
      <c r="BRN43">
        <v>0.18474399999999999</v>
      </c>
      <c r="BRO43">
        <v>0.24204500000000001</v>
      </c>
      <c r="BRP43">
        <v>0.29968499999999998</v>
      </c>
      <c r="BRQ43">
        <v>0.35773199999999999</v>
      </c>
      <c r="BRR43">
        <v>0.41624699999999998</v>
      </c>
      <c r="BRS43">
        <v>0.47527900000000001</v>
      </c>
      <c r="BRT43">
        <v>0.39435700000000001</v>
      </c>
    </row>
    <row r="44" spans="2:1840" x14ac:dyDescent="0.3">
      <c r="B44">
        <v>6.4783999999999994E-2</v>
      </c>
      <c r="C44">
        <v>8.2827999999999999E-2</v>
      </c>
      <c r="D44">
        <v>8.4668999999999994E-2</v>
      </c>
      <c r="E44">
        <v>8.7006E-2</v>
      </c>
      <c r="F44">
        <v>8.9062000000000002E-2</v>
      </c>
      <c r="G44">
        <v>9.0768000000000001E-2</v>
      </c>
      <c r="H44">
        <v>9.2044000000000001E-2</v>
      </c>
      <c r="I44">
        <v>9.2797000000000004E-2</v>
      </c>
      <c r="J44">
        <v>9.2918000000000001E-2</v>
      </c>
      <c r="K44">
        <v>9.2285000000000006E-2</v>
      </c>
      <c r="L44">
        <v>9.0758000000000005E-2</v>
      </c>
      <c r="M44">
        <v>8.8180999999999995E-2</v>
      </c>
      <c r="N44">
        <v>8.4381999999999999E-2</v>
      </c>
      <c r="O44">
        <v>7.9170000000000004E-2</v>
      </c>
      <c r="P44">
        <v>7.2345000000000007E-2</v>
      </c>
      <c r="Q44">
        <v>6.3695000000000002E-2</v>
      </c>
      <c r="R44">
        <v>5.3004999999999997E-2</v>
      </c>
      <c r="S44">
        <v>4.0065999999999997E-2</v>
      </c>
      <c r="T44">
        <v>2.4684999999999999E-2</v>
      </c>
      <c r="U44">
        <v>6.7000000000000002E-3</v>
      </c>
      <c r="V44">
        <v>1.4E-2</v>
      </c>
      <c r="W44">
        <v>3.7456999999999997E-2</v>
      </c>
      <c r="X44">
        <v>6.3620999999999997E-2</v>
      </c>
      <c r="Y44">
        <v>9.2329999999999995E-2</v>
      </c>
      <c r="Z44">
        <v>0.12328500000000001</v>
      </c>
      <c r="AA44">
        <v>0.15604399999999999</v>
      </c>
      <c r="AB44">
        <v>0.19001100000000001</v>
      </c>
      <c r="AC44">
        <v>0.22444600000000001</v>
      </c>
      <c r="AD44">
        <v>0.25848900000000002</v>
      </c>
      <c r="AE44">
        <v>0.29119600000000001</v>
      </c>
      <c r="AF44">
        <v>0.32159300000000002</v>
      </c>
      <c r="AG44">
        <v>0.34873700000000002</v>
      </c>
      <c r="AH44">
        <v>0.37178699999999998</v>
      </c>
      <c r="AI44">
        <v>0.39005899999999999</v>
      </c>
      <c r="AJ44">
        <v>0.40308300000000002</v>
      </c>
      <c r="AK44">
        <v>0.40906500000000001</v>
      </c>
      <c r="AL44">
        <v>1.2118359999999999</v>
      </c>
      <c r="AM44">
        <v>0.411159</v>
      </c>
      <c r="AN44">
        <v>0.39741900000000002</v>
      </c>
      <c r="AO44">
        <v>0.38408999999999999</v>
      </c>
      <c r="AP44">
        <v>0.37114999999999998</v>
      </c>
      <c r="AQ44">
        <v>0.35857800000000001</v>
      </c>
      <c r="AR44">
        <v>0.34635500000000002</v>
      </c>
      <c r="AS44">
        <v>0.33445900000000001</v>
      </c>
      <c r="AT44">
        <v>0.32287199999999999</v>
      </c>
      <c r="AU44">
        <v>0.31157499999999999</v>
      </c>
      <c r="AV44">
        <v>0.30054799999999998</v>
      </c>
      <c r="AW44">
        <v>0.28977399999999998</v>
      </c>
      <c r="AX44">
        <v>0.27923500000000001</v>
      </c>
      <c r="AY44">
        <v>0.26891399999999999</v>
      </c>
      <c r="AZ44">
        <v>0.25879200000000002</v>
      </c>
      <c r="BA44">
        <v>0.24885299999999999</v>
      </c>
      <c r="BB44">
        <v>0.23907900000000001</v>
      </c>
      <c r="BC44">
        <v>0.22945299999999999</v>
      </c>
      <c r="BD44">
        <v>0.21995899999999999</v>
      </c>
      <c r="BE44">
        <v>0.21057899999999999</v>
      </c>
      <c r="BF44">
        <v>0.201295</v>
      </c>
      <c r="BG44">
        <v>0.19208900000000001</v>
      </c>
      <c r="BH44">
        <v>0.182944</v>
      </c>
      <c r="BI44">
        <v>0.173841</v>
      </c>
      <c r="BJ44">
        <v>0.16476099999999999</v>
      </c>
      <c r="BK44">
        <v>0.148732</v>
      </c>
      <c r="BL44">
        <v>8.1665000000000001E-2</v>
      </c>
      <c r="BM44">
        <v>0.28936099999999998</v>
      </c>
      <c r="BN44">
        <v>0.276333</v>
      </c>
      <c r="BO44">
        <v>0.26487300000000003</v>
      </c>
      <c r="BP44">
        <v>0.25481900000000002</v>
      </c>
      <c r="BQ44">
        <v>0.24603800000000001</v>
      </c>
      <c r="BR44">
        <v>0.23841699999999999</v>
      </c>
      <c r="BS44">
        <v>0.23186200000000001</v>
      </c>
      <c r="BT44">
        <v>0.226297</v>
      </c>
      <c r="BU44">
        <v>0.22166</v>
      </c>
      <c r="BV44">
        <v>0.21790100000000001</v>
      </c>
      <c r="BW44">
        <v>0.21498300000000001</v>
      </c>
      <c r="BX44">
        <v>0.21287900000000001</v>
      </c>
      <c r="BY44">
        <v>0.21157300000000001</v>
      </c>
      <c r="BZ44">
        <v>0.212646</v>
      </c>
      <c r="CA44">
        <v>0.21612799999999999</v>
      </c>
      <c r="CB44">
        <v>0.22050600000000001</v>
      </c>
      <c r="CC44">
        <v>0.225887</v>
      </c>
      <c r="CD44">
        <v>0.23239899999999999</v>
      </c>
      <c r="CE44">
        <v>0.240199</v>
      </c>
      <c r="CF44">
        <v>0.249473</v>
      </c>
      <c r="CG44">
        <v>0.26045400000000002</v>
      </c>
      <c r="CH44">
        <v>0.273426</v>
      </c>
      <c r="CI44">
        <v>0.28874</v>
      </c>
      <c r="CJ44">
        <v>0.18976699999999999</v>
      </c>
      <c r="CK44">
        <v>1.003064</v>
      </c>
      <c r="CL44">
        <v>0.49696400000000002</v>
      </c>
      <c r="CM44">
        <v>0.476794</v>
      </c>
      <c r="CN44">
        <v>0.45734900000000001</v>
      </c>
      <c r="CO44">
        <v>0.441303</v>
      </c>
      <c r="CP44">
        <v>0.42819000000000002</v>
      </c>
      <c r="CQ44">
        <v>0.41500399999999998</v>
      </c>
      <c r="CR44">
        <v>0.40173500000000001</v>
      </c>
      <c r="CS44">
        <v>0.38836900000000002</v>
      </c>
      <c r="CT44">
        <v>0.37489099999999997</v>
      </c>
      <c r="CU44">
        <v>0.36127900000000002</v>
      </c>
      <c r="CV44">
        <v>0.34750999999999999</v>
      </c>
      <c r="CW44">
        <v>0.332011</v>
      </c>
      <c r="CX44">
        <v>0.31476399999999999</v>
      </c>
      <c r="CY44">
        <v>0.29752699999999999</v>
      </c>
      <c r="CZ44">
        <v>0.28057300000000002</v>
      </c>
      <c r="DA44">
        <v>0.26384400000000002</v>
      </c>
      <c r="DB44">
        <v>0.247282</v>
      </c>
      <c r="DC44">
        <v>0.230827</v>
      </c>
      <c r="DD44">
        <v>0.21288199999999999</v>
      </c>
      <c r="DE44">
        <v>0.380805</v>
      </c>
      <c r="DF44">
        <v>0.89972700000000005</v>
      </c>
      <c r="DG44">
        <v>0.81540999999999997</v>
      </c>
      <c r="DH44">
        <v>0.73775500000000005</v>
      </c>
      <c r="DI44">
        <v>0.66591400000000001</v>
      </c>
      <c r="DJ44">
        <v>0.59912699999999997</v>
      </c>
      <c r="DK44">
        <v>0.53671500000000005</v>
      </c>
      <c r="DL44">
        <v>0.47806500000000002</v>
      </c>
      <c r="DM44">
        <v>0.42262499999999997</v>
      </c>
      <c r="DN44">
        <v>0.36988700000000002</v>
      </c>
      <c r="DO44">
        <v>0.31938800000000001</v>
      </c>
      <c r="DP44">
        <v>0.27069199999999999</v>
      </c>
      <c r="DQ44">
        <v>0.22339200000000001</v>
      </c>
      <c r="DR44">
        <v>0.177093</v>
      </c>
      <c r="DS44">
        <v>0.131415</v>
      </c>
      <c r="DT44">
        <v>8.5979E-2</v>
      </c>
      <c r="DU44">
        <v>4.0404000000000002E-2</v>
      </c>
      <c r="DV44">
        <v>5.7039999999999999E-3</v>
      </c>
      <c r="DW44">
        <v>5.2755000000000003E-2</v>
      </c>
      <c r="DX44">
        <v>5.6610000000000001E-2</v>
      </c>
      <c r="DY44">
        <v>0.56676599999999999</v>
      </c>
      <c r="DZ44">
        <v>1.02382</v>
      </c>
      <c r="EA44">
        <v>0.90723600000000004</v>
      </c>
      <c r="EB44">
        <v>0.793821</v>
      </c>
      <c r="EC44">
        <v>0.68315800000000004</v>
      </c>
      <c r="ED44">
        <v>0.57476799999999995</v>
      </c>
      <c r="EE44">
        <v>0.46811799999999998</v>
      </c>
      <c r="EF44">
        <v>0.36263200000000001</v>
      </c>
      <c r="EG44">
        <v>0.257691</v>
      </c>
      <c r="EH44">
        <v>0.152642</v>
      </c>
      <c r="EI44">
        <v>4.6789999999999998E-2</v>
      </c>
      <c r="EJ44">
        <v>6.0595999999999997E-2</v>
      </c>
      <c r="EK44">
        <v>0.170291</v>
      </c>
      <c r="EL44">
        <v>0.28311500000000001</v>
      </c>
      <c r="EM44">
        <v>0.39993400000000001</v>
      </c>
      <c r="EN44">
        <v>0.52166900000000005</v>
      </c>
      <c r="EO44">
        <v>0.64928600000000003</v>
      </c>
      <c r="EP44">
        <v>0.78379900000000002</v>
      </c>
      <c r="EQ44">
        <v>0.926257</v>
      </c>
      <c r="ER44">
        <v>0.66049000000000002</v>
      </c>
      <c r="ES44">
        <v>1.085539</v>
      </c>
      <c r="ET44">
        <v>0.54641700000000004</v>
      </c>
      <c r="EU44">
        <v>0.52196399999999998</v>
      </c>
      <c r="EV44">
        <v>0.498473</v>
      </c>
      <c r="EW44">
        <v>0.47587600000000002</v>
      </c>
      <c r="EX44">
        <v>0.45410600000000001</v>
      </c>
      <c r="EY44">
        <v>0.43309900000000001</v>
      </c>
      <c r="EZ44">
        <v>0.41279399999999999</v>
      </c>
      <c r="FA44">
        <v>0.39312799999999998</v>
      </c>
      <c r="FB44">
        <v>0.37404399999999999</v>
      </c>
      <c r="FC44">
        <v>0.35548400000000002</v>
      </c>
      <c r="FD44">
        <v>0.337391</v>
      </c>
      <c r="FE44">
        <v>0.31970799999999999</v>
      </c>
      <c r="FF44">
        <v>0.30238100000000001</v>
      </c>
      <c r="FG44">
        <v>0.28535199999999999</v>
      </c>
      <c r="FH44">
        <v>0.268565</v>
      </c>
      <c r="FI44">
        <v>0.25196200000000002</v>
      </c>
      <c r="FJ44">
        <v>0.235483</v>
      </c>
      <c r="FK44">
        <v>0.21906600000000001</v>
      </c>
      <c r="FL44">
        <v>0.13120999999999999</v>
      </c>
      <c r="FM44">
        <v>0.45444699999999999</v>
      </c>
      <c r="FN44">
        <v>0.89972700000000005</v>
      </c>
      <c r="FO44">
        <v>0.81540999999999997</v>
      </c>
      <c r="FP44">
        <v>0.73775500000000005</v>
      </c>
      <c r="FQ44">
        <v>0.66591400000000001</v>
      </c>
      <c r="FR44">
        <v>0.59912699999999997</v>
      </c>
      <c r="FS44">
        <v>0.53671500000000005</v>
      </c>
      <c r="FT44">
        <v>0.47806500000000002</v>
      </c>
      <c r="FU44">
        <v>0.42262499999999997</v>
      </c>
      <c r="FV44">
        <v>0.36988700000000002</v>
      </c>
      <c r="FW44">
        <v>0.31938800000000001</v>
      </c>
      <c r="FX44">
        <v>0.27069199999999999</v>
      </c>
      <c r="FY44">
        <v>0.22339200000000001</v>
      </c>
      <c r="FZ44">
        <v>0.177093</v>
      </c>
      <c r="GA44">
        <v>0.131415</v>
      </c>
      <c r="GB44">
        <v>8.5979E-2</v>
      </c>
      <c r="GC44">
        <v>4.0404000000000002E-2</v>
      </c>
      <c r="GD44">
        <v>5.7039999999999999E-3</v>
      </c>
      <c r="GE44">
        <v>5.2755000000000003E-2</v>
      </c>
      <c r="GF44">
        <v>5.6610000000000001E-2</v>
      </c>
      <c r="GG44">
        <v>0.56676599999999999</v>
      </c>
      <c r="GH44">
        <v>1.02382</v>
      </c>
      <c r="GI44">
        <v>0.90723600000000004</v>
      </c>
      <c r="GJ44">
        <v>0.793821</v>
      </c>
      <c r="GK44">
        <v>0.68315800000000004</v>
      </c>
      <c r="GL44">
        <v>0.57476799999999995</v>
      </c>
      <c r="GM44">
        <v>0.46811799999999998</v>
      </c>
      <c r="GN44">
        <v>0.36263200000000001</v>
      </c>
      <c r="GO44">
        <v>0.257691</v>
      </c>
      <c r="GP44">
        <v>0.152642</v>
      </c>
      <c r="GQ44">
        <v>4.6789999999999998E-2</v>
      </c>
      <c r="GR44">
        <v>6.0595999999999997E-2</v>
      </c>
      <c r="GS44">
        <v>0.170291</v>
      </c>
      <c r="GT44">
        <v>0.28311500000000001</v>
      </c>
      <c r="GU44">
        <v>0.39993400000000001</v>
      </c>
      <c r="GV44">
        <v>0.52166900000000005</v>
      </c>
      <c r="GW44">
        <v>0.64928600000000003</v>
      </c>
      <c r="GX44">
        <v>0.78379900000000002</v>
      </c>
      <c r="GY44">
        <v>0.926257</v>
      </c>
      <c r="GZ44">
        <v>0.66049000000000002</v>
      </c>
      <c r="HA44">
        <v>1.085539</v>
      </c>
      <c r="HB44">
        <v>0.54641700000000004</v>
      </c>
      <c r="HC44">
        <v>0.52196399999999998</v>
      </c>
      <c r="HD44">
        <v>0.498473</v>
      </c>
      <c r="HE44">
        <v>0.47587600000000002</v>
      </c>
      <c r="HF44">
        <v>0.45410600000000001</v>
      </c>
      <c r="HG44">
        <v>0.43309900000000001</v>
      </c>
      <c r="HH44">
        <v>0.41279399999999999</v>
      </c>
      <c r="HI44">
        <v>0.39312799999999998</v>
      </c>
      <c r="HJ44">
        <v>0.37404399999999999</v>
      </c>
      <c r="HK44">
        <v>0.35548400000000002</v>
      </c>
      <c r="HL44">
        <v>0.337391</v>
      </c>
      <c r="HM44">
        <v>0.31970799999999999</v>
      </c>
      <c r="HN44">
        <v>0.30238100000000001</v>
      </c>
      <c r="HO44">
        <v>0.28535199999999999</v>
      </c>
      <c r="HP44">
        <v>0.268565</v>
      </c>
      <c r="HQ44">
        <v>0.25196200000000002</v>
      </c>
      <c r="HR44">
        <v>0.235483</v>
      </c>
      <c r="HS44">
        <v>0.21906600000000001</v>
      </c>
      <c r="HT44">
        <v>0.13120999999999999</v>
      </c>
      <c r="HU44">
        <v>0.73522699999999996</v>
      </c>
      <c r="HV44">
        <v>1.3932659999999999</v>
      </c>
      <c r="HW44">
        <v>1.2099169999999999</v>
      </c>
      <c r="HX44">
        <v>1.03593</v>
      </c>
      <c r="HY44">
        <v>0.87056199999999995</v>
      </c>
      <c r="HZ44">
        <v>0.71292599999999995</v>
      </c>
      <c r="IA44">
        <v>0.56204699999999996</v>
      </c>
      <c r="IB44">
        <v>0.41691600000000001</v>
      </c>
      <c r="IC44">
        <v>0.27651399999999998</v>
      </c>
      <c r="ID44">
        <v>0.13983799999999999</v>
      </c>
      <c r="IE44">
        <v>5.9069999999999999E-3</v>
      </c>
      <c r="IF44">
        <v>0.126221</v>
      </c>
      <c r="IG44">
        <v>0.25745299999999999</v>
      </c>
      <c r="IH44">
        <v>0.38864900000000002</v>
      </c>
      <c r="II44">
        <v>0.520617</v>
      </c>
      <c r="IJ44">
        <v>0.65410999999999997</v>
      </c>
      <c r="IK44">
        <v>0.78980600000000001</v>
      </c>
      <c r="IL44">
        <v>0.92830000000000001</v>
      </c>
      <c r="IM44">
        <v>1.070076</v>
      </c>
      <c r="IN44">
        <v>0.74832600000000005</v>
      </c>
      <c r="IO44">
        <v>9.7139000000000003E-2</v>
      </c>
      <c r="IP44">
        <v>0.49154799999999998</v>
      </c>
      <c r="IQ44">
        <v>0.43663600000000002</v>
      </c>
      <c r="IR44">
        <v>0.38094800000000001</v>
      </c>
      <c r="IS44">
        <v>0.32460600000000001</v>
      </c>
      <c r="IT44">
        <v>0.26772299999999999</v>
      </c>
      <c r="IU44">
        <v>0.21040700000000001</v>
      </c>
      <c r="IV44">
        <v>0.152757</v>
      </c>
      <c r="IW44">
        <v>9.4868999999999995E-2</v>
      </c>
      <c r="IX44">
        <v>3.6836000000000001E-2</v>
      </c>
      <c r="IY44">
        <v>2.1253000000000001E-2</v>
      </c>
      <c r="IZ44">
        <v>7.9310000000000005E-2</v>
      </c>
      <c r="JA44">
        <v>0.13724600000000001</v>
      </c>
      <c r="JB44">
        <v>0.194969</v>
      </c>
      <c r="JC44">
        <v>0.252384</v>
      </c>
      <c r="JD44">
        <v>0.30939299999999997</v>
      </c>
      <c r="JE44">
        <v>0.36589100000000002</v>
      </c>
      <c r="JF44">
        <v>0.42176599999999997</v>
      </c>
      <c r="JG44">
        <v>0.47689900000000002</v>
      </c>
      <c r="JH44">
        <v>0.328407</v>
      </c>
      <c r="JI44">
        <v>0.19592200000000001</v>
      </c>
      <c r="JJ44">
        <v>0.52011300000000005</v>
      </c>
      <c r="JK44">
        <v>0.49413099999999999</v>
      </c>
      <c r="JL44">
        <v>0.46767700000000001</v>
      </c>
      <c r="JM44">
        <v>0.44079299999999999</v>
      </c>
      <c r="JN44">
        <v>0.41351599999999999</v>
      </c>
      <c r="JO44">
        <v>0.38588499999999998</v>
      </c>
      <c r="JP44">
        <v>0.35793399999999997</v>
      </c>
      <c r="JQ44">
        <v>0.32969700000000002</v>
      </c>
      <c r="JR44">
        <v>0.301205</v>
      </c>
      <c r="JS44">
        <v>0.27248699999999998</v>
      </c>
      <c r="JT44">
        <v>0.24357100000000001</v>
      </c>
      <c r="JU44">
        <v>0.21448400000000001</v>
      </c>
      <c r="JV44">
        <v>0.185249</v>
      </c>
      <c r="JW44">
        <v>0.155889</v>
      </c>
      <c r="JX44">
        <v>0.12642800000000001</v>
      </c>
      <c r="JY44">
        <v>9.6883999999999998E-2</v>
      </c>
      <c r="JZ44">
        <v>6.7280000000000006E-2</v>
      </c>
      <c r="KA44">
        <v>3.7633E-2</v>
      </c>
      <c r="KB44">
        <v>9.639E-3</v>
      </c>
      <c r="KC44">
        <v>0.28135399999999999</v>
      </c>
      <c r="KD44">
        <v>0.54641700000000004</v>
      </c>
      <c r="KE44">
        <v>0.52196399999999998</v>
      </c>
      <c r="KF44">
        <v>0.498473</v>
      </c>
      <c r="KG44">
        <v>0.47587600000000002</v>
      </c>
      <c r="KH44">
        <v>0.45410600000000001</v>
      </c>
      <c r="KI44">
        <v>0.43309900000000001</v>
      </c>
      <c r="KJ44">
        <v>0.41279399999999999</v>
      </c>
      <c r="KK44">
        <v>0.39312799999999998</v>
      </c>
      <c r="KL44">
        <v>0.37404399999999999</v>
      </c>
      <c r="KM44">
        <v>0.35548400000000002</v>
      </c>
      <c r="KN44">
        <v>0.337391</v>
      </c>
      <c r="KO44">
        <v>0.31970799999999999</v>
      </c>
      <c r="KP44">
        <v>0.30238100000000001</v>
      </c>
      <c r="KQ44">
        <v>0.28535199999999999</v>
      </c>
      <c r="KR44">
        <v>0.268565</v>
      </c>
      <c r="KS44">
        <v>0.25196200000000002</v>
      </c>
      <c r="KT44">
        <v>0.235483</v>
      </c>
      <c r="KU44">
        <v>0.21906600000000001</v>
      </c>
      <c r="KV44">
        <v>0.13120999999999999</v>
      </c>
      <c r="KW44">
        <v>0.74035899999999999</v>
      </c>
      <c r="KX44">
        <v>1.4238459999999999</v>
      </c>
      <c r="KY44">
        <v>1.2705040000000001</v>
      </c>
      <c r="KZ44">
        <v>1.125866</v>
      </c>
      <c r="LA44">
        <v>0.98923300000000003</v>
      </c>
      <c r="LB44">
        <v>0.85981799999999997</v>
      </c>
      <c r="LC44">
        <v>0.736792</v>
      </c>
      <c r="LD44">
        <v>0.61931000000000003</v>
      </c>
      <c r="LE44">
        <v>0.506525</v>
      </c>
      <c r="LF44">
        <v>0.39760200000000001</v>
      </c>
      <c r="LG44">
        <v>0.29171999999999998</v>
      </c>
      <c r="LH44">
        <v>0.18807399999999999</v>
      </c>
      <c r="LI44">
        <v>8.5870000000000002E-2</v>
      </c>
      <c r="LJ44">
        <v>1.5674E-2</v>
      </c>
      <c r="LK44">
        <v>0.117339</v>
      </c>
      <c r="LL44">
        <v>0.21990499999999999</v>
      </c>
      <c r="LM44">
        <v>0.324156</v>
      </c>
      <c r="LN44">
        <v>0.43089100000000002</v>
      </c>
      <c r="LO44">
        <v>0.54091900000000004</v>
      </c>
      <c r="LP44">
        <v>0.39774599999999999</v>
      </c>
      <c r="LQ44">
        <v>0.64268599999999998</v>
      </c>
      <c r="LR44">
        <v>1.02382</v>
      </c>
      <c r="LS44">
        <v>0.90723600000000004</v>
      </c>
      <c r="LT44">
        <v>0.793821</v>
      </c>
      <c r="LU44">
        <v>0.68315800000000004</v>
      </c>
      <c r="LV44">
        <v>0.57476799999999995</v>
      </c>
      <c r="LW44">
        <v>0.46811799999999998</v>
      </c>
      <c r="LX44">
        <v>0.36263200000000001</v>
      </c>
      <c r="LY44">
        <v>0.257691</v>
      </c>
      <c r="LZ44">
        <v>0.152642</v>
      </c>
      <c r="MA44">
        <v>4.6789999999999998E-2</v>
      </c>
      <c r="MB44">
        <v>6.0595999999999997E-2</v>
      </c>
      <c r="MC44">
        <v>0.170291</v>
      </c>
      <c r="MD44">
        <v>0.28311500000000001</v>
      </c>
      <c r="ME44">
        <v>0.39993400000000001</v>
      </c>
      <c r="MF44">
        <v>0.52166900000000005</v>
      </c>
      <c r="MG44">
        <v>0.64928600000000003</v>
      </c>
      <c r="MH44">
        <v>0.78379900000000002</v>
      </c>
      <c r="MI44">
        <v>0.926257</v>
      </c>
      <c r="MJ44">
        <v>0.66049000000000002</v>
      </c>
      <c r="MK44">
        <v>1.0914889999999999</v>
      </c>
      <c r="ML44">
        <v>0.51053999999999999</v>
      </c>
      <c r="MM44">
        <v>0.44979400000000003</v>
      </c>
      <c r="MN44">
        <v>0.38960499999999998</v>
      </c>
      <c r="MO44">
        <v>0.32992700000000003</v>
      </c>
      <c r="MP44">
        <v>0.27069900000000002</v>
      </c>
      <c r="MQ44">
        <v>0.21185599999999999</v>
      </c>
      <c r="MR44">
        <v>0.15332100000000001</v>
      </c>
      <c r="MS44">
        <v>9.5014000000000001E-2</v>
      </c>
      <c r="MT44">
        <v>3.6850000000000001E-2</v>
      </c>
      <c r="MU44">
        <v>2.1257999999999999E-2</v>
      </c>
      <c r="MV44">
        <v>7.9398999999999997E-2</v>
      </c>
      <c r="MW44">
        <v>0.137659</v>
      </c>
      <c r="MX44">
        <v>0.19612499999999999</v>
      </c>
      <c r="MY44">
        <v>0.25487799999999999</v>
      </c>
      <c r="MZ44">
        <v>0.31399500000000002</v>
      </c>
      <c r="NA44">
        <v>0.37354599999999999</v>
      </c>
      <c r="NB44">
        <v>0.43359300000000001</v>
      </c>
      <c r="NC44">
        <v>0.49418600000000001</v>
      </c>
      <c r="ND44">
        <v>0.34275099999999997</v>
      </c>
      <c r="NE44">
        <v>0.20472000000000001</v>
      </c>
      <c r="NF44">
        <v>0.54002700000000003</v>
      </c>
      <c r="NG44">
        <v>0.50846400000000003</v>
      </c>
      <c r="NH44">
        <v>0.47717700000000002</v>
      </c>
      <c r="NI44">
        <v>0.44616800000000001</v>
      </c>
      <c r="NJ44">
        <v>0.415437</v>
      </c>
      <c r="NK44">
        <v>0.38498100000000002</v>
      </c>
      <c r="NL44">
        <v>0.354792</v>
      </c>
      <c r="NM44">
        <v>0.32485900000000001</v>
      </c>
      <c r="NN44">
        <v>0.29517100000000002</v>
      </c>
      <c r="NO44">
        <v>0.26571099999999997</v>
      </c>
      <c r="NP44">
        <v>0.23646300000000001</v>
      </c>
      <c r="NQ44">
        <v>0.20740800000000001</v>
      </c>
      <c r="NR44">
        <v>0.17852599999999999</v>
      </c>
      <c r="NS44">
        <v>0.14979500000000001</v>
      </c>
      <c r="NT44">
        <v>0.121194</v>
      </c>
      <c r="NU44">
        <v>9.2697000000000002E-2</v>
      </c>
      <c r="NV44">
        <v>6.4282000000000006E-2</v>
      </c>
      <c r="NW44">
        <v>3.5923999999999998E-2</v>
      </c>
      <c r="NX44">
        <v>9.1979999999999996E-3</v>
      </c>
      <c r="NY44">
        <v>0.268121</v>
      </c>
      <c r="NZ44">
        <v>0.52011300000000005</v>
      </c>
      <c r="OA44">
        <v>0.49413099999999999</v>
      </c>
      <c r="OB44">
        <v>0.46767700000000001</v>
      </c>
      <c r="OC44">
        <v>0.44079299999999999</v>
      </c>
      <c r="OD44">
        <v>0.41351599999999999</v>
      </c>
      <c r="OE44">
        <v>0.38588499999999998</v>
      </c>
      <c r="OF44">
        <v>0.35793399999999997</v>
      </c>
      <c r="OG44">
        <v>0.32969700000000002</v>
      </c>
      <c r="OH44">
        <v>0.301205</v>
      </c>
      <c r="OI44">
        <v>0.27248699999999998</v>
      </c>
      <c r="OJ44">
        <v>0.24357100000000001</v>
      </c>
      <c r="OK44">
        <v>0.21448400000000001</v>
      </c>
      <c r="OL44">
        <v>0.185249</v>
      </c>
      <c r="OM44">
        <v>0.155889</v>
      </c>
      <c r="ON44">
        <v>0.12642800000000001</v>
      </c>
      <c r="OO44">
        <v>9.6883999999999998E-2</v>
      </c>
      <c r="OP44">
        <v>6.7280000000000006E-2</v>
      </c>
      <c r="OQ44">
        <v>3.7633E-2</v>
      </c>
      <c r="OR44">
        <v>9.639E-3</v>
      </c>
      <c r="OS44">
        <v>0.27540500000000001</v>
      </c>
      <c r="OT44">
        <v>0.51053999999999999</v>
      </c>
      <c r="OU44">
        <v>0.44979400000000003</v>
      </c>
      <c r="OV44">
        <v>0.38960499999999998</v>
      </c>
      <c r="OW44">
        <v>0.32992700000000003</v>
      </c>
      <c r="OX44">
        <v>0.27069900000000002</v>
      </c>
      <c r="OY44">
        <v>0.21185599999999999</v>
      </c>
      <c r="OZ44">
        <v>0.15332100000000001</v>
      </c>
      <c r="PA44">
        <v>9.5014000000000001E-2</v>
      </c>
      <c r="PB44">
        <v>3.6850000000000001E-2</v>
      </c>
      <c r="PC44">
        <v>2.1257999999999999E-2</v>
      </c>
      <c r="PD44">
        <v>7.9398999999999997E-2</v>
      </c>
      <c r="PE44">
        <v>0.137659</v>
      </c>
      <c r="PF44">
        <v>0.19612499999999999</v>
      </c>
      <c r="PG44">
        <v>0.25487799999999999</v>
      </c>
      <c r="PH44">
        <v>0.31399500000000002</v>
      </c>
      <c r="PI44">
        <v>0.37354599999999999</v>
      </c>
      <c r="PJ44">
        <v>0.43359300000000001</v>
      </c>
      <c r="PK44">
        <v>0.49418600000000001</v>
      </c>
      <c r="PL44">
        <v>0.34275099999999997</v>
      </c>
      <c r="PM44">
        <v>0.19978399999999999</v>
      </c>
      <c r="PN44">
        <v>0.51053999999999999</v>
      </c>
      <c r="PO44">
        <v>0.44979400000000003</v>
      </c>
      <c r="PP44">
        <v>0.38960499999999998</v>
      </c>
      <c r="PQ44">
        <v>0.32992700000000003</v>
      </c>
      <c r="PR44">
        <v>0.27069900000000002</v>
      </c>
      <c r="PS44">
        <v>0.21185599999999999</v>
      </c>
      <c r="PT44">
        <v>0.15332100000000001</v>
      </c>
      <c r="PU44">
        <v>9.5014000000000001E-2</v>
      </c>
      <c r="PV44">
        <v>3.6850000000000001E-2</v>
      </c>
      <c r="PW44">
        <v>2.1257999999999999E-2</v>
      </c>
      <c r="PX44">
        <v>7.9398999999999997E-2</v>
      </c>
      <c r="PY44">
        <v>0.137659</v>
      </c>
      <c r="PZ44">
        <v>0.19612499999999999</v>
      </c>
      <c r="QA44">
        <v>0.25487799999999999</v>
      </c>
      <c r="QB44">
        <v>0.31399500000000002</v>
      </c>
      <c r="QC44">
        <v>0.37354599999999999</v>
      </c>
      <c r="QD44">
        <v>0.43359300000000001</v>
      </c>
      <c r="QE44">
        <v>0.49418600000000001</v>
      </c>
      <c r="QF44">
        <v>0.34275099999999997</v>
      </c>
      <c r="QG44">
        <v>0.20472000000000001</v>
      </c>
      <c r="QH44">
        <v>0.54002700000000003</v>
      </c>
      <c r="QI44">
        <v>0.50846400000000003</v>
      </c>
      <c r="QJ44">
        <v>0.47717700000000002</v>
      </c>
      <c r="QK44">
        <v>0.44616800000000001</v>
      </c>
      <c r="QL44">
        <v>0.415437</v>
      </c>
      <c r="QM44">
        <v>0.38498100000000002</v>
      </c>
      <c r="QN44">
        <v>0.354792</v>
      </c>
      <c r="QO44">
        <v>0.32485900000000001</v>
      </c>
      <c r="QP44">
        <v>0.29517100000000002</v>
      </c>
      <c r="QQ44">
        <v>0.26571099999999997</v>
      </c>
      <c r="QR44">
        <v>0.23646300000000001</v>
      </c>
      <c r="QS44">
        <v>0.20740800000000001</v>
      </c>
      <c r="QT44">
        <v>0.17852599999999999</v>
      </c>
      <c r="QU44">
        <v>0.14979500000000001</v>
      </c>
      <c r="QV44">
        <v>0.121194</v>
      </c>
      <c r="QW44">
        <v>9.2697000000000002E-2</v>
      </c>
      <c r="QX44">
        <v>6.4282000000000006E-2</v>
      </c>
      <c r="QY44">
        <v>3.5923999999999998E-2</v>
      </c>
      <c r="QZ44">
        <v>9.1979999999999996E-3</v>
      </c>
      <c r="RA44">
        <v>0.52783500000000005</v>
      </c>
      <c r="RB44">
        <v>0.98810900000000002</v>
      </c>
      <c r="RC44">
        <v>0.88145799999999996</v>
      </c>
      <c r="RD44">
        <v>0.77166599999999996</v>
      </c>
      <c r="RE44">
        <v>0.65931099999999998</v>
      </c>
      <c r="RF44">
        <v>0.54490899999999998</v>
      </c>
      <c r="RG44">
        <v>0.42891899999999999</v>
      </c>
      <c r="RH44">
        <v>0.31174499999999999</v>
      </c>
      <c r="RI44">
        <v>0.193749</v>
      </c>
      <c r="RJ44">
        <v>7.5257000000000004E-2</v>
      </c>
      <c r="RK44">
        <v>4.3423000000000003E-2</v>
      </c>
      <c r="RL44">
        <v>0.161994</v>
      </c>
      <c r="RM44">
        <v>0.28015499999999999</v>
      </c>
      <c r="RN44">
        <v>0.39758300000000002</v>
      </c>
      <c r="RO44">
        <v>0.51392899999999997</v>
      </c>
      <c r="RP44">
        <v>0.628799</v>
      </c>
      <c r="RQ44">
        <v>0.74175199999999997</v>
      </c>
      <c r="RR44">
        <v>0.85228499999999996</v>
      </c>
      <c r="RS44">
        <v>0.959839</v>
      </c>
      <c r="RT44">
        <v>0.65840699999999996</v>
      </c>
      <c r="RU44">
        <v>0.38778800000000002</v>
      </c>
      <c r="RV44">
        <v>1.0169079999999999</v>
      </c>
      <c r="RW44">
        <v>0.93972599999999995</v>
      </c>
      <c r="RX44">
        <v>0.85990599999999995</v>
      </c>
      <c r="RY44">
        <v>0.77783599999999997</v>
      </c>
      <c r="RZ44">
        <v>0.69387399999999999</v>
      </c>
      <c r="SA44">
        <v>0.60833999999999999</v>
      </c>
      <c r="SB44">
        <v>0.52152399999999999</v>
      </c>
      <c r="SC44">
        <v>0.43368099999999998</v>
      </c>
      <c r="SD44">
        <v>0.34503400000000001</v>
      </c>
      <c r="SE44">
        <v>0.25578299999999998</v>
      </c>
      <c r="SF44">
        <v>0.166104</v>
      </c>
      <c r="SG44">
        <v>7.6153999999999999E-2</v>
      </c>
      <c r="SH44">
        <v>1.3916E-2</v>
      </c>
      <c r="SI44">
        <v>0.103964</v>
      </c>
      <c r="SJ44">
        <v>0.19384599999999999</v>
      </c>
      <c r="SK44">
        <v>0.28341100000000002</v>
      </c>
      <c r="SL44">
        <v>0.37249500000000002</v>
      </c>
      <c r="SM44">
        <v>0.46091599999999999</v>
      </c>
      <c r="SN44">
        <v>0.33427099999999998</v>
      </c>
      <c r="SO44">
        <v>8.0606999999999998E-2</v>
      </c>
      <c r="SP44">
        <v>2.9673999999999999E-2</v>
      </c>
      <c r="SQ44">
        <v>5.9329E-2</v>
      </c>
      <c r="SR44">
        <v>8.8946999999999998E-2</v>
      </c>
      <c r="SS44">
        <v>0.118509</v>
      </c>
      <c r="ST44">
        <v>0.14799399999999999</v>
      </c>
      <c r="SU44">
        <v>0.17738300000000001</v>
      </c>
      <c r="SV44">
        <v>0.206654</v>
      </c>
      <c r="SW44">
        <v>0.23578299999999999</v>
      </c>
      <c r="SX44">
        <v>0.26474799999999998</v>
      </c>
      <c r="SY44">
        <v>0.29352099999999998</v>
      </c>
      <c r="SZ44">
        <v>0.322077</v>
      </c>
      <c r="TA44">
        <v>0.35038599999999998</v>
      </c>
      <c r="TB44">
        <v>0.37841599999999997</v>
      </c>
      <c r="TC44">
        <v>0.406136</v>
      </c>
      <c r="TD44">
        <v>0.43351200000000001</v>
      </c>
      <c r="TE44">
        <v>0.460505</v>
      </c>
      <c r="TF44">
        <v>0.48707800000000001</v>
      </c>
      <c r="TG44">
        <v>0.51319099999999995</v>
      </c>
      <c r="TH44">
        <v>0.337644</v>
      </c>
      <c r="TI44">
        <v>0.19558200000000001</v>
      </c>
      <c r="TJ44">
        <v>0.52011300000000005</v>
      </c>
      <c r="TK44">
        <v>0.49413099999999999</v>
      </c>
      <c r="TL44">
        <v>0.46767700000000001</v>
      </c>
      <c r="TM44">
        <v>0.44079299999999999</v>
      </c>
      <c r="TN44">
        <v>0.41351599999999999</v>
      </c>
      <c r="TO44">
        <v>0.38588499999999998</v>
      </c>
      <c r="TP44">
        <v>0.35793399999999997</v>
      </c>
      <c r="TQ44">
        <v>0.32969700000000002</v>
      </c>
      <c r="TR44">
        <v>0.301205</v>
      </c>
      <c r="TS44">
        <v>0.27248699999999998</v>
      </c>
      <c r="TT44">
        <v>0.24357100000000001</v>
      </c>
      <c r="TU44">
        <v>0.21448400000000001</v>
      </c>
      <c r="TV44">
        <v>0.185249</v>
      </c>
      <c r="TW44">
        <v>0.155889</v>
      </c>
      <c r="TX44">
        <v>0.12642800000000001</v>
      </c>
      <c r="TY44">
        <v>9.6883999999999998E-2</v>
      </c>
      <c r="TZ44">
        <v>6.7280000000000006E-2</v>
      </c>
      <c r="UA44">
        <v>3.7633E-2</v>
      </c>
      <c r="UB44">
        <v>9.639E-3</v>
      </c>
      <c r="UC44">
        <v>0.27540500000000001</v>
      </c>
      <c r="UD44">
        <v>0.51053999999999999</v>
      </c>
      <c r="UE44">
        <v>0.44979400000000003</v>
      </c>
      <c r="UF44">
        <v>0.38960499999999998</v>
      </c>
      <c r="UG44">
        <v>0.32992700000000003</v>
      </c>
      <c r="UH44">
        <v>0.27069900000000002</v>
      </c>
      <c r="UI44">
        <v>0.21185599999999999</v>
      </c>
      <c r="UJ44">
        <v>0.15332100000000001</v>
      </c>
      <c r="UK44">
        <v>9.5014000000000001E-2</v>
      </c>
      <c r="UL44">
        <v>3.6850000000000001E-2</v>
      </c>
      <c r="UM44">
        <v>2.1257999999999999E-2</v>
      </c>
      <c r="UN44">
        <v>7.9398999999999997E-2</v>
      </c>
      <c r="UO44">
        <v>0.137659</v>
      </c>
      <c r="UP44">
        <v>0.19612499999999999</v>
      </c>
      <c r="UQ44">
        <v>0.25487799999999999</v>
      </c>
      <c r="UR44">
        <v>0.31399500000000002</v>
      </c>
      <c r="US44">
        <v>0.37354599999999999</v>
      </c>
      <c r="UT44">
        <v>0.43359300000000001</v>
      </c>
      <c r="UU44">
        <v>0.49418600000000001</v>
      </c>
      <c r="UV44">
        <v>0.34275099999999997</v>
      </c>
      <c r="UW44">
        <v>0.19978399999999999</v>
      </c>
      <c r="UX44">
        <v>0.51053999999999999</v>
      </c>
      <c r="UY44">
        <v>0.44979400000000003</v>
      </c>
      <c r="UZ44">
        <v>0.38960499999999998</v>
      </c>
      <c r="VA44">
        <v>0.32992700000000003</v>
      </c>
      <c r="VB44">
        <v>0.27069900000000002</v>
      </c>
      <c r="VC44">
        <v>0.21185599999999999</v>
      </c>
      <c r="VD44">
        <v>0.15332100000000001</v>
      </c>
      <c r="VE44">
        <v>9.5014000000000001E-2</v>
      </c>
      <c r="VF44">
        <v>3.6850000000000001E-2</v>
      </c>
      <c r="VG44">
        <v>2.1257999999999999E-2</v>
      </c>
      <c r="VH44">
        <v>7.9398999999999997E-2</v>
      </c>
      <c r="VI44">
        <v>0.137659</v>
      </c>
      <c r="VJ44">
        <v>0.19612499999999999</v>
      </c>
      <c r="VK44">
        <v>0.25487799999999999</v>
      </c>
      <c r="VL44">
        <v>0.31399500000000002</v>
      </c>
      <c r="VM44">
        <v>0.37354599999999999</v>
      </c>
      <c r="VN44">
        <v>0.43359300000000001</v>
      </c>
      <c r="VO44">
        <v>0.49418600000000001</v>
      </c>
      <c r="VP44">
        <v>0.34275099999999997</v>
      </c>
      <c r="VQ44">
        <v>7.1030999999999997E-2</v>
      </c>
      <c r="VR44">
        <v>2.9673999999999999E-2</v>
      </c>
      <c r="VS44">
        <v>5.9329E-2</v>
      </c>
      <c r="VT44">
        <v>8.8946999999999998E-2</v>
      </c>
      <c r="VU44">
        <v>0.118509</v>
      </c>
      <c r="VV44">
        <v>0.14799399999999999</v>
      </c>
      <c r="VW44">
        <v>0.17738300000000001</v>
      </c>
      <c r="VX44">
        <v>0.206654</v>
      </c>
      <c r="VY44">
        <v>0.23578299999999999</v>
      </c>
      <c r="VZ44">
        <v>0.26474799999999998</v>
      </c>
      <c r="WA44">
        <v>0.29352099999999998</v>
      </c>
      <c r="WB44">
        <v>0.322077</v>
      </c>
      <c r="WC44">
        <v>0.35038599999999998</v>
      </c>
      <c r="WD44">
        <v>0.37841599999999997</v>
      </c>
      <c r="WE44">
        <v>0.406136</v>
      </c>
      <c r="WF44">
        <v>0.43351200000000001</v>
      </c>
      <c r="WG44">
        <v>0.460505</v>
      </c>
      <c r="WH44">
        <v>0.48707800000000001</v>
      </c>
      <c r="WI44">
        <v>0.51319099999999995</v>
      </c>
      <c r="WJ44">
        <v>0.337644</v>
      </c>
      <c r="WK44">
        <v>1.4941390000000001</v>
      </c>
      <c r="WL44">
        <v>0.60821899999999995</v>
      </c>
      <c r="WM44">
        <v>0.57600799999999996</v>
      </c>
      <c r="WN44">
        <v>0.54303800000000002</v>
      </c>
      <c r="WO44">
        <v>0.50937500000000002</v>
      </c>
      <c r="WP44">
        <v>0.47508800000000001</v>
      </c>
      <c r="WQ44">
        <v>0.44023699999999999</v>
      </c>
      <c r="WR44">
        <v>0.40488299999999999</v>
      </c>
      <c r="WS44">
        <v>0.36908299999999999</v>
      </c>
      <c r="WT44">
        <v>0.33288800000000002</v>
      </c>
      <c r="WU44">
        <v>0.29635</v>
      </c>
      <c r="WV44">
        <v>0.259515</v>
      </c>
      <c r="WW44">
        <v>0.22242700000000001</v>
      </c>
      <c r="WX44">
        <v>0.18512799999999999</v>
      </c>
      <c r="WY44">
        <v>0.14765700000000001</v>
      </c>
      <c r="WZ44">
        <v>0.110051</v>
      </c>
      <c r="XA44">
        <v>7.2346999999999995E-2</v>
      </c>
      <c r="XB44">
        <v>3.4132999999999997E-2</v>
      </c>
      <c r="XC44">
        <v>1.9594860000000001</v>
      </c>
      <c r="XD44">
        <v>0.93158799999999997</v>
      </c>
      <c r="XE44">
        <v>0.99695500000000004</v>
      </c>
      <c r="XF44">
        <v>1.0555570000000001</v>
      </c>
      <c r="XG44">
        <v>1.102479</v>
      </c>
      <c r="XH44">
        <v>1.131856</v>
      </c>
      <c r="XI44">
        <v>1.137203</v>
      </c>
      <c r="XJ44">
        <v>1.112045</v>
      </c>
      <c r="XK44">
        <v>1.0508299999999999</v>
      </c>
      <c r="XL44">
        <v>0.95003899999999997</v>
      </c>
      <c r="XM44">
        <v>0.80927400000000005</v>
      </c>
      <c r="XN44">
        <v>0.63201700000000005</v>
      </c>
      <c r="XO44">
        <v>0.42578300000000002</v>
      </c>
      <c r="XP44">
        <v>0.20149500000000001</v>
      </c>
      <c r="XQ44">
        <v>2.7848000000000001E-2</v>
      </c>
      <c r="XR44">
        <v>0.24893000000000001</v>
      </c>
      <c r="XS44">
        <v>0.44989600000000002</v>
      </c>
      <c r="XT44">
        <v>0.62173999999999996</v>
      </c>
      <c r="XU44">
        <v>0.75905599999999995</v>
      </c>
      <c r="XV44">
        <v>0.52938200000000002</v>
      </c>
      <c r="XW44">
        <v>0.112201</v>
      </c>
      <c r="XX44">
        <v>3.0561999999999999E-2</v>
      </c>
      <c r="XY44">
        <v>6.1133E-2</v>
      </c>
      <c r="XZ44">
        <v>9.1722999999999999E-2</v>
      </c>
      <c r="YA44">
        <v>0.12234200000000001</v>
      </c>
      <c r="YB44">
        <v>0.15299699999999999</v>
      </c>
      <c r="YC44">
        <v>0.183695</v>
      </c>
      <c r="YD44">
        <v>0.21444199999999999</v>
      </c>
      <c r="YE44">
        <v>0.24524399999999999</v>
      </c>
      <c r="YF44">
        <v>0.27610099999999999</v>
      </c>
      <c r="YG44">
        <v>0.30701400000000001</v>
      </c>
      <c r="YH44">
        <v>0.337982</v>
      </c>
      <c r="YI44">
        <v>0.36899999999999999</v>
      </c>
      <c r="YJ44">
        <v>0.40006000000000003</v>
      </c>
      <c r="YK44">
        <v>0.43115100000000001</v>
      </c>
      <c r="YL44">
        <v>0.462258</v>
      </c>
      <c r="YM44">
        <v>0.49336400000000002</v>
      </c>
      <c r="YN44">
        <v>0.52444599999999997</v>
      </c>
      <c r="YO44">
        <v>0.555477</v>
      </c>
      <c r="YP44">
        <v>0.36710100000000001</v>
      </c>
      <c r="YQ44">
        <v>0.36647400000000002</v>
      </c>
      <c r="YR44">
        <v>0.53293199999999996</v>
      </c>
      <c r="YS44">
        <v>0.47109299999999998</v>
      </c>
      <c r="YT44">
        <v>0.40924500000000003</v>
      </c>
      <c r="YU44">
        <v>0.34742299999999998</v>
      </c>
      <c r="YV44">
        <v>0.28564699999999998</v>
      </c>
      <c r="YW44">
        <v>0.22392699999999999</v>
      </c>
      <c r="YX44">
        <v>0.16226099999999999</v>
      </c>
      <c r="YY44">
        <v>0.10063999999999999</v>
      </c>
      <c r="YZ44">
        <v>3.9050000000000001E-2</v>
      </c>
      <c r="ZA44">
        <v>2.2529E-2</v>
      </c>
      <c r="ZB44">
        <v>8.4113999999999994E-2</v>
      </c>
      <c r="ZC44">
        <v>0.14572499999999999</v>
      </c>
      <c r="ZD44">
        <v>0.20737800000000001</v>
      </c>
      <c r="ZE44">
        <v>0.26908300000000002</v>
      </c>
      <c r="ZF44">
        <v>0.33084400000000003</v>
      </c>
      <c r="ZG44">
        <v>0.39265499999999998</v>
      </c>
      <c r="ZH44">
        <v>0.45449899999999999</v>
      </c>
      <c r="ZI44">
        <v>0.51634500000000005</v>
      </c>
      <c r="ZJ44">
        <v>0.35707699999999998</v>
      </c>
      <c r="ZK44">
        <v>0.213174</v>
      </c>
      <c r="ZL44">
        <v>0.56379000000000001</v>
      </c>
      <c r="ZM44">
        <v>0.53277699999999995</v>
      </c>
      <c r="ZN44">
        <v>0.50170700000000001</v>
      </c>
      <c r="ZO44">
        <v>0.470605</v>
      </c>
      <c r="ZP44">
        <v>0.439496</v>
      </c>
      <c r="ZQ44">
        <v>0.40839900000000001</v>
      </c>
      <c r="ZR44">
        <v>0.37732900000000003</v>
      </c>
      <c r="ZS44">
        <v>0.34629900000000002</v>
      </c>
      <c r="ZT44">
        <v>0.31531799999999999</v>
      </c>
      <c r="ZU44">
        <v>0.284389</v>
      </c>
      <c r="ZV44">
        <v>0.25351699999999999</v>
      </c>
      <c r="ZW44">
        <v>0.22270100000000001</v>
      </c>
      <c r="ZX44">
        <v>0.191939</v>
      </c>
      <c r="ZY44">
        <v>0.16122800000000001</v>
      </c>
      <c r="ZZ44">
        <v>0.13056200000000001</v>
      </c>
      <c r="AAA44">
        <v>9.9934999999999996E-2</v>
      </c>
      <c r="AAB44">
        <v>6.9337999999999997E-2</v>
      </c>
      <c r="AAC44">
        <v>3.8761999999999998E-2</v>
      </c>
      <c r="AAD44">
        <v>9.9260000000000008E-3</v>
      </c>
      <c r="AAE44">
        <v>0.57373700000000005</v>
      </c>
      <c r="AAF44">
        <v>1.089774</v>
      </c>
      <c r="AAG44">
        <v>1.000373</v>
      </c>
      <c r="AAH44">
        <v>0.90976400000000002</v>
      </c>
      <c r="AAI44">
        <v>0.81829300000000005</v>
      </c>
      <c r="AAJ44">
        <v>0.72624500000000003</v>
      </c>
      <c r="AAK44">
        <v>0.63383999999999996</v>
      </c>
      <c r="AAL44">
        <v>0.541246</v>
      </c>
      <c r="AAM44">
        <v>0.44857999999999998</v>
      </c>
      <c r="AAN44">
        <v>0.35591699999999998</v>
      </c>
      <c r="AAO44">
        <v>0.26329599999999997</v>
      </c>
      <c r="AAP44">
        <v>0.17072899999999999</v>
      </c>
      <c r="AAQ44">
        <v>7.8209000000000001E-2</v>
      </c>
      <c r="AAR44">
        <v>1.4288E-2</v>
      </c>
      <c r="AAS44">
        <v>0.106789</v>
      </c>
      <c r="AAT44">
        <v>0.199322</v>
      </c>
      <c r="AAU44">
        <v>0.29190500000000003</v>
      </c>
      <c r="AAV44">
        <v>0.38454199999999999</v>
      </c>
      <c r="AAW44">
        <v>0.47721200000000003</v>
      </c>
      <c r="AAX44">
        <v>0.34705200000000003</v>
      </c>
      <c r="AAY44">
        <v>7.3522000000000004E-2</v>
      </c>
      <c r="AAZ44">
        <v>3.0865E-2</v>
      </c>
      <c r="ABA44">
        <v>6.173E-2</v>
      </c>
      <c r="ABB44">
        <v>9.2593999999999996E-2</v>
      </c>
      <c r="ABC44">
        <v>0.123458</v>
      </c>
      <c r="ABD44">
        <v>0.15431800000000001</v>
      </c>
      <c r="ABE44">
        <v>0.185172</v>
      </c>
      <c r="ABF44">
        <v>0.21601699999999999</v>
      </c>
      <c r="ABG44">
        <v>0.24684600000000001</v>
      </c>
      <c r="ABH44">
        <v>0.27765099999999998</v>
      </c>
      <c r="ABI44">
        <v>0.30842399999999998</v>
      </c>
      <c r="ABJ44">
        <v>0.33915200000000001</v>
      </c>
      <c r="ABK44">
        <v>0.36981999999999998</v>
      </c>
      <c r="ABL44">
        <v>0.40041100000000002</v>
      </c>
      <c r="ABM44">
        <v>0.43090299999999998</v>
      </c>
      <c r="ABN44">
        <v>0.46127299999999999</v>
      </c>
      <c r="ABO44">
        <v>0.49149399999999999</v>
      </c>
      <c r="ABP44">
        <v>0.52153400000000005</v>
      </c>
      <c r="ABQ44">
        <v>0.55135800000000001</v>
      </c>
      <c r="ABR44">
        <v>0.36379699999999998</v>
      </c>
      <c r="ABS44">
        <v>0.205734</v>
      </c>
      <c r="ABT44">
        <v>0.52866800000000003</v>
      </c>
      <c r="ABU44">
        <v>0.468138</v>
      </c>
      <c r="ABV44">
        <v>0.4073</v>
      </c>
      <c r="ABW44">
        <v>0.34622799999999998</v>
      </c>
      <c r="ABX44">
        <v>0.28497899999999998</v>
      </c>
      <c r="ABY44">
        <v>0.22360099999999999</v>
      </c>
      <c r="ABZ44">
        <v>0.162134</v>
      </c>
      <c r="ACA44">
        <v>0.100608</v>
      </c>
      <c r="ACB44">
        <v>3.9046999999999998E-2</v>
      </c>
      <c r="ACC44">
        <v>2.2526999999999998E-2</v>
      </c>
      <c r="ACD44">
        <v>8.4094000000000002E-2</v>
      </c>
      <c r="ACE44">
        <v>0.14563200000000001</v>
      </c>
      <c r="ACF44">
        <v>0.207118</v>
      </c>
      <c r="ACG44">
        <v>0.26852300000000001</v>
      </c>
      <c r="ACH44">
        <v>0.32980999999999999</v>
      </c>
      <c r="ACI44">
        <v>0.39093600000000001</v>
      </c>
      <c r="ACJ44">
        <v>0.45184299999999999</v>
      </c>
      <c r="ACK44">
        <v>0.512463</v>
      </c>
      <c r="ACL44">
        <v>0.35385699999999998</v>
      </c>
      <c r="ACM44">
        <v>0.36743700000000001</v>
      </c>
      <c r="ACN44">
        <v>0.55710300000000001</v>
      </c>
      <c r="ACO44">
        <v>0.52546700000000002</v>
      </c>
      <c r="ACP44">
        <v>0.493946</v>
      </c>
      <c r="ACQ44">
        <v>0.462557</v>
      </c>
      <c r="ACR44">
        <v>0.431311</v>
      </c>
      <c r="ACS44">
        <v>0.40021800000000002</v>
      </c>
      <c r="ACT44">
        <v>0.36928</v>
      </c>
      <c r="ACU44">
        <v>0.33850000000000002</v>
      </c>
      <c r="ACV44">
        <v>0.30787399999999998</v>
      </c>
      <c r="ACW44">
        <v>0.277397</v>
      </c>
      <c r="ACX44">
        <v>0.247062</v>
      </c>
      <c r="ACY44">
        <v>0.216859</v>
      </c>
      <c r="ACZ44">
        <v>0.186776</v>
      </c>
      <c r="ADA44">
        <v>0.15679899999999999</v>
      </c>
      <c r="ADB44">
        <v>0.126915</v>
      </c>
      <c r="ADC44">
        <v>9.7105999999999998E-2</v>
      </c>
      <c r="ADD44">
        <v>6.7355999999999999E-2</v>
      </c>
      <c r="ADE44">
        <v>3.7648000000000001E-2</v>
      </c>
      <c r="ADF44">
        <v>9.6399999999999993E-3</v>
      </c>
      <c r="ADG44">
        <v>4.5900000000000003E-3</v>
      </c>
      <c r="ADH44">
        <v>2.9682E-2</v>
      </c>
      <c r="ADI44">
        <v>5.9381999999999997E-2</v>
      </c>
      <c r="ADJ44">
        <v>8.9119000000000004E-2</v>
      </c>
      <c r="ADK44">
        <v>0.118911</v>
      </c>
      <c r="ADL44">
        <v>0.14877299999999999</v>
      </c>
      <c r="ADM44">
        <v>0.17872299999999999</v>
      </c>
      <c r="ADN44">
        <v>0.20877699999999999</v>
      </c>
      <c r="ADO44">
        <v>0.23894599999999999</v>
      </c>
      <c r="ADP44">
        <v>0.26924500000000001</v>
      </c>
      <c r="ADQ44">
        <v>0.29968299999999998</v>
      </c>
      <c r="ADR44">
        <v>0.33026800000000001</v>
      </c>
      <c r="ADS44">
        <v>0.36100700000000002</v>
      </c>
      <c r="ADT44">
        <v>0.39190199999999997</v>
      </c>
      <c r="ADU44">
        <v>0.422954</v>
      </c>
      <c r="ADV44">
        <v>0.45415899999999998</v>
      </c>
      <c r="ADW44">
        <v>0.48551100000000003</v>
      </c>
      <c r="ADX44">
        <v>0.51699799999999996</v>
      </c>
      <c r="ADY44">
        <v>0.54860500000000001</v>
      </c>
      <c r="ADZ44">
        <v>0.36313699999999999</v>
      </c>
      <c r="AEA44">
        <v>3.4406409999999998</v>
      </c>
      <c r="AEB44">
        <v>2.0183420000000001</v>
      </c>
      <c r="AEC44">
        <v>1.753741</v>
      </c>
      <c r="AED44">
        <v>1.4956119999999999</v>
      </c>
      <c r="AEE44">
        <v>1.2447490000000001</v>
      </c>
      <c r="AEF44">
        <v>1.001098</v>
      </c>
      <c r="AEG44">
        <v>0.76397300000000001</v>
      </c>
      <c r="AEH44">
        <v>0.53224199999999999</v>
      </c>
      <c r="AEI44">
        <v>0.30447400000000002</v>
      </c>
      <c r="AEJ44">
        <v>7.9044000000000003E-2</v>
      </c>
      <c r="AEK44">
        <v>0.14577100000000001</v>
      </c>
      <c r="AEL44">
        <v>0.37171799999999999</v>
      </c>
      <c r="AEM44">
        <v>0.600499</v>
      </c>
      <c r="AEN44">
        <v>0.83369099999999996</v>
      </c>
      <c r="AEO44">
        <v>0.51122599999999996</v>
      </c>
      <c r="AEP44">
        <v>1.09266</v>
      </c>
      <c r="AEQ44">
        <v>0.141407</v>
      </c>
      <c r="AER44">
        <v>0.160797</v>
      </c>
      <c r="AES44">
        <v>0.18124100000000001</v>
      </c>
      <c r="AET44">
        <v>0.20216300000000001</v>
      </c>
      <c r="AEU44">
        <v>0.22273299999999999</v>
      </c>
      <c r="AEV44">
        <v>0.24184600000000001</v>
      </c>
      <c r="AEW44">
        <v>0.25814599999999999</v>
      </c>
      <c r="AEX44">
        <v>0.27010499999999998</v>
      </c>
      <c r="AEY44">
        <v>0.27618399999999999</v>
      </c>
      <c r="AEZ44">
        <v>0.275038</v>
      </c>
      <c r="AFA44">
        <v>0.26577299999999998</v>
      </c>
      <c r="AFB44">
        <v>0.24816099999999999</v>
      </c>
      <c r="AFC44">
        <v>0.222772</v>
      </c>
      <c r="AFD44">
        <v>0.19095699999999999</v>
      </c>
      <c r="AFE44">
        <v>0.15467</v>
      </c>
      <c r="AFF44">
        <v>0.11618199999999999</v>
      </c>
      <c r="AFG44">
        <v>7.7746999999999997E-2</v>
      </c>
      <c r="AFH44">
        <v>4.1320000000000003E-2</v>
      </c>
      <c r="AFI44">
        <v>1.0022E-2</v>
      </c>
      <c r="AFJ44">
        <v>0.280339</v>
      </c>
      <c r="AFK44">
        <v>0.54002700000000003</v>
      </c>
      <c r="AFL44">
        <v>0.50846400000000003</v>
      </c>
      <c r="AFM44">
        <v>0.47717700000000002</v>
      </c>
      <c r="AFN44">
        <v>0.44616800000000001</v>
      </c>
      <c r="AFO44">
        <v>0.415437</v>
      </c>
      <c r="AFP44">
        <v>0.38498100000000002</v>
      </c>
      <c r="AFQ44">
        <v>0.354792</v>
      </c>
      <c r="AFR44">
        <v>0.32485900000000001</v>
      </c>
      <c r="AFS44">
        <v>0.29517100000000002</v>
      </c>
      <c r="AFT44">
        <v>0.26571099999999997</v>
      </c>
      <c r="AFU44">
        <v>0.23646300000000001</v>
      </c>
      <c r="AFV44">
        <v>0.20740800000000001</v>
      </c>
      <c r="AFW44">
        <v>0.17852599999999999</v>
      </c>
      <c r="AFX44">
        <v>0.14979500000000001</v>
      </c>
      <c r="AFY44">
        <v>0.121194</v>
      </c>
      <c r="AFZ44">
        <v>9.2697000000000002E-2</v>
      </c>
      <c r="AGA44">
        <v>6.4282000000000006E-2</v>
      </c>
      <c r="AGB44">
        <v>3.5923999999999998E-2</v>
      </c>
      <c r="AGC44">
        <v>9.1979999999999996E-3</v>
      </c>
      <c r="AGD44">
        <v>0.268121</v>
      </c>
      <c r="AGE44">
        <v>0.52011300000000005</v>
      </c>
      <c r="AGF44">
        <v>0.49413099999999999</v>
      </c>
      <c r="AGG44">
        <v>0.46767700000000001</v>
      </c>
      <c r="AGH44">
        <v>0.44079299999999999</v>
      </c>
      <c r="AGI44">
        <v>0.41351599999999999</v>
      </c>
      <c r="AGJ44">
        <v>0.38588499999999998</v>
      </c>
      <c r="AGK44">
        <v>0.35793399999999997</v>
      </c>
      <c r="AGL44">
        <v>0.32969700000000002</v>
      </c>
      <c r="AGM44">
        <v>0.301205</v>
      </c>
      <c r="AGN44">
        <v>0.27248699999999998</v>
      </c>
      <c r="AGO44">
        <v>0.24357100000000001</v>
      </c>
      <c r="AGP44">
        <v>0.21448400000000001</v>
      </c>
      <c r="AGQ44">
        <v>0.185249</v>
      </c>
      <c r="AGR44">
        <v>0.155889</v>
      </c>
      <c r="AGS44">
        <v>0.12642800000000001</v>
      </c>
      <c r="AGT44">
        <v>9.6883999999999998E-2</v>
      </c>
      <c r="AGU44">
        <v>6.7280000000000006E-2</v>
      </c>
      <c r="AGV44">
        <v>3.7633E-2</v>
      </c>
      <c r="AGW44">
        <v>9.639E-3</v>
      </c>
      <c r="AGX44">
        <v>0.28135399999999999</v>
      </c>
      <c r="AGY44">
        <v>0.54641700000000004</v>
      </c>
      <c r="AGZ44">
        <v>0.52196399999999998</v>
      </c>
      <c r="AHA44">
        <v>0.498473</v>
      </c>
      <c r="AHB44">
        <v>0.47587600000000002</v>
      </c>
      <c r="AHC44">
        <v>0.45410600000000001</v>
      </c>
      <c r="AHD44">
        <v>0.43309900000000001</v>
      </c>
      <c r="AHE44">
        <v>0.41279399999999999</v>
      </c>
      <c r="AHF44">
        <v>0.39312799999999998</v>
      </c>
      <c r="AHG44">
        <v>0.37404399999999999</v>
      </c>
      <c r="AHH44">
        <v>0.35548400000000002</v>
      </c>
      <c r="AHI44">
        <v>0.337391</v>
      </c>
      <c r="AHJ44">
        <v>0.31970799999999999</v>
      </c>
      <c r="AHK44">
        <v>0.30238100000000001</v>
      </c>
      <c r="AHL44">
        <v>0.28535199999999999</v>
      </c>
      <c r="AHM44">
        <v>0.268565</v>
      </c>
      <c r="AHN44">
        <v>0.25196200000000002</v>
      </c>
      <c r="AHO44">
        <v>0.235483</v>
      </c>
      <c r="AHP44">
        <v>0.21906600000000001</v>
      </c>
      <c r="AHQ44">
        <v>0.13120999999999999</v>
      </c>
      <c r="AHR44">
        <v>0.73522699999999996</v>
      </c>
      <c r="AHS44">
        <v>1.3932659999999999</v>
      </c>
      <c r="AHT44">
        <v>1.2099169999999999</v>
      </c>
      <c r="AHU44">
        <v>1.03593</v>
      </c>
      <c r="AHV44">
        <v>0.87056199999999995</v>
      </c>
      <c r="AHW44">
        <v>0.71292599999999995</v>
      </c>
      <c r="AHX44">
        <v>0.56204699999999996</v>
      </c>
      <c r="AHY44">
        <v>0.41691600000000001</v>
      </c>
      <c r="AHZ44">
        <v>0.27651399999999998</v>
      </c>
      <c r="AIA44">
        <v>0.13983799999999999</v>
      </c>
      <c r="AIB44">
        <v>5.9069999999999999E-3</v>
      </c>
      <c r="AIC44">
        <v>0.126221</v>
      </c>
      <c r="AID44">
        <v>0.25745299999999999</v>
      </c>
      <c r="AIE44">
        <v>0.38864900000000002</v>
      </c>
      <c r="AIF44">
        <v>0.520617</v>
      </c>
      <c r="AIG44">
        <v>0.65410999999999997</v>
      </c>
      <c r="AIH44">
        <v>0.78980600000000001</v>
      </c>
      <c r="AII44">
        <v>0.92830000000000001</v>
      </c>
      <c r="AIJ44">
        <v>1.070076</v>
      </c>
      <c r="AIK44">
        <v>0.74832600000000005</v>
      </c>
      <c r="AIL44">
        <v>0.101871</v>
      </c>
      <c r="AIM44">
        <v>0.52011300000000005</v>
      </c>
      <c r="AIN44">
        <v>0.49413099999999999</v>
      </c>
      <c r="AIO44">
        <v>0.46767700000000001</v>
      </c>
      <c r="AIP44">
        <v>0.44079299999999999</v>
      </c>
      <c r="AIQ44">
        <v>0.41351599999999999</v>
      </c>
      <c r="AIR44">
        <v>0.38588499999999998</v>
      </c>
      <c r="AIS44">
        <v>0.35793399999999997</v>
      </c>
      <c r="AIT44">
        <v>0.32969700000000002</v>
      </c>
      <c r="AIU44">
        <v>0.301205</v>
      </c>
      <c r="AIV44">
        <v>0.27248699999999998</v>
      </c>
      <c r="AIW44">
        <v>0.24357100000000001</v>
      </c>
      <c r="AIX44">
        <v>0.21448400000000001</v>
      </c>
      <c r="AIY44">
        <v>0.185249</v>
      </c>
      <c r="AIZ44">
        <v>0.155889</v>
      </c>
      <c r="AJA44">
        <v>0.12642800000000001</v>
      </c>
      <c r="AJB44">
        <v>9.6883999999999998E-2</v>
      </c>
      <c r="AJC44">
        <v>6.7280000000000006E-2</v>
      </c>
      <c r="AJD44">
        <v>3.7633E-2</v>
      </c>
      <c r="AJE44">
        <v>9.639E-3</v>
      </c>
      <c r="AJF44">
        <v>4.5900000000000003E-3</v>
      </c>
      <c r="AJG44">
        <v>2.9673999999999999E-2</v>
      </c>
      <c r="AJH44">
        <v>5.9329E-2</v>
      </c>
      <c r="AJI44">
        <v>8.8946999999999998E-2</v>
      </c>
      <c r="AJJ44">
        <v>0.118509</v>
      </c>
      <c r="AJK44">
        <v>0.14799399999999999</v>
      </c>
      <c r="AJL44">
        <v>0.17738300000000001</v>
      </c>
      <c r="AJM44">
        <v>0.206654</v>
      </c>
      <c r="AJN44">
        <v>0.23578299999999999</v>
      </c>
      <c r="AJO44">
        <v>0.26474799999999998</v>
      </c>
      <c r="AJP44">
        <v>0.29352099999999998</v>
      </c>
      <c r="AJQ44">
        <v>0.32059500000000002</v>
      </c>
      <c r="AJR44">
        <v>0.34549600000000003</v>
      </c>
      <c r="AJS44">
        <v>0.36940499999999998</v>
      </c>
      <c r="AJT44">
        <v>0.39231300000000002</v>
      </c>
      <c r="AJU44">
        <v>0.41421200000000002</v>
      </c>
      <c r="AJV44">
        <v>0.43509300000000001</v>
      </c>
      <c r="AJW44">
        <v>0.45495000000000002</v>
      </c>
      <c r="AJX44">
        <v>0.473777</v>
      </c>
      <c r="AJY44">
        <v>0.39891300000000002</v>
      </c>
      <c r="AJZ44">
        <v>0.32659899999999997</v>
      </c>
      <c r="AKA44">
        <v>0.906532</v>
      </c>
      <c r="AKB44">
        <v>0.81142999999999998</v>
      </c>
      <c r="AKC44">
        <v>0.71648000000000001</v>
      </c>
      <c r="AKD44">
        <v>0.62216300000000002</v>
      </c>
      <c r="AKE44">
        <v>0.52888999999999997</v>
      </c>
      <c r="AKF44">
        <v>0.43700600000000001</v>
      </c>
      <c r="AKG44">
        <v>0.34679700000000002</v>
      </c>
      <c r="AKH44">
        <v>0.25850200000000001</v>
      </c>
      <c r="AKI44">
        <v>0.172319</v>
      </c>
      <c r="AKJ44">
        <v>8.8411000000000003E-2</v>
      </c>
      <c r="AKK44">
        <v>6.9160000000000003E-3</v>
      </c>
      <c r="AKL44">
        <v>7.2049000000000002E-2</v>
      </c>
      <c r="AKM44">
        <v>0.14838200000000001</v>
      </c>
      <c r="AKN44">
        <v>0.22198899999999999</v>
      </c>
      <c r="AKO44">
        <v>0.29278700000000002</v>
      </c>
      <c r="AKP44">
        <v>0.36069299999999999</v>
      </c>
      <c r="AKQ44">
        <v>0.42563000000000001</v>
      </c>
      <c r="AKR44">
        <v>0.49150100000000002</v>
      </c>
      <c r="AKS44">
        <v>0.56000399999999995</v>
      </c>
      <c r="AKT44">
        <v>0.62317800000000001</v>
      </c>
      <c r="AKU44">
        <v>0.68451600000000001</v>
      </c>
    </row>
    <row r="45" spans="2:1840" x14ac:dyDescent="0.3">
      <c r="B45">
        <v>0.12681200000000001</v>
      </c>
      <c r="C45">
        <v>0.17491200000000001</v>
      </c>
      <c r="D45">
        <v>0.18388299999999999</v>
      </c>
      <c r="E45">
        <v>0.19455</v>
      </c>
      <c r="F45">
        <v>0.20560500000000001</v>
      </c>
      <c r="G45">
        <v>0.21700700000000001</v>
      </c>
      <c r="H45">
        <v>0.22870099999999999</v>
      </c>
      <c r="I45">
        <v>0.24061299999999999</v>
      </c>
      <c r="J45">
        <v>0.25264300000000001</v>
      </c>
      <c r="K45">
        <v>0.26466400000000001</v>
      </c>
      <c r="L45">
        <v>0.27651599999999998</v>
      </c>
      <c r="M45">
        <v>0.28800399999999998</v>
      </c>
      <c r="N45">
        <v>0.29889100000000002</v>
      </c>
      <c r="O45">
        <v>0.30889699999999998</v>
      </c>
      <c r="P45">
        <v>0.31769599999999998</v>
      </c>
      <c r="Q45">
        <v>0.32491799999999998</v>
      </c>
      <c r="R45">
        <v>0.33014900000000003</v>
      </c>
      <c r="S45">
        <v>0.33293800000000001</v>
      </c>
      <c r="T45">
        <v>0.33281300000000003</v>
      </c>
      <c r="U45">
        <v>0.32929000000000003</v>
      </c>
      <c r="V45">
        <v>0.32190099999999999</v>
      </c>
      <c r="W45">
        <v>0.31021900000000002</v>
      </c>
      <c r="X45">
        <v>0.29389399999999999</v>
      </c>
      <c r="Y45">
        <v>0.27268100000000001</v>
      </c>
      <c r="Z45">
        <v>0.24648400000000001</v>
      </c>
      <c r="AA45">
        <v>0.21538299999999999</v>
      </c>
      <c r="AB45">
        <v>0.17965500000000001</v>
      </c>
      <c r="AC45">
        <v>0.139792</v>
      </c>
      <c r="AD45">
        <v>9.6491999999999994E-2</v>
      </c>
      <c r="AE45">
        <v>5.0634999999999999E-2</v>
      </c>
      <c r="AF45">
        <v>3.2499999999999999E-3</v>
      </c>
      <c r="AG45">
        <v>4.4544E-2</v>
      </c>
      <c r="AH45">
        <v>9.1601000000000002E-2</v>
      </c>
      <c r="AI45">
        <v>9.9582000000000004E-2</v>
      </c>
      <c r="AJ45">
        <v>0.48529499999999998</v>
      </c>
      <c r="AK45">
        <v>1.3359719999999999</v>
      </c>
      <c r="AL45">
        <v>1.2602359999999999</v>
      </c>
      <c r="AM45">
        <v>1.177637</v>
      </c>
      <c r="AN45">
        <v>1.0885849999999999</v>
      </c>
      <c r="AO45">
        <v>0.99348199999999998</v>
      </c>
      <c r="AP45">
        <v>0.89270400000000005</v>
      </c>
      <c r="AQ45">
        <v>0.78658499999999998</v>
      </c>
      <c r="AR45">
        <v>0.67540800000000001</v>
      </c>
      <c r="AS45">
        <v>0.55940400000000001</v>
      </c>
      <c r="AT45">
        <v>0.43873899999999999</v>
      </c>
      <c r="AU45">
        <v>0.313529</v>
      </c>
      <c r="AV45">
        <v>0.183833</v>
      </c>
      <c r="AW45">
        <v>4.9674999999999997E-2</v>
      </c>
      <c r="AX45">
        <v>8.8950000000000001E-2</v>
      </c>
      <c r="AY45">
        <v>0.23205200000000001</v>
      </c>
      <c r="AZ45">
        <v>0.37962299999999999</v>
      </c>
      <c r="BA45">
        <v>0.53160300000000005</v>
      </c>
      <c r="BB45">
        <v>0.68784800000000001</v>
      </c>
      <c r="BC45">
        <v>0.84808499999999998</v>
      </c>
      <c r="BD45">
        <v>1.01186</v>
      </c>
      <c r="BE45">
        <v>0.915265</v>
      </c>
      <c r="BF45">
        <v>0.62839400000000001</v>
      </c>
      <c r="BG45">
        <v>0.46720200000000001</v>
      </c>
      <c r="BH45">
        <v>0.372998</v>
      </c>
      <c r="BI45">
        <v>0.27461400000000002</v>
      </c>
      <c r="BJ45">
        <v>0.17193</v>
      </c>
      <c r="BK45">
        <v>6.4793000000000003E-2</v>
      </c>
      <c r="BL45">
        <v>4.6980000000000001E-2</v>
      </c>
      <c r="BM45">
        <v>0.16359299999999999</v>
      </c>
      <c r="BN45">
        <v>0.28525699999999998</v>
      </c>
      <c r="BO45">
        <v>0.41217799999999999</v>
      </c>
      <c r="BP45">
        <v>0.54453300000000004</v>
      </c>
      <c r="BQ45">
        <v>0.68244700000000003</v>
      </c>
      <c r="BR45">
        <v>0.82291400000000003</v>
      </c>
      <c r="BS45">
        <v>0.96237600000000001</v>
      </c>
      <c r="BT45">
        <v>1.101626</v>
      </c>
      <c r="BU45">
        <v>1.2413400000000001</v>
      </c>
      <c r="BV45">
        <v>1.3807700000000001</v>
      </c>
      <c r="BW45">
        <v>0.98475599999999996</v>
      </c>
      <c r="BX45">
        <v>0.64385899999999996</v>
      </c>
      <c r="BY45">
        <v>1.664417</v>
      </c>
      <c r="BZ45">
        <v>1.4941850000000001</v>
      </c>
      <c r="CA45">
        <v>1.336398</v>
      </c>
      <c r="CB45">
        <v>1.1896610000000001</v>
      </c>
      <c r="CC45">
        <v>1.0525389999999999</v>
      </c>
      <c r="CD45">
        <v>0.92359500000000005</v>
      </c>
      <c r="CE45">
        <v>0.80140500000000003</v>
      </c>
      <c r="CF45">
        <v>0.68456300000000003</v>
      </c>
      <c r="CG45">
        <v>0.57166700000000004</v>
      </c>
      <c r="CH45">
        <v>0.46130300000000002</v>
      </c>
      <c r="CI45">
        <v>0.35201399999999999</v>
      </c>
      <c r="CJ45">
        <v>0.24226200000000001</v>
      </c>
      <c r="CK45">
        <v>0.130386</v>
      </c>
      <c r="CL45">
        <v>1.4534999999999999E-2</v>
      </c>
      <c r="CM45">
        <v>0.107402</v>
      </c>
      <c r="CN45">
        <v>0.17968700000000001</v>
      </c>
      <c r="CO45">
        <v>0.49033199999999999</v>
      </c>
      <c r="CP45">
        <v>1.1649309999999999</v>
      </c>
      <c r="CQ45">
        <v>1.0093730000000001</v>
      </c>
      <c r="CR45">
        <v>0.85854699999999995</v>
      </c>
      <c r="CS45">
        <v>0.71165800000000001</v>
      </c>
      <c r="CT45">
        <v>0.56778600000000001</v>
      </c>
      <c r="CU45">
        <v>0.42591099999999998</v>
      </c>
      <c r="CV45">
        <v>0.28492899999999999</v>
      </c>
      <c r="CW45">
        <v>0.14365600000000001</v>
      </c>
      <c r="CX45">
        <v>8.2700000000000004E-4</v>
      </c>
      <c r="CY45">
        <v>0.14490500000000001</v>
      </c>
      <c r="CZ45">
        <v>0.29497899999999999</v>
      </c>
      <c r="DA45">
        <v>0.45093100000000003</v>
      </c>
      <c r="DB45">
        <v>0.61440300000000003</v>
      </c>
      <c r="DC45">
        <v>0.78713999999999995</v>
      </c>
      <c r="DD45">
        <v>0.97097999999999995</v>
      </c>
      <c r="DE45">
        <v>0.92907600000000001</v>
      </c>
      <c r="DF45">
        <v>0.97520399999999996</v>
      </c>
      <c r="DG45">
        <v>1.1649309999999999</v>
      </c>
      <c r="DH45">
        <v>1.0093730000000001</v>
      </c>
      <c r="DI45">
        <v>0.85854699999999995</v>
      </c>
      <c r="DJ45">
        <v>0.71165800000000001</v>
      </c>
      <c r="DK45">
        <v>0.56778600000000001</v>
      </c>
      <c r="DL45">
        <v>0.42591099999999998</v>
      </c>
      <c r="DM45">
        <v>0.28492899999999999</v>
      </c>
      <c r="DN45">
        <v>0.14365600000000001</v>
      </c>
      <c r="DO45">
        <v>8.2700000000000004E-4</v>
      </c>
      <c r="DP45">
        <v>0.14490500000000001</v>
      </c>
      <c r="DQ45">
        <v>0.29497899999999999</v>
      </c>
      <c r="DR45">
        <v>0.45093100000000003</v>
      </c>
      <c r="DS45">
        <v>0.61440300000000003</v>
      </c>
      <c r="DT45">
        <v>0.78713999999999995</v>
      </c>
      <c r="DU45">
        <v>0.97097999999999995</v>
      </c>
      <c r="DV45">
        <v>0.92907600000000001</v>
      </c>
      <c r="DW45">
        <v>0.97520399999999996</v>
      </c>
      <c r="DX45">
        <v>1.1649309999999999</v>
      </c>
      <c r="DY45">
        <v>1.0093730000000001</v>
      </c>
      <c r="DZ45">
        <v>0.85854699999999995</v>
      </c>
      <c r="EA45">
        <v>0.71165800000000001</v>
      </c>
      <c r="EB45">
        <v>0.56778600000000001</v>
      </c>
      <c r="EC45">
        <v>0.42591099999999998</v>
      </c>
      <c r="ED45">
        <v>0.28492899999999999</v>
      </c>
      <c r="EE45">
        <v>0.14365600000000001</v>
      </c>
      <c r="EF45">
        <v>8.2700000000000004E-4</v>
      </c>
      <c r="EG45">
        <v>0.14490500000000001</v>
      </c>
      <c r="EH45">
        <v>0.29497899999999999</v>
      </c>
      <c r="EI45">
        <v>0.45093100000000003</v>
      </c>
      <c r="EJ45">
        <v>0.61440300000000003</v>
      </c>
      <c r="EK45">
        <v>0.78713999999999995</v>
      </c>
      <c r="EL45">
        <v>0.97097999999999995</v>
      </c>
      <c r="EM45">
        <v>0.92907600000000001</v>
      </c>
      <c r="EN45">
        <v>0.97520399999999996</v>
      </c>
      <c r="EO45">
        <v>1.1649309999999999</v>
      </c>
    </row>
    <row r="46" spans="2:1840" x14ac:dyDescent="0.3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0.20413600000000001</v>
      </c>
      <c r="AO46">
        <v>0.38907900000000001</v>
      </c>
      <c r="AP46">
        <v>0.36109799999999997</v>
      </c>
      <c r="AQ46">
        <v>0.33177899999999999</v>
      </c>
      <c r="AR46">
        <v>0.30110900000000002</v>
      </c>
      <c r="AS46">
        <v>0.26906600000000003</v>
      </c>
      <c r="AT46">
        <v>0.235628</v>
      </c>
      <c r="AU46">
        <v>0.200763</v>
      </c>
      <c r="AV46">
        <v>0.164435</v>
      </c>
      <c r="AW46">
        <v>0.12660199999999999</v>
      </c>
      <c r="AX46">
        <v>8.7215000000000001E-2</v>
      </c>
      <c r="AY46">
        <v>4.6217000000000001E-2</v>
      </c>
      <c r="AZ46">
        <v>3.5469999999999998E-3</v>
      </c>
      <c r="BA46">
        <v>4.0863999999999998E-2</v>
      </c>
      <c r="BB46">
        <v>8.7094000000000005E-2</v>
      </c>
      <c r="BC46">
        <v>0.134493</v>
      </c>
      <c r="BD46">
        <v>0.18194299999999999</v>
      </c>
      <c r="BE46">
        <v>0.22939699999999999</v>
      </c>
      <c r="BF46">
        <v>0.277117</v>
      </c>
      <c r="BG46">
        <v>0.32514599999999999</v>
      </c>
      <c r="BH46">
        <v>0.37352800000000003</v>
      </c>
      <c r="BI46">
        <v>0.42229499999999998</v>
      </c>
      <c r="BJ46">
        <v>0.43511100000000003</v>
      </c>
      <c r="BK46">
        <v>3.9019999999999999E-2</v>
      </c>
      <c r="BL46">
        <v>0.48814600000000002</v>
      </c>
      <c r="BM46">
        <v>0.46262700000000001</v>
      </c>
      <c r="BN46">
        <v>0.437307</v>
      </c>
      <c r="BO46">
        <v>0.41218900000000003</v>
      </c>
      <c r="BP46">
        <v>0.38727400000000001</v>
      </c>
      <c r="BQ46">
        <v>0.36255900000000002</v>
      </c>
      <c r="BR46">
        <v>0.33804099999999998</v>
      </c>
      <c r="BS46">
        <v>0.31371599999999999</v>
      </c>
      <c r="BT46">
        <v>0.28957500000000003</v>
      </c>
      <c r="BU46">
        <v>0.26561000000000001</v>
      </c>
      <c r="BV46">
        <v>0.241811</v>
      </c>
      <c r="BW46">
        <v>0.218168</v>
      </c>
      <c r="BX46">
        <v>0.19466700000000001</v>
      </c>
      <c r="BY46">
        <v>0.171297</v>
      </c>
      <c r="BZ46">
        <v>0.14804400000000001</v>
      </c>
      <c r="CA46">
        <v>0.124892</v>
      </c>
      <c r="CB46">
        <v>0.101828</v>
      </c>
      <c r="CC46">
        <v>7.8835000000000002E-2</v>
      </c>
      <c r="CD46">
        <v>5.5898999999999997E-2</v>
      </c>
      <c r="CE46">
        <v>3.3001999999999997E-2</v>
      </c>
      <c r="CF46">
        <v>1.0371E-2</v>
      </c>
      <c r="CG46">
        <v>0.24088399999999999</v>
      </c>
      <c r="CH46">
        <v>0.46971200000000002</v>
      </c>
      <c r="CI46">
        <v>0.448793</v>
      </c>
      <c r="CJ46">
        <v>0.42752600000000002</v>
      </c>
      <c r="CK46">
        <v>0.40593699999999999</v>
      </c>
      <c r="CL46">
        <v>0.38405299999999998</v>
      </c>
      <c r="CM46">
        <v>0.361898</v>
      </c>
      <c r="CN46">
        <v>0.33949499999999999</v>
      </c>
      <c r="CO46">
        <v>0.31686799999999998</v>
      </c>
      <c r="CP46">
        <v>0.29403800000000002</v>
      </c>
      <c r="CQ46">
        <v>0.27102399999999999</v>
      </c>
      <c r="CR46">
        <v>0.24784700000000001</v>
      </c>
      <c r="CS46">
        <v>0.224523</v>
      </c>
      <c r="CT46">
        <v>0.201071</v>
      </c>
      <c r="CU46">
        <v>0.177507</v>
      </c>
      <c r="CV46">
        <v>0.15384500000000001</v>
      </c>
      <c r="CW46">
        <v>0.13010099999999999</v>
      </c>
      <c r="CX46">
        <v>0.10628899999999999</v>
      </c>
      <c r="CY46">
        <v>8.2420999999999994E-2</v>
      </c>
      <c r="CZ46">
        <v>5.8511000000000001E-2</v>
      </c>
      <c r="DA46">
        <v>3.4571999999999999E-2</v>
      </c>
      <c r="DB46">
        <v>1.0867999999999999E-2</v>
      </c>
      <c r="DC46">
        <v>0.49704399999999999</v>
      </c>
      <c r="DD46">
        <v>0.93074699999999999</v>
      </c>
      <c r="DE46">
        <v>0.83620300000000003</v>
      </c>
      <c r="DF46">
        <v>0.74401200000000001</v>
      </c>
      <c r="DG46">
        <v>0.65391699999999997</v>
      </c>
      <c r="DH46">
        <v>0.56561899999999998</v>
      </c>
      <c r="DI46">
        <v>0.47878399999999999</v>
      </c>
      <c r="DJ46">
        <v>0.39305299999999999</v>
      </c>
      <c r="DK46">
        <v>0.30803999999999998</v>
      </c>
      <c r="DL46">
        <v>0.22333600000000001</v>
      </c>
      <c r="DM46">
        <v>0.13850999999999999</v>
      </c>
      <c r="DN46">
        <v>5.3110999999999998E-2</v>
      </c>
      <c r="DO46">
        <v>3.3339000000000001E-2</v>
      </c>
      <c r="DP46">
        <v>0.121337</v>
      </c>
      <c r="DQ46">
        <v>0.21141199999999999</v>
      </c>
      <c r="DR46">
        <v>0.30411700000000003</v>
      </c>
      <c r="DS46">
        <v>0.400034</v>
      </c>
      <c r="DT46">
        <v>0.499778</v>
      </c>
      <c r="DU46">
        <v>0.603989</v>
      </c>
      <c r="DV46">
        <v>0.71333400000000002</v>
      </c>
      <c r="DW46">
        <v>0.82849899999999999</v>
      </c>
      <c r="DX46">
        <v>0.66959100000000005</v>
      </c>
      <c r="DY46">
        <v>0.93592200000000003</v>
      </c>
      <c r="DZ46">
        <v>0.95443999999999996</v>
      </c>
      <c r="EA46">
        <v>0.88318099999999999</v>
      </c>
      <c r="EB46">
        <v>0.81394100000000003</v>
      </c>
      <c r="EC46">
        <v>0.74658400000000003</v>
      </c>
      <c r="ED46">
        <v>0.680952</v>
      </c>
      <c r="EE46">
        <v>0.616865</v>
      </c>
      <c r="EF46">
        <v>0.55412899999999998</v>
      </c>
      <c r="EG46">
        <v>0.49253400000000003</v>
      </c>
      <c r="EH46">
        <v>0.43185800000000002</v>
      </c>
      <c r="EI46">
        <v>0.37186900000000001</v>
      </c>
      <c r="EJ46">
        <v>0.31232199999999999</v>
      </c>
      <c r="EK46">
        <v>0.25295800000000002</v>
      </c>
      <c r="EL46">
        <v>0.19350800000000001</v>
      </c>
      <c r="EM46">
        <v>0.133688</v>
      </c>
      <c r="EN46">
        <v>7.3195999999999997E-2</v>
      </c>
      <c r="EO46">
        <v>1.1712E-2</v>
      </c>
      <c r="EP46">
        <v>5.1103999999999997E-2</v>
      </c>
      <c r="EQ46">
        <v>0.115618</v>
      </c>
      <c r="ER46">
        <v>0.182224</v>
      </c>
      <c r="ES46">
        <v>0.25134699999999999</v>
      </c>
      <c r="ET46">
        <v>0.22371099999999999</v>
      </c>
      <c r="EU46">
        <v>0.50478199999999995</v>
      </c>
      <c r="EV46">
        <v>0.78441899999999998</v>
      </c>
      <c r="EW46">
        <v>0.68517300000000003</v>
      </c>
      <c r="EX46">
        <v>0.59234799999999999</v>
      </c>
      <c r="EY46">
        <v>0.50498500000000002</v>
      </c>
      <c r="EZ46">
        <v>0.42220800000000003</v>
      </c>
      <c r="FA46">
        <v>0.34321499999999999</v>
      </c>
      <c r="FB46">
        <v>0.267258</v>
      </c>
      <c r="FC46">
        <v>0.19364300000000001</v>
      </c>
      <c r="FD46">
        <v>0.121711</v>
      </c>
      <c r="FE46">
        <v>5.0832000000000002E-2</v>
      </c>
      <c r="FF46">
        <v>1.9609999999999999E-2</v>
      </c>
      <c r="FG46">
        <v>9.0220999999999996E-2</v>
      </c>
      <c r="FH46">
        <v>0.16161</v>
      </c>
      <c r="FI46">
        <v>0.2344</v>
      </c>
      <c r="FJ46">
        <v>0.30923499999999998</v>
      </c>
      <c r="FK46">
        <v>0.386795</v>
      </c>
      <c r="FL46">
        <v>0.46779999999999999</v>
      </c>
      <c r="FM46">
        <v>0.55302799999999996</v>
      </c>
      <c r="FN46">
        <v>0.64332100000000003</v>
      </c>
      <c r="FO46">
        <v>0.73959799999999998</v>
      </c>
      <c r="FP46">
        <v>0.59453400000000001</v>
      </c>
      <c r="FQ46">
        <v>0.23436000000000001</v>
      </c>
      <c r="FR46">
        <v>0.78441899999999998</v>
      </c>
      <c r="FS46">
        <v>0.68517300000000003</v>
      </c>
      <c r="FT46">
        <v>0.59234799999999999</v>
      </c>
      <c r="FU46">
        <v>0.50498500000000002</v>
      </c>
      <c r="FV46">
        <v>0.42220800000000003</v>
      </c>
      <c r="FW46">
        <v>0.34321499999999999</v>
      </c>
      <c r="FX46">
        <v>0.267258</v>
      </c>
      <c r="FY46">
        <v>0.19364300000000001</v>
      </c>
      <c r="FZ46">
        <v>0.121711</v>
      </c>
      <c r="GA46">
        <v>5.0832000000000002E-2</v>
      </c>
      <c r="GB46">
        <v>1.9609999999999999E-2</v>
      </c>
      <c r="GC46">
        <v>9.0220999999999996E-2</v>
      </c>
      <c r="GD46">
        <v>0.16161</v>
      </c>
      <c r="GE46">
        <v>0.2344</v>
      </c>
      <c r="GF46">
        <v>0.30923499999999998</v>
      </c>
      <c r="GG46">
        <v>0.386795</v>
      </c>
      <c r="GH46">
        <v>0.46779999999999999</v>
      </c>
      <c r="GI46">
        <v>0.55302799999999996</v>
      </c>
      <c r="GJ46">
        <v>0.64332100000000003</v>
      </c>
      <c r="GK46">
        <v>0.73959799999999998</v>
      </c>
      <c r="GL46">
        <v>0.59453400000000001</v>
      </c>
      <c r="GM46">
        <v>2.2846000000000002E-2</v>
      </c>
      <c r="GN46">
        <v>0.31203599999999998</v>
      </c>
      <c r="GO46">
        <v>0.27128799999999997</v>
      </c>
      <c r="GP46">
        <v>0.23363999999999999</v>
      </c>
      <c r="GQ46">
        <v>0.19856299999999999</v>
      </c>
      <c r="GR46">
        <v>0.165599</v>
      </c>
      <c r="GS46">
        <v>0.13435</v>
      </c>
      <c r="GT46">
        <v>0.104458</v>
      </c>
      <c r="GU46">
        <v>7.5601000000000002E-2</v>
      </c>
      <c r="GV46">
        <v>4.7482000000000003E-2</v>
      </c>
      <c r="GW46">
        <v>1.9821999999999999E-2</v>
      </c>
      <c r="GX46">
        <v>7.6470000000000002E-3</v>
      </c>
      <c r="GY46">
        <v>3.5188999999999998E-2</v>
      </c>
      <c r="GZ46">
        <v>6.3071000000000002E-2</v>
      </c>
      <c r="HA46">
        <v>9.1564999999999994E-2</v>
      </c>
      <c r="HB46">
        <v>0.120961</v>
      </c>
      <c r="HC46">
        <v>0.15156700000000001</v>
      </c>
      <c r="HD46">
        <v>0.183725</v>
      </c>
      <c r="HE46">
        <v>0.21781300000000001</v>
      </c>
      <c r="HF46">
        <v>0.25426199999999999</v>
      </c>
      <c r="HG46">
        <v>0.29356599999999999</v>
      </c>
      <c r="HH46">
        <v>0.23701700000000001</v>
      </c>
      <c r="HI46">
        <v>9.3543000000000001E-2</v>
      </c>
      <c r="HJ46">
        <v>0.31203599999999998</v>
      </c>
      <c r="HK46">
        <v>0.27128799999999997</v>
      </c>
      <c r="HL46">
        <v>0.23363999999999999</v>
      </c>
      <c r="HM46">
        <v>0.19856299999999999</v>
      </c>
      <c r="HN46">
        <v>0.165599</v>
      </c>
      <c r="HO46">
        <v>0.13435</v>
      </c>
      <c r="HP46">
        <v>0.104458</v>
      </c>
      <c r="HQ46">
        <v>7.5601000000000002E-2</v>
      </c>
      <c r="HR46">
        <v>4.7482000000000003E-2</v>
      </c>
      <c r="HS46">
        <v>1.9821999999999999E-2</v>
      </c>
      <c r="HT46">
        <v>7.6470000000000002E-3</v>
      </c>
      <c r="HU46">
        <v>3.5188999999999998E-2</v>
      </c>
      <c r="HV46">
        <v>6.3071000000000002E-2</v>
      </c>
      <c r="HW46">
        <v>9.1564999999999994E-2</v>
      </c>
      <c r="HX46">
        <v>0.120961</v>
      </c>
      <c r="HY46">
        <v>0.15156700000000001</v>
      </c>
      <c r="HZ46">
        <v>0.183725</v>
      </c>
      <c r="IA46">
        <v>0.21781300000000001</v>
      </c>
      <c r="IB46">
        <v>0.25426199999999999</v>
      </c>
      <c r="IC46">
        <v>0.29356599999999999</v>
      </c>
      <c r="ID46">
        <v>0.23701700000000001</v>
      </c>
      <c r="IE46">
        <v>0.35075000000000001</v>
      </c>
      <c r="IF46">
        <v>0.78441899999999998</v>
      </c>
      <c r="IG46">
        <v>0.68517300000000003</v>
      </c>
      <c r="IH46">
        <v>0.59234799999999999</v>
      </c>
      <c r="II46">
        <v>0.50498500000000002</v>
      </c>
      <c r="IJ46">
        <v>0.42220800000000003</v>
      </c>
      <c r="IK46">
        <v>0.34321499999999999</v>
      </c>
      <c r="IL46">
        <v>0.267258</v>
      </c>
      <c r="IM46">
        <v>0.19364300000000001</v>
      </c>
      <c r="IN46">
        <v>0.121711</v>
      </c>
      <c r="IO46">
        <v>5.0832000000000002E-2</v>
      </c>
      <c r="IP46">
        <v>1.9609999999999999E-2</v>
      </c>
      <c r="IQ46">
        <v>9.0220999999999996E-2</v>
      </c>
      <c r="IR46">
        <v>0.16161</v>
      </c>
      <c r="IS46">
        <v>0.2344</v>
      </c>
      <c r="IT46">
        <v>0.30923499999999998</v>
      </c>
      <c r="IU46">
        <v>0.386795</v>
      </c>
      <c r="IV46">
        <v>0.46779999999999999</v>
      </c>
      <c r="IW46">
        <v>0.55302799999999996</v>
      </c>
      <c r="IX46">
        <v>0.64332100000000003</v>
      </c>
      <c r="IY46">
        <v>0.73959799999999998</v>
      </c>
      <c r="IZ46">
        <v>0.59453400000000001</v>
      </c>
      <c r="JA46">
        <v>2.2846000000000002E-2</v>
      </c>
      <c r="JB46">
        <v>0.31203599999999998</v>
      </c>
      <c r="JC46">
        <v>0.27128799999999997</v>
      </c>
      <c r="JD46">
        <v>0.23363999999999999</v>
      </c>
      <c r="JE46">
        <v>0.19856299999999999</v>
      </c>
      <c r="JF46">
        <v>0.165599</v>
      </c>
      <c r="JG46">
        <v>0.13435</v>
      </c>
      <c r="JH46">
        <v>0.104458</v>
      </c>
      <c r="JI46">
        <v>7.5601000000000002E-2</v>
      </c>
      <c r="JJ46">
        <v>4.7482000000000003E-2</v>
      </c>
      <c r="JK46">
        <v>1.9821999999999999E-2</v>
      </c>
      <c r="JL46">
        <v>7.6470000000000002E-3</v>
      </c>
      <c r="JM46">
        <v>3.5188999999999998E-2</v>
      </c>
      <c r="JN46">
        <v>6.3071000000000002E-2</v>
      </c>
      <c r="JO46">
        <v>9.1564999999999994E-2</v>
      </c>
      <c r="JP46">
        <v>0.120961</v>
      </c>
      <c r="JQ46">
        <v>0.15156700000000001</v>
      </c>
      <c r="JR46">
        <v>0.183725</v>
      </c>
      <c r="JS46">
        <v>0.21781300000000001</v>
      </c>
      <c r="JT46">
        <v>0.25426199999999999</v>
      </c>
      <c r="JU46">
        <v>0.29356599999999999</v>
      </c>
      <c r="JV46">
        <v>0.23701700000000001</v>
      </c>
      <c r="JW46">
        <v>9.7664000000000001E-2</v>
      </c>
      <c r="JX46">
        <v>0.33633800000000003</v>
      </c>
      <c r="JY46">
        <v>0.319019</v>
      </c>
      <c r="JZ46">
        <v>0.30413200000000001</v>
      </c>
      <c r="KA46">
        <v>0.29139300000000001</v>
      </c>
      <c r="KB46">
        <v>0.28057500000000002</v>
      </c>
      <c r="KC46">
        <v>0.27149299999999998</v>
      </c>
      <c r="KD46">
        <v>0.26400200000000001</v>
      </c>
      <c r="KE46">
        <v>0.25798700000000002</v>
      </c>
      <c r="KF46">
        <v>0.253361</v>
      </c>
      <c r="KG46">
        <v>0.25006299999999998</v>
      </c>
      <c r="KH46">
        <v>0.248054</v>
      </c>
      <c r="KI46">
        <v>0.24731900000000001</v>
      </c>
      <c r="KJ46">
        <v>0.247863</v>
      </c>
      <c r="KK46">
        <v>0.24971299999999999</v>
      </c>
      <c r="KL46">
        <v>0.25292199999999998</v>
      </c>
      <c r="KM46">
        <v>0.25756600000000002</v>
      </c>
      <c r="KN46">
        <v>0.26375199999999999</v>
      </c>
      <c r="KO46">
        <v>0.271619</v>
      </c>
      <c r="KP46">
        <v>0.28134799999999999</v>
      </c>
      <c r="KQ46">
        <v>0.29316700000000001</v>
      </c>
      <c r="KR46">
        <v>0.22008900000000001</v>
      </c>
      <c r="KS46">
        <v>0.79024499999999998</v>
      </c>
      <c r="KT46">
        <v>0.93074699999999999</v>
      </c>
      <c r="KU46">
        <v>0.83620300000000003</v>
      </c>
      <c r="KV46">
        <v>0.74401200000000001</v>
      </c>
      <c r="KW46">
        <v>0.65391699999999997</v>
      </c>
      <c r="KX46">
        <v>0.56561899999999998</v>
      </c>
      <c r="KY46">
        <v>0.47878399999999999</v>
      </c>
      <c r="KZ46">
        <v>0.39305299999999999</v>
      </c>
      <c r="LA46">
        <v>0.30803999999999998</v>
      </c>
      <c r="LB46">
        <v>0.22333600000000001</v>
      </c>
      <c r="LC46">
        <v>0.13850999999999999</v>
      </c>
      <c r="LD46">
        <v>5.3110999999999998E-2</v>
      </c>
      <c r="LE46">
        <v>3.3339000000000001E-2</v>
      </c>
      <c r="LF46">
        <v>0.121337</v>
      </c>
      <c r="LG46">
        <v>0.21141199999999999</v>
      </c>
      <c r="LH46">
        <v>0.30411700000000003</v>
      </c>
      <c r="LI46">
        <v>0.400034</v>
      </c>
      <c r="LJ46">
        <v>0.499778</v>
      </c>
      <c r="LK46">
        <v>0.603989</v>
      </c>
      <c r="LL46">
        <v>0.71333400000000002</v>
      </c>
      <c r="LM46">
        <v>0.82849899999999999</v>
      </c>
      <c r="LN46">
        <v>0.66959100000000005</v>
      </c>
      <c r="LO46">
        <v>0.93592200000000003</v>
      </c>
      <c r="LP46">
        <v>0.95443999999999996</v>
      </c>
      <c r="LQ46">
        <v>0.88318099999999999</v>
      </c>
      <c r="LR46">
        <v>0.81394100000000003</v>
      </c>
      <c r="LS46">
        <v>0.74658400000000003</v>
      </c>
      <c r="LT46">
        <v>0.680952</v>
      </c>
      <c r="LU46">
        <v>0.616865</v>
      </c>
      <c r="LV46">
        <v>0.55412899999999998</v>
      </c>
      <c r="LW46">
        <v>0.49253400000000003</v>
      </c>
      <c r="LX46">
        <v>0.43185800000000002</v>
      </c>
      <c r="LY46">
        <v>0.37186900000000001</v>
      </c>
      <c r="LZ46">
        <v>0.31232199999999999</v>
      </c>
      <c r="MA46">
        <v>0.25295800000000002</v>
      </c>
      <c r="MB46">
        <v>0.19350800000000001</v>
      </c>
      <c r="MC46">
        <v>0.133688</v>
      </c>
      <c r="MD46">
        <v>7.3195999999999997E-2</v>
      </c>
      <c r="ME46">
        <v>1.1712E-2</v>
      </c>
      <c r="MF46">
        <v>5.1103999999999997E-2</v>
      </c>
      <c r="MG46">
        <v>0.115618</v>
      </c>
      <c r="MH46">
        <v>0.182224</v>
      </c>
      <c r="MI46">
        <v>0.25134699999999999</v>
      </c>
      <c r="MJ46">
        <v>0.22371099999999999</v>
      </c>
      <c r="MK46">
        <v>0.25169599999999998</v>
      </c>
      <c r="ML46">
        <v>0.33633800000000003</v>
      </c>
      <c r="MM46">
        <v>0.319019</v>
      </c>
      <c r="MN46">
        <v>0.30413200000000001</v>
      </c>
      <c r="MO46">
        <v>0.29139300000000001</v>
      </c>
      <c r="MP46">
        <v>0.28057500000000002</v>
      </c>
      <c r="MQ46">
        <v>0.27149299999999998</v>
      </c>
      <c r="MR46">
        <v>0.26400200000000001</v>
      </c>
      <c r="MS46">
        <v>0.25798700000000002</v>
      </c>
      <c r="MT46">
        <v>0.253361</v>
      </c>
      <c r="MU46">
        <v>0.25006299999999998</v>
      </c>
      <c r="MV46">
        <v>0.248054</v>
      </c>
      <c r="MW46">
        <v>0.24731900000000001</v>
      </c>
      <c r="MX46">
        <v>0.247863</v>
      </c>
      <c r="MY46">
        <v>0.24971299999999999</v>
      </c>
      <c r="MZ46">
        <v>0.25292199999999998</v>
      </c>
      <c r="NA46">
        <v>0.25756600000000002</v>
      </c>
      <c r="NB46">
        <v>0.26375199999999999</v>
      </c>
      <c r="NC46">
        <v>0.271619</v>
      </c>
      <c r="ND46">
        <v>0.28134799999999999</v>
      </c>
      <c r="NE46">
        <v>0.29316700000000001</v>
      </c>
      <c r="NF46">
        <v>0.22008900000000001</v>
      </c>
      <c r="NG46">
        <v>0.79024499999999998</v>
      </c>
      <c r="NH46">
        <v>0.93074699999999999</v>
      </c>
      <c r="NI46">
        <v>0.83620300000000003</v>
      </c>
      <c r="NJ46">
        <v>0.74401200000000001</v>
      </c>
      <c r="NK46">
        <v>0.65391699999999997</v>
      </c>
      <c r="NL46">
        <v>0.56561899999999998</v>
      </c>
      <c r="NM46">
        <v>0.47878399999999999</v>
      </c>
      <c r="NN46">
        <v>0.39305299999999999</v>
      </c>
      <c r="NO46">
        <v>0.30803999999999998</v>
      </c>
      <c r="NP46">
        <v>0.22333600000000001</v>
      </c>
      <c r="NQ46">
        <v>0.13850999999999999</v>
      </c>
      <c r="NR46">
        <v>5.3110999999999998E-2</v>
      </c>
      <c r="NS46">
        <v>3.3339000000000001E-2</v>
      </c>
      <c r="NT46">
        <v>0.121337</v>
      </c>
      <c r="NU46">
        <v>0.21141199999999999</v>
      </c>
      <c r="NV46">
        <v>0.30411700000000003</v>
      </c>
      <c r="NW46">
        <v>0.400034</v>
      </c>
      <c r="NX46">
        <v>0.499778</v>
      </c>
      <c r="NY46">
        <v>0.603989</v>
      </c>
      <c r="NZ46">
        <v>0.71333400000000002</v>
      </c>
      <c r="OA46">
        <v>0.82849899999999999</v>
      </c>
      <c r="OB46">
        <v>0.66959100000000005</v>
      </c>
      <c r="OC46">
        <v>0.69205700000000003</v>
      </c>
      <c r="OD46">
        <v>1.3885590000000001</v>
      </c>
      <c r="OE46">
        <v>1.239989</v>
      </c>
      <c r="OF46">
        <v>1.0960479999999999</v>
      </c>
      <c r="OG46">
        <v>0.95646100000000001</v>
      </c>
      <c r="OH46">
        <v>0.82079100000000005</v>
      </c>
      <c r="OI46">
        <v>0.68847499999999995</v>
      </c>
      <c r="OJ46">
        <v>0.55885300000000004</v>
      </c>
      <c r="OK46">
        <v>0.43118699999999999</v>
      </c>
      <c r="OL46">
        <v>0.30467499999999997</v>
      </c>
      <c r="OM46">
        <v>0.17846200000000001</v>
      </c>
      <c r="ON46">
        <v>5.1638000000000003E-2</v>
      </c>
      <c r="OO46">
        <v>7.6752000000000001E-2</v>
      </c>
      <c r="OP46">
        <v>0.20771600000000001</v>
      </c>
      <c r="OQ46">
        <v>0.34231200000000001</v>
      </c>
      <c r="OR46">
        <v>0.48164600000000002</v>
      </c>
      <c r="OS46">
        <v>0.62687499999999996</v>
      </c>
      <c r="OT46">
        <v>0.77919300000000002</v>
      </c>
      <c r="OU46">
        <v>0.93981499999999996</v>
      </c>
      <c r="OV46">
        <v>1.10995</v>
      </c>
      <c r="OW46">
        <v>1.290753</v>
      </c>
      <c r="OX46">
        <v>1.045021</v>
      </c>
      <c r="OY46">
        <v>1.307256</v>
      </c>
      <c r="OZ46">
        <v>0.49326999999999999</v>
      </c>
      <c r="PA46">
        <v>0.47340300000000002</v>
      </c>
      <c r="PB46">
        <v>0.45424500000000001</v>
      </c>
      <c r="PC46">
        <v>0.43575000000000003</v>
      </c>
      <c r="PD46">
        <v>0.417875</v>
      </c>
      <c r="PE46">
        <v>0.40057599999999999</v>
      </c>
      <c r="PF46">
        <v>0.38381399999999999</v>
      </c>
      <c r="PG46">
        <v>0.36754700000000001</v>
      </c>
      <c r="PH46">
        <v>0.35173599999999999</v>
      </c>
      <c r="PI46">
        <v>0.33634399999999998</v>
      </c>
      <c r="PJ46">
        <v>0.32133200000000001</v>
      </c>
      <c r="PK46">
        <v>0.30666399999999999</v>
      </c>
      <c r="PL46">
        <v>0.29230299999999998</v>
      </c>
      <c r="PM46">
        <v>0.27821299999999999</v>
      </c>
      <c r="PN46">
        <v>0.26435599999999998</v>
      </c>
      <c r="PO46">
        <v>0.25069599999999997</v>
      </c>
      <c r="PP46">
        <v>0.23719599999999999</v>
      </c>
      <c r="PQ46">
        <v>0.22381799999999999</v>
      </c>
      <c r="PR46">
        <v>0.21052199999999999</v>
      </c>
      <c r="PS46">
        <v>0.197267</v>
      </c>
      <c r="PT46">
        <v>0.13465199999999999</v>
      </c>
      <c r="PU46">
        <v>0.131133</v>
      </c>
      <c r="PV46">
        <v>0.31203599999999998</v>
      </c>
      <c r="PW46">
        <v>0.27128799999999997</v>
      </c>
      <c r="PX46">
        <v>0.23363999999999999</v>
      </c>
      <c r="PY46">
        <v>0.19856299999999999</v>
      </c>
      <c r="PZ46">
        <v>0.165599</v>
      </c>
      <c r="QA46">
        <v>0.13435</v>
      </c>
      <c r="QB46">
        <v>0.104458</v>
      </c>
      <c r="QC46">
        <v>7.5601000000000002E-2</v>
      </c>
      <c r="QD46">
        <v>4.7482000000000003E-2</v>
      </c>
      <c r="QE46">
        <v>1.9821999999999999E-2</v>
      </c>
      <c r="QF46">
        <v>7.6470000000000002E-3</v>
      </c>
      <c r="QG46">
        <v>3.5188999999999998E-2</v>
      </c>
      <c r="QH46">
        <v>6.3071000000000002E-2</v>
      </c>
      <c r="QI46">
        <v>9.1564999999999994E-2</v>
      </c>
      <c r="QJ46">
        <v>0.120961</v>
      </c>
      <c r="QK46">
        <v>0.15156700000000001</v>
      </c>
      <c r="QL46">
        <v>0.183725</v>
      </c>
      <c r="QM46">
        <v>0.21781300000000001</v>
      </c>
      <c r="QN46">
        <v>0.25426199999999999</v>
      </c>
      <c r="QO46">
        <v>0.29356599999999999</v>
      </c>
      <c r="QP46">
        <v>0.23701700000000001</v>
      </c>
      <c r="QQ46">
        <v>0.35075000000000001</v>
      </c>
      <c r="QR46">
        <v>0.78441899999999998</v>
      </c>
      <c r="QS46">
        <v>0.68517300000000003</v>
      </c>
      <c r="QT46">
        <v>0.59234799999999999</v>
      </c>
      <c r="QU46">
        <v>0.50498500000000002</v>
      </c>
      <c r="QV46">
        <v>0.42220800000000003</v>
      </c>
      <c r="QW46">
        <v>0.34321499999999999</v>
      </c>
      <c r="QX46">
        <v>0.267258</v>
      </c>
      <c r="QY46">
        <v>0.19364300000000001</v>
      </c>
      <c r="QZ46">
        <v>0.121711</v>
      </c>
      <c r="RA46">
        <v>5.0832000000000002E-2</v>
      </c>
      <c r="RB46">
        <v>1.9609999999999999E-2</v>
      </c>
      <c r="RC46">
        <v>9.0220999999999996E-2</v>
      </c>
      <c r="RD46">
        <v>0.16161</v>
      </c>
      <c r="RE46">
        <v>0.2344</v>
      </c>
      <c r="RF46">
        <v>0.30923499999999998</v>
      </c>
      <c r="RG46">
        <v>0.386795</v>
      </c>
      <c r="RH46">
        <v>0.46779999999999999</v>
      </c>
      <c r="RI46">
        <v>0.55302799999999996</v>
      </c>
      <c r="RJ46">
        <v>0.64332100000000003</v>
      </c>
      <c r="RK46">
        <v>0.73959799999999998</v>
      </c>
      <c r="RL46">
        <v>0.59453400000000001</v>
      </c>
      <c r="RM46">
        <v>0.22107199999999999</v>
      </c>
      <c r="RN46">
        <v>0.76230299999999995</v>
      </c>
      <c r="RO46">
        <v>0.66904699999999995</v>
      </c>
      <c r="RP46">
        <v>0.58166899999999999</v>
      </c>
      <c r="RQ46">
        <v>0.49932100000000001</v>
      </c>
      <c r="RR46">
        <v>0.42122900000000002</v>
      </c>
      <c r="RS46">
        <v>0.34667700000000001</v>
      </c>
      <c r="RT46">
        <v>0.275005</v>
      </c>
      <c r="RU46">
        <v>0.205594</v>
      </c>
      <c r="RV46">
        <v>0.13785900000000001</v>
      </c>
      <c r="RW46">
        <v>7.1242E-2</v>
      </c>
      <c r="RX46">
        <v>5.1999999999999998E-3</v>
      </c>
      <c r="RY46">
        <v>6.08E-2</v>
      </c>
      <c r="RZ46">
        <v>0.12729099999999999</v>
      </c>
      <c r="SA46">
        <v>0.19481299999999999</v>
      </c>
      <c r="SB46">
        <v>0.26392100000000002</v>
      </c>
      <c r="SC46">
        <v>0.33519700000000002</v>
      </c>
      <c r="SD46">
        <v>0.40925099999999998</v>
      </c>
      <c r="SE46">
        <v>0.48674000000000001</v>
      </c>
      <c r="SF46">
        <v>0.56836600000000004</v>
      </c>
      <c r="SG46">
        <v>0.65489699999999995</v>
      </c>
      <c r="SH46">
        <v>0.74716499999999997</v>
      </c>
      <c r="SI46">
        <v>0.47409499999999999</v>
      </c>
      <c r="SJ46">
        <v>0.102031</v>
      </c>
      <c r="SK46">
        <v>0.32606299999999999</v>
      </c>
      <c r="SL46">
        <v>0.309728</v>
      </c>
      <c r="SM46">
        <v>0.29561300000000001</v>
      </c>
      <c r="SN46">
        <v>0.28346900000000003</v>
      </c>
      <c r="SO46">
        <v>0.27308900000000003</v>
      </c>
      <c r="SP46">
        <v>0.26430700000000001</v>
      </c>
      <c r="SQ46">
        <v>0.25698900000000002</v>
      </c>
      <c r="SR46">
        <v>0.25102999999999998</v>
      </c>
      <c r="SS46">
        <v>0.24634800000000001</v>
      </c>
      <c r="ST46">
        <v>0.24288299999999999</v>
      </c>
      <c r="SU46">
        <v>0.240596</v>
      </c>
      <c r="SV46">
        <v>0.23946600000000001</v>
      </c>
      <c r="SW46">
        <v>0.23949000000000001</v>
      </c>
      <c r="SX46">
        <v>0.24068600000000001</v>
      </c>
      <c r="SY46">
        <v>0.243088</v>
      </c>
      <c r="SZ46">
        <v>0.246754</v>
      </c>
      <c r="TA46">
        <v>0.25176399999999999</v>
      </c>
      <c r="TB46">
        <v>0.25822299999999998</v>
      </c>
      <c r="TC46">
        <v>0.26627099999999998</v>
      </c>
      <c r="TD46">
        <v>0.27607900000000002</v>
      </c>
      <c r="TE46">
        <v>0.28786699999999998</v>
      </c>
      <c r="TF46">
        <v>0.172786</v>
      </c>
      <c r="TG46">
        <v>0.76055099999999998</v>
      </c>
      <c r="TH46">
        <v>0.90370600000000001</v>
      </c>
      <c r="TI46">
        <v>0.815052</v>
      </c>
      <c r="TJ46">
        <v>0.728545</v>
      </c>
      <c r="TK46">
        <v>0.64396299999999995</v>
      </c>
      <c r="TL46">
        <v>0.56104500000000002</v>
      </c>
      <c r="TM46">
        <v>0.47950599999999999</v>
      </c>
      <c r="TN46">
        <v>0.39903100000000002</v>
      </c>
      <c r="TO46">
        <v>0.31928800000000002</v>
      </c>
      <c r="TP46">
        <v>0.239923</v>
      </c>
      <c r="TQ46">
        <v>0.16056300000000001</v>
      </c>
      <c r="TR46">
        <v>8.0818000000000001E-2</v>
      </c>
      <c r="TS46">
        <v>2.7700000000000001E-4</v>
      </c>
      <c r="TT46">
        <v>8.1490000000000007E-2</v>
      </c>
      <c r="TU46">
        <v>0.164935</v>
      </c>
      <c r="TV46">
        <v>0.25053399999999998</v>
      </c>
      <c r="TW46">
        <v>0.338785</v>
      </c>
      <c r="TX46">
        <v>0.43021399999999999</v>
      </c>
      <c r="TY46">
        <v>0.52536899999999997</v>
      </c>
      <c r="TZ46">
        <v>0.62482300000000002</v>
      </c>
      <c r="UA46">
        <v>0.72916999999999998</v>
      </c>
      <c r="UB46">
        <v>0.83901499999999996</v>
      </c>
      <c r="UC46">
        <v>0.53446400000000005</v>
      </c>
      <c r="UD46">
        <v>0.79735599999999995</v>
      </c>
      <c r="UE46">
        <v>0.93074699999999999</v>
      </c>
      <c r="UF46">
        <v>0.83620300000000003</v>
      </c>
      <c r="UG46">
        <v>0.74401200000000001</v>
      </c>
      <c r="UH46">
        <v>0.65391699999999997</v>
      </c>
      <c r="UI46">
        <v>0.56561899999999998</v>
      </c>
      <c r="UJ46">
        <v>0.47878399999999999</v>
      </c>
      <c r="UK46">
        <v>0.39305299999999999</v>
      </c>
      <c r="UL46">
        <v>0.30803999999999998</v>
      </c>
      <c r="UM46">
        <v>0.22333600000000001</v>
      </c>
      <c r="UN46">
        <v>0.13850999999999999</v>
      </c>
      <c r="UO46">
        <v>5.3110999999999998E-2</v>
      </c>
      <c r="UP46">
        <v>3.3339000000000001E-2</v>
      </c>
      <c r="UQ46">
        <v>0.121337</v>
      </c>
      <c r="UR46">
        <v>0.21141199999999999</v>
      </c>
      <c r="US46">
        <v>0.30411700000000003</v>
      </c>
      <c r="UT46">
        <v>0.400034</v>
      </c>
      <c r="UU46">
        <v>0.499778</v>
      </c>
      <c r="UV46">
        <v>0.603989</v>
      </c>
      <c r="UW46">
        <v>0.71333400000000002</v>
      </c>
      <c r="UX46">
        <v>0.82849899999999999</v>
      </c>
      <c r="UY46">
        <v>0.66959100000000005</v>
      </c>
      <c r="UZ46">
        <v>0.95546299999999995</v>
      </c>
      <c r="VA46">
        <v>0.90370600000000001</v>
      </c>
      <c r="VB46">
        <v>0.815052</v>
      </c>
      <c r="VC46">
        <v>0.728545</v>
      </c>
      <c r="VD46">
        <v>0.64396299999999995</v>
      </c>
      <c r="VE46">
        <v>0.56104500000000002</v>
      </c>
      <c r="VF46">
        <v>0.47950599999999999</v>
      </c>
      <c r="VG46">
        <v>0.39903100000000002</v>
      </c>
      <c r="VH46">
        <v>0.31928800000000002</v>
      </c>
      <c r="VI46">
        <v>0.239923</v>
      </c>
      <c r="VJ46">
        <v>0.16056300000000001</v>
      </c>
      <c r="VK46">
        <v>8.0818000000000001E-2</v>
      </c>
      <c r="VL46">
        <v>2.7700000000000001E-4</v>
      </c>
      <c r="VM46">
        <v>8.1490000000000007E-2</v>
      </c>
      <c r="VN46">
        <v>0.164935</v>
      </c>
      <c r="VO46">
        <v>0.25053399999999998</v>
      </c>
      <c r="VP46">
        <v>0.338785</v>
      </c>
      <c r="VQ46">
        <v>0.43021399999999999</v>
      </c>
      <c r="VR46">
        <v>0.52536899999999997</v>
      </c>
      <c r="VS46">
        <v>0.62482300000000002</v>
      </c>
      <c r="VT46">
        <v>0.72916999999999998</v>
      </c>
      <c r="VU46">
        <v>0.83901499999999996</v>
      </c>
      <c r="VV46">
        <v>0.53446400000000005</v>
      </c>
      <c r="VW46">
        <v>0.79735599999999995</v>
      </c>
      <c r="VX46">
        <v>0.93074699999999999</v>
      </c>
      <c r="VY46">
        <v>0.83620300000000003</v>
      </c>
      <c r="VZ46">
        <v>0.74401200000000001</v>
      </c>
      <c r="WA46">
        <v>0.65391699999999997</v>
      </c>
      <c r="WB46">
        <v>0.56561899999999998</v>
      </c>
      <c r="WC46">
        <v>0.47878399999999999</v>
      </c>
      <c r="WD46">
        <v>0.39305299999999999</v>
      </c>
      <c r="WE46">
        <v>0.30803999999999998</v>
      </c>
      <c r="WF46">
        <v>0.22333600000000001</v>
      </c>
      <c r="WG46">
        <v>0.13850999999999999</v>
      </c>
      <c r="WH46">
        <v>5.3110999999999998E-2</v>
      </c>
      <c r="WI46">
        <v>3.3339000000000001E-2</v>
      </c>
      <c r="WJ46">
        <v>0.121337</v>
      </c>
      <c r="WK46">
        <v>0.21141199999999999</v>
      </c>
      <c r="WL46">
        <v>0.30411700000000003</v>
      </c>
      <c r="WM46">
        <v>0.400034</v>
      </c>
      <c r="WN46">
        <v>0.499778</v>
      </c>
      <c r="WO46">
        <v>0.603989</v>
      </c>
      <c r="WP46">
        <v>0.71333400000000002</v>
      </c>
      <c r="WQ46">
        <v>0.82849899999999999</v>
      </c>
      <c r="WR46">
        <v>0.66959100000000005</v>
      </c>
      <c r="WS46">
        <v>0.95546299999999995</v>
      </c>
      <c r="WT46">
        <v>0.90370600000000001</v>
      </c>
      <c r="WU46">
        <v>0.815052</v>
      </c>
      <c r="WV46">
        <v>0.728545</v>
      </c>
      <c r="WW46">
        <v>0.64396299999999995</v>
      </c>
      <c r="WX46">
        <v>0.56104500000000002</v>
      </c>
      <c r="WY46">
        <v>0.47950599999999999</v>
      </c>
      <c r="WZ46">
        <v>0.39903100000000002</v>
      </c>
      <c r="XA46">
        <v>0.31928800000000002</v>
      </c>
      <c r="XB46">
        <v>0.239923</v>
      </c>
      <c r="XC46">
        <v>0.16056300000000001</v>
      </c>
      <c r="XD46">
        <v>8.0818000000000001E-2</v>
      </c>
      <c r="XE46">
        <v>2.7700000000000001E-4</v>
      </c>
      <c r="XF46">
        <v>8.1490000000000007E-2</v>
      </c>
      <c r="XG46">
        <v>0.164935</v>
      </c>
      <c r="XH46">
        <v>0.25053399999999998</v>
      </c>
      <c r="XI46">
        <v>0.338785</v>
      </c>
      <c r="XJ46">
        <v>0.43021399999999999</v>
      </c>
      <c r="XK46">
        <v>0.52536899999999997</v>
      </c>
      <c r="XL46">
        <v>0.62482300000000002</v>
      </c>
      <c r="XM46">
        <v>0.72916999999999998</v>
      </c>
      <c r="XN46">
        <v>0.83901499999999996</v>
      </c>
      <c r="XO46">
        <v>0.53446400000000005</v>
      </c>
      <c r="XP46">
        <v>1.041663</v>
      </c>
      <c r="XQ46">
        <v>0.49326999999999999</v>
      </c>
      <c r="XR46">
        <v>0.47340300000000002</v>
      </c>
      <c r="XS46">
        <v>0.45424500000000001</v>
      </c>
      <c r="XT46">
        <v>0.43575000000000003</v>
      </c>
      <c r="XU46">
        <v>0.417875</v>
      </c>
      <c r="XV46">
        <v>0.40057599999999999</v>
      </c>
      <c r="XW46">
        <v>0.38381399999999999</v>
      </c>
      <c r="XX46">
        <v>0.36754700000000001</v>
      </c>
      <c r="XY46">
        <v>0.35173599999999999</v>
      </c>
      <c r="XZ46">
        <v>0.33634399999999998</v>
      </c>
      <c r="YA46">
        <v>0.32133200000000001</v>
      </c>
      <c r="YB46">
        <v>0.30666399999999999</v>
      </c>
      <c r="YC46">
        <v>0.29230299999999998</v>
      </c>
      <c r="YD46">
        <v>0.27821299999999999</v>
      </c>
      <c r="YE46">
        <v>0.26435599999999998</v>
      </c>
      <c r="YF46">
        <v>0.25069599999999997</v>
      </c>
      <c r="YG46">
        <v>0.23719599999999999</v>
      </c>
      <c r="YH46">
        <v>0.22381799999999999</v>
      </c>
      <c r="YI46">
        <v>0.21052199999999999</v>
      </c>
      <c r="YJ46">
        <v>0.197267</v>
      </c>
      <c r="YK46">
        <v>0.13465199999999999</v>
      </c>
      <c r="YL46">
        <v>0.375052</v>
      </c>
      <c r="YM46">
        <v>0.76230299999999995</v>
      </c>
      <c r="YN46">
        <v>0.66904699999999995</v>
      </c>
      <c r="YO46">
        <v>0.58166899999999999</v>
      </c>
      <c r="YP46">
        <v>0.49932100000000001</v>
      </c>
      <c r="YQ46">
        <v>0.42122900000000002</v>
      </c>
      <c r="YR46">
        <v>0.34667700000000001</v>
      </c>
      <c r="YS46">
        <v>0.275005</v>
      </c>
      <c r="YT46">
        <v>0.205594</v>
      </c>
      <c r="YU46">
        <v>0.13785900000000001</v>
      </c>
      <c r="YV46">
        <v>7.1242E-2</v>
      </c>
      <c r="YW46">
        <v>5.1999999999999998E-3</v>
      </c>
      <c r="YX46">
        <v>6.08E-2</v>
      </c>
      <c r="YY46">
        <v>0.12729099999999999</v>
      </c>
      <c r="YZ46">
        <v>0.19481299999999999</v>
      </c>
      <c r="ZA46">
        <v>0.26392100000000002</v>
      </c>
      <c r="ZB46">
        <v>0.33519700000000002</v>
      </c>
      <c r="ZC46">
        <v>0.40925099999999998</v>
      </c>
      <c r="ZD46">
        <v>0.48674000000000001</v>
      </c>
      <c r="ZE46">
        <v>0.56836600000000004</v>
      </c>
      <c r="ZF46">
        <v>0.65489699999999995</v>
      </c>
      <c r="ZG46">
        <v>0.74716499999999997</v>
      </c>
      <c r="ZH46">
        <v>0.47409499999999999</v>
      </c>
      <c r="ZI46">
        <v>0.34864800000000001</v>
      </c>
      <c r="ZJ46">
        <v>0.76937800000000001</v>
      </c>
      <c r="ZK46">
        <v>0.68220000000000003</v>
      </c>
      <c r="ZL46">
        <v>0.60011099999999995</v>
      </c>
      <c r="ZM46">
        <v>0.52251400000000003</v>
      </c>
      <c r="ZN46">
        <v>0.44885199999999997</v>
      </c>
      <c r="ZO46">
        <v>0.37860700000000003</v>
      </c>
      <c r="ZP46">
        <v>0.31129600000000002</v>
      </c>
      <c r="ZQ46">
        <v>0.24646999999999999</v>
      </c>
      <c r="ZR46">
        <v>0.18370600000000001</v>
      </c>
      <c r="ZS46">
        <v>0.12260699999999999</v>
      </c>
      <c r="ZT46">
        <v>6.2798000000000007E-2</v>
      </c>
      <c r="ZU46">
        <v>3.921E-3</v>
      </c>
      <c r="ZV46">
        <v>5.4369000000000001E-2</v>
      </c>
      <c r="ZW46">
        <v>0.112404</v>
      </c>
      <c r="ZX46">
        <v>0.17050999999999999</v>
      </c>
      <c r="ZY46">
        <v>0.22900599999999999</v>
      </c>
      <c r="ZZ46">
        <v>0.28821099999999999</v>
      </c>
      <c r="AAA46">
        <v>0.34844000000000003</v>
      </c>
      <c r="AAB46">
        <v>0.41001500000000002</v>
      </c>
      <c r="AAC46">
        <v>0.47325600000000001</v>
      </c>
      <c r="AAD46">
        <v>0.538493</v>
      </c>
      <c r="AAE46">
        <v>0.33990999999999999</v>
      </c>
      <c r="AAF46">
        <v>0.182002</v>
      </c>
      <c r="AAG46">
        <v>0.43363000000000002</v>
      </c>
      <c r="AAH46">
        <v>0.39223000000000002</v>
      </c>
      <c r="AAI46">
        <v>0.35029700000000003</v>
      </c>
      <c r="AAJ46">
        <v>0.30790400000000001</v>
      </c>
      <c r="AAK46">
        <v>0.26511699999999999</v>
      </c>
      <c r="AAL46">
        <v>0.222</v>
      </c>
      <c r="AAM46">
        <v>0.17861299999999999</v>
      </c>
      <c r="AAN46">
        <v>0.13501199999999999</v>
      </c>
      <c r="AAO46">
        <v>9.1252E-2</v>
      </c>
      <c r="AAP46">
        <v>4.7385999999999998E-2</v>
      </c>
      <c r="AAQ46">
        <v>3.4650000000000002E-3</v>
      </c>
      <c r="AAR46">
        <v>4.0460000000000003E-2</v>
      </c>
      <c r="AAS46">
        <v>8.4337999999999996E-2</v>
      </c>
      <c r="AAT46">
        <v>0.12811800000000001</v>
      </c>
      <c r="AAU46">
        <v>0.17174800000000001</v>
      </c>
      <c r="AAV46">
        <v>0.215173</v>
      </c>
      <c r="AAW46">
        <v>0.25833699999999998</v>
      </c>
      <c r="AAX46">
        <v>0.30117899999999997</v>
      </c>
      <c r="AAY46">
        <v>0.34363900000000003</v>
      </c>
      <c r="AAZ46">
        <v>0.38564900000000002</v>
      </c>
      <c r="ABA46">
        <v>0.42713800000000002</v>
      </c>
      <c r="ABB46">
        <v>0.26424599999999998</v>
      </c>
      <c r="ABC46">
        <v>0.19669600000000001</v>
      </c>
      <c r="ABD46">
        <v>0.455208</v>
      </c>
      <c r="ABE46">
        <v>0.43563299999999999</v>
      </c>
      <c r="ABF46">
        <v>0.41574100000000003</v>
      </c>
      <c r="ABG46">
        <v>0.39555499999999999</v>
      </c>
      <c r="ABH46">
        <v>0.37509900000000002</v>
      </c>
      <c r="ABI46">
        <v>0.35439300000000001</v>
      </c>
      <c r="ABJ46">
        <v>0.33345999999999998</v>
      </c>
      <c r="ABK46">
        <v>0.31231799999999998</v>
      </c>
      <c r="ABL46">
        <v>0.290987</v>
      </c>
      <c r="ABM46">
        <v>0.269484</v>
      </c>
      <c r="ABN46">
        <v>0.24782799999999999</v>
      </c>
      <c r="ABO46">
        <v>0.22603400000000001</v>
      </c>
      <c r="ABP46">
        <v>0.20411699999999999</v>
      </c>
      <c r="ABQ46">
        <v>0.182092</v>
      </c>
      <c r="ABR46">
        <v>0.159973</v>
      </c>
      <c r="ABS46">
        <v>0.13777300000000001</v>
      </c>
      <c r="ABT46">
        <v>0.115505</v>
      </c>
      <c r="ABU46">
        <v>9.3179999999999999E-2</v>
      </c>
      <c r="ABV46">
        <v>7.0809999999999998E-2</v>
      </c>
      <c r="ABW46">
        <v>4.8405999999999998E-2</v>
      </c>
      <c r="ABX46">
        <v>2.5978999999999999E-2</v>
      </c>
      <c r="ABY46">
        <v>5.6959999999999997E-3</v>
      </c>
      <c r="ABZ46">
        <v>0.48217300000000002</v>
      </c>
      <c r="ACA46">
        <v>0.90370600000000001</v>
      </c>
      <c r="ACB46">
        <v>0.815052</v>
      </c>
      <c r="ACC46">
        <v>0.728545</v>
      </c>
      <c r="ACD46">
        <v>0.64396299999999995</v>
      </c>
      <c r="ACE46">
        <v>0.56104500000000002</v>
      </c>
      <c r="ACF46">
        <v>0.47950599999999999</v>
      </c>
      <c r="ACG46">
        <v>0.39903100000000002</v>
      </c>
      <c r="ACH46">
        <v>0.31928800000000002</v>
      </c>
      <c r="ACI46">
        <v>0.239923</v>
      </c>
      <c r="ACJ46">
        <v>0.16056300000000001</v>
      </c>
      <c r="ACK46">
        <v>8.0818000000000001E-2</v>
      </c>
      <c r="ACL46">
        <v>2.7700000000000001E-4</v>
      </c>
      <c r="ACM46">
        <v>8.1490000000000007E-2</v>
      </c>
      <c r="ACN46">
        <v>0.164935</v>
      </c>
      <c r="ACO46">
        <v>0.25053399999999998</v>
      </c>
      <c r="ACP46">
        <v>0.338785</v>
      </c>
      <c r="ACQ46">
        <v>0.43021399999999999</v>
      </c>
      <c r="ACR46">
        <v>0.52536899999999997</v>
      </c>
      <c r="ACS46">
        <v>0.62482300000000002</v>
      </c>
      <c r="ACT46">
        <v>0.72916999999999998</v>
      </c>
      <c r="ACU46">
        <v>0.83901499999999996</v>
      </c>
      <c r="ACV46">
        <v>0.53446400000000005</v>
      </c>
      <c r="ACW46">
        <v>1.0497350000000001</v>
      </c>
      <c r="ACX46">
        <v>0.47798800000000002</v>
      </c>
      <c r="ACY46">
        <v>0.45934900000000001</v>
      </c>
      <c r="ACZ46">
        <v>0.441355</v>
      </c>
      <c r="ADA46">
        <v>0.42396600000000001</v>
      </c>
      <c r="ADB46">
        <v>0.40714400000000001</v>
      </c>
      <c r="ADC46">
        <v>0.390851</v>
      </c>
      <c r="ADD46">
        <v>0.37505100000000002</v>
      </c>
      <c r="ADE46">
        <v>0.35970800000000003</v>
      </c>
      <c r="ADF46">
        <v>0.34478700000000001</v>
      </c>
      <c r="ADG46">
        <v>0.33025599999999999</v>
      </c>
      <c r="ADH46">
        <v>0.316081</v>
      </c>
      <c r="ADI46">
        <v>0.30222900000000003</v>
      </c>
      <c r="ADJ46">
        <v>0.28866799999999998</v>
      </c>
      <c r="ADK46">
        <v>0.27536500000000003</v>
      </c>
      <c r="ADL46">
        <v>0.26229000000000002</v>
      </c>
      <c r="ADM46">
        <v>0.24940999999999999</v>
      </c>
      <c r="ADN46">
        <v>0.23669200000000001</v>
      </c>
      <c r="ADO46">
        <v>0.224103</v>
      </c>
      <c r="ADP46">
        <v>0.21160899999999999</v>
      </c>
      <c r="ADQ46">
        <v>0.19917699999999999</v>
      </c>
      <c r="ADR46">
        <v>0.18676799999999999</v>
      </c>
      <c r="ADS46">
        <v>0.103072</v>
      </c>
      <c r="ADT46">
        <v>0.40257599999999999</v>
      </c>
      <c r="ADU46">
        <v>0.76937800000000001</v>
      </c>
      <c r="ADV46">
        <v>0.68220000000000003</v>
      </c>
      <c r="ADW46">
        <v>0.60011099999999995</v>
      </c>
      <c r="ADX46">
        <v>0.52251400000000003</v>
      </c>
      <c r="ADY46">
        <v>0.44885199999999997</v>
      </c>
      <c r="ADZ46">
        <v>0.37860700000000003</v>
      </c>
      <c r="AEA46">
        <v>0.31129600000000002</v>
      </c>
      <c r="AEB46">
        <v>0.24646999999999999</v>
      </c>
      <c r="AEC46">
        <v>0.18370600000000001</v>
      </c>
      <c r="AED46">
        <v>0.12260699999999999</v>
      </c>
      <c r="AEE46">
        <v>6.2798000000000007E-2</v>
      </c>
      <c r="AEF46">
        <v>3.921E-3</v>
      </c>
      <c r="AEG46">
        <v>5.4369000000000001E-2</v>
      </c>
      <c r="AEH46">
        <v>0.112404</v>
      </c>
      <c r="AEI46">
        <v>0.17050999999999999</v>
      </c>
      <c r="AEJ46">
        <v>0.22900599999999999</v>
      </c>
      <c r="AEK46">
        <v>0.28821099999999999</v>
      </c>
      <c r="AEL46">
        <v>0.34844000000000003</v>
      </c>
      <c r="AEM46">
        <v>0.41001500000000002</v>
      </c>
      <c r="AEN46">
        <v>0.47325600000000001</v>
      </c>
      <c r="AEO46">
        <v>0.538493</v>
      </c>
      <c r="AEP46">
        <v>0.33990999999999999</v>
      </c>
      <c r="AEQ46">
        <v>0.18557899999999999</v>
      </c>
      <c r="AER46">
        <v>0.455208</v>
      </c>
      <c r="AES46">
        <v>0.43563299999999999</v>
      </c>
      <c r="AET46">
        <v>0.41574100000000003</v>
      </c>
      <c r="AEU46">
        <v>0.39555499999999999</v>
      </c>
      <c r="AEV46">
        <v>0.37509900000000002</v>
      </c>
      <c r="AEW46">
        <v>0.35439300000000001</v>
      </c>
      <c r="AEX46">
        <v>0.33345999999999998</v>
      </c>
      <c r="AEY46">
        <v>0.31231799999999998</v>
      </c>
      <c r="AEZ46">
        <v>0.290987</v>
      </c>
      <c r="AFA46">
        <v>0.269484</v>
      </c>
      <c r="AFB46">
        <v>0.24782799999999999</v>
      </c>
      <c r="AFC46">
        <v>0.22603400000000001</v>
      </c>
      <c r="AFD46">
        <v>0.20411699999999999</v>
      </c>
      <c r="AFE46">
        <v>0.182092</v>
      </c>
      <c r="AFF46">
        <v>0.159973</v>
      </c>
      <c r="AFG46">
        <v>0.13777300000000001</v>
      </c>
      <c r="AFH46">
        <v>0.115505</v>
      </c>
      <c r="AFI46">
        <v>9.3179999999999999E-2</v>
      </c>
      <c r="AFJ46">
        <v>7.0809999999999998E-2</v>
      </c>
      <c r="AFK46">
        <v>4.8405999999999998E-2</v>
      </c>
      <c r="AFL46">
        <v>2.5978999999999999E-2</v>
      </c>
      <c r="AFM46">
        <v>5.6959999999999997E-3</v>
      </c>
      <c r="AFN46">
        <v>0.244592</v>
      </c>
      <c r="AFO46">
        <v>0.47319899999999998</v>
      </c>
      <c r="AFP46">
        <v>0.449291</v>
      </c>
      <c r="AFQ46">
        <v>0.42556300000000002</v>
      </c>
      <c r="AFR46">
        <v>0.40201700000000001</v>
      </c>
      <c r="AFS46">
        <v>0.37865599999999999</v>
      </c>
      <c r="AFT46">
        <v>0.35547699999999999</v>
      </c>
      <c r="AFU46">
        <v>0.33247700000000002</v>
      </c>
      <c r="AFV46">
        <v>0.30965300000000001</v>
      </c>
      <c r="AFW46">
        <v>0.28699799999999998</v>
      </c>
      <c r="AFX46">
        <v>0.26450400000000002</v>
      </c>
      <c r="AFY46">
        <v>0.24216499999999999</v>
      </c>
      <c r="AFZ46">
        <v>0.21997</v>
      </c>
      <c r="AGA46">
        <v>0.197908</v>
      </c>
      <c r="AGB46">
        <v>0.17596999999999999</v>
      </c>
      <c r="AGC46">
        <v>0.154143</v>
      </c>
      <c r="AGD46">
        <v>0.132415</v>
      </c>
      <c r="AGE46">
        <v>0.110774</v>
      </c>
      <c r="AGF46">
        <v>8.9204000000000006E-2</v>
      </c>
      <c r="AGG46">
        <v>6.7694000000000004E-2</v>
      </c>
      <c r="AGH46">
        <v>4.6228999999999999E-2</v>
      </c>
      <c r="AGI46">
        <v>2.4795000000000001E-2</v>
      </c>
      <c r="AGJ46">
        <v>5.4349999999999997E-3</v>
      </c>
      <c r="AGK46">
        <v>0.23028000000000001</v>
      </c>
      <c r="AGL46">
        <v>0.43363000000000002</v>
      </c>
      <c r="AGM46">
        <v>0.39223000000000002</v>
      </c>
      <c r="AGN46">
        <v>0.35029700000000003</v>
      </c>
      <c r="AGO46">
        <v>0.30790400000000001</v>
      </c>
      <c r="AGP46">
        <v>0.26511699999999999</v>
      </c>
      <c r="AGQ46">
        <v>0.222</v>
      </c>
      <c r="AGR46">
        <v>0.17861299999999999</v>
      </c>
      <c r="AGS46">
        <v>0.13501199999999999</v>
      </c>
      <c r="AGT46">
        <v>9.1252E-2</v>
      </c>
      <c r="AGU46">
        <v>4.7385999999999998E-2</v>
      </c>
      <c r="AGV46">
        <v>3.4650000000000002E-3</v>
      </c>
      <c r="AGW46">
        <v>4.0460000000000003E-2</v>
      </c>
      <c r="AGX46">
        <v>8.4337999999999996E-2</v>
      </c>
      <c r="AGY46">
        <v>0.12811800000000001</v>
      </c>
      <c r="AGZ46">
        <v>0.17174800000000001</v>
      </c>
      <c r="AHA46">
        <v>0.215173</v>
      </c>
      <c r="AHB46">
        <v>0.25833699999999998</v>
      </c>
      <c r="AHC46">
        <v>0.30117899999999997</v>
      </c>
      <c r="AHD46">
        <v>0.34363900000000003</v>
      </c>
      <c r="AHE46">
        <v>0.38564900000000002</v>
      </c>
      <c r="AHF46">
        <v>0.42713800000000002</v>
      </c>
      <c r="AHG46">
        <v>0.26424599999999998</v>
      </c>
      <c r="AHH46">
        <v>0.19814999999999999</v>
      </c>
      <c r="AHI46">
        <v>0.45795400000000003</v>
      </c>
      <c r="AHJ46">
        <v>0.43812800000000002</v>
      </c>
      <c r="AHK46">
        <v>0.41798000000000002</v>
      </c>
      <c r="AHL46">
        <v>0.39753300000000003</v>
      </c>
      <c r="AHM46">
        <v>0.37680999999999998</v>
      </c>
      <c r="AHN46">
        <v>0.35583399999999998</v>
      </c>
      <c r="AHO46">
        <v>0.33462700000000001</v>
      </c>
      <c r="AHP46">
        <v>0.31320799999999999</v>
      </c>
      <c r="AHQ46">
        <v>0.29159800000000002</v>
      </c>
      <c r="AHR46">
        <v>0.269814</v>
      </c>
      <c r="AHS46">
        <v>0.24787400000000001</v>
      </c>
      <c r="AHT46">
        <v>0.22579399999999999</v>
      </c>
      <c r="AHU46">
        <v>0.20359099999999999</v>
      </c>
      <c r="AHV46">
        <v>0.181279</v>
      </c>
      <c r="AHW46">
        <v>0.15887299999999999</v>
      </c>
      <c r="AHX46">
        <v>0.13638500000000001</v>
      </c>
      <c r="AHY46">
        <v>0.113828</v>
      </c>
      <c r="AHZ46">
        <v>9.1215000000000004E-2</v>
      </c>
      <c r="AIA46">
        <v>6.8557999999999994E-2</v>
      </c>
      <c r="AIB46">
        <v>4.5866999999999998E-2</v>
      </c>
      <c r="AIC46">
        <v>2.3154999999999999E-2</v>
      </c>
      <c r="AID46">
        <v>4.006E-3</v>
      </c>
      <c r="AIE46">
        <v>2.2208830000000002</v>
      </c>
      <c r="AIF46">
        <v>17.637889000000001</v>
      </c>
      <c r="AIG46">
        <v>1.451848</v>
      </c>
      <c r="AIH46">
        <v>17.983359</v>
      </c>
      <c r="AII46">
        <v>2.977004</v>
      </c>
      <c r="AIJ46">
        <v>0.45118399999999997</v>
      </c>
      <c r="AIK46">
        <v>0.45366600000000001</v>
      </c>
      <c r="AIL46">
        <v>0.44888400000000001</v>
      </c>
      <c r="AIM46">
        <v>0.43500899999999998</v>
      </c>
      <c r="AIN46">
        <v>0.41015200000000002</v>
      </c>
      <c r="AIO46">
        <v>0.372525</v>
      </c>
      <c r="AIP46">
        <v>0.320664</v>
      </c>
      <c r="AIQ46">
        <v>0.25370999999999999</v>
      </c>
      <c r="AIR46">
        <v>0.171705</v>
      </c>
      <c r="AIS46">
        <v>7.5866000000000003E-2</v>
      </c>
      <c r="AIT46">
        <v>3.125E-2</v>
      </c>
      <c r="AIU46">
        <v>0.14574999999999999</v>
      </c>
      <c r="AIV46">
        <v>0.262629</v>
      </c>
      <c r="AIW46">
        <v>0.37623800000000002</v>
      </c>
      <c r="AIX46">
        <v>0.48090699999999997</v>
      </c>
      <c r="AIY46">
        <v>0.57162599999999997</v>
      </c>
      <c r="AIZ46">
        <v>0.64463199999999998</v>
      </c>
      <c r="AJA46">
        <v>0.69777599999999995</v>
      </c>
      <c r="AJB46">
        <v>0.73060700000000001</v>
      </c>
      <c r="AJC46">
        <v>0.744197</v>
      </c>
      <c r="AJD46">
        <v>0.53369699999999998</v>
      </c>
      <c r="AJE46">
        <v>7.5011999999999995E-2</v>
      </c>
      <c r="AJF46">
        <v>0.44666600000000001</v>
      </c>
      <c r="AJG46">
        <v>0.40242899999999998</v>
      </c>
      <c r="AJH46">
        <v>0.35761199999999999</v>
      </c>
      <c r="AJI46">
        <v>0.31229299999999999</v>
      </c>
      <c r="AJJ46">
        <v>0.26655000000000001</v>
      </c>
      <c r="AJK46">
        <v>0.22045300000000001</v>
      </c>
      <c r="AJL46">
        <v>0.174071</v>
      </c>
      <c r="AJM46">
        <v>0.127467</v>
      </c>
      <c r="AJN46">
        <v>8.0703999999999998E-2</v>
      </c>
      <c r="AJO46">
        <v>3.3840000000000002E-2</v>
      </c>
      <c r="AJP46">
        <v>1.3065E-2</v>
      </c>
      <c r="AJQ46">
        <v>5.9952999999999999E-2</v>
      </c>
      <c r="AJR46">
        <v>0.106768</v>
      </c>
      <c r="AJS46">
        <v>0.15345</v>
      </c>
      <c r="AJT46">
        <v>0.199938</v>
      </c>
      <c r="AJU46">
        <v>0.24617</v>
      </c>
      <c r="AJV46">
        <v>0.292078</v>
      </c>
      <c r="AJW46">
        <v>0.33759400000000001</v>
      </c>
      <c r="AJX46">
        <v>0.38264300000000001</v>
      </c>
      <c r="AJY46">
        <v>0.427147</v>
      </c>
      <c r="AJZ46">
        <v>0.33393499999999998</v>
      </c>
      <c r="AKA46">
        <v>0.36905300000000002</v>
      </c>
      <c r="AKB46">
        <v>0.89747299999999997</v>
      </c>
      <c r="AKC46">
        <v>0.811778</v>
      </c>
      <c r="AKD46">
        <v>0.723715</v>
      </c>
      <c r="AKE46">
        <v>0.63366999999999996</v>
      </c>
      <c r="AKF46">
        <v>0.54199399999999998</v>
      </c>
      <c r="AKG46">
        <v>0.44900400000000001</v>
      </c>
      <c r="AKH46">
        <v>0.35498099999999999</v>
      </c>
      <c r="AKI46">
        <v>0.26017899999999999</v>
      </c>
      <c r="AKJ46">
        <v>0.164828</v>
      </c>
      <c r="AKK46">
        <v>6.9137000000000004E-2</v>
      </c>
      <c r="AKL46">
        <v>2.6693000000000001E-2</v>
      </c>
      <c r="AKM46">
        <v>0.12246899999999999</v>
      </c>
      <c r="AKN46">
        <v>0.217996</v>
      </c>
      <c r="AKO46">
        <v>0.31306800000000001</v>
      </c>
      <c r="AKP46">
        <v>0.40746599999999999</v>
      </c>
      <c r="AKQ46">
        <v>0.50094700000000003</v>
      </c>
      <c r="AKR46">
        <v>0.59324200000000005</v>
      </c>
      <c r="AKS46">
        <v>0.68405000000000005</v>
      </c>
      <c r="AKT46">
        <v>0.77303699999999997</v>
      </c>
      <c r="AKU46">
        <v>0.85983100000000001</v>
      </c>
      <c r="AKV46">
        <v>0.66974</v>
      </c>
      <c r="AKW46">
        <v>1.9519000000000002E-2</v>
      </c>
      <c r="AKX46">
        <v>0.455208</v>
      </c>
      <c r="AKY46">
        <v>0.43563299999999999</v>
      </c>
      <c r="AKZ46">
        <v>0.41574100000000003</v>
      </c>
      <c r="ALA46">
        <v>0.39555499999999999</v>
      </c>
      <c r="ALB46">
        <v>0.37509900000000002</v>
      </c>
      <c r="ALC46">
        <v>0.35439300000000001</v>
      </c>
      <c r="ALD46">
        <v>0.33345999999999998</v>
      </c>
      <c r="ALE46">
        <v>0.31231799999999998</v>
      </c>
      <c r="ALF46">
        <v>0.290987</v>
      </c>
      <c r="ALG46">
        <v>0.269484</v>
      </c>
      <c r="ALH46">
        <v>0.24782799999999999</v>
      </c>
      <c r="ALI46">
        <v>0.22603400000000001</v>
      </c>
      <c r="ALJ46">
        <v>0.20411699999999999</v>
      </c>
      <c r="ALK46">
        <v>0.182092</v>
      </c>
      <c r="ALL46">
        <v>0.159973</v>
      </c>
      <c r="ALM46">
        <v>0.13777300000000001</v>
      </c>
      <c r="ALN46">
        <v>0.115505</v>
      </c>
      <c r="ALO46">
        <v>9.3179999999999999E-2</v>
      </c>
      <c r="ALP46">
        <v>7.0809999999999998E-2</v>
      </c>
      <c r="ALQ46">
        <v>4.8405999999999998E-2</v>
      </c>
      <c r="ALR46">
        <v>2.5978999999999999E-2</v>
      </c>
      <c r="ALS46">
        <v>5.6959999999999997E-3</v>
      </c>
      <c r="ALT46">
        <v>0.252612</v>
      </c>
      <c r="ALU46">
        <v>0.48814600000000002</v>
      </c>
      <c r="ALV46">
        <v>0.46262700000000001</v>
      </c>
      <c r="ALW46">
        <v>0.437307</v>
      </c>
      <c r="ALX46">
        <v>0.41218900000000003</v>
      </c>
      <c r="ALY46">
        <v>0.38727400000000001</v>
      </c>
      <c r="ALZ46">
        <v>0.36255900000000002</v>
      </c>
      <c r="AMA46">
        <v>0.33804099999999998</v>
      </c>
      <c r="AMB46">
        <v>0.31371599999999999</v>
      </c>
      <c r="AMC46">
        <v>0.28957500000000003</v>
      </c>
      <c r="AMD46">
        <v>0.26561000000000001</v>
      </c>
      <c r="AME46">
        <v>0.241811</v>
      </c>
      <c r="AMF46">
        <v>0.218168</v>
      </c>
      <c r="AMG46">
        <v>0.19466700000000001</v>
      </c>
      <c r="AMH46">
        <v>0.171297</v>
      </c>
      <c r="AMI46">
        <v>0.14804400000000001</v>
      </c>
      <c r="AMJ46">
        <v>0.124892</v>
      </c>
      <c r="AMK46">
        <v>0.101828</v>
      </c>
      <c r="AML46">
        <v>7.8835000000000002E-2</v>
      </c>
      <c r="AMM46">
        <v>5.5898999999999997E-2</v>
      </c>
      <c r="AMN46">
        <v>3.3001999999999997E-2</v>
      </c>
      <c r="AMO46">
        <v>1.0371E-2</v>
      </c>
      <c r="AMP46">
        <v>0.47928900000000002</v>
      </c>
      <c r="AMQ46">
        <v>0.92069100000000004</v>
      </c>
      <c r="AMR46">
        <v>0.85871799999999998</v>
      </c>
      <c r="AMS46">
        <v>0.79476999999999998</v>
      </c>
      <c r="AMT46">
        <v>0.72910799999999998</v>
      </c>
      <c r="AMU46">
        <v>0.66197099999999998</v>
      </c>
      <c r="AMV46">
        <v>0.59358</v>
      </c>
      <c r="AMW46">
        <v>0.52413399999999999</v>
      </c>
      <c r="AMX46">
        <v>0.453814</v>
      </c>
      <c r="AMY46">
        <v>0.38278200000000001</v>
      </c>
      <c r="AMZ46">
        <v>0.31118099999999999</v>
      </c>
      <c r="ANA46">
        <v>0.23913899999999999</v>
      </c>
      <c r="ANB46">
        <v>0.166773</v>
      </c>
      <c r="ANC46">
        <v>9.4187999999999994E-2</v>
      </c>
      <c r="AND46">
        <v>2.1481E-2</v>
      </c>
      <c r="ANE46">
        <v>5.1253E-2</v>
      </c>
      <c r="ANF46">
        <v>0.123922</v>
      </c>
      <c r="ANG46">
        <v>0.19642999999999999</v>
      </c>
      <c r="ANH46">
        <v>0.26867600000000003</v>
      </c>
      <c r="ANI46">
        <v>0.34055200000000002</v>
      </c>
      <c r="ANJ46">
        <v>0.411937</v>
      </c>
      <c r="ANK46">
        <v>0.33878200000000003</v>
      </c>
      <c r="ANL46">
        <v>0.36022100000000001</v>
      </c>
      <c r="ANM46">
        <v>0.46432200000000001</v>
      </c>
      <c r="ANN46">
        <v>0.41520200000000002</v>
      </c>
      <c r="ANO46">
        <v>0.36649199999999998</v>
      </c>
      <c r="ANP46">
        <v>0.318164</v>
      </c>
      <c r="ANQ46">
        <v>0.27018199999999998</v>
      </c>
      <c r="ANR46">
        <v>0.22250400000000001</v>
      </c>
      <c r="ANS46">
        <v>0.17508399999999999</v>
      </c>
      <c r="ANT46">
        <v>0.12787100000000001</v>
      </c>
      <c r="ANU46">
        <v>8.0812999999999996E-2</v>
      </c>
      <c r="ANV46">
        <v>3.3852E-2</v>
      </c>
      <c r="ANW46">
        <v>1.3067E-2</v>
      </c>
      <c r="ANX46">
        <v>6.0002E-2</v>
      </c>
      <c r="ANY46">
        <v>0.10700999999999999</v>
      </c>
      <c r="ANZ46">
        <v>0.15414800000000001</v>
      </c>
      <c r="AOA46">
        <v>0.20147000000000001</v>
      </c>
      <c r="AOB46">
        <v>0.249027</v>
      </c>
      <c r="AOC46">
        <v>0.29686899999999999</v>
      </c>
      <c r="AOD46">
        <v>0.34503899999999998</v>
      </c>
      <c r="AOE46">
        <v>0.39357599999999998</v>
      </c>
      <c r="AOF46">
        <v>0.44251099999999999</v>
      </c>
      <c r="AOG46">
        <v>0.34828900000000002</v>
      </c>
      <c r="AOH46">
        <v>0.136519</v>
      </c>
      <c r="AOI46">
        <v>0.46432200000000001</v>
      </c>
      <c r="AOJ46">
        <v>0.41520200000000002</v>
      </c>
      <c r="AOK46">
        <v>0.36649199999999998</v>
      </c>
      <c r="AOL46">
        <v>0.318164</v>
      </c>
      <c r="AOM46">
        <v>0.27018199999999998</v>
      </c>
      <c r="AON46">
        <v>0.22250400000000001</v>
      </c>
      <c r="AOO46">
        <v>0.17508399999999999</v>
      </c>
      <c r="AOP46">
        <v>0.12787100000000001</v>
      </c>
      <c r="AOQ46">
        <v>8.0812999999999996E-2</v>
      </c>
      <c r="AOR46">
        <v>3.3852E-2</v>
      </c>
      <c r="AOS46">
        <v>1.3067E-2</v>
      </c>
      <c r="AOT46">
        <v>6.0002E-2</v>
      </c>
      <c r="AOU46">
        <v>0.10700999999999999</v>
      </c>
      <c r="AOV46">
        <v>0.15414800000000001</v>
      </c>
      <c r="AOW46">
        <v>0.20147000000000001</v>
      </c>
      <c r="AOX46">
        <v>0.249027</v>
      </c>
      <c r="AOY46">
        <v>0.29686899999999999</v>
      </c>
      <c r="AOZ46">
        <v>0.34503899999999998</v>
      </c>
      <c r="APA46">
        <v>0.39357599999999998</v>
      </c>
      <c r="APB46">
        <v>0.44251099999999999</v>
      </c>
      <c r="APC46">
        <v>0.34828900000000002</v>
      </c>
      <c r="APD46">
        <v>0.136519</v>
      </c>
      <c r="APE46">
        <v>0.46432200000000001</v>
      </c>
      <c r="APF46">
        <v>0.41520200000000002</v>
      </c>
      <c r="APG46">
        <v>0.36649199999999998</v>
      </c>
      <c r="APH46">
        <v>0.318164</v>
      </c>
      <c r="API46">
        <v>0.27018199999999998</v>
      </c>
      <c r="APJ46">
        <v>0.22250400000000001</v>
      </c>
      <c r="APK46">
        <v>0.17508399999999999</v>
      </c>
      <c r="APL46">
        <v>0.12787100000000001</v>
      </c>
      <c r="APM46">
        <v>8.0812999999999996E-2</v>
      </c>
      <c r="APN46">
        <v>3.3852E-2</v>
      </c>
      <c r="APO46">
        <v>1.3067E-2</v>
      </c>
      <c r="APP46">
        <v>6.0002E-2</v>
      </c>
      <c r="APQ46">
        <v>0.10700999999999999</v>
      </c>
      <c r="APR46">
        <v>0.15414800000000001</v>
      </c>
      <c r="APS46">
        <v>0.20147000000000001</v>
      </c>
      <c r="APT46">
        <v>0.249027</v>
      </c>
      <c r="APU46">
        <v>0.29686899999999999</v>
      </c>
      <c r="APV46">
        <v>0.34503899999999998</v>
      </c>
      <c r="APW46">
        <v>0.39357599999999998</v>
      </c>
      <c r="APX46">
        <v>0.44251099999999999</v>
      </c>
      <c r="APY46">
        <v>0.34828900000000002</v>
      </c>
      <c r="APZ46">
        <v>0.136519</v>
      </c>
      <c r="AQA46">
        <v>0.46432200000000001</v>
      </c>
      <c r="AQB46">
        <v>0.41520200000000002</v>
      </c>
      <c r="AQC46">
        <v>0.36649199999999998</v>
      </c>
      <c r="AQD46">
        <v>0.318164</v>
      </c>
      <c r="AQE46">
        <v>0.27018199999999998</v>
      </c>
      <c r="AQF46">
        <v>0.22250400000000001</v>
      </c>
      <c r="AQG46">
        <v>0.17508399999999999</v>
      </c>
      <c r="AQH46">
        <v>0.12787100000000001</v>
      </c>
      <c r="AQI46">
        <v>8.0812999999999996E-2</v>
      </c>
      <c r="AQJ46">
        <v>3.3852E-2</v>
      </c>
      <c r="AQK46">
        <v>1.3067E-2</v>
      </c>
      <c r="AQL46">
        <v>6.0002E-2</v>
      </c>
      <c r="AQM46">
        <v>0.10700999999999999</v>
      </c>
      <c r="AQN46">
        <v>0.15414800000000001</v>
      </c>
      <c r="AQO46">
        <v>0.20147000000000001</v>
      </c>
      <c r="AQP46">
        <v>0.249027</v>
      </c>
      <c r="AQQ46">
        <v>0.29686899999999999</v>
      </c>
      <c r="AQR46">
        <v>0.34503899999999998</v>
      </c>
      <c r="AQS46">
        <v>0.39357599999999998</v>
      </c>
      <c r="AQT46">
        <v>0.44251099999999999</v>
      </c>
      <c r="AQU46">
        <v>0.34828900000000002</v>
      </c>
      <c r="AQV46">
        <v>0.136519</v>
      </c>
      <c r="AQW46">
        <v>0.46432200000000001</v>
      </c>
      <c r="AQX46">
        <v>0.41520200000000002</v>
      </c>
      <c r="AQY46">
        <v>0.36649199999999998</v>
      </c>
      <c r="AQZ46">
        <v>0.318164</v>
      </c>
      <c r="ARA46">
        <v>0.27018199999999998</v>
      </c>
      <c r="ARB46">
        <v>0.22250400000000001</v>
      </c>
      <c r="ARC46">
        <v>0.17508399999999999</v>
      </c>
      <c r="ARD46">
        <v>0.12787100000000001</v>
      </c>
      <c r="ARE46">
        <v>8.0812999999999996E-2</v>
      </c>
      <c r="ARF46">
        <v>3.3852E-2</v>
      </c>
      <c r="ARG46">
        <v>1.3067E-2</v>
      </c>
      <c r="ARH46">
        <v>6.0002E-2</v>
      </c>
      <c r="ARI46">
        <v>0.10700999999999999</v>
      </c>
      <c r="ARJ46">
        <v>0.15414800000000001</v>
      </c>
      <c r="ARK46">
        <v>0.20147000000000001</v>
      </c>
      <c r="ARL46">
        <v>0.249027</v>
      </c>
      <c r="ARM46">
        <v>0.29686899999999999</v>
      </c>
      <c r="ARN46">
        <v>0.34503899999999998</v>
      </c>
      <c r="ARO46">
        <v>0.39357599999999998</v>
      </c>
      <c r="ARP46">
        <v>0.44251099999999999</v>
      </c>
      <c r="ARQ46">
        <v>0.34828900000000002</v>
      </c>
      <c r="ARR46">
        <v>0.108205</v>
      </c>
      <c r="ARS46">
        <v>2.3961E-2</v>
      </c>
      <c r="ART46">
        <v>4.7909E-2</v>
      </c>
      <c r="ARU46">
        <v>7.1833999999999995E-2</v>
      </c>
      <c r="ARV46">
        <v>9.5722000000000002E-2</v>
      </c>
      <c r="ARW46">
        <v>0.11956</v>
      </c>
      <c r="ARX46">
        <v>0.14333599999999999</v>
      </c>
      <c r="ARY46">
        <v>0.16703599999999999</v>
      </c>
      <c r="ARZ46">
        <v>0.19064600000000001</v>
      </c>
      <c r="ASA46">
        <v>0.21414900000000001</v>
      </c>
      <c r="ASB46">
        <v>0.23753199999999999</v>
      </c>
      <c r="ASC46">
        <v>0.26077600000000001</v>
      </c>
      <c r="ASD46">
        <v>0.28386499999999998</v>
      </c>
      <c r="ASE46">
        <v>0.30677900000000002</v>
      </c>
      <c r="ASF46">
        <v>0.32949800000000001</v>
      </c>
      <c r="ASG46">
        <v>0.35200300000000001</v>
      </c>
      <c r="ASH46">
        <v>0.37427100000000002</v>
      </c>
      <c r="ASI46">
        <v>0.39627800000000002</v>
      </c>
      <c r="ASJ46">
        <v>0.41799999999999998</v>
      </c>
      <c r="ASK46">
        <v>0.439413</v>
      </c>
      <c r="ASL46">
        <v>0.46049000000000001</v>
      </c>
      <c r="ASM46">
        <v>0.344356</v>
      </c>
      <c r="ASN46">
        <v>0.37213400000000002</v>
      </c>
      <c r="ASO46">
        <v>0.92069100000000004</v>
      </c>
      <c r="ASP46">
        <v>0.85871799999999998</v>
      </c>
      <c r="ASQ46">
        <v>0.79476999999999998</v>
      </c>
      <c r="ASR46">
        <v>0.72910799999999998</v>
      </c>
      <c r="ASS46">
        <v>0.66197099999999998</v>
      </c>
      <c r="AST46">
        <v>0.59358</v>
      </c>
      <c r="ASU46">
        <v>0.52413399999999999</v>
      </c>
      <c r="ASV46">
        <v>0.453814</v>
      </c>
      <c r="ASW46">
        <v>0.38278200000000001</v>
      </c>
      <c r="ASX46">
        <v>0.31118099999999999</v>
      </c>
      <c r="ASY46">
        <v>0.23913899999999999</v>
      </c>
      <c r="ASZ46">
        <v>0.166773</v>
      </c>
      <c r="ATA46">
        <v>9.4187999999999994E-2</v>
      </c>
      <c r="ATB46">
        <v>2.1481E-2</v>
      </c>
      <c r="ATC46">
        <v>5.1253E-2</v>
      </c>
      <c r="ATD46">
        <v>0.123922</v>
      </c>
      <c r="ATE46">
        <v>0.19642999999999999</v>
      </c>
      <c r="ATF46">
        <v>0.26867600000000003</v>
      </c>
      <c r="ATG46">
        <v>0.34055200000000002</v>
      </c>
      <c r="ATH46">
        <v>0.411937</v>
      </c>
      <c r="ATI46">
        <v>0.33878200000000003</v>
      </c>
      <c r="ATJ46">
        <v>0.115496</v>
      </c>
      <c r="ATK46">
        <v>2.3961E-2</v>
      </c>
      <c r="ATL46">
        <v>4.7909E-2</v>
      </c>
      <c r="ATM46">
        <v>7.1833999999999995E-2</v>
      </c>
      <c r="ATN46">
        <v>9.5722000000000002E-2</v>
      </c>
      <c r="ATO46">
        <v>0.11956</v>
      </c>
      <c r="ATP46">
        <v>0.14333599999999999</v>
      </c>
      <c r="ATQ46">
        <v>0.16703599999999999</v>
      </c>
      <c r="ATR46">
        <v>0.19064600000000001</v>
      </c>
      <c r="ATS46">
        <v>0.21414900000000001</v>
      </c>
      <c r="ATT46">
        <v>0.23753199999999999</v>
      </c>
      <c r="ATU46">
        <v>0.26077600000000001</v>
      </c>
      <c r="ATV46">
        <v>0.28386499999999998</v>
      </c>
      <c r="ATW46">
        <v>0.30677900000000002</v>
      </c>
      <c r="ATX46">
        <v>0.32949800000000001</v>
      </c>
      <c r="ATY46">
        <v>0.35200300000000001</v>
      </c>
      <c r="ATZ46">
        <v>0.37427100000000002</v>
      </c>
      <c r="AUA46">
        <v>0.39627800000000002</v>
      </c>
      <c r="AUB46">
        <v>0.41799999999999998</v>
      </c>
      <c r="AUC46">
        <v>0.439413</v>
      </c>
      <c r="AUD46">
        <v>0.46049000000000001</v>
      </c>
      <c r="AUE46">
        <v>0.344356</v>
      </c>
      <c r="AUF46">
        <v>0.36830400000000002</v>
      </c>
      <c r="AUG46">
        <v>0.89747299999999997</v>
      </c>
      <c r="AUH46">
        <v>0.811778</v>
      </c>
      <c r="AUI46">
        <v>0.723715</v>
      </c>
      <c r="AUJ46">
        <v>0.63366999999999996</v>
      </c>
      <c r="AUK46">
        <v>0.54199399999999998</v>
      </c>
      <c r="AUL46">
        <v>0.44900400000000001</v>
      </c>
      <c r="AUM46">
        <v>0.35498099999999999</v>
      </c>
      <c r="AUN46">
        <v>0.26017899999999999</v>
      </c>
      <c r="AUO46">
        <v>0.164828</v>
      </c>
      <c r="AUP46">
        <v>6.9137000000000004E-2</v>
      </c>
      <c r="AUQ46">
        <v>2.6693000000000001E-2</v>
      </c>
      <c r="AUR46">
        <v>0.12246899999999999</v>
      </c>
      <c r="AUS46">
        <v>0.217996</v>
      </c>
      <c r="AUT46">
        <v>0.31306800000000001</v>
      </c>
      <c r="AUU46">
        <v>0.40746599999999999</v>
      </c>
      <c r="AUV46">
        <v>0.50094700000000003</v>
      </c>
      <c r="AUW46">
        <v>0.59324200000000005</v>
      </c>
      <c r="AUX46">
        <v>0.68405000000000005</v>
      </c>
      <c r="AUY46">
        <v>0.77303699999999997</v>
      </c>
      <c r="AUZ46">
        <v>0.85983100000000001</v>
      </c>
      <c r="AVA46">
        <v>0.66974</v>
      </c>
      <c r="AVB46">
        <v>0.26560899999999998</v>
      </c>
      <c r="AVC46">
        <v>0.92069100000000004</v>
      </c>
      <c r="AVD46">
        <v>0.85871799999999998</v>
      </c>
      <c r="AVE46">
        <v>0.79476999999999998</v>
      </c>
      <c r="AVF46">
        <v>0.72910799999999998</v>
      </c>
      <c r="AVG46">
        <v>0.66197099999999998</v>
      </c>
      <c r="AVH46">
        <v>0.59358</v>
      </c>
      <c r="AVI46">
        <v>0.52413399999999999</v>
      </c>
      <c r="AVJ46">
        <v>0.453814</v>
      </c>
      <c r="AVK46">
        <v>0.38278200000000001</v>
      </c>
      <c r="AVL46">
        <v>0.31118099999999999</v>
      </c>
      <c r="AVM46">
        <v>0.23913899999999999</v>
      </c>
      <c r="AVN46">
        <v>0.166773</v>
      </c>
      <c r="AVO46">
        <v>9.4187999999999994E-2</v>
      </c>
      <c r="AVP46">
        <v>2.1481E-2</v>
      </c>
      <c r="AVQ46">
        <v>5.1253E-2</v>
      </c>
      <c r="AVR46">
        <v>0.123922</v>
      </c>
      <c r="AVS46">
        <v>0.19642999999999999</v>
      </c>
      <c r="AVT46">
        <v>0.26867600000000003</v>
      </c>
      <c r="AVU46">
        <v>0.34055200000000002</v>
      </c>
      <c r="AVV46">
        <v>0.411937</v>
      </c>
      <c r="AVW46">
        <v>0.33878200000000003</v>
      </c>
      <c r="AVX46">
        <v>0.36022100000000001</v>
      </c>
      <c r="AVY46">
        <v>0.46432200000000001</v>
      </c>
      <c r="AVZ46">
        <v>0.41520200000000002</v>
      </c>
      <c r="AWA46">
        <v>0.36649199999999998</v>
      </c>
      <c r="AWB46">
        <v>0.318164</v>
      </c>
      <c r="AWC46">
        <v>0.27018199999999998</v>
      </c>
      <c r="AWD46">
        <v>0.22250400000000001</v>
      </c>
      <c r="AWE46">
        <v>0.17508399999999999</v>
      </c>
      <c r="AWF46">
        <v>0.12787100000000001</v>
      </c>
      <c r="AWG46">
        <v>8.0812999999999996E-2</v>
      </c>
      <c r="AWH46">
        <v>3.3852E-2</v>
      </c>
      <c r="AWI46">
        <v>1.3067E-2</v>
      </c>
      <c r="AWJ46">
        <v>6.0002E-2</v>
      </c>
      <c r="AWK46">
        <v>0.10700999999999999</v>
      </c>
      <c r="AWL46">
        <v>0.15414800000000001</v>
      </c>
      <c r="AWM46">
        <v>0.20147000000000001</v>
      </c>
      <c r="AWN46">
        <v>0.249027</v>
      </c>
      <c r="AWO46">
        <v>0.29686899999999999</v>
      </c>
      <c r="AWP46">
        <v>0.34503899999999998</v>
      </c>
      <c r="AWQ46">
        <v>0.39357599999999998</v>
      </c>
      <c r="AWR46">
        <v>0.44251099999999999</v>
      </c>
      <c r="AWS46">
        <v>0.34828900000000002</v>
      </c>
      <c r="AWT46">
        <v>0.136519</v>
      </c>
      <c r="AWU46">
        <v>0.46432200000000001</v>
      </c>
      <c r="AWV46">
        <v>0.41520200000000002</v>
      </c>
      <c r="AWW46">
        <v>0.36649199999999998</v>
      </c>
      <c r="AWX46">
        <v>0.318164</v>
      </c>
      <c r="AWY46">
        <v>0.27018199999999998</v>
      </c>
      <c r="AWZ46">
        <v>0.22250400000000001</v>
      </c>
      <c r="AXA46">
        <v>0.17438899999999999</v>
      </c>
      <c r="AXB46">
        <v>0.12661500000000001</v>
      </c>
      <c r="AXC46">
        <v>8.0337000000000006E-2</v>
      </c>
      <c r="AXD46">
        <v>3.5483000000000001E-2</v>
      </c>
      <c r="AXE46">
        <v>8.0140000000000003E-3</v>
      </c>
      <c r="AXF46">
        <v>5.0216999999999998E-2</v>
      </c>
      <c r="AXG46">
        <v>9.1186000000000003E-2</v>
      </c>
      <c r="AXH46">
        <v>0.13097200000000001</v>
      </c>
      <c r="AXI46">
        <v>0.169624</v>
      </c>
      <c r="AXJ46">
        <v>0.20718300000000001</v>
      </c>
      <c r="AXK46">
        <v>0.24368600000000001</v>
      </c>
      <c r="AXL46">
        <v>0.27916299999999999</v>
      </c>
      <c r="AXM46">
        <v>0.31363999999999997</v>
      </c>
      <c r="AXN46">
        <v>0.34713699999999997</v>
      </c>
      <c r="AXO46">
        <v>0.37966699999999998</v>
      </c>
      <c r="AXP46">
        <v>0.34986699999999998</v>
      </c>
      <c r="AXQ46">
        <v>5.9979999999999999E-2</v>
      </c>
      <c r="AXR46">
        <v>0.40088499999999999</v>
      </c>
      <c r="AXS46">
        <v>0.36657400000000001</v>
      </c>
      <c r="AXT46">
        <v>0.33214500000000002</v>
      </c>
      <c r="AXU46">
        <v>0.29556700000000002</v>
      </c>
      <c r="AXV46">
        <v>0.25954300000000002</v>
      </c>
      <c r="AXW46">
        <v>0.22572700000000001</v>
      </c>
      <c r="AXX46">
        <v>0.19173000000000001</v>
      </c>
      <c r="AXY46">
        <v>0.157528</v>
      </c>
      <c r="AXZ46">
        <v>0.122362</v>
      </c>
      <c r="AYA46">
        <v>8.7621000000000004E-2</v>
      </c>
      <c r="AYB46">
        <v>5.3672999999999998E-2</v>
      </c>
      <c r="AYC46">
        <v>1.9411000000000001E-2</v>
      </c>
      <c r="AYD46">
        <v>1.4914999999999999E-2</v>
      </c>
      <c r="AYE46">
        <v>4.8937000000000001E-2</v>
      </c>
      <c r="AYF46">
        <v>8.3306000000000005E-2</v>
      </c>
      <c r="AYG46">
        <v>0.11811000000000001</v>
      </c>
      <c r="AYH46">
        <v>0.15208099999999999</v>
      </c>
      <c r="AYI46">
        <v>0.185864</v>
      </c>
      <c r="AYJ46">
        <v>0.22112799999999999</v>
      </c>
      <c r="AYK46">
        <v>0.25694</v>
      </c>
      <c r="AYL46">
        <v>0.290995</v>
      </c>
      <c r="AYM46">
        <v>0.32494800000000001</v>
      </c>
      <c r="AYN46">
        <v>0.36150399999999999</v>
      </c>
      <c r="AYO46">
        <v>0.39869300000000002</v>
      </c>
      <c r="AYP46">
        <v>0.23955699999999999</v>
      </c>
      <c r="AYQ46">
        <v>2.7823000000000001E-2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0.21301400000000001</v>
      </c>
      <c r="AZR46">
        <v>0.402617</v>
      </c>
      <c r="AZS46">
        <v>0.36796800000000002</v>
      </c>
      <c r="AZT46">
        <v>0.33092199999999999</v>
      </c>
      <c r="AZU46">
        <v>0.29445300000000002</v>
      </c>
      <c r="AZV46">
        <v>0.26046900000000001</v>
      </c>
      <c r="AZW46">
        <v>0.226324</v>
      </c>
      <c r="AZX46">
        <v>0.19075300000000001</v>
      </c>
      <c r="AZY46">
        <v>0.155664</v>
      </c>
      <c r="AZZ46">
        <v>0.121932</v>
      </c>
      <c r="BAA46">
        <v>8.7943999999999994E-2</v>
      </c>
      <c r="BAB46">
        <v>5.3443999999999998E-2</v>
      </c>
      <c r="BAC46">
        <v>1.9307999999999999E-2</v>
      </c>
      <c r="BAD46">
        <v>1.4605E-2</v>
      </c>
      <c r="BAE46">
        <v>4.8890999999999997E-2</v>
      </c>
      <c r="BAF46">
        <v>8.3583000000000005E-2</v>
      </c>
      <c r="BAG46">
        <v>0.11766799999999999</v>
      </c>
      <c r="BAH46">
        <v>0.15153800000000001</v>
      </c>
      <c r="BAI46">
        <v>0.18660499999999999</v>
      </c>
      <c r="BAJ46">
        <v>0.222195</v>
      </c>
      <c r="BAK46">
        <v>0.25248799999999999</v>
      </c>
      <c r="BAL46">
        <v>0.279088</v>
      </c>
      <c r="BAM46">
        <v>0.30789299999999997</v>
      </c>
      <c r="BAN46">
        <v>0.33576299999999998</v>
      </c>
      <c r="BAO46">
        <v>0.362707</v>
      </c>
      <c r="BAP46">
        <v>0.27568399999999998</v>
      </c>
      <c r="BAQ46">
        <v>0.106339</v>
      </c>
      <c r="BAR46">
        <v>0.36314800000000003</v>
      </c>
      <c r="BAS46">
        <v>0.330403</v>
      </c>
      <c r="BAT46">
        <v>0.29891099999999998</v>
      </c>
      <c r="BAU46">
        <v>0.26863900000000002</v>
      </c>
      <c r="BAV46">
        <v>0.23955000000000001</v>
      </c>
      <c r="BAW46">
        <v>0.21161099999999999</v>
      </c>
      <c r="BAX46">
        <v>0.18478700000000001</v>
      </c>
      <c r="BAY46">
        <v>0.15904399999999999</v>
      </c>
      <c r="BAZ46">
        <v>0.13435</v>
      </c>
      <c r="BBA46">
        <v>0.11067399999999999</v>
      </c>
      <c r="BBB46">
        <v>8.7984000000000007E-2</v>
      </c>
      <c r="BBC46">
        <v>6.6253000000000006E-2</v>
      </c>
      <c r="BBD46">
        <v>4.5453E-2</v>
      </c>
      <c r="BBE46">
        <v>2.5558999999999998E-2</v>
      </c>
      <c r="BBF46">
        <v>6.5449999999999996E-3</v>
      </c>
      <c r="BBG46">
        <v>1.1612000000000001E-2</v>
      </c>
      <c r="BBH46">
        <v>2.8933E-2</v>
      </c>
      <c r="BBI46">
        <v>4.5437999999999999E-2</v>
      </c>
      <c r="BBJ46">
        <v>6.1147E-2</v>
      </c>
      <c r="BBK46">
        <v>7.6077000000000006E-2</v>
      </c>
      <c r="BBL46">
        <v>9.0246000000000007E-2</v>
      </c>
      <c r="BBM46">
        <v>0.103669</v>
      </c>
      <c r="BBN46">
        <v>0.11636199999999999</v>
      </c>
      <c r="BBO46">
        <v>0.12833700000000001</v>
      </c>
      <c r="BBP46">
        <v>0.13960900000000001</v>
      </c>
      <c r="BBQ46">
        <v>0.15018899999999999</v>
      </c>
      <c r="BBR46">
        <v>0.16009000000000001</v>
      </c>
      <c r="BBS46">
        <v>0.169322</v>
      </c>
      <c r="BBT46">
        <v>0.177897</v>
      </c>
      <c r="BBU46">
        <v>0.18582499999999999</v>
      </c>
      <c r="BBV46">
        <v>0.19311600000000001</v>
      </c>
      <c r="BBW46">
        <v>0.19978000000000001</v>
      </c>
      <c r="BBX46">
        <v>0.20582600000000001</v>
      </c>
      <c r="BBY46">
        <v>0.21126500000000001</v>
      </c>
      <c r="BBZ46">
        <v>0.188725</v>
      </c>
      <c r="BCA46">
        <v>2.4497999999999999E-2</v>
      </c>
      <c r="BCB46">
        <v>0.2046</v>
      </c>
      <c r="BCC46">
        <v>0.191607</v>
      </c>
      <c r="BCD46">
        <v>0.17922299999999999</v>
      </c>
      <c r="BCE46">
        <v>0.167431</v>
      </c>
      <c r="BCF46">
        <v>0.15621299999999999</v>
      </c>
      <c r="BCG46">
        <v>0.14555000000000001</v>
      </c>
      <c r="BCH46">
        <v>0.13542599999999999</v>
      </c>
      <c r="BCI46">
        <v>0.12582299999999999</v>
      </c>
      <c r="BCJ46">
        <v>0.11672399999999999</v>
      </c>
      <c r="BCK46">
        <v>0.108112</v>
      </c>
      <c r="BCL46">
        <v>9.9972000000000005E-2</v>
      </c>
      <c r="BCM46">
        <v>9.2287999999999995E-2</v>
      </c>
      <c r="BCN46">
        <v>8.5042000000000006E-2</v>
      </c>
      <c r="BCO46">
        <v>7.8220999999999999E-2</v>
      </c>
      <c r="BCP46">
        <v>7.1807999999999997E-2</v>
      </c>
      <c r="BCQ46">
        <v>6.5789E-2</v>
      </c>
      <c r="BCR46">
        <v>6.0148E-2</v>
      </c>
      <c r="BCS46">
        <v>5.4871000000000003E-2</v>
      </c>
      <c r="BCT46">
        <v>4.9944000000000002E-2</v>
      </c>
      <c r="BCU46">
        <v>4.5351000000000002E-2</v>
      </c>
      <c r="BCV46">
        <v>4.1078999999999997E-2</v>
      </c>
      <c r="BCW46">
        <v>3.7114000000000001E-2</v>
      </c>
      <c r="BCX46">
        <v>3.4447999999999999E-2</v>
      </c>
      <c r="BCY46">
        <v>3.2847000000000001E-2</v>
      </c>
      <c r="BCZ46">
        <v>3.1157000000000001E-2</v>
      </c>
      <c r="BDA46">
        <v>2.8565E-2</v>
      </c>
      <c r="BDB46">
        <v>2.6051999999999999E-2</v>
      </c>
      <c r="BDC46">
        <v>2.435E-2</v>
      </c>
      <c r="BDD46">
        <v>2.2561000000000001E-2</v>
      </c>
      <c r="BDE46">
        <v>2.0119000000000001E-2</v>
      </c>
      <c r="BDF46">
        <v>1.7756999999999998E-2</v>
      </c>
      <c r="BDG46">
        <v>1.5953999999999999E-2</v>
      </c>
      <c r="BDH46">
        <v>1.4063000000000001E-2</v>
      </c>
      <c r="BDI46">
        <v>1.1769999999999999E-2</v>
      </c>
      <c r="BDJ46">
        <v>9.5549999999999993E-3</v>
      </c>
      <c r="BDK46">
        <v>7.6499999999999997E-3</v>
      </c>
      <c r="BDL46">
        <v>5.6559999999999996E-3</v>
      </c>
      <c r="BDM46">
        <v>3.509E-3</v>
      </c>
      <c r="BDN46">
        <v>1.4400000000000001E-3</v>
      </c>
      <c r="BDO46">
        <v>5.6899999999999995E-4</v>
      </c>
      <c r="BDP46">
        <v>2.6670000000000001E-3</v>
      </c>
      <c r="BDQ46">
        <v>4.8539999999999998E-3</v>
      </c>
      <c r="BDR46">
        <v>6.8830000000000002E-3</v>
      </c>
      <c r="BDS46">
        <v>8.8339999999999998E-3</v>
      </c>
      <c r="BDT46">
        <v>1.1039999999999999E-2</v>
      </c>
      <c r="BDU46">
        <v>1.3335E-2</v>
      </c>
      <c r="BDV46">
        <v>1.5219999999999999E-2</v>
      </c>
      <c r="BDW46">
        <v>1.7028999999999999E-2</v>
      </c>
      <c r="BDX46">
        <v>1.9342999999999999E-2</v>
      </c>
      <c r="BDY46">
        <v>2.1746999999999999E-2</v>
      </c>
      <c r="BDZ46">
        <v>2.3491000000000001E-2</v>
      </c>
      <c r="BEA46">
        <v>2.5159000000000001E-2</v>
      </c>
      <c r="BEB46">
        <v>2.7583E-2</v>
      </c>
      <c r="BEC46">
        <v>3.0098E-2</v>
      </c>
      <c r="BED46">
        <v>3.1703000000000002E-2</v>
      </c>
      <c r="BEE46">
        <v>3.3231999999999998E-2</v>
      </c>
      <c r="BEF46">
        <v>3.5769000000000002E-2</v>
      </c>
      <c r="BEG46">
        <v>3.8396E-2</v>
      </c>
      <c r="BEH46">
        <v>3.9863000000000003E-2</v>
      </c>
      <c r="BEI46">
        <v>4.1253999999999999E-2</v>
      </c>
      <c r="BEJ46">
        <v>4.3905E-2</v>
      </c>
      <c r="BEK46">
        <v>4.6646E-2</v>
      </c>
      <c r="BEL46">
        <v>4.9480999999999997E-2</v>
      </c>
      <c r="BEM46">
        <v>5.0840000000000003E-2</v>
      </c>
      <c r="BEN46">
        <v>5.2123000000000003E-2</v>
      </c>
      <c r="BEO46">
        <v>5.4982000000000003E-2</v>
      </c>
      <c r="BEP46">
        <v>5.7935E-2</v>
      </c>
      <c r="BEQ46">
        <v>5.9158000000000002E-2</v>
      </c>
      <c r="BER46">
        <v>6.0304000000000003E-2</v>
      </c>
      <c r="BES46">
        <v>6.3282000000000005E-2</v>
      </c>
      <c r="BET46">
        <v>6.6353999999999996E-2</v>
      </c>
      <c r="BEU46">
        <v>6.7442000000000002E-2</v>
      </c>
      <c r="BEV46">
        <v>6.8451999999999999E-2</v>
      </c>
      <c r="BEW46">
        <v>7.1551000000000003E-2</v>
      </c>
      <c r="BEX46">
        <v>7.4744000000000005E-2</v>
      </c>
      <c r="BEY46">
        <v>7.5695999999999999E-2</v>
      </c>
      <c r="BEZ46">
        <v>7.6572000000000001E-2</v>
      </c>
      <c r="BFA46">
        <v>7.9792000000000002E-2</v>
      </c>
      <c r="BFB46">
        <v>8.3108000000000001E-2</v>
      </c>
      <c r="BFC46">
        <v>8.6521000000000001E-2</v>
      </c>
      <c r="BFD46">
        <v>8.7369000000000002E-2</v>
      </c>
      <c r="BFE46">
        <v>8.8138999999999995E-2</v>
      </c>
      <c r="BFF46">
        <v>9.1580999999999996E-2</v>
      </c>
      <c r="BFG46">
        <v>9.5118999999999995E-2</v>
      </c>
      <c r="BFH46">
        <v>9.5832000000000001E-2</v>
      </c>
      <c r="BFI46">
        <v>9.6465999999999996E-2</v>
      </c>
      <c r="BFJ46">
        <v>0.100034</v>
      </c>
      <c r="BFK46">
        <v>0.1037</v>
      </c>
      <c r="BFL46">
        <v>0.10427599999999999</v>
      </c>
      <c r="BFM46">
        <v>8.9088000000000001E-2</v>
      </c>
      <c r="BFN46">
        <v>7.0042999999999994E-2</v>
      </c>
      <c r="BFO46">
        <v>0.21298600000000001</v>
      </c>
      <c r="BFP46">
        <v>0.20407800000000001</v>
      </c>
      <c r="BFQ46">
        <v>0.19539999999999999</v>
      </c>
      <c r="BFR46">
        <v>0.19278500000000001</v>
      </c>
      <c r="BFS46">
        <v>0.18995400000000001</v>
      </c>
      <c r="BFT46">
        <v>0.181507</v>
      </c>
      <c r="BFU46">
        <v>0.173287</v>
      </c>
      <c r="BFV46">
        <v>0.17046800000000001</v>
      </c>
      <c r="BFW46">
        <v>0.167435</v>
      </c>
      <c r="BFX46">
        <v>0.164186</v>
      </c>
      <c r="BFY46">
        <v>0.15614500000000001</v>
      </c>
      <c r="BFZ46">
        <v>0.14832899999999999</v>
      </c>
      <c r="BGA46">
        <v>0.145092</v>
      </c>
      <c r="BGB46">
        <v>0.14164199999999999</v>
      </c>
      <c r="BGC46">
        <v>0.134051</v>
      </c>
      <c r="BGD46">
        <v>0.12667999999999999</v>
      </c>
      <c r="BGE46">
        <v>0.123238</v>
      </c>
      <c r="BGF46">
        <v>0.119584</v>
      </c>
      <c r="BGG46">
        <v>0.11243</v>
      </c>
      <c r="BGH46">
        <v>0.10549</v>
      </c>
      <c r="BGI46">
        <v>0.101839</v>
      </c>
      <c r="BGJ46">
        <v>9.7977999999999996E-2</v>
      </c>
      <c r="BGK46">
        <v>9.1246999999999995E-2</v>
      </c>
      <c r="BGL46">
        <v>8.4723999999999994E-2</v>
      </c>
      <c r="BGM46">
        <v>8.0859E-2</v>
      </c>
      <c r="BGN46">
        <v>7.0569000000000007E-2</v>
      </c>
      <c r="BGO46">
        <v>5.5281999999999998E-2</v>
      </c>
      <c r="BGP46">
        <v>4.1857999999999999E-2</v>
      </c>
      <c r="BGQ46">
        <v>2.9916000000000002E-2</v>
      </c>
      <c r="BGR46">
        <v>1.9073E-2</v>
      </c>
      <c r="BGS46">
        <v>8.9529999999999992E-3</v>
      </c>
      <c r="BGT46">
        <v>4.0239999999999998E-3</v>
      </c>
      <c r="BGU46">
        <v>4.0239999999999998E-3</v>
      </c>
      <c r="BGV46">
        <v>4.0239999999999998E-3</v>
      </c>
      <c r="BGW46">
        <v>4.0239999999999998E-3</v>
      </c>
      <c r="BGX46">
        <v>4.0239999999999998E-3</v>
      </c>
      <c r="BGY46">
        <v>4.0239999999999998E-3</v>
      </c>
      <c r="BGZ46">
        <v>4.0239999999999998E-3</v>
      </c>
      <c r="BHA46">
        <v>4.0239999999999998E-3</v>
      </c>
      <c r="BHB46">
        <v>4.0239999999999998E-3</v>
      </c>
      <c r="BHC46">
        <v>4.0239999999999998E-3</v>
      </c>
      <c r="BHD46">
        <v>4.0239999999999998E-3</v>
      </c>
      <c r="BHE46">
        <v>4.0239999999999998E-3</v>
      </c>
      <c r="BHF46">
        <v>4.0239999999999998E-3</v>
      </c>
      <c r="BHG46">
        <v>4.0239999999999998E-3</v>
      </c>
      <c r="BHH46">
        <v>4.0239999999999998E-3</v>
      </c>
      <c r="BHI46">
        <v>4.0239999999999998E-3</v>
      </c>
      <c r="BHJ46">
        <v>4.0239999999999998E-3</v>
      </c>
      <c r="BHK46">
        <v>4.0239999999999998E-3</v>
      </c>
      <c r="BHL46">
        <v>4.0239999999999998E-3</v>
      </c>
      <c r="BHM46">
        <v>4.0239999999999998E-3</v>
      </c>
      <c r="BHN46">
        <v>4.0239999999999998E-3</v>
      </c>
      <c r="BHO46">
        <v>4.0239999999999998E-3</v>
      </c>
      <c r="BHP46">
        <v>4.0239999999999998E-3</v>
      </c>
      <c r="BHQ46">
        <v>4.0239999999999998E-3</v>
      </c>
      <c r="BHR46">
        <v>4.0239999999999998E-3</v>
      </c>
      <c r="BHS46">
        <v>4.0239999999999998E-3</v>
      </c>
      <c r="BHT46">
        <v>4.0239999999999998E-3</v>
      </c>
      <c r="BHU46">
        <v>4.0239999999999998E-3</v>
      </c>
      <c r="BHV46">
        <v>4.0239999999999998E-3</v>
      </c>
      <c r="BHW46">
        <v>4.0239999999999998E-3</v>
      </c>
      <c r="BHX46">
        <v>4.0239999999999998E-3</v>
      </c>
      <c r="BHY46">
        <v>4.0239999999999998E-3</v>
      </c>
      <c r="BHZ46">
        <v>4.0239999999999998E-3</v>
      </c>
      <c r="BIA46">
        <v>4.0239999999999998E-3</v>
      </c>
      <c r="BIB46">
        <v>4.0239999999999998E-3</v>
      </c>
      <c r="BIC46">
        <v>4.0239999999999998E-3</v>
      </c>
      <c r="BID46">
        <v>4.0239999999999998E-3</v>
      </c>
      <c r="BIE46">
        <v>4.0239999999999998E-3</v>
      </c>
      <c r="BIF46">
        <v>4.0239999999999998E-3</v>
      </c>
      <c r="BIG46">
        <v>4.0239999999999998E-3</v>
      </c>
      <c r="BIH46">
        <v>4.0239999999999998E-3</v>
      </c>
      <c r="BII46">
        <v>4.0239999999999998E-3</v>
      </c>
      <c r="BIJ46">
        <v>4.0239999999999998E-3</v>
      </c>
      <c r="BIK46">
        <v>4.0239999999999998E-3</v>
      </c>
      <c r="BIL46">
        <v>4.0239999999999998E-3</v>
      </c>
      <c r="BIM46">
        <v>4.0239999999999998E-3</v>
      </c>
      <c r="BIN46">
        <v>4.0239999999999998E-3</v>
      </c>
      <c r="BIO46">
        <v>4.0239999999999998E-3</v>
      </c>
      <c r="BIP46">
        <v>4.0239999999999998E-3</v>
      </c>
      <c r="BIQ46">
        <v>4.0239999999999998E-3</v>
      </c>
      <c r="BIR46">
        <v>4.0239999999999998E-3</v>
      </c>
      <c r="BIS46">
        <v>4.0239999999999998E-3</v>
      </c>
      <c r="BIT46">
        <v>4.0239999999999998E-3</v>
      </c>
      <c r="BIU46">
        <v>4.0239999999999998E-3</v>
      </c>
      <c r="BIV46">
        <v>4.0239999999999998E-3</v>
      </c>
      <c r="BIW46">
        <v>4.0239999999999998E-3</v>
      </c>
      <c r="BIX46">
        <v>4.0239999999999998E-3</v>
      </c>
      <c r="BIY46">
        <v>4.0239999999999998E-3</v>
      </c>
      <c r="BIZ46">
        <v>4.0239999999999998E-3</v>
      </c>
      <c r="BJA46">
        <v>4.0239999999999998E-3</v>
      </c>
      <c r="BJB46">
        <v>4.0239999999999998E-3</v>
      </c>
      <c r="BJC46">
        <v>4.0239999999999998E-3</v>
      </c>
      <c r="BJD46">
        <v>4.0239999999999998E-3</v>
      </c>
      <c r="BJE46">
        <v>4.0239999999999998E-3</v>
      </c>
      <c r="BJF46">
        <v>4.0239999999999998E-3</v>
      </c>
      <c r="BJG46">
        <v>4.0239999999999998E-3</v>
      </c>
      <c r="BJH46">
        <v>4.0239999999999998E-3</v>
      </c>
      <c r="BJI46">
        <v>4.0239999999999998E-3</v>
      </c>
      <c r="BJJ46">
        <v>4.0239999999999998E-3</v>
      </c>
      <c r="BJK46">
        <v>4.0239999999999998E-3</v>
      </c>
      <c r="BJL46">
        <v>4.0239999999999998E-3</v>
      </c>
      <c r="BJM46">
        <v>4.0239999999999998E-3</v>
      </c>
      <c r="BJN46">
        <v>4.0239999999999998E-3</v>
      </c>
      <c r="BJO46">
        <v>4.0239999999999998E-3</v>
      </c>
      <c r="BJP46">
        <v>4.0239999999999998E-3</v>
      </c>
      <c r="BJQ46">
        <v>4.0239999999999998E-3</v>
      </c>
      <c r="BJR46">
        <v>4.0239999999999998E-3</v>
      </c>
      <c r="BJS46">
        <v>4.0239999999999998E-3</v>
      </c>
      <c r="BJT46">
        <v>4.0239999999999998E-3</v>
      </c>
      <c r="BJU46">
        <v>4.0239999999999998E-3</v>
      </c>
      <c r="BJV46">
        <v>4.0239999999999998E-3</v>
      </c>
      <c r="BJW46">
        <v>4.0239999999999998E-3</v>
      </c>
      <c r="BJX46">
        <v>4.0239999999999998E-3</v>
      </c>
      <c r="BJY46">
        <v>4.0239999999999998E-3</v>
      </c>
      <c r="BJZ46">
        <v>4.0239999999999998E-3</v>
      </c>
      <c r="BKA46">
        <v>4.0239999999999998E-3</v>
      </c>
      <c r="BKB46">
        <v>4.0239999999999998E-3</v>
      </c>
      <c r="BKC46">
        <v>4.0239999999999998E-3</v>
      </c>
      <c r="BKD46">
        <v>4.0239999999999998E-3</v>
      </c>
      <c r="BKE46">
        <v>4.0239999999999998E-3</v>
      </c>
      <c r="BKF46">
        <v>4.0239999999999998E-3</v>
      </c>
      <c r="BKG46">
        <v>4.0239999999999998E-3</v>
      </c>
      <c r="BKH46">
        <v>4.0239999999999998E-3</v>
      </c>
      <c r="BKI46">
        <v>4.0239999999999998E-3</v>
      </c>
      <c r="BKJ46">
        <v>4.0239999999999998E-3</v>
      </c>
      <c r="BKK46">
        <v>4.0239999999999998E-3</v>
      </c>
      <c r="BKL46">
        <v>4.0239999999999998E-3</v>
      </c>
      <c r="BKM46">
        <v>4.0239999999999998E-3</v>
      </c>
      <c r="BKN46">
        <v>4.0239999999999998E-3</v>
      </c>
      <c r="BKO46">
        <v>4.0239999999999998E-3</v>
      </c>
      <c r="BKP46">
        <v>4.0239999999999998E-3</v>
      </c>
      <c r="BKQ46">
        <v>4.0239999999999998E-3</v>
      </c>
      <c r="BKR46">
        <v>4.0239999999999998E-3</v>
      </c>
      <c r="BKS46">
        <v>4.0239999999999998E-3</v>
      </c>
      <c r="BKT46">
        <v>4.0239999999999998E-3</v>
      </c>
      <c r="BKU46">
        <v>4.0239999999999998E-3</v>
      </c>
      <c r="BKV46">
        <v>4.0239999999999998E-3</v>
      </c>
      <c r="BKW46">
        <v>4.0239999999999998E-3</v>
      </c>
      <c r="BKX46">
        <v>4.0239999999999998E-3</v>
      </c>
      <c r="BKY46">
        <v>4.0239999999999998E-3</v>
      </c>
      <c r="BKZ46">
        <v>4.0239999999999998E-3</v>
      </c>
      <c r="BLA46">
        <v>4.0239999999999998E-3</v>
      </c>
      <c r="BLB46">
        <v>4.0239999999999998E-3</v>
      </c>
      <c r="BLC46">
        <v>4.0239999999999998E-3</v>
      </c>
      <c r="BLD46">
        <v>4.0239999999999998E-3</v>
      </c>
      <c r="BLE46">
        <v>4.0239999999999998E-3</v>
      </c>
      <c r="BLF46">
        <v>4.0239999999999998E-3</v>
      </c>
      <c r="BLG46">
        <v>4.0239999999999998E-3</v>
      </c>
      <c r="BLH46">
        <v>4.0239999999999998E-3</v>
      </c>
      <c r="BLI46">
        <v>4.0239999999999998E-3</v>
      </c>
      <c r="BLJ46">
        <v>4.0239999999999998E-3</v>
      </c>
      <c r="BLK46">
        <v>4.0239999999999998E-3</v>
      </c>
      <c r="BLL46">
        <v>4.0239999999999998E-3</v>
      </c>
      <c r="BLM46">
        <v>4.0239999999999998E-3</v>
      </c>
      <c r="BLN46">
        <v>4.0239999999999998E-3</v>
      </c>
      <c r="BLO46">
        <v>4.0239999999999998E-3</v>
      </c>
      <c r="BLP46">
        <v>4.0239999999999998E-3</v>
      </c>
      <c r="BLQ46">
        <v>4.0239999999999998E-3</v>
      </c>
      <c r="BLR46">
        <v>4.0239999999999998E-3</v>
      </c>
      <c r="BLS46">
        <v>4.0239999999999998E-3</v>
      </c>
      <c r="BLT46">
        <v>4.0239999999999998E-3</v>
      </c>
      <c r="BLU46">
        <v>4.0239999999999998E-3</v>
      </c>
      <c r="BLV46">
        <v>4.0239999999999998E-3</v>
      </c>
      <c r="BLW46">
        <v>4.0239999999999998E-3</v>
      </c>
      <c r="BLX46">
        <v>4.0239999999999998E-3</v>
      </c>
      <c r="BLY46">
        <v>4.0239999999999998E-3</v>
      </c>
      <c r="BLZ46">
        <v>4.0239999999999998E-3</v>
      </c>
      <c r="BMA46">
        <v>4.0239999999999998E-3</v>
      </c>
      <c r="BMB46">
        <v>4.0239999999999998E-3</v>
      </c>
      <c r="BMC46">
        <v>4.0239999999999998E-3</v>
      </c>
      <c r="BMD46">
        <v>4.0239999999999998E-3</v>
      </c>
      <c r="BME46">
        <v>4.0239999999999998E-3</v>
      </c>
      <c r="BMF46">
        <v>4.0239999999999998E-3</v>
      </c>
      <c r="BMG46">
        <v>4.0239999999999998E-3</v>
      </c>
      <c r="BMH46">
        <v>4.0239999999999998E-3</v>
      </c>
      <c r="BMI46">
        <v>4.0239999999999998E-3</v>
      </c>
      <c r="BMJ46">
        <v>4.0239999999999998E-3</v>
      </c>
      <c r="BMK46">
        <v>4.0239999999999998E-3</v>
      </c>
      <c r="BML46">
        <v>4.0239999999999998E-3</v>
      </c>
      <c r="BMM46">
        <v>4.0239999999999998E-3</v>
      </c>
      <c r="BMN46">
        <v>4.0239999999999998E-3</v>
      </c>
      <c r="BMO46">
        <v>4.0239999999999998E-3</v>
      </c>
      <c r="BMP46">
        <v>4.0239999999999998E-3</v>
      </c>
      <c r="BMQ46">
        <v>4.0239999999999998E-3</v>
      </c>
      <c r="BMR46">
        <v>4.0239999999999998E-3</v>
      </c>
      <c r="BMS46">
        <v>4.0239999999999998E-3</v>
      </c>
      <c r="BMT46">
        <v>4.0239999999999998E-3</v>
      </c>
      <c r="BMU46">
        <v>4.0239999999999998E-3</v>
      </c>
      <c r="BMV46">
        <v>4.0239999999999998E-3</v>
      </c>
      <c r="BMW46">
        <v>4.0239999999999998E-3</v>
      </c>
      <c r="BMX46">
        <v>4.0239999999999998E-3</v>
      </c>
      <c r="BMY46">
        <v>4.0239999999999998E-3</v>
      </c>
      <c r="BMZ46">
        <v>4.0239999999999998E-3</v>
      </c>
      <c r="BNA46">
        <v>4.0239999999999998E-3</v>
      </c>
      <c r="BNB46">
        <v>4.0239999999999998E-3</v>
      </c>
      <c r="BNC46">
        <v>4.0239999999999998E-3</v>
      </c>
      <c r="BND46">
        <v>4.0239999999999998E-3</v>
      </c>
      <c r="BNE46">
        <v>4.0239999999999998E-3</v>
      </c>
      <c r="BNF46">
        <v>4.0239999999999998E-3</v>
      </c>
      <c r="BNG46">
        <v>4.0239999999999998E-3</v>
      </c>
      <c r="BNH46">
        <v>4.0239999999999998E-3</v>
      </c>
      <c r="BNI46">
        <v>4.0239999999999998E-3</v>
      </c>
      <c r="BNJ46">
        <v>4.0239999999999998E-3</v>
      </c>
      <c r="BNK46">
        <v>4.0239999999999998E-3</v>
      </c>
      <c r="BNL46">
        <v>4.0239999999999998E-3</v>
      </c>
      <c r="BNM46">
        <v>4.0239999999999998E-3</v>
      </c>
      <c r="BNN46">
        <v>4.0239999999999998E-3</v>
      </c>
      <c r="BNO46">
        <v>4.0239999999999998E-3</v>
      </c>
      <c r="BNP46">
        <v>4.0239999999999998E-3</v>
      </c>
      <c r="BNQ46">
        <v>4.0239999999999998E-3</v>
      </c>
      <c r="BNR46">
        <v>4.0239999999999998E-3</v>
      </c>
      <c r="BNS46">
        <v>4.0239999999999998E-3</v>
      </c>
      <c r="BNT46">
        <v>4.0239999999999998E-3</v>
      </c>
      <c r="BNU46">
        <v>4.0239999999999998E-3</v>
      </c>
      <c r="BNV46">
        <v>4.0239999999999998E-3</v>
      </c>
      <c r="BNW46">
        <v>4.0239999999999998E-3</v>
      </c>
      <c r="BNX46">
        <v>4.0239999999999998E-3</v>
      </c>
      <c r="BNY46">
        <v>4.0239999999999998E-3</v>
      </c>
      <c r="BNZ46">
        <v>4.0239999999999998E-3</v>
      </c>
      <c r="BOA46">
        <v>4.0239999999999998E-3</v>
      </c>
      <c r="BOB46">
        <v>4.0239999999999998E-3</v>
      </c>
      <c r="BOC46">
        <v>4.0239999999999998E-3</v>
      </c>
      <c r="BOD46">
        <v>4.0239999999999998E-3</v>
      </c>
      <c r="BOE46">
        <v>4.0239999999999998E-3</v>
      </c>
      <c r="BOF46">
        <v>4.0239999999999998E-3</v>
      </c>
      <c r="BOG46">
        <v>4.0239999999999998E-3</v>
      </c>
      <c r="BOH46">
        <v>4.0239999999999998E-3</v>
      </c>
      <c r="BOI46">
        <v>4.0239999999999998E-3</v>
      </c>
      <c r="BOJ46">
        <v>4.0239999999999998E-3</v>
      </c>
      <c r="BOK46">
        <v>4.0239999999999998E-3</v>
      </c>
      <c r="BOL46">
        <v>4.0239999999999998E-3</v>
      </c>
      <c r="BOM46">
        <v>4.0239999999999998E-3</v>
      </c>
      <c r="BON46">
        <v>4.0239999999999998E-3</v>
      </c>
      <c r="BOO46">
        <v>4.0239999999999998E-3</v>
      </c>
      <c r="BOP46">
        <v>4.0239999999999998E-3</v>
      </c>
      <c r="BOQ46">
        <v>4.0239999999999998E-3</v>
      </c>
      <c r="BOR46">
        <v>4.0239999999999998E-3</v>
      </c>
      <c r="BOS46">
        <v>4.0239999999999998E-3</v>
      </c>
      <c r="BOT46">
        <v>4.0239999999999998E-3</v>
      </c>
      <c r="BOU46">
        <v>4.0239999999999998E-3</v>
      </c>
      <c r="BOV46">
        <v>4.0239999999999998E-3</v>
      </c>
      <c r="BOW46">
        <v>4.0239999999999998E-3</v>
      </c>
      <c r="BOX46">
        <v>4.0239999999999998E-3</v>
      </c>
      <c r="BOY46">
        <v>4.0239999999999998E-3</v>
      </c>
      <c r="BOZ46">
        <v>4.0239999999999998E-3</v>
      </c>
      <c r="BPA46">
        <v>4.0239999999999998E-3</v>
      </c>
      <c r="BPB46">
        <v>4.0239999999999998E-3</v>
      </c>
      <c r="BPC46">
        <v>4.0239999999999998E-3</v>
      </c>
      <c r="BPD46">
        <v>4.0239999999999998E-3</v>
      </c>
      <c r="BPE46">
        <v>4.0239999999999998E-3</v>
      </c>
      <c r="BPF46">
        <v>4.0239999999999998E-3</v>
      </c>
      <c r="BPG46">
        <v>4.0239999999999998E-3</v>
      </c>
      <c r="BPH46">
        <v>4.0239999999999998E-3</v>
      </c>
      <c r="BPI46">
        <v>4.0239999999999998E-3</v>
      </c>
      <c r="BPJ46">
        <v>4.0239999999999998E-3</v>
      </c>
      <c r="BPK46">
        <v>4.0239999999999998E-3</v>
      </c>
      <c r="BPL46">
        <v>4.0239999999999998E-3</v>
      </c>
      <c r="BPM46">
        <v>4.0239999999999998E-3</v>
      </c>
      <c r="BPN46">
        <v>4.0239999999999998E-3</v>
      </c>
      <c r="BPO46">
        <v>4.0239999999999998E-3</v>
      </c>
      <c r="BPP46">
        <v>4.0239999999999998E-3</v>
      </c>
      <c r="BPQ46">
        <v>4.0239999999999998E-3</v>
      </c>
      <c r="BPR46">
        <v>4.0239999999999998E-3</v>
      </c>
      <c r="BPS46">
        <v>4.0239999999999998E-3</v>
      </c>
      <c r="BPT46">
        <v>4.0239999999999998E-3</v>
      </c>
      <c r="BPU46">
        <v>4.0239999999999998E-3</v>
      </c>
      <c r="BPV46">
        <v>4.0239999999999998E-3</v>
      </c>
      <c r="BPW46">
        <v>4.0239999999999998E-3</v>
      </c>
      <c r="BPX46">
        <v>4.0239999999999998E-3</v>
      </c>
      <c r="BPY46">
        <v>4.0239999999999998E-3</v>
      </c>
      <c r="BPZ46">
        <v>4.0239999999999998E-3</v>
      </c>
      <c r="BQA46">
        <v>4.0239999999999998E-3</v>
      </c>
      <c r="BQB46">
        <v>4.0239999999999998E-3</v>
      </c>
      <c r="BQC46">
        <v>4.0239999999999998E-3</v>
      </c>
      <c r="BQD46">
        <v>4.0239999999999998E-3</v>
      </c>
      <c r="BQE46">
        <v>4.0239999999999998E-3</v>
      </c>
      <c r="BQF46">
        <v>4.0239999999999998E-3</v>
      </c>
      <c r="BQG46">
        <v>4.0239999999999998E-3</v>
      </c>
      <c r="BQH46">
        <v>4.0239999999999998E-3</v>
      </c>
      <c r="BQI46">
        <v>4.0239999999999998E-3</v>
      </c>
      <c r="BQJ46">
        <v>4.0239999999999998E-3</v>
      </c>
      <c r="BQK46">
        <v>4.0239999999999998E-3</v>
      </c>
      <c r="BQL46">
        <v>4.0239999999999998E-3</v>
      </c>
      <c r="BQM46">
        <v>4.0239999999999998E-3</v>
      </c>
      <c r="BQN46">
        <v>4.0239999999999998E-3</v>
      </c>
      <c r="BQO46">
        <v>4.0239999999999998E-3</v>
      </c>
      <c r="BQP46">
        <v>4.0239999999999998E-3</v>
      </c>
      <c r="BQQ46">
        <v>4.0239999999999998E-3</v>
      </c>
      <c r="BQR46">
        <v>4.0239999999999998E-3</v>
      </c>
      <c r="BQS46">
        <v>4.0239999999999998E-3</v>
      </c>
      <c r="BQT46">
        <v>4.0239999999999998E-3</v>
      </c>
      <c r="BQU46">
        <v>4.0239999999999998E-3</v>
      </c>
      <c r="BQV46">
        <v>4.0239999999999998E-3</v>
      </c>
      <c r="BQW46">
        <v>4.0239999999999998E-3</v>
      </c>
      <c r="BQX46">
        <v>4.0239999999999998E-3</v>
      </c>
      <c r="BQY46">
        <v>4.0239999999999998E-3</v>
      </c>
      <c r="BQZ46">
        <v>4.0239999999999998E-3</v>
      </c>
      <c r="BRA46">
        <v>4.0239999999999998E-3</v>
      </c>
      <c r="BRB46">
        <v>4.0239999999999998E-3</v>
      </c>
      <c r="BRC46">
        <v>4.0239999999999998E-3</v>
      </c>
      <c r="BRD46">
        <v>4.0239999999999998E-3</v>
      </c>
      <c r="BRE46">
        <v>4.0239999999999998E-3</v>
      </c>
      <c r="BRF46">
        <v>4.0239999999999998E-3</v>
      </c>
      <c r="BRG46">
        <v>4.0239999999999998E-3</v>
      </c>
      <c r="BRH46">
        <v>4.0239999999999998E-3</v>
      </c>
      <c r="BRI46">
        <v>4.0239999999999998E-3</v>
      </c>
      <c r="BRJ46">
        <v>4.0239999999999998E-3</v>
      </c>
      <c r="BRK46">
        <v>4.0239999999999998E-3</v>
      </c>
      <c r="BRL46">
        <v>4.0239999999999998E-3</v>
      </c>
      <c r="BRM46">
        <v>4.0239999999999998E-3</v>
      </c>
      <c r="BRN46">
        <v>4.0239999999999998E-3</v>
      </c>
      <c r="BRO46">
        <v>4.0239999999999998E-3</v>
      </c>
      <c r="BRP46">
        <v>4.0239999999999998E-3</v>
      </c>
      <c r="BRQ46">
        <v>4.0239999999999998E-3</v>
      </c>
      <c r="BRR46">
        <v>4.0239999999999998E-3</v>
      </c>
      <c r="BRS46">
        <v>4.0239999999999998E-3</v>
      </c>
      <c r="BRT46">
        <v>4.0239999999999998E-3</v>
      </c>
    </row>
    <row r="47" spans="2:1840" x14ac:dyDescent="0.3">
      <c r="B47">
        <v>6.2906000000000004E-2</v>
      </c>
      <c r="C47">
        <v>7.9057000000000002E-2</v>
      </c>
      <c r="D47">
        <v>8.0934000000000006E-2</v>
      </c>
      <c r="E47">
        <v>8.3335000000000006E-2</v>
      </c>
      <c r="F47">
        <v>8.5489999999999997E-2</v>
      </c>
      <c r="G47">
        <v>8.7337999999999999E-2</v>
      </c>
      <c r="H47">
        <v>8.8806999999999997E-2</v>
      </c>
      <c r="I47">
        <v>8.9814000000000005E-2</v>
      </c>
      <c r="J47">
        <v>9.0262999999999996E-2</v>
      </c>
      <c r="K47">
        <v>9.0043999999999999E-2</v>
      </c>
      <c r="L47">
        <v>8.9032E-2</v>
      </c>
      <c r="M47">
        <v>8.7085999999999997E-2</v>
      </c>
      <c r="N47">
        <v>8.405E-2</v>
      </c>
      <c r="O47">
        <v>7.9750000000000001E-2</v>
      </c>
      <c r="P47">
        <v>7.3999999999999996E-2</v>
      </c>
      <c r="Q47">
        <v>6.6601999999999995E-2</v>
      </c>
      <c r="R47">
        <v>5.7352E-2</v>
      </c>
      <c r="S47">
        <v>4.6044000000000002E-2</v>
      </c>
      <c r="T47">
        <v>3.2481999999999997E-2</v>
      </c>
      <c r="U47">
        <v>1.6490999999999999E-2</v>
      </c>
      <c r="V47">
        <v>2.0669999999999998E-3</v>
      </c>
      <c r="W47">
        <v>2.3279000000000001E-2</v>
      </c>
      <c r="X47">
        <v>4.7156000000000003E-2</v>
      </c>
      <c r="Y47">
        <v>7.3615E-2</v>
      </c>
      <c r="Z47">
        <v>0.10246</v>
      </c>
      <c r="AA47">
        <v>0.13336000000000001</v>
      </c>
      <c r="AB47">
        <v>0.16584399999999999</v>
      </c>
      <c r="AC47">
        <v>0.199297</v>
      </c>
      <c r="AD47">
        <v>0.23296900000000001</v>
      </c>
      <c r="AE47">
        <v>0.26600699999999999</v>
      </c>
      <c r="AF47">
        <v>0.297489</v>
      </c>
      <c r="AG47">
        <v>0.32647900000000002</v>
      </c>
      <c r="AH47">
        <v>0.35209000000000001</v>
      </c>
      <c r="AI47">
        <v>0.37354399999999999</v>
      </c>
      <c r="AJ47">
        <v>0.39022600000000002</v>
      </c>
      <c r="AK47">
        <v>0.40173399999999998</v>
      </c>
      <c r="AL47">
        <v>0.35654000000000002</v>
      </c>
      <c r="AM47">
        <v>1.162669</v>
      </c>
      <c r="AN47">
        <v>0.41226200000000002</v>
      </c>
      <c r="AO47">
        <v>0.40451900000000002</v>
      </c>
      <c r="AP47">
        <v>0.396567</v>
      </c>
      <c r="AQ47">
        <v>0.38841199999999998</v>
      </c>
      <c r="AR47">
        <v>0.38005699999999998</v>
      </c>
      <c r="AS47">
        <v>0.37150699999999998</v>
      </c>
      <c r="AT47">
        <v>0.36276000000000003</v>
      </c>
      <c r="AU47">
        <v>0.35381600000000002</v>
      </c>
      <c r="AV47">
        <v>0.34467300000000001</v>
      </c>
      <c r="AW47">
        <v>0.33532400000000001</v>
      </c>
      <c r="AX47">
        <v>0.32576300000000002</v>
      </c>
      <c r="AY47">
        <v>0.31597799999999998</v>
      </c>
      <c r="AZ47">
        <v>0.30595699999999998</v>
      </c>
      <c r="BA47">
        <v>0.29568499999999998</v>
      </c>
      <c r="BB47">
        <v>0.28514</v>
      </c>
      <c r="BC47">
        <v>0.27429900000000002</v>
      </c>
      <c r="BD47">
        <v>0.26313500000000001</v>
      </c>
      <c r="BE47">
        <v>0.25161299999999998</v>
      </c>
      <c r="BF47">
        <v>0.23901600000000001</v>
      </c>
      <c r="BG47">
        <v>0.22479499999999999</v>
      </c>
      <c r="BH47">
        <v>0.20985500000000001</v>
      </c>
      <c r="BI47">
        <v>0.13753000000000001</v>
      </c>
      <c r="BJ47">
        <v>0.14868200000000001</v>
      </c>
      <c r="BK47">
        <v>0.35587000000000002</v>
      </c>
      <c r="BL47">
        <v>0.33661600000000003</v>
      </c>
      <c r="BM47">
        <v>0.32022499999999998</v>
      </c>
      <c r="BN47">
        <v>0.30635200000000001</v>
      </c>
      <c r="BO47">
        <v>0.29471799999999998</v>
      </c>
      <c r="BP47">
        <v>0.285105</v>
      </c>
      <c r="BQ47">
        <v>0.277341</v>
      </c>
      <c r="BR47">
        <v>0.27129500000000001</v>
      </c>
      <c r="BS47">
        <v>0.26687100000000002</v>
      </c>
      <c r="BT47">
        <v>0.26400800000000002</v>
      </c>
      <c r="BU47">
        <v>0.26267400000000002</v>
      </c>
      <c r="BV47">
        <v>0.26286500000000002</v>
      </c>
      <c r="BW47">
        <v>0.26460899999999998</v>
      </c>
      <c r="BX47">
        <v>0.26796399999999998</v>
      </c>
      <c r="BY47">
        <v>0.27302199999999999</v>
      </c>
      <c r="BZ47">
        <v>0.279914</v>
      </c>
      <c r="CA47">
        <v>0.28881699999999999</v>
      </c>
      <c r="CB47">
        <v>0.29995899999999998</v>
      </c>
      <c r="CC47">
        <v>0.31363799999999997</v>
      </c>
      <c r="CD47">
        <v>0.195521</v>
      </c>
      <c r="CE47">
        <v>0.98293399999999997</v>
      </c>
      <c r="CF47">
        <v>0.52235200000000004</v>
      </c>
      <c r="CG47">
        <v>0.50003600000000004</v>
      </c>
      <c r="CH47">
        <v>0.47856100000000001</v>
      </c>
      <c r="CI47">
        <v>0.45787099999999997</v>
      </c>
      <c r="CJ47">
        <v>0.43790899999999999</v>
      </c>
      <c r="CK47">
        <v>0.41862199999999999</v>
      </c>
      <c r="CL47">
        <v>0.39995799999999998</v>
      </c>
      <c r="CM47">
        <v>0.38186700000000001</v>
      </c>
      <c r="CN47">
        <v>0.36430000000000001</v>
      </c>
      <c r="CO47">
        <v>0.34720800000000002</v>
      </c>
      <c r="CP47">
        <v>0.330544</v>
      </c>
      <c r="CQ47">
        <v>0.31426100000000001</v>
      </c>
      <c r="CR47">
        <v>0.29831299999999999</v>
      </c>
      <c r="CS47">
        <v>0.28265400000000002</v>
      </c>
      <c r="CT47">
        <v>0.267237</v>
      </c>
      <c r="CU47">
        <v>0.25201400000000002</v>
      </c>
      <c r="CV47">
        <v>0.23693700000000001</v>
      </c>
      <c r="CW47">
        <v>0.22195599999999999</v>
      </c>
      <c r="CX47">
        <v>0.20702000000000001</v>
      </c>
      <c r="CY47">
        <v>0.11762300000000001</v>
      </c>
      <c r="CZ47">
        <v>0.44086399999999998</v>
      </c>
      <c r="DA47">
        <v>0.86213799999999996</v>
      </c>
      <c r="DB47">
        <v>0.784964</v>
      </c>
      <c r="DC47">
        <v>0.71364499999999997</v>
      </c>
      <c r="DD47">
        <v>0.64746899999999996</v>
      </c>
      <c r="DE47">
        <v>0.58579599999999998</v>
      </c>
      <c r="DF47">
        <v>0.52805000000000002</v>
      </c>
      <c r="DG47">
        <v>0.47371200000000002</v>
      </c>
      <c r="DH47">
        <v>0.42230800000000002</v>
      </c>
      <c r="DI47">
        <v>0.37340899999999999</v>
      </c>
      <c r="DJ47">
        <v>0.32661499999999999</v>
      </c>
      <c r="DK47">
        <v>0.28155799999999997</v>
      </c>
      <c r="DL47">
        <v>0.23788899999999999</v>
      </c>
      <c r="DM47">
        <v>0.19527700000000001</v>
      </c>
      <c r="DN47">
        <v>0.15340100000000001</v>
      </c>
      <c r="DO47">
        <v>0.111947</v>
      </c>
      <c r="DP47">
        <v>7.0600999999999997E-2</v>
      </c>
      <c r="DQ47">
        <v>2.9045000000000001E-2</v>
      </c>
      <c r="DR47">
        <v>1.3048000000000001E-2</v>
      </c>
      <c r="DS47">
        <v>5.6023000000000003E-2</v>
      </c>
      <c r="DT47">
        <v>5.2926000000000001E-2</v>
      </c>
      <c r="DU47">
        <v>0.53798500000000005</v>
      </c>
      <c r="DV47">
        <v>0.98186300000000004</v>
      </c>
      <c r="DW47">
        <v>0.87555899999999998</v>
      </c>
      <c r="DX47">
        <v>0.77203599999999994</v>
      </c>
      <c r="DY47">
        <v>0.67095700000000003</v>
      </c>
      <c r="DZ47">
        <v>0.571932</v>
      </c>
      <c r="EA47">
        <v>0.47452899999999998</v>
      </c>
      <c r="EB47">
        <v>0.378278</v>
      </c>
      <c r="EC47">
        <v>0.28267700000000001</v>
      </c>
      <c r="ED47">
        <v>0.187196</v>
      </c>
      <c r="EE47">
        <v>9.1272000000000006E-2</v>
      </c>
      <c r="EF47">
        <v>5.6870000000000002E-3</v>
      </c>
      <c r="EG47">
        <v>0.10430499999999999</v>
      </c>
      <c r="EH47">
        <v>0.205239</v>
      </c>
      <c r="EI47">
        <v>0.30918699999999999</v>
      </c>
      <c r="EJ47">
        <v>0.41688199999999997</v>
      </c>
      <c r="EK47">
        <v>0.52909799999999996</v>
      </c>
      <c r="EL47">
        <v>0.64664900000000003</v>
      </c>
      <c r="EM47">
        <v>0.77038200000000001</v>
      </c>
      <c r="EN47">
        <v>0.901169</v>
      </c>
      <c r="EO47">
        <v>0.60133199999999998</v>
      </c>
    </row>
    <row r="48" spans="2:1840" x14ac:dyDescent="0.3">
      <c r="B48">
        <v>8.0893999999999994E-2</v>
      </c>
      <c r="C48">
        <v>0.115159</v>
      </c>
      <c r="D48">
        <v>0.116464</v>
      </c>
      <c r="E48">
        <v>0.117879</v>
      </c>
      <c r="F48">
        <v>0.118562</v>
      </c>
      <c r="G48">
        <v>0.11834500000000001</v>
      </c>
      <c r="H48">
        <v>0.117035</v>
      </c>
      <c r="I48">
        <v>0.114412</v>
      </c>
      <c r="J48">
        <v>0.110231</v>
      </c>
      <c r="K48">
        <v>0.10421900000000001</v>
      </c>
      <c r="L48">
        <v>9.6084000000000003E-2</v>
      </c>
      <c r="M48">
        <v>8.5517999999999997E-2</v>
      </c>
      <c r="N48">
        <v>7.2210999999999997E-2</v>
      </c>
      <c r="O48">
        <v>5.5863000000000003E-2</v>
      </c>
      <c r="P48">
        <v>3.6207999999999997E-2</v>
      </c>
      <c r="Q48">
        <v>1.304E-2</v>
      </c>
      <c r="R48">
        <v>1.3756000000000001E-2</v>
      </c>
      <c r="S48">
        <v>4.4167999999999999E-2</v>
      </c>
      <c r="T48">
        <v>7.8016000000000002E-2</v>
      </c>
      <c r="U48">
        <v>0.114928</v>
      </c>
      <c r="V48">
        <v>0.154303</v>
      </c>
      <c r="W48">
        <v>0.19531499999999999</v>
      </c>
      <c r="X48">
        <v>0.23691599999999999</v>
      </c>
      <c r="Y48">
        <v>0.27788099999999999</v>
      </c>
      <c r="Z48">
        <v>0.31687599999999999</v>
      </c>
      <c r="AA48">
        <v>0.35254600000000003</v>
      </c>
      <c r="AB48">
        <v>0.38362200000000002</v>
      </c>
      <c r="AC48">
        <v>0.409026</v>
      </c>
      <c r="AD48">
        <v>0.42796099999999998</v>
      </c>
      <c r="AE48">
        <v>0.439975</v>
      </c>
      <c r="AF48">
        <v>0.33732200000000001</v>
      </c>
      <c r="AG48">
        <v>1.3312850000000001</v>
      </c>
      <c r="AH48">
        <v>2.0847999999999998E-2</v>
      </c>
      <c r="AI48">
        <v>4.2455E-2</v>
      </c>
      <c r="AJ48">
        <v>6.4917000000000002E-2</v>
      </c>
      <c r="AK48">
        <v>8.8234999999999994E-2</v>
      </c>
      <c r="AL48">
        <v>0.11240600000000001</v>
      </c>
      <c r="AM48">
        <v>0.13742599999999999</v>
      </c>
      <c r="AN48">
        <v>0.16328799999999999</v>
      </c>
      <c r="AO48">
        <v>0.18998499999999999</v>
      </c>
      <c r="AP48">
        <v>0.217503</v>
      </c>
      <c r="AQ48">
        <v>0.24582799999999999</v>
      </c>
      <c r="AR48">
        <v>0.27494099999999999</v>
      </c>
      <c r="AS48">
        <v>0.30481999999999998</v>
      </c>
      <c r="AT48">
        <v>0.33543699999999999</v>
      </c>
      <c r="AU48">
        <v>0.366759</v>
      </c>
      <c r="AV48">
        <v>0.39874900000000002</v>
      </c>
      <c r="AW48">
        <v>0.43136200000000002</v>
      </c>
      <c r="AX48">
        <v>0.46454699999999999</v>
      </c>
      <c r="AY48">
        <v>0.498247</v>
      </c>
      <c r="AZ48">
        <v>0.53239499999999995</v>
      </c>
      <c r="BA48">
        <v>0.38605200000000001</v>
      </c>
      <c r="BB48">
        <v>0.17338300000000001</v>
      </c>
      <c r="BC48">
        <v>0.52708299999999997</v>
      </c>
      <c r="BD48">
        <v>0.46728399999999998</v>
      </c>
      <c r="BE48">
        <v>0.40439700000000001</v>
      </c>
      <c r="BF48">
        <v>0.33851700000000001</v>
      </c>
      <c r="BG48">
        <v>0.26974100000000001</v>
      </c>
      <c r="BH48">
        <v>0.19817499999999999</v>
      </c>
      <c r="BI48">
        <v>0.12392599999999999</v>
      </c>
      <c r="BJ48">
        <v>4.7113000000000002E-2</v>
      </c>
      <c r="BK48">
        <v>3.2139000000000001E-2</v>
      </c>
      <c r="BL48">
        <v>0.113687</v>
      </c>
      <c r="BM48">
        <v>0.19737099999999999</v>
      </c>
      <c r="BN48">
        <v>0.28300900000000001</v>
      </c>
      <c r="BO48">
        <v>0.370388</v>
      </c>
      <c r="BP48">
        <v>0.45926099999999997</v>
      </c>
      <c r="BQ48">
        <v>0.54933600000000005</v>
      </c>
      <c r="BR48">
        <v>0.47726499999999999</v>
      </c>
      <c r="BS48">
        <v>0.46865499999999999</v>
      </c>
      <c r="BT48">
        <v>1.1916960000000001</v>
      </c>
      <c r="BU48">
        <v>1.035202</v>
      </c>
      <c r="BV48">
        <v>0.86855300000000002</v>
      </c>
      <c r="BW48">
        <v>0.692778</v>
      </c>
      <c r="BX48">
        <v>0.508826</v>
      </c>
      <c r="BY48">
        <v>0.31756600000000001</v>
      </c>
      <c r="BZ48">
        <v>0.119812</v>
      </c>
      <c r="CA48">
        <v>8.3641999999999994E-2</v>
      </c>
      <c r="CB48">
        <v>0.291962</v>
      </c>
      <c r="CC48">
        <v>0.50420799999999999</v>
      </c>
      <c r="CD48">
        <v>0.71925600000000001</v>
      </c>
      <c r="CE48">
        <v>0.93571000000000004</v>
      </c>
      <c r="CF48">
        <v>1.1518200000000001</v>
      </c>
      <c r="CG48">
        <v>1.1613020000000001</v>
      </c>
      <c r="CH48">
        <v>0.14763000000000001</v>
      </c>
      <c r="CI48">
        <v>0.73359700000000005</v>
      </c>
      <c r="CJ48">
        <v>0.67890200000000001</v>
      </c>
      <c r="CK48">
        <v>0.62290000000000001</v>
      </c>
      <c r="CL48">
        <v>0.56575900000000001</v>
      </c>
      <c r="CM48">
        <v>0.50763400000000003</v>
      </c>
      <c r="CN48">
        <v>0.44866899999999998</v>
      </c>
      <c r="CO48">
        <v>0.38899699999999998</v>
      </c>
      <c r="CP48">
        <v>0.32873799999999997</v>
      </c>
      <c r="CQ48">
        <v>0.26800299999999999</v>
      </c>
      <c r="CR48">
        <v>0.20689299999999999</v>
      </c>
      <c r="CS48">
        <v>0.14550199999999999</v>
      </c>
      <c r="CT48">
        <v>8.3918000000000006E-2</v>
      </c>
      <c r="CU48">
        <v>2.4067000000000002E-2</v>
      </c>
      <c r="CV48">
        <v>0.40229900000000002</v>
      </c>
      <c r="CW48">
        <v>0.772374</v>
      </c>
      <c r="CX48">
        <v>0.72283900000000001</v>
      </c>
      <c r="CY48">
        <v>0.67601</v>
      </c>
      <c r="CZ48">
        <v>0.63160000000000005</v>
      </c>
      <c r="DA48">
        <v>0.58933599999999997</v>
      </c>
      <c r="DB48">
        <v>0.54895499999999997</v>
      </c>
      <c r="DC48">
        <v>0.51020699999999997</v>
      </c>
      <c r="DD48">
        <v>0.47284300000000001</v>
      </c>
      <c r="DE48">
        <v>0.43662200000000001</v>
      </c>
      <c r="DF48">
        <v>0.40129900000000002</v>
      </c>
      <c r="DG48">
        <v>0.36662899999999998</v>
      </c>
      <c r="DH48">
        <v>0.33235399999999998</v>
      </c>
      <c r="DI48">
        <v>0.20805899999999999</v>
      </c>
      <c r="DJ48">
        <v>1.027299</v>
      </c>
      <c r="DK48">
        <v>1.8915900000000001</v>
      </c>
      <c r="DL48">
        <v>1.5231349999999999</v>
      </c>
      <c r="DM48">
        <v>1.1807570000000001</v>
      </c>
      <c r="DN48">
        <v>0.86060800000000004</v>
      </c>
      <c r="DO48">
        <v>0.55840199999999995</v>
      </c>
      <c r="DP48">
        <v>0.26974900000000002</v>
      </c>
      <c r="DQ48">
        <v>9.6430000000000005E-3</v>
      </c>
      <c r="DR48">
        <v>0.28387899999999999</v>
      </c>
      <c r="DS48">
        <v>0.55681000000000003</v>
      </c>
      <c r="DT48">
        <v>0.83198899999999998</v>
      </c>
      <c r="DU48">
        <v>1.112595</v>
      </c>
      <c r="DV48">
        <v>1.401324</v>
      </c>
      <c r="DW48">
        <v>1.112563</v>
      </c>
      <c r="DX48">
        <v>0.43123699999999998</v>
      </c>
      <c r="DY48">
        <v>1.3573809999999999</v>
      </c>
      <c r="DZ48">
        <v>1.1311979999999999</v>
      </c>
      <c r="EA48">
        <v>0.89710699999999999</v>
      </c>
      <c r="EB48">
        <v>0.65731899999999999</v>
      </c>
      <c r="EC48">
        <v>0.413692</v>
      </c>
      <c r="ED48">
        <v>0.1678</v>
      </c>
      <c r="EE48">
        <v>7.8978000000000007E-2</v>
      </c>
      <c r="EF48">
        <v>0.32534200000000002</v>
      </c>
      <c r="EG48">
        <v>0.56995300000000004</v>
      </c>
      <c r="EH48">
        <v>0.81132099999999996</v>
      </c>
      <c r="EI48">
        <v>1.047698</v>
      </c>
      <c r="EJ48">
        <v>1.277007</v>
      </c>
      <c r="EK48">
        <v>0.98607900000000004</v>
      </c>
      <c r="EL48">
        <v>9.5898999999999998E-2</v>
      </c>
      <c r="EM48">
        <v>0.67398000000000002</v>
      </c>
      <c r="EN48">
        <v>0.55868799999999996</v>
      </c>
      <c r="EO48">
        <v>0.44139</v>
      </c>
      <c r="EP48">
        <v>0.32257400000000003</v>
      </c>
      <c r="EQ48">
        <v>0.20268700000000001</v>
      </c>
      <c r="ER48">
        <v>8.2144999999999996E-2</v>
      </c>
      <c r="ES48">
        <v>3.8658999999999999E-2</v>
      </c>
      <c r="ET48">
        <v>0.15933900000000001</v>
      </c>
      <c r="EU48">
        <v>0.27950799999999998</v>
      </c>
      <c r="EV48">
        <v>0.39875899999999997</v>
      </c>
      <c r="EW48">
        <v>0.51665799999999995</v>
      </c>
      <c r="EX48">
        <v>0.63273199999999996</v>
      </c>
      <c r="EY48">
        <v>0.49113000000000001</v>
      </c>
      <c r="EZ48">
        <v>0.58823899999999996</v>
      </c>
      <c r="FA48">
        <v>1.3205359999999999</v>
      </c>
      <c r="FB48">
        <v>1.1091120000000001</v>
      </c>
      <c r="FC48">
        <v>0.89038300000000004</v>
      </c>
      <c r="FD48">
        <v>0.66631499999999999</v>
      </c>
      <c r="FE48">
        <v>0.43856800000000001</v>
      </c>
      <c r="FF48">
        <v>0.20855399999999999</v>
      </c>
      <c r="FG48">
        <v>2.2495000000000001E-2</v>
      </c>
      <c r="FH48">
        <v>0.25343300000000002</v>
      </c>
      <c r="FI48">
        <v>0.48310700000000001</v>
      </c>
      <c r="FJ48">
        <v>0.71025499999999997</v>
      </c>
      <c r="FK48">
        <v>0.93342400000000003</v>
      </c>
      <c r="FL48">
        <v>1.150895</v>
      </c>
      <c r="FM48">
        <v>1.2160500000000001</v>
      </c>
      <c r="FN48">
        <v>0.206872</v>
      </c>
      <c r="FO48">
        <v>0.73359700000000005</v>
      </c>
      <c r="FP48">
        <v>0.67890200000000001</v>
      </c>
      <c r="FQ48">
        <v>0.62290000000000001</v>
      </c>
      <c r="FR48">
        <v>0.56575900000000001</v>
      </c>
      <c r="FS48">
        <v>0.50763400000000003</v>
      </c>
      <c r="FT48">
        <v>0.44866899999999998</v>
      </c>
      <c r="FU48">
        <v>0.38899699999999998</v>
      </c>
      <c r="FV48">
        <v>0.32873799999999997</v>
      </c>
      <c r="FW48">
        <v>0.26800299999999999</v>
      </c>
      <c r="FX48">
        <v>0.20689299999999999</v>
      </c>
      <c r="FY48">
        <v>0.14550199999999999</v>
      </c>
      <c r="FZ48">
        <v>8.3918000000000006E-2</v>
      </c>
      <c r="GA48">
        <v>2.4067000000000002E-2</v>
      </c>
      <c r="GB48">
        <v>0.78224700000000003</v>
      </c>
      <c r="GC48">
        <v>1.4019330000000001</v>
      </c>
      <c r="GD48">
        <v>1.1638059999999999</v>
      </c>
      <c r="GE48">
        <v>0.93406299999999998</v>
      </c>
      <c r="GF48">
        <v>0.71061099999999999</v>
      </c>
      <c r="GG48">
        <v>0.49104199999999998</v>
      </c>
      <c r="GH48">
        <v>0.27268999999999999</v>
      </c>
      <c r="GI48">
        <v>5.2648E-2</v>
      </c>
      <c r="GJ48">
        <v>0.172232</v>
      </c>
      <c r="GK48">
        <v>0.405364</v>
      </c>
      <c r="GL48">
        <v>0.65045200000000003</v>
      </c>
      <c r="GM48">
        <v>0.91151400000000005</v>
      </c>
      <c r="GN48">
        <v>1.19286</v>
      </c>
      <c r="GO48">
        <v>0.97511899999999996</v>
      </c>
      <c r="GP48">
        <v>1.1235489999999999</v>
      </c>
      <c r="GQ48">
        <v>0.67896299999999998</v>
      </c>
      <c r="GR48">
        <v>0.56127499999999997</v>
      </c>
      <c r="GS48">
        <v>0.44500000000000001</v>
      </c>
      <c r="GT48">
        <v>0.32991700000000002</v>
      </c>
      <c r="GU48">
        <v>0.21575800000000001</v>
      </c>
      <c r="GV48">
        <v>0.10222199999999999</v>
      </c>
      <c r="GW48">
        <v>1.1013999999999999E-2</v>
      </c>
      <c r="GX48">
        <v>0.124283</v>
      </c>
      <c r="GY48">
        <v>0.23791499999999999</v>
      </c>
      <c r="GZ48">
        <v>0.35223100000000002</v>
      </c>
      <c r="HA48">
        <v>0.46752700000000003</v>
      </c>
      <c r="HB48">
        <v>0.58406100000000005</v>
      </c>
      <c r="HC48">
        <v>0.62682000000000004</v>
      </c>
      <c r="HD48">
        <v>9.2938000000000007E-2</v>
      </c>
      <c r="HE48">
        <v>0.75868999999999998</v>
      </c>
      <c r="HF48">
        <v>0.69341699999999995</v>
      </c>
      <c r="HG48">
        <v>0.62897899999999995</v>
      </c>
      <c r="HH48">
        <v>0.56537099999999996</v>
      </c>
      <c r="HI48">
        <v>0.50256900000000004</v>
      </c>
      <c r="HJ48">
        <v>0.44052799999999998</v>
      </c>
      <c r="HK48">
        <v>0.379189</v>
      </c>
      <c r="HL48">
        <v>0.31847999999999999</v>
      </c>
      <c r="HM48">
        <v>0.25831700000000002</v>
      </c>
      <c r="HN48">
        <v>0.19860900000000001</v>
      </c>
      <c r="HO48">
        <v>0.13925799999999999</v>
      </c>
      <c r="HP48">
        <v>8.0159999999999995E-2</v>
      </c>
      <c r="HQ48">
        <v>2.2969E-2</v>
      </c>
      <c r="HR48">
        <v>0.74925299999999995</v>
      </c>
      <c r="HS48">
        <v>1.3573809999999999</v>
      </c>
      <c r="HT48">
        <v>1.1311979999999999</v>
      </c>
      <c r="HU48">
        <v>0.89710699999999999</v>
      </c>
      <c r="HV48">
        <v>0.65731899999999999</v>
      </c>
      <c r="HW48">
        <v>0.413692</v>
      </c>
      <c r="HX48">
        <v>0.1678</v>
      </c>
      <c r="HY48">
        <v>7.8978000000000007E-2</v>
      </c>
      <c r="HZ48">
        <v>0.32534200000000002</v>
      </c>
      <c r="IA48">
        <v>0.56995300000000004</v>
      </c>
      <c r="IB48">
        <v>0.81132099999999996</v>
      </c>
      <c r="IC48">
        <v>1.047698</v>
      </c>
      <c r="ID48">
        <v>1.277007</v>
      </c>
      <c r="IE48">
        <v>0.98607900000000004</v>
      </c>
      <c r="IF48">
        <v>0.105754</v>
      </c>
      <c r="IG48">
        <v>0.73359700000000005</v>
      </c>
      <c r="IH48">
        <v>0.67890200000000001</v>
      </c>
      <c r="II48">
        <v>0.62290000000000001</v>
      </c>
      <c r="IJ48">
        <v>0.56575900000000001</v>
      </c>
      <c r="IK48">
        <v>0.50763400000000003</v>
      </c>
      <c r="IL48">
        <v>0.44866899999999998</v>
      </c>
      <c r="IM48">
        <v>0.38899699999999998</v>
      </c>
      <c r="IN48">
        <v>0.32873799999999997</v>
      </c>
      <c r="IO48">
        <v>0.26800299999999999</v>
      </c>
      <c r="IP48">
        <v>0.20689299999999999</v>
      </c>
      <c r="IQ48">
        <v>0.14550199999999999</v>
      </c>
      <c r="IR48">
        <v>8.3918000000000006E-2</v>
      </c>
      <c r="IS48">
        <v>2.4067000000000002E-2</v>
      </c>
      <c r="IT48">
        <v>0.38954800000000001</v>
      </c>
      <c r="IU48">
        <v>0.74904099999999996</v>
      </c>
      <c r="IV48">
        <v>0.70252300000000001</v>
      </c>
      <c r="IW48">
        <v>0.658474</v>
      </c>
      <c r="IX48">
        <v>0.61664200000000002</v>
      </c>
      <c r="IY48">
        <v>0.57678499999999999</v>
      </c>
      <c r="IZ48">
        <v>0.53867399999999999</v>
      </c>
      <c r="JA48">
        <v>0.502085</v>
      </c>
      <c r="JB48">
        <v>0.46680199999999999</v>
      </c>
      <c r="JC48">
        <v>0.43260999999999999</v>
      </c>
      <c r="JD48">
        <v>0.39929799999999999</v>
      </c>
      <c r="JE48">
        <v>0.366649</v>
      </c>
      <c r="JF48">
        <v>0.33444299999999999</v>
      </c>
      <c r="JG48">
        <v>0.275009</v>
      </c>
      <c r="JH48">
        <v>0.96445700000000001</v>
      </c>
      <c r="JI48">
        <v>1.8915900000000001</v>
      </c>
      <c r="JJ48">
        <v>1.5231349999999999</v>
      </c>
      <c r="JK48">
        <v>1.1807570000000001</v>
      </c>
      <c r="JL48">
        <v>0.86060800000000004</v>
      </c>
      <c r="JM48">
        <v>0.55840199999999995</v>
      </c>
      <c r="JN48">
        <v>0.26974900000000002</v>
      </c>
      <c r="JO48">
        <v>9.6430000000000005E-3</v>
      </c>
      <c r="JP48">
        <v>0.28387899999999999</v>
      </c>
      <c r="JQ48">
        <v>0.55681000000000003</v>
      </c>
      <c r="JR48">
        <v>0.83198899999999998</v>
      </c>
      <c r="JS48">
        <v>1.112595</v>
      </c>
      <c r="JT48">
        <v>1.401324</v>
      </c>
      <c r="JU48">
        <v>1.112563</v>
      </c>
      <c r="JV48">
        <v>6.5110000000000001E-2</v>
      </c>
      <c r="JW48">
        <v>0.73359700000000005</v>
      </c>
      <c r="JX48">
        <v>0.67890200000000001</v>
      </c>
      <c r="JY48">
        <v>0.62290000000000001</v>
      </c>
      <c r="JZ48">
        <v>0.56575900000000001</v>
      </c>
      <c r="KA48">
        <v>0.50763400000000003</v>
      </c>
      <c r="KB48">
        <v>0.44866899999999998</v>
      </c>
      <c r="KC48">
        <v>0.38899699999999998</v>
      </c>
      <c r="KD48">
        <v>0.32873799999999997</v>
      </c>
      <c r="KE48">
        <v>0.26800299999999999</v>
      </c>
      <c r="KF48">
        <v>0.20689299999999999</v>
      </c>
      <c r="KG48">
        <v>0.14550199999999999</v>
      </c>
      <c r="KH48">
        <v>8.3918000000000006E-2</v>
      </c>
      <c r="KI48">
        <v>2.4067000000000002E-2</v>
      </c>
      <c r="KJ48">
        <v>0.38991199999999998</v>
      </c>
      <c r="KK48">
        <v>0.69752199999999998</v>
      </c>
      <c r="KL48">
        <v>0.57193700000000003</v>
      </c>
      <c r="KM48">
        <v>0.44789499999999999</v>
      </c>
      <c r="KN48">
        <v>0.32513999999999998</v>
      </c>
      <c r="KO48">
        <v>0.20336299999999999</v>
      </c>
      <c r="KP48">
        <v>8.2213999999999995E-2</v>
      </c>
      <c r="KQ48">
        <v>3.8676000000000002E-2</v>
      </c>
      <c r="KR48">
        <v>0.159689</v>
      </c>
      <c r="KS48">
        <v>0.281198</v>
      </c>
      <c r="KT48">
        <v>0.40356300000000001</v>
      </c>
      <c r="KU48">
        <v>0.52710800000000002</v>
      </c>
      <c r="KV48">
        <v>0.65211200000000002</v>
      </c>
      <c r="KW48">
        <v>0.51123700000000005</v>
      </c>
      <c r="KX48">
        <v>0.63784600000000002</v>
      </c>
      <c r="KY48">
        <v>1.4019330000000001</v>
      </c>
      <c r="KZ48">
        <v>1.1638059999999999</v>
      </c>
      <c r="LA48">
        <v>0.93406299999999998</v>
      </c>
      <c r="LB48">
        <v>0.71061099999999999</v>
      </c>
      <c r="LC48">
        <v>0.49104199999999998</v>
      </c>
      <c r="LD48">
        <v>0.27268999999999999</v>
      </c>
      <c r="LE48">
        <v>5.2648E-2</v>
      </c>
      <c r="LF48">
        <v>0.172232</v>
      </c>
      <c r="LG48">
        <v>0.405364</v>
      </c>
      <c r="LH48">
        <v>0.65045200000000003</v>
      </c>
      <c r="LI48">
        <v>0.91151400000000005</v>
      </c>
      <c r="LJ48">
        <v>1.19286</v>
      </c>
      <c r="LK48">
        <v>0.97511899999999996</v>
      </c>
      <c r="LL48">
        <v>1.4931970000000001</v>
      </c>
      <c r="LM48">
        <v>5.7797000000000001E-2</v>
      </c>
      <c r="LN48">
        <v>0.115523</v>
      </c>
      <c r="LO48">
        <v>0.17310700000000001</v>
      </c>
      <c r="LP48">
        <v>0.23047400000000001</v>
      </c>
      <c r="LQ48">
        <v>0.28754299999999999</v>
      </c>
      <c r="LR48">
        <v>0.34422999999999998</v>
      </c>
      <c r="LS48">
        <v>0.40044099999999999</v>
      </c>
      <c r="LT48">
        <v>0.45607700000000001</v>
      </c>
      <c r="LU48">
        <v>0.51102700000000001</v>
      </c>
      <c r="LV48">
        <v>0.56517099999999998</v>
      </c>
      <c r="LW48">
        <v>0.61838099999999996</v>
      </c>
      <c r="LX48">
        <v>0.670516</v>
      </c>
      <c r="LY48">
        <v>0.64822199999999996</v>
      </c>
      <c r="LZ48">
        <v>8.3229999999999998E-2</v>
      </c>
      <c r="MA48">
        <v>0.73359700000000005</v>
      </c>
      <c r="MB48">
        <v>0.67890200000000001</v>
      </c>
      <c r="MC48">
        <v>0.62290000000000001</v>
      </c>
      <c r="MD48">
        <v>0.56575900000000001</v>
      </c>
      <c r="ME48">
        <v>0.50763400000000003</v>
      </c>
      <c r="MF48">
        <v>0.44866899999999998</v>
      </c>
      <c r="MG48">
        <v>0.38899699999999998</v>
      </c>
      <c r="MH48">
        <v>0.32873799999999997</v>
      </c>
      <c r="MI48">
        <v>0.26800299999999999</v>
      </c>
      <c r="MJ48">
        <v>0.20689299999999999</v>
      </c>
      <c r="MK48">
        <v>0.14550199999999999</v>
      </c>
      <c r="ML48">
        <v>8.3918000000000006E-2</v>
      </c>
      <c r="MM48">
        <v>2.4067000000000002E-2</v>
      </c>
      <c r="MN48">
        <v>0.40229900000000002</v>
      </c>
      <c r="MO48">
        <v>0.772374</v>
      </c>
      <c r="MP48">
        <v>0.72283900000000001</v>
      </c>
      <c r="MQ48">
        <v>0.67601</v>
      </c>
      <c r="MR48">
        <v>0.63160000000000005</v>
      </c>
      <c r="MS48">
        <v>0.58933599999999997</v>
      </c>
      <c r="MT48">
        <v>0.54895499999999997</v>
      </c>
      <c r="MU48">
        <v>0.51020699999999997</v>
      </c>
      <c r="MV48">
        <v>0.47284300000000001</v>
      </c>
      <c r="MW48">
        <v>0.43662200000000001</v>
      </c>
      <c r="MX48">
        <v>0.40129900000000002</v>
      </c>
      <c r="MY48">
        <v>0.36662899999999998</v>
      </c>
      <c r="MZ48">
        <v>0.33235399999999998</v>
      </c>
      <c r="NA48">
        <v>0.20805899999999999</v>
      </c>
      <c r="NB48">
        <v>0.99444900000000003</v>
      </c>
      <c r="NC48">
        <v>1.842428</v>
      </c>
      <c r="ND48">
        <v>1.496119</v>
      </c>
      <c r="NE48">
        <v>1.173651</v>
      </c>
      <c r="NF48">
        <v>0.87169600000000003</v>
      </c>
      <c r="NG48">
        <v>0.58651299999999995</v>
      </c>
      <c r="NH48">
        <v>0.314253</v>
      </c>
      <c r="NI48">
        <v>5.1125999999999998E-2</v>
      </c>
      <c r="NJ48">
        <v>0.206508</v>
      </c>
      <c r="NK48">
        <v>0.46208399999999999</v>
      </c>
      <c r="NL48">
        <v>0.71879700000000002</v>
      </c>
      <c r="NM48">
        <v>0.979545</v>
      </c>
      <c r="NN48">
        <v>1.2468509999999999</v>
      </c>
      <c r="NO48">
        <v>1.358255</v>
      </c>
      <c r="NP48">
        <v>0.29035</v>
      </c>
      <c r="NQ48">
        <v>0.73359700000000005</v>
      </c>
      <c r="NR48">
        <v>0.67890200000000001</v>
      </c>
      <c r="NS48">
        <v>0.62290000000000001</v>
      </c>
      <c r="NT48">
        <v>0.56575900000000001</v>
      </c>
      <c r="NU48">
        <v>0.50763400000000003</v>
      </c>
      <c r="NV48">
        <v>0.44866899999999998</v>
      </c>
      <c r="NW48">
        <v>0.38899699999999998</v>
      </c>
      <c r="NX48">
        <v>0.32873799999999997</v>
      </c>
      <c r="NY48">
        <v>0.26800299999999999</v>
      </c>
      <c r="NZ48">
        <v>0.20689299999999999</v>
      </c>
      <c r="OA48">
        <v>0.14550199999999999</v>
      </c>
      <c r="OB48">
        <v>8.3918000000000006E-2</v>
      </c>
      <c r="OC48">
        <v>2.4067000000000002E-2</v>
      </c>
      <c r="OD48">
        <v>8.9540000000000002E-3</v>
      </c>
      <c r="OE48">
        <v>6.1712999999999997E-2</v>
      </c>
      <c r="OF48">
        <v>0.123346</v>
      </c>
      <c r="OG48">
        <v>0.18481600000000001</v>
      </c>
      <c r="OH48">
        <v>0.24603700000000001</v>
      </c>
      <c r="OI48">
        <v>0.306919</v>
      </c>
      <c r="OJ48">
        <v>0.36736200000000002</v>
      </c>
      <c r="OK48">
        <v>0.427259</v>
      </c>
      <c r="OL48">
        <v>0.48649300000000001</v>
      </c>
      <c r="OM48">
        <v>0.54493599999999998</v>
      </c>
      <c r="ON48">
        <v>0.60244900000000001</v>
      </c>
      <c r="OO48">
        <v>0.65888000000000002</v>
      </c>
      <c r="OP48">
        <v>0.71406499999999995</v>
      </c>
      <c r="OQ48">
        <v>0.51425399999999999</v>
      </c>
      <c r="OR48">
        <v>0.24390200000000001</v>
      </c>
      <c r="OS48">
        <v>0.73359700000000005</v>
      </c>
      <c r="OT48">
        <v>0.67890200000000001</v>
      </c>
      <c r="OU48">
        <v>0.62290000000000001</v>
      </c>
      <c r="OV48">
        <v>0.56575900000000001</v>
      </c>
      <c r="OW48">
        <v>0.50763400000000003</v>
      </c>
      <c r="OX48">
        <v>0.44866899999999998</v>
      </c>
      <c r="OY48">
        <v>0.38899699999999998</v>
      </c>
      <c r="OZ48">
        <v>0.32873799999999997</v>
      </c>
      <c r="PA48">
        <v>0.26800299999999999</v>
      </c>
      <c r="PB48">
        <v>0.20689299999999999</v>
      </c>
      <c r="PC48">
        <v>0.14550199999999999</v>
      </c>
      <c r="PD48">
        <v>8.3918000000000006E-2</v>
      </c>
      <c r="PE48">
        <v>2.4067000000000002E-2</v>
      </c>
      <c r="PF48">
        <v>0.40017200000000003</v>
      </c>
      <c r="PG48">
        <v>0.75868999999999998</v>
      </c>
      <c r="PH48">
        <v>0.69341699999999995</v>
      </c>
      <c r="PI48">
        <v>0.62897899999999995</v>
      </c>
      <c r="PJ48">
        <v>0.56537099999999996</v>
      </c>
      <c r="PK48">
        <v>0.50256900000000004</v>
      </c>
      <c r="PL48">
        <v>0.44052799999999998</v>
      </c>
      <c r="PM48">
        <v>0.379189</v>
      </c>
      <c r="PN48">
        <v>0.31847999999999999</v>
      </c>
      <c r="PO48">
        <v>0.25831700000000002</v>
      </c>
      <c r="PP48">
        <v>0.19860900000000001</v>
      </c>
      <c r="PQ48">
        <v>0.13925799999999999</v>
      </c>
      <c r="PR48">
        <v>8.0159999999999995E-2</v>
      </c>
      <c r="PS48">
        <v>2.2969E-2</v>
      </c>
      <c r="PT48">
        <v>0.37100899999999998</v>
      </c>
      <c r="PU48">
        <v>0.70958200000000005</v>
      </c>
      <c r="PV48">
        <v>0.65490800000000005</v>
      </c>
      <c r="PW48">
        <v>0.59999499999999995</v>
      </c>
      <c r="PX48">
        <v>0.54502099999999998</v>
      </c>
      <c r="PY48">
        <v>0.49014099999999999</v>
      </c>
      <c r="PZ48">
        <v>0.43549599999999999</v>
      </c>
      <c r="QA48">
        <v>0.38120900000000002</v>
      </c>
      <c r="QB48">
        <v>0.32738899999999999</v>
      </c>
      <c r="QC48">
        <v>0.27413100000000001</v>
      </c>
      <c r="QD48">
        <v>0.22151999999999999</v>
      </c>
      <c r="QE48">
        <v>0.16963</v>
      </c>
      <c r="QF48">
        <v>0.118524</v>
      </c>
      <c r="QG48">
        <v>6.8260000000000001E-2</v>
      </c>
      <c r="QH48">
        <v>2.0018000000000001E-2</v>
      </c>
      <c r="QI48">
        <v>0.35641200000000001</v>
      </c>
      <c r="QJ48">
        <v>0.64295599999999997</v>
      </c>
      <c r="QK48">
        <v>0.53629899999999997</v>
      </c>
      <c r="QL48">
        <v>0.43283700000000003</v>
      </c>
      <c r="QM48">
        <v>0.33235900000000002</v>
      </c>
      <c r="QN48">
        <v>0.234627</v>
      </c>
      <c r="QO48">
        <v>0.139399</v>
      </c>
      <c r="QP48">
        <v>4.6426000000000002E-2</v>
      </c>
      <c r="QQ48">
        <v>4.4533000000000003E-2</v>
      </c>
      <c r="QR48">
        <v>0.13370599999999999</v>
      </c>
      <c r="QS48">
        <v>0.221304</v>
      </c>
      <c r="QT48">
        <v>0.30751800000000001</v>
      </c>
      <c r="QU48">
        <v>0.392511</v>
      </c>
      <c r="QV48">
        <v>0.47641800000000001</v>
      </c>
      <c r="QW48">
        <v>0.55933900000000003</v>
      </c>
      <c r="QX48">
        <v>0.446075</v>
      </c>
      <c r="QY48">
        <v>0.180252</v>
      </c>
      <c r="QZ48">
        <v>0.58446600000000004</v>
      </c>
      <c r="RA48">
        <v>0.49829299999999999</v>
      </c>
      <c r="RB48">
        <v>0.41478999999999999</v>
      </c>
      <c r="RC48">
        <v>0.33381300000000003</v>
      </c>
      <c r="RD48">
        <v>0.25520999999999999</v>
      </c>
      <c r="RE48">
        <v>0.17882000000000001</v>
      </c>
      <c r="RF48">
        <v>0.104479</v>
      </c>
      <c r="RG48">
        <v>3.2030000000000003E-2</v>
      </c>
      <c r="RH48">
        <v>3.8679999999999999E-2</v>
      </c>
      <c r="RI48">
        <v>0.107795</v>
      </c>
      <c r="RJ48">
        <v>0.17544599999999999</v>
      </c>
      <c r="RK48">
        <v>0.241753</v>
      </c>
      <c r="RL48">
        <v>0.30295499999999997</v>
      </c>
      <c r="RM48">
        <v>0.35648600000000003</v>
      </c>
      <c r="RN48">
        <v>0.40465699999999999</v>
      </c>
      <c r="RO48">
        <v>0.44761299999999998</v>
      </c>
      <c r="RP48">
        <v>0.44020700000000001</v>
      </c>
      <c r="RQ48">
        <v>0.27794200000000002</v>
      </c>
      <c r="RR48">
        <v>0.90532800000000002</v>
      </c>
      <c r="RS48">
        <v>0.80859000000000003</v>
      </c>
      <c r="RT48">
        <v>0.716557</v>
      </c>
      <c r="RU48">
        <v>0.62887099999999996</v>
      </c>
      <c r="RV48">
        <v>0.54516699999999996</v>
      </c>
      <c r="RW48">
        <v>0.45918700000000001</v>
      </c>
      <c r="RX48">
        <v>0.37421300000000002</v>
      </c>
      <c r="RY48">
        <v>0.30186000000000002</v>
      </c>
      <c r="RZ48">
        <v>0.23816999999999999</v>
      </c>
      <c r="SA48">
        <v>0.17665900000000001</v>
      </c>
      <c r="SB48">
        <v>0.11709</v>
      </c>
      <c r="SC48">
        <v>5.9243999999999998E-2</v>
      </c>
      <c r="SD48">
        <v>2.9150000000000001E-3</v>
      </c>
      <c r="SE48">
        <v>5.2086E-2</v>
      </c>
      <c r="SF48">
        <v>0.105933</v>
      </c>
      <c r="SG48">
        <v>0.15878600000000001</v>
      </c>
      <c r="SH48">
        <v>0.210789</v>
      </c>
      <c r="SI48">
        <v>0.262075</v>
      </c>
      <c r="SJ48">
        <v>0.31275700000000001</v>
      </c>
      <c r="SK48">
        <v>0.36293999999999998</v>
      </c>
      <c r="SL48">
        <v>0.41270800000000002</v>
      </c>
      <c r="SM48">
        <v>0.46213500000000002</v>
      </c>
      <c r="SN48">
        <v>0.51127800000000001</v>
      </c>
      <c r="SO48">
        <v>0.56017799999999995</v>
      </c>
      <c r="SP48">
        <v>0.60885999999999996</v>
      </c>
      <c r="SQ48">
        <v>0.45018799999999998</v>
      </c>
      <c r="SR48">
        <v>1.3471979999999999</v>
      </c>
      <c r="SS48">
        <v>9.2440000000000005E-3</v>
      </c>
      <c r="ST48">
        <v>1.8103999999999999E-2</v>
      </c>
      <c r="SU48">
        <v>2.6537000000000002E-2</v>
      </c>
      <c r="SV48">
        <v>3.4547000000000001E-2</v>
      </c>
      <c r="SW48">
        <v>4.2139999999999997E-2</v>
      </c>
      <c r="SX48">
        <v>4.9322999999999999E-2</v>
      </c>
      <c r="SY48">
        <v>5.6100999999999998E-2</v>
      </c>
      <c r="SZ48">
        <v>6.2481000000000002E-2</v>
      </c>
      <c r="TA48">
        <v>6.8469000000000002E-2</v>
      </c>
      <c r="TB48">
        <v>7.4071999999999999E-2</v>
      </c>
      <c r="TC48">
        <v>7.9296000000000005E-2</v>
      </c>
      <c r="TD48">
        <v>8.4148000000000001E-2</v>
      </c>
      <c r="TE48">
        <v>8.8635000000000005E-2</v>
      </c>
      <c r="TF48">
        <v>9.2765E-2</v>
      </c>
      <c r="TG48">
        <v>9.6543000000000004E-2</v>
      </c>
      <c r="TH48">
        <v>9.9977999999999997E-2</v>
      </c>
      <c r="TI48">
        <v>0.103077</v>
      </c>
      <c r="TJ48">
        <v>0.105847</v>
      </c>
      <c r="TK48">
        <v>0.108295</v>
      </c>
      <c r="TL48">
        <v>0.110429</v>
      </c>
      <c r="TM48">
        <v>0.112257</v>
      </c>
      <c r="TN48">
        <v>0.113785</v>
      </c>
      <c r="TO48">
        <v>0.115023</v>
      </c>
      <c r="TP48">
        <v>0.115976</v>
      </c>
      <c r="TQ48">
        <v>0.11665300000000001</v>
      </c>
      <c r="TR48">
        <v>0.117061</v>
      </c>
      <c r="TS48">
        <v>0.11720800000000001</v>
      </c>
      <c r="TT48">
        <v>0.117102</v>
      </c>
      <c r="TU48">
        <v>0.11675000000000001</v>
      </c>
      <c r="TV48">
        <v>0.11616</v>
      </c>
      <c r="TW48">
        <v>0.115339</v>
      </c>
      <c r="TX48">
        <v>0.11429499999999999</v>
      </c>
      <c r="TY48">
        <v>0.113035</v>
      </c>
      <c r="TZ48">
        <v>0.111567</v>
      </c>
      <c r="UA48">
        <v>0.109898</v>
      </c>
      <c r="UB48">
        <v>0.10803500000000001</v>
      </c>
      <c r="UC48">
        <v>0.105986</v>
      </c>
      <c r="UD48">
        <v>0.103758</v>
      </c>
      <c r="UE48">
        <v>0.101359</v>
      </c>
      <c r="UF48">
        <v>9.8794999999999994E-2</v>
      </c>
      <c r="UG48">
        <v>9.6073000000000006E-2</v>
      </c>
      <c r="UH48">
        <v>9.3201000000000006E-2</v>
      </c>
      <c r="UI48">
        <v>9.0184E-2</v>
      </c>
      <c r="UJ48">
        <v>8.9747999999999994E-2</v>
      </c>
      <c r="UK48">
        <v>9.1998999999999997E-2</v>
      </c>
      <c r="UL48">
        <v>9.1511999999999996E-2</v>
      </c>
      <c r="UM48">
        <v>9.0989E-2</v>
      </c>
      <c r="UN48">
        <v>9.3237E-2</v>
      </c>
      <c r="UO48">
        <v>9.5522999999999997E-2</v>
      </c>
      <c r="UP48">
        <v>9.4959000000000002E-2</v>
      </c>
      <c r="UQ48">
        <v>9.4356999999999996E-2</v>
      </c>
      <c r="UR48">
        <v>9.6641000000000005E-2</v>
      </c>
      <c r="US48">
        <v>9.8960000000000006E-2</v>
      </c>
      <c r="UT48">
        <v>9.8318000000000003E-2</v>
      </c>
      <c r="UU48">
        <v>8.8820999999999997E-2</v>
      </c>
      <c r="UV48">
        <v>7.3255000000000001E-2</v>
      </c>
      <c r="UW48">
        <v>5.7364999999999999E-2</v>
      </c>
      <c r="UX48">
        <v>4.1224999999999998E-2</v>
      </c>
      <c r="UY48">
        <v>2.4906000000000001E-2</v>
      </c>
      <c r="UZ48">
        <v>1.6719999999999999E-2</v>
      </c>
      <c r="VA48">
        <v>8.4930000000000005E-3</v>
      </c>
      <c r="VB48">
        <v>8.4930000000000005E-3</v>
      </c>
      <c r="VC48">
        <v>8.4930000000000005E-3</v>
      </c>
      <c r="VD48">
        <v>8.4930000000000005E-3</v>
      </c>
      <c r="VE48">
        <v>8.4930000000000005E-3</v>
      </c>
      <c r="VF48">
        <v>8.4930000000000005E-3</v>
      </c>
      <c r="VG48">
        <v>8.4930000000000005E-3</v>
      </c>
      <c r="VH48">
        <v>8.4930000000000005E-3</v>
      </c>
      <c r="VI48">
        <v>8.4930000000000005E-3</v>
      </c>
      <c r="VJ48">
        <v>8.4930000000000005E-3</v>
      </c>
      <c r="VK48">
        <v>8.4930000000000005E-3</v>
      </c>
      <c r="VL48">
        <v>8.4930000000000005E-3</v>
      </c>
      <c r="VM48">
        <v>8.4930000000000005E-3</v>
      </c>
      <c r="VN48">
        <v>8.4930000000000005E-3</v>
      </c>
      <c r="VO48">
        <v>8.4930000000000005E-3</v>
      </c>
      <c r="VP48">
        <v>8.4930000000000005E-3</v>
      </c>
      <c r="VQ48">
        <v>8.4930000000000005E-3</v>
      </c>
      <c r="VR48">
        <v>8.4930000000000005E-3</v>
      </c>
      <c r="VS48">
        <v>8.4930000000000005E-3</v>
      </c>
      <c r="VT48">
        <v>8.4930000000000005E-3</v>
      </c>
      <c r="VU48">
        <v>8.4930000000000005E-3</v>
      </c>
      <c r="VV48">
        <v>8.4930000000000005E-3</v>
      </c>
      <c r="VW48">
        <v>8.4930000000000005E-3</v>
      </c>
      <c r="VX48">
        <v>8.4930000000000005E-3</v>
      </c>
      <c r="VY48">
        <v>8.4930000000000005E-3</v>
      </c>
      <c r="VZ48">
        <v>8.4930000000000005E-3</v>
      </c>
      <c r="WA48">
        <v>8.4930000000000005E-3</v>
      </c>
      <c r="WB48">
        <v>8.4930000000000005E-3</v>
      </c>
      <c r="WC48">
        <v>8.4930000000000005E-3</v>
      </c>
      <c r="WD48">
        <v>8.4930000000000005E-3</v>
      </c>
      <c r="WE48">
        <v>8.4930000000000005E-3</v>
      </c>
      <c r="WF48">
        <v>8.4930000000000005E-3</v>
      </c>
      <c r="WG48">
        <v>8.4930000000000005E-3</v>
      </c>
      <c r="WH48">
        <v>8.4930000000000005E-3</v>
      </c>
      <c r="WI48">
        <v>8.4930000000000005E-3</v>
      </c>
      <c r="WJ48">
        <v>8.4930000000000005E-3</v>
      </c>
      <c r="WK48">
        <v>8.4930000000000005E-3</v>
      </c>
      <c r="WL48">
        <v>8.4930000000000005E-3</v>
      </c>
      <c r="WM48">
        <v>8.4930000000000005E-3</v>
      </c>
      <c r="WN48">
        <v>8.4930000000000005E-3</v>
      </c>
      <c r="WO48">
        <v>8.4930000000000005E-3</v>
      </c>
      <c r="WP48">
        <v>8.4930000000000005E-3</v>
      </c>
      <c r="WQ48">
        <v>8.4930000000000005E-3</v>
      </c>
      <c r="WR48">
        <v>8.4930000000000005E-3</v>
      </c>
      <c r="WS48">
        <v>8.4930000000000005E-3</v>
      </c>
      <c r="WT48">
        <v>8.4930000000000005E-3</v>
      </c>
      <c r="WU48">
        <v>8.4930000000000005E-3</v>
      </c>
      <c r="WV48">
        <v>8.4930000000000005E-3</v>
      </c>
      <c r="WW48">
        <v>8.4930000000000005E-3</v>
      </c>
      <c r="WX48">
        <v>8.4930000000000005E-3</v>
      </c>
      <c r="WY48">
        <v>8.4930000000000005E-3</v>
      </c>
      <c r="WZ48">
        <v>8.4930000000000005E-3</v>
      </c>
      <c r="XA48">
        <v>8.4930000000000005E-3</v>
      </c>
      <c r="XB48">
        <v>8.4930000000000005E-3</v>
      </c>
      <c r="XC48">
        <v>8.4930000000000005E-3</v>
      </c>
      <c r="XD48">
        <v>8.4930000000000005E-3</v>
      </c>
      <c r="XE48">
        <v>8.4930000000000005E-3</v>
      </c>
      <c r="XF48">
        <v>8.4930000000000005E-3</v>
      </c>
      <c r="XG48">
        <v>8.4930000000000005E-3</v>
      </c>
      <c r="XH48">
        <v>8.4930000000000005E-3</v>
      </c>
      <c r="XI48">
        <v>8.4930000000000005E-3</v>
      </c>
      <c r="XJ48">
        <v>8.4930000000000005E-3</v>
      </c>
      <c r="XK48">
        <v>8.4930000000000005E-3</v>
      </c>
      <c r="XL48">
        <v>8.4930000000000005E-3</v>
      </c>
      <c r="XM48">
        <v>8.4930000000000005E-3</v>
      </c>
      <c r="XN48">
        <v>8.4930000000000005E-3</v>
      </c>
      <c r="XO48">
        <v>8.4930000000000005E-3</v>
      </c>
      <c r="XP48">
        <v>8.4930000000000005E-3</v>
      </c>
      <c r="XQ48">
        <v>8.4930000000000005E-3</v>
      </c>
      <c r="XR48">
        <v>8.4930000000000005E-3</v>
      </c>
      <c r="XS48">
        <v>8.4930000000000005E-3</v>
      </c>
      <c r="XT48">
        <v>8.4930000000000005E-3</v>
      </c>
      <c r="XU48">
        <v>8.4930000000000005E-3</v>
      </c>
      <c r="XV48">
        <v>8.4930000000000005E-3</v>
      </c>
      <c r="XW48">
        <v>8.4930000000000005E-3</v>
      </c>
      <c r="XX48">
        <v>8.4930000000000005E-3</v>
      </c>
      <c r="XY48">
        <v>8.4930000000000005E-3</v>
      </c>
      <c r="XZ48">
        <v>8.4930000000000005E-3</v>
      </c>
      <c r="YA48">
        <v>8.4930000000000005E-3</v>
      </c>
      <c r="YB48">
        <v>8.4930000000000005E-3</v>
      </c>
      <c r="YC48">
        <v>8.4930000000000005E-3</v>
      </c>
      <c r="YD48">
        <v>8.4930000000000005E-3</v>
      </c>
      <c r="YE48">
        <v>8.4930000000000005E-3</v>
      </c>
      <c r="YF48">
        <v>8.4930000000000005E-3</v>
      </c>
      <c r="YG48">
        <v>8.4930000000000005E-3</v>
      </c>
      <c r="YH48">
        <v>8.4930000000000005E-3</v>
      </c>
      <c r="YI48">
        <v>8.4930000000000005E-3</v>
      </c>
      <c r="YJ48">
        <v>8.4930000000000005E-3</v>
      </c>
      <c r="YK48">
        <v>8.4930000000000005E-3</v>
      </c>
      <c r="YL48">
        <v>8.4930000000000005E-3</v>
      </c>
      <c r="YM48">
        <v>8.4930000000000005E-3</v>
      </c>
      <c r="YN48">
        <v>8.4930000000000005E-3</v>
      </c>
      <c r="YO48">
        <v>8.4930000000000005E-3</v>
      </c>
      <c r="YP48">
        <v>8.4930000000000005E-3</v>
      </c>
      <c r="YQ48">
        <v>8.4930000000000005E-3</v>
      </c>
      <c r="YR48">
        <v>8.4930000000000005E-3</v>
      </c>
      <c r="YS48">
        <v>8.4930000000000005E-3</v>
      </c>
      <c r="YT48">
        <v>8.4930000000000005E-3</v>
      </c>
      <c r="YU48">
        <v>8.4930000000000005E-3</v>
      </c>
      <c r="YV48">
        <v>8.4930000000000005E-3</v>
      </c>
      <c r="YW48">
        <v>8.4930000000000005E-3</v>
      </c>
      <c r="YX48">
        <v>8.4930000000000005E-3</v>
      </c>
      <c r="YY48">
        <v>8.4930000000000005E-3</v>
      </c>
      <c r="YZ48">
        <v>8.4930000000000005E-3</v>
      </c>
      <c r="ZA48">
        <v>8.4930000000000005E-3</v>
      </c>
      <c r="ZB48">
        <v>8.4930000000000005E-3</v>
      </c>
      <c r="ZC48">
        <v>8.4930000000000005E-3</v>
      </c>
      <c r="ZD48">
        <v>8.4930000000000005E-3</v>
      </c>
      <c r="ZE48">
        <v>8.4930000000000005E-3</v>
      </c>
      <c r="ZF48">
        <v>8.4930000000000005E-3</v>
      </c>
      <c r="ZG48">
        <v>8.4930000000000005E-3</v>
      </c>
      <c r="ZH48">
        <v>8.4930000000000005E-3</v>
      </c>
      <c r="ZI48">
        <v>8.4930000000000005E-3</v>
      </c>
      <c r="ZJ48">
        <v>8.4930000000000005E-3</v>
      </c>
      <c r="ZK48">
        <v>8.4930000000000005E-3</v>
      </c>
      <c r="ZL48">
        <v>8.4930000000000005E-3</v>
      </c>
      <c r="ZM48">
        <v>8.4930000000000005E-3</v>
      </c>
      <c r="ZN48">
        <v>8.4930000000000005E-3</v>
      </c>
      <c r="ZO48">
        <v>8.4930000000000005E-3</v>
      </c>
      <c r="ZP48">
        <v>8.4930000000000005E-3</v>
      </c>
      <c r="ZQ48">
        <v>8.4930000000000005E-3</v>
      </c>
    </row>
    <row r="49" spans="2:1840" x14ac:dyDescent="0.3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0.21465999999999999</v>
      </c>
      <c r="AK49">
        <v>0.40770899999999999</v>
      </c>
      <c r="AL49">
        <v>0.37608399999999997</v>
      </c>
      <c r="AM49">
        <v>0.34308</v>
      </c>
      <c r="AN49">
        <v>0.30868000000000001</v>
      </c>
      <c r="AO49">
        <v>0.27286300000000002</v>
      </c>
      <c r="AP49">
        <v>0.235601</v>
      </c>
      <c r="AQ49">
        <v>0.196857</v>
      </c>
      <c r="AR49">
        <v>0.15659000000000001</v>
      </c>
      <c r="AS49">
        <v>0.114749</v>
      </c>
      <c r="AT49">
        <v>7.1276999999999993E-2</v>
      </c>
      <c r="AU49">
        <v>2.6109E-2</v>
      </c>
      <c r="AV49">
        <v>2.0829E-2</v>
      </c>
      <c r="AW49">
        <v>6.9617999999999999E-2</v>
      </c>
      <c r="AX49">
        <v>0.12034499999999999</v>
      </c>
      <c r="AY49">
        <v>0.17310400000000001</v>
      </c>
      <c r="AZ49">
        <v>0.22799700000000001</v>
      </c>
      <c r="BA49">
        <v>0.28512900000000002</v>
      </c>
      <c r="BB49">
        <v>0.34460800000000003</v>
      </c>
      <c r="BC49">
        <v>0.40654200000000001</v>
      </c>
      <c r="BD49">
        <v>0.47104000000000001</v>
      </c>
      <c r="BE49">
        <v>0.42908499999999999</v>
      </c>
      <c r="BF49">
        <v>0.11197600000000001</v>
      </c>
      <c r="BG49">
        <v>0.556365</v>
      </c>
      <c r="BH49">
        <v>0.52842500000000003</v>
      </c>
      <c r="BI49">
        <v>0.49966100000000002</v>
      </c>
      <c r="BJ49">
        <v>0.470086</v>
      </c>
      <c r="BK49">
        <v>0.43970900000000002</v>
      </c>
      <c r="BL49">
        <v>0.40853200000000001</v>
      </c>
      <c r="BM49">
        <v>0.37655300000000003</v>
      </c>
      <c r="BN49">
        <v>0.34376600000000002</v>
      </c>
      <c r="BO49">
        <v>0.31015900000000002</v>
      </c>
      <c r="BP49">
        <v>0.27571299999999999</v>
      </c>
      <c r="BQ49">
        <v>0.24040600000000001</v>
      </c>
      <c r="BR49">
        <v>0.20335700000000001</v>
      </c>
      <c r="BS49">
        <v>0.16517599999999999</v>
      </c>
      <c r="BT49">
        <v>0.127134</v>
      </c>
      <c r="BU49">
        <v>8.924E-2</v>
      </c>
      <c r="BV49">
        <v>5.1450000000000003E-2</v>
      </c>
      <c r="BW49">
        <v>1.481E-2</v>
      </c>
      <c r="BX49">
        <v>0.30819000000000002</v>
      </c>
      <c r="BY49">
        <v>0.59560800000000003</v>
      </c>
      <c r="BZ49">
        <v>0.56086000000000003</v>
      </c>
      <c r="CA49">
        <v>0.52540699999999996</v>
      </c>
      <c r="CB49">
        <v>0.48932100000000001</v>
      </c>
      <c r="CC49">
        <v>0.45266699999999999</v>
      </c>
      <c r="CD49">
        <v>0.41550999999999999</v>
      </c>
      <c r="CE49">
        <v>0.37790899999999999</v>
      </c>
      <c r="CF49">
        <v>0.33991900000000003</v>
      </c>
      <c r="CG49">
        <v>0.30159200000000003</v>
      </c>
      <c r="CH49">
        <v>0.26297700000000002</v>
      </c>
      <c r="CI49">
        <v>0.22411900000000001</v>
      </c>
      <c r="CJ49">
        <v>0.185058</v>
      </c>
      <c r="CK49">
        <v>0.14583499999999999</v>
      </c>
      <c r="CL49">
        <v>0.106487</v>
      </c>
      <c r="CM49">
        <v>6.7048999999999997E-2</v>
      </c>
      <c r="CN49">
        <v>2.6768E-2</v>
      </c>
      <c r="CO49">
        <v>0.630305</v>
      </c>
      <c r="CP49">
        <v>1.1605700000000001</v>
      </c>
      <c r="CQ49">
        <v>1.0063219999999999</v>
      </c>
      <c r="CR49">
        <v>0.85675299999999999</v>
      </c>
      <c r="CS49">
        <v>0.71108000000000005</v>
      </c>
      <c r="CT49">
        <v>0.56840199999999996</v>
      </c>
      <c r="CU49">
        <v>0.42771900000000002</v>
      </c>
      <c r="CV49">
        <v>0.28794599999999998</v>
      </c>
      <c r="CW49">
        <v>0.147922</v>
      </c>
      <c r="CX49">
        <v>6.4070000000000004E-3</v>
      </c>
      <c r="CY49">
        <v>0.13791999999999999</v>
      </c>
      <c r="CZ49">
        <v>0.28646899999999997</v>
      </c>
      <c r="DA49">
        <v>0.44074600000000003</v>
      </c>
      <c r="DB49">
        <v>0.60235899999999998</v>
      </c>
      <c r="DC49">
        <v>0.77301699999999995</v>
      </c>
      <c r="DD49">
        <v>0.95452300000000001</v>
      </c>
      <c r="DE49">
        <v>0.958372</v>
      </c>
      <c r="DF49">
        <v>1.013158</v>
      </c>
      <c r="DG49">
        <v>1.1995290000000001</v>
      </c>
      <c r="DH49">
        <v>1.0834379999999999</v>
      </c>
      <c r="DI49">
        <v>0.97146200000000005</v>
      </c>
      <c r="DJ49">
        <v>0.86318700000000004</v>
      </c>
      <c r="DK49">
        <v>0.758127</v>
      </c>
      <c r="DL49">
        <v>0.65574200000000005</v>
      </c>
      <c r="DM49">
        <v>0.55544400000000005</v>
      </c>
      <c r="DN49">
        <v>0.45660299999999998</v>
      </c>
      <c r="DO49">
        <v>0.358547</v>
      </c>
      <c r="DP49">
        <v>0.26056299999999999</v>
      </c>
      <c r="DQ49">
        <v>0.161888</v>
      </c>
      <c r="DR49">
        <v>6.1704000000000002E-2</v>
      </c>
      <c r="DS49">
        <v>4.0874000000000001E-2</v>
      </c>
      <c r="DT49">
        <v>0.146812</v>
      </c>
      <c r="DU49">
        <v>0.25716800000000001</v>
      </c>
      <c r="DV49">
        <v>0.30661100000000002</v>
      </c>
      <c r="DW49">
        <v>0.693662</v>
      </c>
      <c r="DX49">
        <v>0.970549</v>
      </c>
      <c r="DY49">
        <v>0.81148600000000004</v>
      </c>
      <c r="DZ49">
        <v>0.66486100000000004</v>
      </c>
      <c r="EA49">
        <v>0.528227</v>
      </c>
      <c r="EB49">
        <v>0.399391</v>
      </c>
      <c r="EC49">
        <v>0.276364</v>
      </c>
      <c r="ED49">
        <v>0.15731200000000001</v>
      </c>
      <c r="EE49">
        <v>4.0504999999999999E-2</v>
      </c>
      <c r="EF49">
        <v>7.5725000000000001E-2</v>
      </c>
      <c r="EG49">
        <v>0.19303400000000001</v>
      </c>
      <c r="EH49">
        <v>0.31310199999999999</v>
      </c>
      <c r="EI49">
        <v>0.43768800000000002</v>
      </c>
      <c r="EJ49">
        <v>0.568666</v>
      </c>
      <c r="EK49">
        <v>0.70808199999999999</v>
      </c>
      <c r="EL49">
        <v>0.85820099999999999</v>
      </c>
      <c r="EM49">
        <v>0.85296099999999997</v>
      </c>
      <c r="EN49">
        <v>0.15876299999999999</v>
      </c>
      <c r="EO49">
        <v>0.970549</v>
      </c>
      <c r="EP49">
        <v>0.81148600000000004</v>
      </c>
      <c r="EQ49">
        <v>0.66486100000000004</v>
      </c>
      <c r="ER49">
        <v>0.528227</v>
      </c>
      <c r="ES49">
        <v>0.399391</v>
      </c>
      <c r="ET49">
        <v>0.276364</v>
      </c>
      <c r="EU49">
        <v>0.15731200000000001</v>
      </c>
      <c r="EV49">
        <v>4.0504999999999999E-2</v>
      </c>
      <c r="EW49">
        <v>7.5725000000000001E-2</v>
      </c>
      <c r="EX49">
        <v>0.19303400000000001</v>
      </c>
      <c r="EY49">
        <v>0.31310199999999999</v>
      </c>
      <c r="EZ49">
        <v>0.43768800000000002</v>
      </c>
      <c r="FA49">
        <v>0.568666</v>
      </c>
      <c r="FB49">
        <v>0.70808199999999999</v>
      </c>
      <c r="FC49">
        <v>0.85820099999999999</v>
      </c>
      <c r="FD49">
        <v>0.85296099999999997</v>
      </c>
      <c r="FE49">
        <v>0.16794999999999999</v>
      </c>
      <c r="FF49">
        <v>0.38555800000000001</v>
      </c>
      <c r="FG49">
        <v>0.32059300000000002</v>
      </c>
      <c r="FH49">
        <v>0.26155</v>
      </c>
      <c r="FI49">
        <v>0.20713000000000001</v>
      </c>
      <c r="FJ49">
        <v>0.15623799999999999</v>
      </c>
      <c r="FK49">
        <v>0.107932</v>
      </c>
      <c r="FL49">
        <v>6.1372999999999997E-2</v>
      </c>
      <c r="FM49">
        <v>1.5795E-2</v>
      </c>
      <c r="FN49">
        <v>2.9531999999999999E-2</v>
      </c>
      <c r="FO49">
        <v>7.5328999999999993E-2</v>
      </c>
      <c r="FP49">
        <v>0.122332</v>
      </c>
      <c r="FQ49">
        <v>0.17132900000000001</v>
      </c>
      <c r="FR49">
        <v>0.22318299999999999</v>
      </c>
      <c r="FS49">
        <v>0.27887899999999999</v>
      </c>
      <c r="FT49">
        <v>0.33956599999999998</v>
      </c>
      <c r="FU49">
        <v>0.33932299999999999</v>
      </c>
      <c r="FV49">
        <v>6.3302999999999998E-2</v>
      </c>
      <c r="FW49">
        <v>0.38555800000000001</v>
      </c>
      <c r="FX49">
        <v>0.32059300000000002</v>
      </c>
      <c r="FY49">
        <v>0.26155</v>
      </c>
      <c r="FZ49">
        <v>0.20713000000000001</v>
      </c>
      <c r="GA49">
        <v>0.15623799999999999</v>
      </c>
      <c r="GB49">
        <v>0.107932</v>
      </c>
      <c r="GC49">
        <v>6.1372999999999997E-2</v>
      </c>
      <c r="GD49">
        <v>1.5795E-2</v>
      </c>
      <c r="GE49">
        <v>2.9531999999999999E-2</v>
      </c>
      <c r="GF49">
        <v>7.5328999999999993E-2</v>
      </c>
      <c r="GG49">
        <v>0.122332</v>
      </c>
      <c r="GH49">
        <v>0.17132900000000001</v>
      </c>
      <c r="GI49">
        <v>0.22318299999999999</v>
      </c>
      <c r="GJ49">
        <v>0.27887899999999999</v>
      </c>
      <c r="GK49">
        <v>0.33956599999999998</v>
      </c>
      <c r="GL49">
        <v>0.33932299999999999</v>
      </c>
      <c r="GM49">
        <v>0.39001599999999997</v>
      </c>
      <c r="GN49">
        <v>0.970549</v>
      </c>
      <c r="GO49">
        <v>0.81148600000000004</v>
      </c>
      <c r="GP49">
        <v>0.66486100000000004</v>
      </c>
      <c r="GQ49">
        <v>0.528227</v>
      </c>
      <c r="GR49">
        <v>0.399391</v>
      </c>
      <c r="GS49">
        <v>0.276364</v>
      </c>
      <c r="GT49">
        <v>0.15731200000000001</v>
      </c>
      <c r="GU49">
        <v>4.0504999999999999E-2</v>
      </c>
      <c r="GV49">
        <v>7.5725000000000001E-2</v>
      </c>
      <c r="GW49">
        <v>0.19303400000000001</v>
      </c>
      <c r="GX49">
        <v>0.31310199999999999</v>
      </c>
      <c r="GY49">
        <v>0.43768800000000002</v>
      </c>
      <c r="GZ49">
        <v>0.568666</v>
      </c>
      <c r="HA49">
        <v>0.70808199999999999</v>
      </c>
      <c r="HB49">
        <v>0.85820099999999999</v>
      </c>
      <c r="HC49">
        <v>0.85296099999999997</v>
      </c>
      <c r="HD49">
        <v>0.16794999999999999</v>
      </c>
      <c r="HE49">
        <v>0.38555800000000001</v>
      </c>
      <c r="HF49">
        <v>0.32059300000000002</v>
      </c>
      <c r="HG49">
        <v>0.26155</v>
      </c>
      <c r="HH49">
        <v>0.20713000000000001</v>
      </c>
      <c r="HI49">
        <v>0.15623799999999999</v>
      </c>
      <c r="HJ49">
        <v>0.107932</v>
      </c>
      <c r="HK49">
        <v>6.1372999999999997E-2</v>
      </c>
      <c r="HL49">
        <v>1.5795E-2</v>
      </c>
      <c r="HM49">
        <v>2.9531999999999999E-2</v>
      </c>
      <c r="HN49">
        <v>7.5328999999999993E-2</v>
      </c>
      <c r="HO49">
        <v>0.122332</v>
      </c>
      <c r="HP49">
        <v>0.17132900000000001</v>
      </c>
      <c r="HQ49">
        <v>0.22318299999999999</v>
      </c>
      <c r="HR49">
        <v>0.27887899999999999</v>
      </c>
      <c r="HS49">
        <v>0.33956599999999998</v>
      </c>
      <c r="HT49">
        <v>0.33932299999999999</v>
      </c>
      <c r="HU49">
        <v>7.0084999999999995E-2</v>
      </c>
      <c r="HV49">
        <v>0.42538599999999999</v>
      </c>
      <c r="HW49">
        <v>0.39856599999999998</v>
      </c>
      <c r="HX49">
        <v>0.37654900000000002</v>
      </c>
      <c r="HY49">
        <v>0.35867399999999999</v>
      </c>
      <c r="HZ49">
        <v>0.34443600000000002</v>
      </c>
      <c r="IA49">
        <v>0.33346300000000001</v>
      </c>
      <c r="IB49">
        <v>0.32548500000000002</v>
      </c>
      <c r="IC49">
        <v>0.32032500000000003</v>
      </c>
      <c r="ID49">
        <v>0.317886</v>
      </c>
      <c r="IE49">
        <v>0.31814900000000002</v>
      </c>
      <c r="IF49">
        <v>0.32117200000000001</v>
      </c>
      <c r="IG49">
        <v>0.32709300000000002</v>
      </c>
      <c r="IH49">
        <v>0.336144</v>
      </c>
      <c r="II49">
        <v>0.348665</v>
      </c>
      <c r="IJ49">
        <v>0.36512800000000001</v>
      </c>
      <c r="IK49">
        <v>0.32608100000000001</v>
      </c>
      <c r="IL49">
        <v>0.72439600000000004</v>
      </c>
      <c r="IM49">
        <v>1.1605700000000001</v>
      </c>
      <c r="IN49">
        <v>1.0063219999999999</v>
      </c>
      <c r="IO49">
        <v>0.85675299999999999</v>
      </c>
      <c r="IP49">
        <v>0.71108000000000005</v>
      </c>
      <c r="IQ49">
        <v>0.56840199999999996</v>
      </c>
      <c r="IR49">
        <v>0.42771900000000002</v>
      </c>
      <c r="IS49">
        <v>0.28794599999999998</v>
      </c>
      <c r="IT49">
        <v>0.147922</v>
      </c>
      <c r="IU49">
        <v>6.4070000000000004E-3</v>
      </c>
      <c r="IV49">
        <v>0.13791999999999999</v>
      </c>
      <c r="IW49">
        <v>0.28646899999999997</v>
      </c>
      <c r="IX49">
        <v>0.44074600000000003</v>
      </c>
      <c r="IY49">
        <v>0.60235899999999998</v>
      </c>
      <c r="IZ49">
        <v>0.77301699999999995</v>
      </c>
      <c r="JA49">
        <v>0.95452300000000001</v>
      </c>
      <c r="JB49">
        <v>0.958372</v>
      </c>
      <c r="JC49">
        <v>1.013158</v>
      </c>
      <c r="JD49">
        <v>1.1995290000000001</v>
      </c>
      <c r="JE49">
        <v>1.0834379999999999</v>
      </c>
      <c r="JF49">
        <v>0.97146200000000005</v>
      </c>
      <c r="JG49">
        <v>0.86318700000000004</v>
      </c>
      <c r="JH49">
        <v>0.758127</v>
      </c>
      <c r="JI49">
        <v>0.65574200000000005</v>
      </c>
      <c r="JJ49">
        <v>0.55544400000000005</v>
      </c>
      <c r="JK49">
        <v>0.45660299999999998</v>
      </c>
      <c r="JL49">
        <v>0.358547</v>
      </c>
      <c r="JM49">
        <v>0.26056299999999999</v>
      </c>
      <c r="JN49">
        <v>0.161888</v>
      </c>
      <c r="JO49">
        <v>6.1704000000000002E-2</v>
      </c>
      <c r="JP49">
        <v>4.0874000000000001E-2</v>
      </c>
      <c r="JQ49">
        <v>0.146812</v>
      </c>
      <c r="JR49">
        <v>0.25716800000000001</v>
      </c>
      <c r="JS49">
        <v>0.30661100000000002</v>
      </c>
      <c r="JT49">
        <v>0.37373000000000001</v>
      </c>
      <c r="JU49">
        <v>0.42538599999999999</v>
      </c>
      <c r="JV49">
        <v>0.39856599999999998</v>
      </c>
      <c r="JW49">
        <v>0.37654900000000002</v>
      </c>
      <c r="JX49">
        <v>0.35867399999999999</v>
      </c>
      <c r="JY49">
        <v>0.34443600000000002</v>
      </c>
      <c r="JZ49">
        <v>0.33346300000000001</v>
      </c>
      <c r="KA49">
        <v>0.32548500000000002</v>
      </c>
      <c r="KB49">
        <v>0.32032500000000003</v>
      </c>
      <c r="KC49">
        <v>0.317886</v>
      </c>
      <c r="KD49">
        <v>0.31814900000000002</v>
      </c>
      <c r="KE49">
        <v>0.32117200000000001</v>
      </c>
      <c r="KF49">
        <v>0.32709300000000002</v>
      </c>
      <c r="KG49">
        <v>0.336144</v>
      </c>
      <c r="KH49">
        <v>0.348665</v>
      </c>
      <c r="KI49">
        <v>0.36512800000000001</v>
      </c>
      <c r="KJ49">
        <v>0.32608100000000001</v>
      </c>
      <c r="KK49">
        <v>0.72439600000000004</v>
      </c>
      <c r="KL49">
        <v>1.1605700000000001</v>
      </c>
      <c r="KM49">
        <v>1.0063219999999999</v>
      </c>
      <c r="KN49">
        <v>0.85675299999999999</v>
      </c>
      <c r="KO49">
        <v>0.71108000000000005</v>
      </c>
      <c r="KP49">
        <v>0.56840199999999996</v>
      </c>
      <c r="KQ49">
        <v>0.42771900000000002</v>
      </c>
      <c r="KR49">
        <v>0.28794599999999998</v>
      </c>
      <c r="KS49">
        <v>0.147922</v>
      </c>
      <c r="KT49">
        <v>6.4070000000000004E-3</v>
      </c>
      <c r="KU49">
        <v>0.13791999999999999</v>
      </c>
      <c r="KV49">
        <v>0.28646899999999997</v>
      </c>
      <c r="KW49">
        <v>0.44074600000000003</v>
      </c>
      <c r="KX49">
        <v>0.60235899999999998</v>
      </c>
      <c r="KY49">
        <v>0.77301699999999995</v>
      </c>
      <c r="KZ49">
        <v>0.95452300000000001</v>
      </c>
      <c r="LA49">
        <v>0.958372</v>
      </c>
      <c r="LB49">
        <v>0.70471300000000003</v>
      </c>
      <c r="LC49">
        <v>1.728602</v>
      </c>
      <c r="LD49">
        <v>1.4868459999999999</v>
      </c>
      <c r="LE49">
        <v>1.2545770000000001</v>
      </c>
      <c r="LF49">
        <v>1.030735</v>
      </c>
      <c r="LG49">
        <v>0.81379999999999997</v>
      </c>
      <c r="LH49">
        <v>0.60191700000000004</v>
      </c>
      <c r="LI49">
        <v>0.392982</v>
      </c>
      <c r="LJ49">
        <v>0.18468799999999999</v>
      </c>
      <c r="LK49">
        <v>2.545E-2</v>
      </c>
      <c r="LL49">
        <v>0.240094</v>
      </c>
      <c r="LM49">
        <v>0.46207700000000002</v>
      </c>
      <c r="LN49">
        <v>0.69440999999999997</v>
      </c>
      <c r="LO49">
        <v>0.94026299999999996</v>
      </c>
      <c r="LP49">
        <v>1.2029179999999999</v>
      </c>
      <c r="LQ49">
        <v>1.4856590000000001</v>
      </c>
      <c r="LR49">
        <v>1.4944679999999999</v>
      </c>
      <c r="LS49">
        <v>1.572975</v>
      </c>
      <c r="LT49">
        <v>0.62615399999999999</v>
      </c>
      <c r="LU49">
        <v>0.59389099999999995</v>
      </c>
      <c r="LV49">
        <v>0.56307600000000002</v>
      </c>
      <c r="LW49">
        <v>0.533586</v>
      </c>
      <c r="LX49">
        <v>0.50530600000000003</v>
      </c>
      <c r="LY49">
        <v>0.47812500000000002</v>
      </c>
      <c r="LZ49">
        <v>0.45193499999999998</v>
      </c>
      <c r="MA49">
        <v>0.42663200000000001</v>
      </c>
      <c r="MB49">
        <v>0.40211400000000003</v>
      </c>
      <c r="MC49">
        <v>0.37828000000000001</v>
      </c>
      <c r="MD49">
        <v>0.35503099999999999</v>
      </c>
      <c r="ME49">
        <v>0.33226800000000001</v>
      </c>
      <c r="MF49">
        <v>0.30988900000000003</v>
      </c>
      <c r="MG49">
        <v>0.28779199999999999</v>
      </c>
      <c r="MH49">
        <v>0.265872</v>
      </c>
      <c r="MI49">
        <v>0.20907600000000001</v>
      </c>
      <c r="MJ49">
        <v>0.135486</v>
      </c>
      <c r="MK49">
        <v>0.38555800000000001</v>
      </c>
      <c r="ML49">
        <v>0.32059300000000002</v>
      </c>
      <c r="MM49">
        <v>0.26155</v>
      </c>
      <c r="MN49">
        <v>0.20713000000000001</v>
      </c>
      <c r="MO49">
        <v>0.15623799999999999</v>
      </c>
      <c r="MP49">
        <v>0.107932</v>
      </c>
      <c r="MQ49">
        <v>6.1372999999999997E-2</v>
      </c>
      <c r="MR49">
        <v>1.5795E-2</v>
      </c>
      <c r="MS49">
        <v>2.9531999999999999E-2</v>
      </c>
      <c r="MT49">
        <v>7.5328999999999993E-2</v>
      </c>
      <c r="MU49">
        <v>0.122332</v>
      </c>
      <c r="MV49">
        <v>0.17132900000000001</v>
      </c>
      <c r="MW49">
        <v>0.22318299999999999</v>
      </c>
      <c r="MX49">
        <v>0.27887899999999999</v>
      </c>
      <c r="MY49">
        <v>0.33956599999999998</v>
      </c>
      <c r="MZ49">
        <v>0.33932299999999999</v>
      </c>
      <c r="NA49">
        <v>0.39001599999999997</v>
      </c>
      <c r="NB49">
        <v>0.970549</v>
      </c>
      <c r="NC49">
        <v>0.81148600000000004</v>
      </c>
      <c r="ND49">
        <v>0.66486100000000004</v>
      </c>
      <c r="NE49">
        <v>0.528227</v>
      </c>
      <c r="NF49">
        <v>0.399391</v>
      </c>
      <c r="NG49">
        <v>0.276364</v>
      </c>
      <c r="NH49">
        <v>0.15731200000000001</v>
      </c>
      <c r="NI49">
        <v>4.0504999999999999E-2</v>
      </c>
      <c r="NJ49">
        <v>7.5725000000000001E-2</v>
      </c>
      <c r="NK49">
        <v>0.19303400000000001</v>
      </c>
      <c r="NL49">
        <v>0.31310199999999999</v>
      </c>
      <c r="NM49">
        <v>0.43768800000000002</v>
      </c>
      <c r="NN49">
        <v>0.568666</v>
      </c>
      <c r="NO49">
        <v>0.70808199999999999</v>
      </c>
      <c r="NP49">
        <v>0.85820099999999999</v>
      </c>
      <c r="NQ49">
        <v>0.85296099999999997</v>
      </c>
      <c r="NR49">
        <v>0.14208200000000001</v>
      </c>
      <c r="NS49">
        <v>0.94438500000000003</v>
      </c>
      <c r="NT49">
        <v>0.79480799999999996</v>
      </c>
      <c r="NU49">
        <v>0.65665300000000004</v>
      </c>
      <c r="NV49">
        <v>0.52775499999999997</v>
      </c>
      <c r="NW49">
        <v>0.40616799999999997</v>
      </c>
      <c r="NX49">
        <v>0.29012500000000002</v>
      </c>
      <c r="NY49">
        <v>0.17799599999999999</v>
      </c>
      <c r="NZ49">
        <v>6.8249000000000004E-2</v>
      </c>
      <c r="OA49">
        <v>4.0587999999999999E-2</v>
      </c>
      <c r="OB49">
        <v>0.14996599999999999</v>
      </c>
      <c r="OC49">
        <v>0.26134800000000002</v>
      </c>
      <c r="OD49">
        <v>0.376247</v>
      </c>
      <c r="OE49">
        <v>0.49626599999999998</v>
      </c>
      <c r="OF49">
        <v>0.62313099999999999</v>
      </c>
      <c r="OG49">
        <v>0.758741</v>
      </c>
      <c r="OH49">
        <v>0.90519899999999998</v>
      </c>
      <c r="OI49">
        <v>0.643015</v>
      </c>
      <c r="OJ49">
        <v>7.8035999999999994E-2</v>
      </c>
      <c r="OK49">
        <v>0.41256900000000002</v>
      </c>
      <c r="OL49">
        <v>0.38721899999999998</v>
      </c>
      <c r="OM49">
        <v>0.36626599999999998</v>
      </c>
      <c r="ON49">
        <v>0.34911700000000001</v>
      </c>
      <c r="OO49">
        <v>0.33531499999999997</v>
      </c>
      <c r="OP49">
        <v>0.32451799999999997</v>
      </c>
      <c r="OQ49">
        <v>0.31647599999999998</v>
      </c>
      <c r="OR49">
        <v>0.31101699999999999</v>
      </c>
      <c r="OS49">
        <v>0.30803900000000001</v>
      </c>
      <c r="OT49">
        <v>0.30750699999999997</v>
      </c>
      <c r="OU49">
        <v>0.30945099999999998</v>
      </c>
      <c r="OV49">
        <v>0.31396800000000002</v>
      </c>
      <c r="OW49">
        <v>0.32122899999999999</v>
      </c>
      <c r="OX49">
        <v>0.33149099999999998</v>
      </c>
      <c r="OY49">
        <v>0.34511500000000001</v>
      </c>
      <c r="OZ49">
        <v>0.36259000000000002</v>
      </c>
      <c r="PA49">
        <v>0.238043</v>
      </c>
      <c r="PB49">
        <v>0.65436000000000005</v>
      </c>
      <c r="PC49">
        <v>1.1280110000000001</v>
      </c>
      <c r="PD49">
        <v>0.98333000000000004</v>
      </c>
      <c r="PE49">
        <v>0.84293200000000001</v>
      </c>
      <c r="PF49">
        <v>0.70613899999999996</v>
      </c>
      <c r="PG49">
        <v>0.57217300000000004</v>
      </c>
      <c r="PH49">
        <v>0.440166</v>
      </c>
      <c r="PI49">
        <v>0.30918000000000001</v>
      </c>
      <c r="PJ49">
        <v>0.17821200000000001</v>
      </c>
      <c r="PK49">
        <v>4.6190000000000002E-2</v>
      </c>
      <c r="PL49">
        <v>8.8024000000000005E-2</v>
      </c>
      <c r="PM49">
        <v>0.22564300000000001</v>
      </c>
      <c r="PN49">
        <v>0.36795699999999998</v>
      </c>
      <c r="PO49">
        <v>0.51634500000000005</v>
      </c>
      <c r="PP49">
        <v>0.67226900000000001</v>
      </c>
      <c r="PQ49">
        <v>0.83727600000000002</v>
      </c>
      <c r="PR49">
        <v>1.012983</v>
      </c>
      <c r="PS49">
        <v>0.724159</v>
      </c>
      <c r="PT49">
        <v>0.74206099999999997</v>
      </c>
      <c r="PU49">
        <v>1.1605700000000001</v>
      </c>
      <c r="PV49">
        <v>1.0063219999999999</v>
      </c>
      <c r="PW49">
        <v>0.85675299999999999</v>
      </c>
      <c r="PX49">
        <v>0.71108000000000005</v>
      </c>
      <c r="PY49">
        <v>0.56840199999999996</v>
      </c>
      <c r="PZ49">
        <v>0.42771900000000002</v>
      </c>
      <c r="QA49">
        <v>0.28794599999999998</v>
      </c>
      <c r="QB49">
        <v>0.147922</v>
      </c>
      <c r="QC49">
        <v>6.4070000000000004E-3</v>
      </c>
      <c r="QD49">
        <v>0.13791999999999999</v>
      </c>
      <c r="QE49">
        <v>0.28646899999999997</v>
      </c>
      <c r="QF49">
        <v>0.44074600000000003</v>
      </c>
      <c r="QG49">
        <v>0.60235899999999998</v>
      </c>
      <c r="QH49">
        <v>0.77301699999999995</v>
      </c>
      <c r="QI49">
        <v>0.95452300000000001</v>
      </c>
      <c r="QJ49">
        <v>0.958372</v>
      </c>
      <c r="QK49">
        <v>1.0393319999999999</v>
      </c>
      <c r="QL49">
        <v>1.1280110000000001</v>
      </c>
      <c r="QM49">
        <v>0.98333000000000004</v>
      </c>
      <c r="QN49">
        <v>0.84293200000000001</v>
      </c>
      <c r="QO49">
        <v>0.70613899999999996</v>
      </c>
      <c r="QP49">
        <v>0.57217300000000004</v>
      </c>
      <c r="QQ49">
        <v>0.440166</v>
      </c>
      <c r="QR49">
        <v>0.30918000000000001</v>
      </c>
      <c r="QS49">
        <v>0.17821200000000001</v>
      </c>
      <c r="QT49">
        <v>4.6190000000000002E-2</v>
      </c>
      <c r="QU49">
        <v>8.8024000000000005E-2</v>
      </c>
      <c r="QV49">
        <v>0.22564300000000001</v>
      </c>
      <c r="QW49">
        <v>0.36795699999999998</v>
      </c>
      <c r="QX49">
        <v>0.51634500000000005</v>
      </c>
      <c r="QY49">
        <v>0.67226900000000001</v>
      </c>
      <c r="QZ49">
        <v>0.83727600000000002</v>
      </c>
      <c r="RA49">
        <v>1.012983</v>
      </c>
      <c r="RB49">
        <v>0.724159</v>
      </c>
      <c r="RC49">
        <v>0.74206099999999997</v>
      </c>
      <c r="RD49">
        <v>1.1605700000000001</v>
      </c>
      <c r="RE49">
        <v>1.0063219999999999</v>
      </c>
      <c r="RF49">
        <v>0.85675299999999999</v>
      </c>
      <c r="RG49">
        <v>0.71108000000000005</v>
      </c>
      <c r="RH49">
        <v>0.56840199999999996</v>
      </c>
      <c r="RI49">
        <v>0.42771900000000002</v>
      </c>
      <c r="RJ49">
        <v>0.28794599999999998</v>
      </c>
      <c r="RK49">
        <v>0.147922</v>
      </c>
      <c r="RL49">
        <v>6.4070000000000004E-3</v>
      </c>
      <c r="RM49">
        <v>0.13791999999999999</v>
      </c>
      <c r="RN49">
        <v>0.28646899999999997</v>
      </c>
      <c r="RO49">
        <v>0.44074600000000003</v>
      </c>
      <c r="RP49">
        <v>0.60235899999999998</v>
      </c>
      <c r="RQ49">
        <v>0.77301699999999995</v>
      </c>
      <c r="RR49">
        <v>0.95452300000000001</v>
      </c>
      <c r="RS49">
        <v>0.958372</v>
      </c>
      <c r="RT49">
        <v>1.0393319999999999</v>
      </c>
      <c r="RU49">
        <v>1.1280110000000001</v>
      </c>
      <c r="RV49">
        <v>0.98333000000000004</v>
      </c>
      <c r="RW49">
        <v>0.84293200000000001</v>
      </c>
      <c r="RX49">
        <v>0.70613899999999996</v>
      </c>
      <c r="RY49">
        <v>0.57217300000000004</v>
      </c>
      <c r="RZ49">
        <v>0.440166</v>
      </c>
      <c r="SA49">
        <v>0.30918000000000001</v>
      </c>
      <c r="SB49">
        <v>0.17821200000000001</v>
      </c>
      <c r="SC49">
        <v>4.6190000000000002E-2</v>
      </c>
      <c r="SD49">
        <v>8.8024000000000005E-2</v>
      </c>
      <c r="SE49">
        <v>0.22564300000000001</v>
      </c>
      <c r="SF49">
        <v>0.36795699999999998</v>
      </c>
      <c r="SG49">
        <v>0.51634500000000005</v>
      </c>
      <c r="SH49">
        <v>0.67226900000000001</v>
      </c>
      <c r="SI49">
        <v>0.83727600000000002</v>
      </c>
      <c r="SJ49">
        <v>1.012983</v>
      </c>
      <c r="SK49">
        <v>0.724159</v>
      </c>
      <c r="SL49">
        <v>1.0512250000000001</v>
      </c>
      <c r="SM49">
        <v>0.62615399999999999</v>
      </c>
      <c r="SN49">
        <v>0.59389099999999995</v>
      </c>
      <c r="SO49">
        <v>0.56307600000000002</v>
      </c>
      <c r="SP49">
        <v>0.533586</v>
      </c>
      <c r="SQ49">
        <v>0.50530600000000003</v>
      </c>
      <c r="SR49">
        <v>0.47812500000000002</v>
      </c>
      <c r="SS49">
        <v>0.45193499999999998</v>
      </c>
      <c r="ST49">
        <v>0.42663200000000001</v>
      </c>
      <c r="SU49">
        <v>0.40211400000000003</v>
      </c>
      <c r="SV49">
        <v>0.37828000000000001</v>
      </c>
      <c r="SW49">
        <v>0.35503099999999999</v>
      </c>
      <c r="SX49">
        <v>0.33226800000000001</v>
      </c>
      <c r="SY49">
        <v>0.30988900000000003</v>
      </c>
      <c r="SZ49">
        <v>0.28779199999999999</v>
      </c>
      <c r="TA49">
        <v>0.265872</v>
      </c>
      <c r="TB49">
        <v>0.20907600000000001</v>
      </c>
      <c r="TC49">
        <v>0.44551800000000003</v>
      </c>
      <c r="TD49">
        <v>0.94438500000000003</v>
      </c>
      <c r="TE49">
        <v>0.79480799999999996</v>
      </c>
      <c r="TF49">
        <v>0.65665300000000004</v>
      </c>
      <c r="TG49">
        <v>0.52775499999999997</v>
      </c>
      <c r="TH49">
        <v>0.40616799999999997</v>
      </c>
      <c r="TI49">
        <v>0.29012500000000002</v>
      </c>
      <c r="TJ49">
        <v>0.17799599999999999</v>
      </c>
      <c r="TK49">
        <v>6.8249000000000004E-2</v>
      </c>
      <c r="TL49">
        <v>4.0587999999999999E-2</v>
      </c>
      <c r="TM49">
        <v>0.14996599999999999</v>
      </c>
      <c r="TN49">
        <v>0.26134800000000002</v>
      </c>
      <c r="TO49">
        <v>0.376247</v>
      </c>
      <c r="TP49">
        <v>0.49626599999999998</v>
      </c>
      <c r="TQ49">
        <v>0.62313099999999999</v>
      </c>
      <c r="TR49">
        <v>0.758741</v>
      </c>
      <c r="TS49">
        <v>0.90519899999999998</v>
      </c>
      <c r="TT49">
        <v>0.643015</v>
      </c>
      <c r="TU49">
        <v>0.39042300000000002</v>
      </c>
      <c r="TV49">
        <v>0.95576700000000003</v>
      </c>
      <c r="TW49">
        <v>0.81563200000000002</v>
      </c>
      <c r="TX49">
        <v>0.68555299999999997</v>
      </c>
      <c r="TY49">
        <v>0.56398400000000004</v>
      </c>
      <c r="TZ49">
        <v>0.44951400000000002</v>
      </c>
      <c r="UA49">
        <v>0.34085599999999999</v>
      </c>
      <c r="UB49">
        <v>0.23682800000000001</v>
      </c>
      <c r="UC49">
        <v>0.13633899999999999</v>
      </c>
      <c r="UD49">
        <v>3.8373999999999998E-2</v>
      </c>
      <c r="UE49">
        <v>5.8025E-2</v>
      </c>
      <c r="UF49">
        <v>0.15377399999999999</v>
      </c>
      <c r="UG49">
        <v>0.24975800000000001</v>
      </c>
      <c r="UH49">
        <v>0.34684500000000001</v>
      </c>
      <c r="UI49">
        <v>0.44589800000000002</v>
      </c>
      <c r="UJ49">
        <v>0.547786</v>
      </c>
      <c r="UK49">
        <v>0.65338700000000005</v>
      </c>
      <c r="UL49">
        <v>0.461532</v>
      </c>
      <c r="UM49">
        <v>0.19397200000000001</v>
      </c>
      <c r="UN49">
        <v>0.54181299999999999</v>
      </c>
      <c r="UO49">
        <v>0.47315299999999999</v>
      </c>
      <c r="UP49">
        <v>0.40345300000000001</v>
      </c>
      <c r="UQ49">
        <v>0.33289800000000003</v>
      </c>
      <c r="UR49">
        <v>0.26166099999999998</v>
      </c>
      <c r="US49">
        <v>0.18990099999999999</v>
      </c>
      <c r="UT49">
        <v>0.117772</v>
      </c>
      <c r="UU49">
        <v>4.5415999999999998E-2</v>
      </c>
      <c r="UV49">
        <v>2.7026999999999999E-2</v>
      </c>
      <c r="UW49">
        <v>9.9418000000000006E-2</v>
      </c>
      <c r="UX49">
        <v>0.17161799999999999</v>
      </c>
      <c r="UY49">
        <v>0.24348500000000001</v>
      </c>
      <c r="UZ49">
        <v>0.31486999999999998</v>
      </c>
      <c r="VA49">
        <v>0.38561400000000001</v>
      </c>
      <c r="VB49">
        <v>0.45554800000000001</v>
      </c>
      <c r="VC49">
        <v>0.52449000000000001</v>
      </c>
      <c r="VD49">
        <v>0.36070799999999997</v>
      </c>
      <c r="VE49">
        <v>0.22261600000000001</v>
      </c>
      <c r="VF49">
        <v>0.57747000000000004</v>
      </c>
      <c r="VG49">
        <v>0.54496100000000003</v>
      </c>
      <c r="VH49">
        <v>0.51180899999999996</v>
      </c>
      <c r="VI49">
        <v>0.478076</v>
      </c>
      <c r="VJ49">
        <v>0.44382199999999999</v>
      </c>
      <c r="VK49">
        <v>0.40910299999999999</v>
      </c>
      <c r="VL49">
        <v>0.373971</v>
      </c>
      <c r="VM49">
        <v>0.33847500000000003</v>
      </c>
      <c r="VN49">
        <v>0.30266300000000002</v>
      </c>
      <c r="VO49">
        <v>0.26657700000000001</v>
      </c>
      <c r="VP49">
        <v>0.23025799999999999</v>
      </c>
      <c r="VQ49">
        <v>0.193742</v>
      </c>
      <c r="VR49">
        <v>0.15706600000000001</v>
      </c>
      <c r="VS49">
        <v>0.12026199999999999</v>
      </c>
      <c r="VT49">
        <v>8.3363000000000007E-2</v>
      </c>
      <c r="VU49">
        <v>4.6398000000000002E-2</v>
      </c>
      <c r="VV49">
        <v>1.1662E-2</v>
      </c>
      <c r="VW49">
        <v>0.61349299999999996</v>
      </c>
      <c r="VX49">
        <v>1.1280110000000001</v>
      </c>
      <c r="VY49">
        <v>0.98333000000000004</v>
      </c>
      <c r="VZ49">
        <v>0.84293200000000001</v>
      </c>
      <c r="WA49">
        <v>0.70613899999999996</v>
      </c>
      <c r="WB49">
        <v>0.57217300000000004</v>
      </c>
      <c r="WC49">
        <v>0.440166</v>
      </c>
      <c r="WD49">
        <v>0.30918000000000001</v>
      </c>
      <c r="WE49">
        <v>0.17821200000000001</v>
      </c>
      <c r="WF49">
        <v>4.6190000000000002E-2</v>
      </c>
      <c r="WG49">
        <v>8.8024000000000005E-2</v>
      </c>
      <c r="WH49">
        <v>0.22564300000000001</v>
      </c>
      <c r="WI49">
        <v>0.36795699999999998</v>
      </c>
      <c r="WJ49">
        <v>0.51634500000000005</v>
      </c>
      <c r="WK49">
        <v>0.67226900000000001</v>
      </c>
      <c r="WL49">
        <v>0.83727600000000002</v>
      </c>
      <c r="WM49">
        <v>1.012983</v>
      </c>
      <c r="WN49">
        <v>0.724159</v>
      </c>
      <c r="WO49">
        <v>1.0615140000000001</v>
      </c>
      <c r="WP49">
        <v>0.60698200000000002</v>
      </c>
      <c r="WQ49">
        <v>0.57669899999999996</v>
      </c>
      <c r="WR49">
        <v>0.54773499999999997</v>
      </c>
      <c r="WS49">
        <v>0.51998299999999997</v>
      </c>
      <c r="WT49">
        <v>0.49334099999999997</v>
      </c>
      <c r="WU49">
        <v>0.46771099999999999</v>
      </c>
      <c r="WV49">
        <v>0.442998</v>
      </c>
      <c r="WW49">
        <v>0.41910999999999998</v>
      </c>
      <c r="WX49">
        <v>0.39595599999999997</v>
      </c>
      <c r="WY49">
        <v>0.37344899999999998</v>
      </c>
      <c r="WZ49">
        <v>0.35150199999999998</v>
      </c>
      <c r="XA49">
        <v>0.33002599999999999</v>
      </c>
      <c r="XB49">
        <v>0.30893399999999999</v>
      </c>
      <c r="XC49">
        <v>0.28813800000000001</v>
      </c>
      <c r="XD49">
        <v>0.26754499999999998</v>
      </c>
      <c r="XE49">
        <v>0.24706</v>
      </c>
      <c r="XF49">
        <v>0.145453</v>
      </c>
      <c r="XG49">
        <v>0.50088500000000002</v>
      </c>
      <c r="XH49">
        <v>0.95576700000000003</v>
      </c>
      <c r="XI49">
        <v>0.81563200000000002</v>
      </c>
      <c r="XJ49">
        <v>0.68555299999999997</v>
      </c>
      <c r="XK49">
        <v>0.56398400000000004</v>
      </c>
      <c r="XL49">
        <v>0.44951400000000002</v>
      </c>
      <c r="XM49">
        <v>0.34085599999999999</v>
      </c>
      <c r="XN49">
        <v>0.23682800000000001</v>
      </c>
      <c r="XO49">
        <v>0.13633899999999999</v>
      </c>
      <c r="XP49">
        <v>3.8373999999999998E-2</v>
      </c>
      <c r="XQ49">
        <v>5.8025E-2</v>
      </c>
      <c r="XR49">
        <v>0.15377399999999999</v>
      </c>
      <c r="XS49">
        <v>0.24975800000000001</v>
      </c>
      <c r="XT49">
        <v>0.34684500000000001</v>
      </c>
      <c r="XU49">
        <v>0.44589800000000002</v>
      </c>
      <c r="XV49">
        <v>0.547786</v>
      </c>
      <c r="XW49">
        <v>0.65338700000000005</v>
      </c>
      <c r="XX49">
        <v>0.461532</v>
      </c>
      <c r="XY49">
        <v>0.199876</v>
      </c>
      <c r="XZ49">
        <v>0.57747000000000004</v>
      </c>
      <c r="YA49">
        <v>0.54496100000000003</v>
      </c>
      <c r="YB49">
        <v>0.51180899999999996</v>
      </c>
      <c r="YC49">
        <v>0.478076</v>
      </c>
      <c r="YD49">
        <v>0.44382199999999999</v>
      </c>
      <c r="YE49">
        <v>0.40910299999999999</v>
      </c>
      <c r="YF49">
        <v>0.373971</v>
      </c>
      <c r="YG49">
        <v>0.33847500000000003</v>
      </c>
      <c r="YH49">
        <v>0.30266300000000002</v>
      </c>
      <c r="YI49">
        <v>0.26657700000000001</v>
      </c>
      <c r="YJ49">
        <v>0.23025799999999999</v>
      </c>
      <c r="YK49">
        <v>0.193742</v>
      </c>
      <c r="YL49">
        <v>0.15706600000000001</v>
      </c>
      <c r="YM49">
        <v>0.12026199999999999</v>
      </c>
      <c r="YN49">
        <v>8.3363000000000007E-2</v>
      </c>
      <c r="YO49">
        <v>4.6398000000000002E-2</v>
      </c>
      <c r="YP49">
        <v>1.1662E-2</v>
      </c>
      <c r="YQ49">
        <v>0.31239099999999997</v>
      </c>
      <c r="YR49">
        <v>0.59894899999999995</v>
      </c>
      <c r="YS49">
        <v>0.55964599999999998</v>
      </c>
      <c r="YT49">
        <v>0.52072700000000005</v>
      </c>
      <c r="YU49">
        <v>0.48219699999999999</v>
      </c>
      <c r="YV49">
        <v>0.44405299999999998</v>
      </c>
      <c r="YW49">
        <v>0.40628500000000001</v>
      </c>
      <c r="YX49">
        <v>0.36887900000000001</v>
      </c>
      <c r="YY49">
        <v>0.331816</v>
      </c>
      <c r="YZ49">
        <v>0.29507299999999997</v>
      </c>
      <c r="ZA49">
        <v>0.25862400000000002</v>
      </c>
      <c r="ZB49">
        <v>0.222439</v>
      </c>
      <c r="ZC49">
        <v>0.18648600000000001</v>
      </c>
      <c r="ZD49">
        <v>0.150732</v>
      </c>
      <c r="ZE49">
        <v>0.11514000000000001</v>
      </c>
      <c r="ZF49">
        <v>7.9673999999999995E-2</v>
      </c>
      <c r="ZG49">
        <v>4.4296000000000002E-2</v>
      </c>
      <c r="ZH49">
        <v>1.1128000000000001E-2</v>
      </c>
      <c r="ZI49">
        <v>0.29295199999999999</v>
      </c>
      <c r="ZJ49">
        <v>0.54181299999999999</v>
      </c>
      <c r="ZK49">
        <v>0.47315299999999999</v>
      </c>
      <c r="ZL49">
        <v>0.40345300000000001</v>
      </c>
      <c r="ZM49">
        <v>0.33289800000000003</v>
      </c>
      <c r="ZN49">
        <v>0.26166099999999998</v>
      </c>
      <c r="ZO49">
        <v>0.18990099999999999</v>
      </c>
      <c r="ZP49">
        <v>0.117772</v>
      </c>
      <c r="ZQ49">
        <v>4.5415999999999998E-2</v>
      </c>
      <c r="ZR49">
        <v>2.7026999999999999E-2</v>
      </c>
      <c r="ZS49">
        <v>9.9418000000000006E-2</v>
      </c>
      <c r="ZT49">
        <v>0.17161799999999999</v>
      </c>
      <c r="ZU49">
        <v>0.24348500000000001</v>
      </c>
      <c r="ZV49">
        <v>0.31486999999999998</v>
      </c>
      <c r="ZW49">
        <v>0.38561400000000001</v>
      </c>
      <c r="ZX49">
        <v>0.45554800000000001</v>
      </c>
      <c r="ZY49">
        <v>0.52449000000000001</v>
      </c>
      <c r="ZZ49">
        <v>0.36070799999999997</v>
      </c>
      <c r="AAA49">
        <v>0.224467</v>
      </c>
      <c r="AAB49">
        <v>0.580905</v>
      </c>
      <c r="AAC49">
        <v>0.54797899999999999</v>
      </c>
      <c r="AAD49">
        <v>0.51439800000000002</v>
      </c>
      <c r="AAE49">
        <v>0.48022599999999999</v>
      </c>
      <c r="AAF49">
        <v>0.445525</v>
      </c>
      <c r="AAG49">
        <v>0.41035100000000002</v>
      </c>
      <c r="AAH49">
        <v>0.37475900000000001</v>
      </c>
      <c r="AAI49">
        <v>0.33879900000000002</v>
      </c>
      <c r="AAJ49">
        <v>0.30251800000000001</v>
      </c>
      <c r="AAK49">
        <v>0.26595999999999997</v>
      </c>
      <c r="AAL49">
        <v>0.22916700000000001</v>
      </c>
      <c r="AAM49">
        <v>0.19217699999999999</v>
      </c>
      <c r="AAN49">
        <v>0.155026</v>
      </c>
      <c r="AAO49">
        <v>0.117747</v>
      </c>
      <c r="AAP49">
        <v>8.0374000000000001E-2</v>
      </c>
      <c r="AAQ49">
        <v>4.2936000000000002E-2</v>
      </c>
      <c r="AAR49">
        <v>9.2449999999999997E-3</v>
      </c>
      <c r="AAS49">
        <v>5.2890360000000003</v>
      </c>
      <c r="AAT49">
        <v>15.779144000000001</v>
      </c>
      <c r="AAU49">
        <v>15.814456</v>
      </c>
      <c r="AAV49">
        <v>1.9156770000000001</v>
      </c>
      <c r="AAW49">
        <v>0.58073900000000001</v>
      </c>
      <c r="AAX49">
        <v>0.57990399999999998</v>
      </c>
      <c r="AAY49">
        <v>0.56149800000000005</v>
      </c>
      <c r="AAZ49">
        <v>0.52043799999999996</v>
      </c>
      <c r="ABA49">
        <v>0.45192500000000002</v>
      </c>
      <c r="ABB49">
        <v>0.35244900000000001</v>
      </c>
      <c r="ABC49">
        <v>0.22104199999999999</v>
      </c>
      <c r="ABD49">
        <v>6.0544000000000001E-2</v>
      </c>
      <c r="ABE49">
        <v>0.12160899999999999</v>
      </c>
      <c r="ABF49">
        <v>0.31356099999999998</v>
      </c>
      <c r="ABG49">
        <v>0.50049100000000002</v>
      </c>
      <c r="ABH49">
        <v>0.66717599999999999</v>
      </c>
      <c r="ABI49">
        <v>0.80093400000000003</v>
      </c>
      <c r="ABJ49">
        <v>0.89394499999999999</v>
      </c>
      <c r="ABK49">
        <v>0.94420700000000002</v>
      </c>
      <c r="ABL49">
        <v>0.80898000000000003</v>
      </c>
      <c r="ABM49">
        <v>2.6051000000000001E-2</v>
      </c>
      <c r="ABN49">
        <v>0.55752299999999999</v>
      </c>
      <c r="ABO49">
        <v>0.48415000000000002</v>
      </c>
      <c r="ABP49">
        <v>0.40964400000000001</v>
      </c>
      <c r="ABQ49">
        <v>0.33421400000000001</v>
      </c>
      <c r="ABR49">
        <v>0.25805499999999998</v>
      </c>
      <c r="ABS49">
        <v>0.18134900000000001</v>
      </c>
      <c r="ABT49">
        <v>0.104267</v>
      </c>
      <c r="ABU49">
        <v>2.6970000000000001E-2</v>
      </c>
      <c r="ABV49">
        <v>5.0380000000000001E-2</v>
      </c>
      <c r="ABW49">
        <v>0.12762899999999999</v>
      </c>
      <c r="ABX49">
        <v>0.20461499999999999</v>
      </c>
      <c r="ABY49">
        <v>0.28117399999999998</v>
      </c>
      <c r="ABZ49">
        <v>0.35713200000000001</v>
      </c>
      <c r="ACA49">
        <v>0.43230400000000002</v>
      </c>
      <c r="ACB49">
        <v>0.50648899999999997</v>
      </c>
      <c r="ACC49">
        <v>0.48552200000000001</v>
      </c>
      <c r="ACD49">
        <v>0.392733</v>
      </c>
      <c r="ACE49">
        <v>1.1214919999999999</v>
      </c>
      <c r="ACF49">
        <v>0.97845700000000002</v>
      </c>
      <c r="ACG49">
        <v>0.83087500000000003</v>
      </c>
      <c r="ACH49">
        <v>0.67972699999999997</v>
      </c>
      <c r="ACI49">
        <v>0.52587399999999995</v>
      </c>
      <c r="ACJ49">
        <v>0.37006299999999998</v>
      </c>
      <c r="ACK49">
        <v>0.212945</v>
      </c>
      <c r="ACL49">
        <v>5.5102999999999999E-2</v>
      </c>
      <c r="ACM49">
        <v>0.102924</v>
      </c>
      <c r="ACN49">
        <v>0.26060499999999998</v>
      </c>
      <c r="ACO49">
        <v>0.41739199999999999</v>
      </c>
      <c r="ACP49">
        <v>0.57268300000000005</v>
      </c>
      <c r="ACQ49">
        <v>0.72580100000000003</v>
      </c>
      <c r="ACR49">
        <v>0.87596499999999999</v>
      </c>
      <c r="ACS49">
        <v>1.022281</v>
      </c>
      <c r="ACT49">
        <v>0.975499</v>
      </c>
      <c r="ACU49">
        <v>0.12853000000000001</v>
      </c>
      <c r="ACV49">
        <v>0.57747000000000004</v>
      </c>
      <c r="ACW49">
        <v>0.54496100000000003</v>
      </c>
      <c r="ACX49">
        <v>0.51180899999999996</v>
      </c>
      <c r="ACY49">
        <v>0.478076</v>
      </c>
      <c r="ACZ49">
        <v>0.44382199999999999</v>
      </c>
      <c r="ADA49">
        <v>0.40910299999999999</v>
      </c>
      <c r="ADB49">
        <v>0.373971</v>
      </c>
      <c r="ADC49">
        <v>0.33847500000000003</v>
      </c>
      <c r="ADD49">
        <v>0.30266300000000002</v>
      </c>
      <c r="ADE49">
        <v>0.26657700000000001</v>
      </c>
      <c r="ADF49">
        <v>0.23025799999999999</v>
      </c>
      <c r="ADG49">
        <v>0.193742</v>
      </c>
      <c r="ADH49">
        <v>0.15706600000000001</v>
      </c>
      <c r="ADI49">
        <v>0.12026199999999999</v>
      </c>
      <c r="ADJ49">
        <v>8.3363000000000007E-2</v>
      </c>
      <c r="ADK49">
        <v>4.6398000000000002E-2</v>
      </c>
      <c r="ADL49">
        <v>1.1662E-2</v>
      </c>
      <c r="ADM49">
        <v>0.32259399999999999</v>
      </c>
      <c r="ADN49">
        <v>0.61755599999999999</v>
      </c>
      <c r="ADO49">
        <v>0.57560900000000004</v>
      </c>
      <c r="ADP49">
        <v>0.53408699999999998</v>
      </c>
      <c r="ADQ49">
        <v>0.49299399999999999</v>
      </c>
      <c r="ADR49">
        <v>0.45232499999999998</v>
      </c>
      <c r="ADS49">
        <v>0.41206900000000002</v>
      </c>
      <c r="ADT49">
        <v>0.37220900000000001</v>
      </c>
      <c r="ADU49">
        <v>0.33272200000000002</v>
      </c>
      <c r="ADV49">
        <v>0.29358000000000001</v>
      </c>
      <c r="ADW49">
        <v>0.25475300000000001</v>
      </c>
      <c r="ADX49">
        <v>0.21620600000000001</v>
      </c>
      <c r="ADY49">
        <v>0.177902</v>
      </c>
      <c r="ADZ49">
        <v>0.13980100000000001</v>
      </c>
      <c r="AEA49">
        <v>0.10186199999999999</v>
      </c>
      <c r="AEB49">
        <v>6.4043000000000003E-2</v>
      </c>
      <c r="AEC49">
        <v>2.5548000000000001E-2</v>
      </c>
      <c r="AED49">
        <v>0.60964799999999997</v>
      </c>
      <c r="AEE49">
        <v>1.159929</v>
      </c>
      <c r="AEF49">
        <v>1.0563070000000001</v>
      </c>
      <c r="AEG49">
        <v>0.94881700000000002</v>
      </c>
      <c r="AEH49">
        <v>0.83812799999999998</v>
      </c>
      <c r="AEI49">
        <v>0.72483799999999998</v>
      </c>
      <c r="AEJ49">
        <v>0.60947799999999996</v>
      </c>
      <c r="AEK49">
        <v>0.49250899999999997</v>
      </c>
      <c r="AEL49">
        <v>0.37432900000000002</v>
      </c>
      <c r="AEM49">
        <v>0.25528400000000001</v>
      </c>
      <c r="AEN49">
        <v>0.13567699999999999</v>
      </c>
      <c r="AEO49">
        <v>1.5779000000000001E-2</v>
      </c>
      <c r="AEP49">
        <v>0.10415199999999999</v>
      </c>
      <c r="AEQ49">
        <v>0.223861</v>
      </c>
      <c r="AER49">
        <v>0.343082</v>
      </c>
      <c r="AES49">
        <v>0.46152100000000001</v>
      </c>
      <c r="AET49">
        <v>0.48121700000000001</v>
      </c>
      <c r="AEU49">
        <v>0.53705400000000003</v>
      </c>
      <c r="AEV49">
        <v>0.57832700000000004</v>
      </c>
      <c r="AEW49">
        <v>0.49760799999999999</v>
      </c>
      <c r="AEX49">
        <v>0.41772399999999998</v>
      </c>
      <c r="AEY49">
        <v>0.338584</v>
      </c>
      <c r="AEZ49">
        <v>0.260075</v>
      </c>
      <c r="AFA49">
        <v>0.18206700000000001</v>
      </c>
      <c r="AFB49">
        <v>0.104418</v>
      </c>
      <c r="AFC49">
        <v>2.6979E-2</v>
      </c>
      <c r="AFD49">
        <v>5.0405999999999999E-2</v>
      </c>
      <c r="AFE49">
        <v>0.12789300000000001</v>
      </c>
      <c r="AFF49">
        <v>0.20563500000000001</v>
      </c>
      <c r="AFG49">
        <v>0.28377999999999998</v>
      </c>
      <c r="AFH49">
        <v>0.36246699999999998</v>
      </c>
      <c r="AFI49">
        <v>0.44182100000000002</v>
      </c>
      <c r="AFJ49">
        <v>0.521949</v>
      </c>
      <c r="AFK49">
        <v>0.50475700000000001</v>
      </c>
      <c r="AFL49">
        <v>9.2925999999999995E-2</v>
      </c>
      <c r="AFM49">
        <v>0.57832700000000004</v>
      </c>
      <c r="AFN49">
        <v>0.49760799999999999</v>
      </c>
      <c r="AFO49">
        <v>0.41772399999999998</v>
      </c>
      <c r="AFP49">
        <v>0.338584</v>
      </c>
      <c r="AFQ49">
        <v>0.260075</v>
      </c>
      <c r="AFR49">
        <v>0.18206700000000001</v>
      </c>
      <c r="AFS49">
        <v>0.104418</v>
      </c>
      <c r="AFT49">
        <v>2.6979E-2</v>
      </c>
      <c r="AFU49">
        <v>5.0405999999999999E-2</v>
      </c>
      <c r="AFV49">
        <v>0.12789300000000001</v>
      </c>
      <c r="AFW49">
        <v>0.20563500000000001</v>
      </c>
      <c r="AFX49">
        <v>0.28377999999999998</v>
      </c>
      <c r="AFY49">
        <v>0.36246699999999998</v>
      </c>
      <c r="AFZ49">
        <v>0.44182100000000002</v>
      </c>
      <c r="AGA49">
        <v>0.521949</v>
      </c>
      <c r="AGB49">
        <v>0.50475700000000001</v>
      </c>
      <c r="AGC49">
        <v>9.2925999999999995E-2</v>
      </c>
      <c r="AGD49">
        <v>0.57832700000000004</v>
      </c>
      <c r="AGE49">
        <v>0.49760799999999999</v>
      </c>
      <c r="AGF49">
        <v>0.41772399999999998</v>
      </c>
      <c r="AGG49">
        <v>0.338584</v>
      </c>
      <c r="AGH49">
        <v>0.260075</v>
      </c>
      <c r="AGI49">
        <v>0.18206700000000001</v>
      </c>
      <c r="AGJ49">
        <v>0.104418</v>
      </c>
      <c r="AGK49">
        <v>2.6979E-2</v>
      </c>
      <c r="AGL49">
        <v>5.0405999999999999E-2</v>
      </c>
      <c r="AGM49">
        <v>0.12789300000000001</v>
      </c>
      <c r="AGN49">
        <v>0.20563500000000001</v>
      </c>
      <c r="AGO49">
        <v>0.28377999999999998</v>
      </c>
      <c r="AGP49">
        <v>0.36246699999999998</v>
      </c>
      <c r="AGQ49">
        <v>0.44182100000000002</v>
      </c>
      <c r="AGR49">
        <v>0.521949</v>
      </c>
      <c r="AGS49">
        <v>0.50475700000000001</v>
      </c>
      <c r="AGT49">
        <v>9.2925999999999995E-2</v>
      </c>
      <c r="AGU49">
        <v>0.57832700000000004</v>
      </c>
      <c r="AGV49">
        <v>0.49760799999999999</v>
      </c>
      <c r="AGW49">
        <v>0.41772399999999998</v>
      </c>
      <c r="AGX49">
        <v>0.338584</v>
      </c>
      <c r="AGY49">
        <v>0.260075</v>
      </c>
      <c r="AGZ49">
        <v>0.18206700000000001</v>
      </c>
      <c r="AHA49">
        <v>0.104418</v>
      </c>
      <c r="AHB49">
        <v>2.6979E-2</v>
      </c>
      <c r="AHC49">
        <v>5.0405999999999999E-2</v>
      </c>
      <c r="AHD49">
        <v>0.12789300000000001</v>
      </c>
      <c r="AHE49">
        <v>0.20563500000000001</v>
      </c>
      <c r="AHF49">
        <v>0.28377999999999998</v>
      </c>
      <c r="AHG49">
        <v>0.36246699999999998</v>
      </c>
      <c r="AHH49">
        <v>0.44182100000000002</v>
      </c>
      <c r="AHI49">
        <v>0.521949</v>
      </c>
      <c r="AHJ49">
        <v>0.50475700000000001</v>
      </c>
      <c r="AHK49">
        <v>9.2925999999999995E-2</v>
      </c>
      <c r="AHL49">
        <v>0.57832700000000004</v>
      </c>
      <c r="AHM49">
        <v>0.49760799999999999</v>
      </c>
      <c r="AHN49">
        <v>0.41772399999999998</v>
      </c>
      <c r="AHO49">
        <v>0.338584</v>
      </c>
      <c r="AHP49">
        <v>0.260075</v>
      </c>
      <c r="AHQ49">
        <v>0.18206700000000001</v>
      </c>
      <c r="AHR49">
        <v>0.104418</v>
      </c>
      <c r="AHS49">
        <v>2.6979E-2</v>
      </c>
      <c r="AHT49">
        <v>5.0405999999999999E-2</v>
      </c>
      <c r="AHU49">
        <v>0.12789300000000001</v>
      </c>
      <c r="AHV49">
        <v>0.20563500000000001</v>
      </c>
      <c r="AHW49">
        <v>0.28377999999999998</v>
      </c>
      <c r="AHX49">
        <v>0.36246699999999998</v>
      </c>
      <c r="AHY49">
        <v>0.44182100000000002</v>
      </c>
      <c r="AHZ49">
        <v>0.521949</v>
      </c>
      <c r="AIA49">
        <v>0.50475700000000001</v>
      </c>
      <c r="AIB49">
        <v>0.21690599999999999</v>
      </c>
      <c r="AIC49">
        <v>3.9514000000000001E-2</v>
      </c>
      <c r="AID49">
        <v>7.8993999999999995E-2</v>
      </c>
      <c r="AIE49">
        <v>0.118409</v>
      </c>
      <c r="AIF49">
        <v>0.157723</v>
      </c>
      <c r="AIG49">
        <v>0.19689999999999999</v>
      </c>
      <c r="AIH49">
        <v>0.235904</v>
      </c>
      <c r="AII49">
        <v>0.27469300000000002</v>
      </c>
      <c r="AIJ49">
        <v>0.313226</v>
      </c>
      <c r="AIK49">
        <v>0.35145599999999999</v>
      </c>
      <c r="AIL49">
        <v>0.38933400000000001</v>
      </c>
      <c r="AIM49">
        <v>0.42680600000000002</v>
      </c>
      <c r="AIN49">
        <v>0.46381800000000001</v>
      </c>
      <c r="AIO49">
        <v>0.50030699999999995</v>
      </c>
      <c r="AIP49">
        <v>0.53620900000000005</v>
      </c>
      <c r="AIQ49">
        <v>0.57145599999999996</v>
      </c>
      <c r="AIR49">
        <v>0.51126799999999994</v>
      </c>
      <c r="AIS49">
        <v>0.39599499999999999</v>
      </c>
      <c r="AIT49">
        <v>1.1558250000000001</v>
      </c>
      <c r="AIU49">
        <v>1.0454349999999999</v>
      </c>
      <c r="AIV49">
        <v>0.93365399999999998</v>
      </c>
      <c r="AIW49">
        <v>0.82125000000000004</v>
      </c>
      <c r="AIX49">
        <v>0.70887999999999995</v>
      </c>
      <c r="AIY49">
        <v>0.59709900000000005</v>
      </c>
      <c r="AIZ49">
        <v>0.48636699999999999</v>
      </c>
      <c r="AJA49">
        <v>0.37706400000000001</v>
      </c>
      <c r="AJB49">
        <v>0.26949899999999999</v>
      </c>
      <c r="AJC49">
        <v>0.16392699999999999</v>
      </c>
      <c r="AJD49">
        <v>6.0559000000000002E-2</v>
      </c>
      <c r="AJE49">
        <v>4.0424000000000002E-2</v>
      </c>
      <c r="AJF49">
        <v>0.13886100000000001</v>
      </c>
      <c r="AJG49">
        <v>0.23460600000000001</v>
      </c>
      <c r="AJH49">
        <v>0.32751200000000003</v>
      </c>
      <c r="AJI49">
        <v>0.417433</v>
      </c>
      <c r="AJJ49">
        <v>0.45617799999999997</v>
      </c>
      <c r="AJK49">
        <v>0.233266</v>
      </c>
      <c r="AJL49">
        <v>3.1752000000000002E-2</v>
      </c>
      <c r="AJM49">
        <v>6.2773999999999996E-2</v>
      </c>
      <c r="AJN49">
        <v>9.2962000000000003E-2</v>
      </c>
      <c r="AJO49">
        <v>0.122306</v>
      </c>
      <c r="AJP49">
        <v>0.15079400000000001</v>
      </c>
      <c r="AJQ49">
        <v>0.17841799999999999</v>
      </c>
      <c r="AJR49">
        <v>0.20516799999999999</v>
      </c>
      <c r="AJS49">
        <v>0.23103599999999999</v>
      </c>
      <c r="AJT49">
        <v>0.25601400000000002</v>
      </c>
      <c r="AJU49">
        <v>0.28009499999999998</v>
      </c>
      <c r="AJV49">
        <v>0.305199</v>
      </c>
      <c r="AJW49">
        <v>0.331876</v>
      </c>
      <c r="AJX49">
        <v>0.35853099999999999</v>
      </c>
      <c r="AJY49">
        <v>0.38274999999999998</v>
      </c>
      <c r="AJZ49">
        <v>0.40649000000000002</v>
      </c>
      <c r="AKA49">
        <v>0.43230000000000002</v>
      </c>
      <c r="AKB49">
        <v>0.45796199999999998</v>
      </c>
      <c r="AKC49">
        <v>0.48047299999999998</v>
      </c>
      <c r="AKD49">
        <v>0.431031</v>
      </c>
      <c r="AKE49">
        <v>0.31929400000000002</v>
      </c>
      <c r="AKF49">
        <v>0.94972999999999996</v>
      </c>
      <c r="AKG49">
        <v>0.849908</v>
      </c>
      <c r="AKH49">
        <v>0.748031</v>
      </c>
      <c r="AKI49">
        <v>0.64850300000000005</v>
      </c>
      <c r="AKJ49">
        <v>0.54341700000000004</v>
      </c>
      <c r="AKK49">
        <v>0.43543599999999999</v>
      </c>
      <c r="AKL49">
        <v>0.32922699999999999</v>
      </c>
      <c r="AKM49">
        <v>0.225103</v>
      </c>
      <c r="AKN49">
        <v>0.123325</v>
      </c>
      <c r="AKO49">
        <v>2.4112000000000001E-2</v>
      </c>
      <c r="AKP49">
        <v>7.2345000000000007E-2</v>
      </c>
      <c r="AKQ49">
        <v>0.16588</v>
      </c>
      <c r="AKR49">
        <v>0.25633800000000001</v>
      </c>
      <c r="AKS49">
        <v>0.34357300000000002</v>
      </c>
      <c r="AKT49">
        <v>0.42743900000000001</v>
      </c>
      <c r="AKU49">
        <v>0.50779300000000005</v>
      </c>
      <c r="AKV49">
        <v>0.58448699999999998</v>
      </c>
      <c r="AKW49">
        <v>0.65737199999999996</v>
      </c>
      <c r="AKX49">
        <v>0.72629699999999997</v>
      </c>
      <c r="AKY49">
        <v>0.77917899999999995</v>
      </c>
      <c r="AKZ49">
        <v>0.63126000000000004</v>
      </c>
      <c r="ALA49">
        <v>0.17274100000000001</v>
      </c>
      <c r="ALB49">
        <v>0.77975099999999997</v>
      </c>
      <c r="ALC49">
        <v>0.73916099999999996</v>
      </c>
      <c r="ALD49">
        <v>0.69687500000000002</v>
      </c>
      <c r="ALE49">
        <v>0.652999</v>
      </c>
      <c r="ALF49">
        <v>0.60763699999999998</v>
      </c>
      <c r="ALG49">
        <v>0.56089</v>
      </c>
      <c r="ALH49">
        <v>0.51285199999999997</v>
      </c>
      <c r="ALI49">
        <v>0.460447</v>
      </c>
      <c r="ALJ49">
        <v>0.407941</v>
      </c>
      <c r="ALK49">
        <v>0.358097</v>
      </c>
      <c r="ALL49">
        <v>0.30529200000000001</v>
      </c>
      <c r="ALM49">
        <v>0.25100600000000001</v>
      </c>
      <c r="ALN49">
        <v>0.19822200000000001</v>
      </c>
      <c r="ALO49">
        <v>0.14699000000000001</v>
      </c>
      <c r="ALP49">
        <v>9.7351999999999994E-2</v>
      </c>
      <c r="ALQ49">
        <v>4.9335999999999998E-2</v>
      </c>
      <c r="ALR49">
        <v>2.9689999999999999E-3</v>
      </c>
      <c r="ALS49">
        <v>4.1731999999999998E-2</v>
      </c>
      <c r="ALT49">
        <v>8.4752999999999995E-2</v>
      </c>
      <c r="ALU49">
        <v>0.126083</v>
      </c>
      <c r="ALV49">
        <v>0.165715</v>
      </c>
      <c r="ALW49">
        <v>0.20364299999999999</v>
      </c>
      <c r="ALX49">
        <v>0.23986499999999999</v>
      </c>
      <c r="ALY49">
        <v>0.27437800000000001</v>
      </c>
      <c r="ALZ49">
        <v>0.30718099999999998</v>
      </c>
      <c r="AMA49">
        <v>0.27998499999999998</v>
      </c>
      <c r="AMB49">
        <v>0.29129100000000002</v>
      </c>
      <c r="AMC49">
        <v>0.32843800000000001</v>
      </c>
      <c r="AMD49">
        <v>0.30117500000000003</v>
      </c>
      <c r="AME49">
        <v>0.27500599999999997</v>
      </c>
      <c r="AMF49">
        <v>0.24990100000000001</v>
      </c>
      <c r="AMG49">
        <v>0.225831</v>
      </c>
      <c r="AMH49">
        <v>0.202768</v>
      </c>
      <c r="AMI49">
        <v>0.18068400000000001</v>
      </c>
      <c r="AMJ49">
        <v>0.159549</v>
      </c>
      <c r="AMK49">
        <v>0.13933799999999999</v>
      </c>
      <c r="AML49">
        <v>0.12002500000000001</v>
      </c>
      <c r="AMM49">
        <v>0.10158399999999999</v>
      </c>
      <c r="AMN49">
        <v>8.3991999999999997E-2</v>
      </c>
      <c r="AMO49">
        <v>6.7224999999999993E-2</v>
      </c>
      <c r="AMP49">
        <v>5.1261000000000001E-2</v>
      </c>
      <c r="AMQ49">
        <v>3.6077999999999999E-2</v>
      </c>
      <c r="AMR49">
        <v>2.1658E-2</v>
      </c>
      <c r="AMS49">
        <v>7.979E-3</v>
      </c>
      <c r="AMT49">
        <v>4.9750000000000003E-3</v>
      </c>
      <c r="AMU49">
        <v>1.7222999999999999E-2</v>
      </c>
      <c r="AMV49">
        <v>2.8781999999999999E-2</v>
      </c>
      <c r="AMW49">
        <v>3.9667000000000001E-2</v>
      </c>
      <c r="AMX49">
        <v>4.9894000000000001E-2</v>
      </c>
      <c r="AMY49">
        <v>5.9477000000000002E-2</v>
      </c>
      <c r="AMZ49">
        <v>6.8432000000000007E-2</v>
      </c>
      <c r="ANA49">
        <v>7.6772000000000007E-2</v>
      </c>
      <c r="ANB49">
        <v>8.4510000000000002E-2</v>
      </c>
      <c r="ANC49">
        <v>9.1658000000000003E-2</v>
      </c>
      <c r="AND49">
        <v>9.8229999999999998E-2</v>
      </c>
      <c r="ANE49">
        <v>0.104238</v>
      </c>
      <c r="ANF49">
        <v>0.109693</v>
      </c>
      <c r="ANG49">
        <v>0.114608</v>
      </c>
      <c r="ANH49">
        <v>0.118994</v>
      </c>
      <c r="ANI49">
        <v>0.122863</v>
      </c>
      <c r="ANJ49">
        <v>0.126226</v>
      </c>
      <c r="ANK49">
        <v>0.12909399999999999</v>
      </c>
      <c r="ANL49">
        <v>0.13147900000000001</v>
      </c>
      <c r="ANM49">
        <v>0.13339200000000001</v>
      </c>
      <c r="ANN49">
        <v>0.13484499999999999</v>
      </c>
      <c r="ANO49">
        <v>0.135848</v>
      </c>
      <c r="ANP49">
        <v>0.13641400000000001</v>
      </c>
      <c r="ANQ49">
        <v>0.13655400000000001</v>
      </c>
      <c r="ANR49">
        <v>0.13628000000000001</v>
      </c>
      <c r="ANS49">
        <v>0.135603</v>
      </c>
      <c r="ANT49">
        <v>0.133633</v>
      </c>
      <c r="ANU49">
        <v>1.549E-3</v>
      </c>
      <c r="ANV49">
        <v>0.12500500000000001</v>
      </c>
      <c r="ANW49">
        <v>0.11724999999999999</v>
      </c>
      <c r="ANX49">
        <v>0.109845</v>
      </c>
      <c r="ANY49">
        <v>0.10277600000000001</v>
      </c>
      <c r="ANZ49">
        <v>9.6027000000000001E-2</v>
      </c>
      <c r="AOA49">
        <v>9.2364000000000002E-2</v>
      </c>
      <c r="AOB49">
        <v>9.1544E-2</v>
      </c>
      <c r="AOC49">
        <v>9.0634999999999993E-2</v>
      </c>
      <c r="AOD49">
        <v>8.7054000000000006E-2</v>
      </c>
      <c r="AOE49">
        <v>8.3557999999999993E-2</v>
      </c>
      <c r="AOF49">
        <v>8.2642999999999994E-2</v>
      </c>
      <c r="AOG49">
        <v>8.1640000000000004E-2</v>
      </c>
      <c r="AOH49">
        <v>7.8224000000000002E-2</v>
      </c>
      <c r="AOI49">
        <v>7.4892E-2</v>
      </c>
      <c r="AOJ49">
        <v>7.3883000000000004E-2</v>
      </c>
      <c r="AOK49">
        <v>7.2786000000000003E-2</v>
      </c>
      <c r="AOL49">
        <v>6.9531999999999997E-2</v>
      </c>
      <c r="AOM49">
        <v>6.6362000000000004E-2</v>
      </c>
      <c r="AON49">
        <v>6.5257999999999997E-2</v>
      </c>
      <c r="AOO49">
        <v>6.4065999999999998E-2</v>
      </c>
      <c r="AOP49">
        <v>6.2786999999999996E-2</v>
      </c>
      <c r="AOQ49">
        <v>5.9670000000000001E-2</v>
      </c>
      <c r="AOR49">
        <v>5.6635999999999999E-2</v>
      </c>
      <c r="AOS49">
        <v>5.5348000000000001E-2</v>
      </c>
      <c r="AOT49">
        <v>5.3973E-2</v>
      </c>
      <c r="AOU49">
        <v>5.1014999999999998E-2</v>
      </c>
      <c r="AOV49">
        <v>4.8140000000000002E-2</v>
      </c>
      <c r="AOW49">
        <v>4.6754999999999998E-2</v>
      </c>
      <c r="AOX49">
        <v>4.5282999999999997E-2</v>
      </c>
      <c r="AOY49">
        <v>4.2481999999999999E-2</v>
      </c>
      <c r="AOZ49">
        <v>3.9761999999999999E-2</v>
      </c>
      <c r="APA49">
        <v>3.8280000000000002E-2</v>
      </c>
      <c r="APB49">
        <v>3.6711000000000001E-2</v>
      </c>
      <c r="APC49">
        <v>3.4063000000000003E-2</v>
      </c>
      <c r="APD49">
        <v>3.1496000000000003E-2</v>
      </c>
      <c r="APE49">
        <v>2.9916000000000002E-2</v>
      </c>
      <c r="APF49">
        <v>2.8247999999999999E-2</v>
      </c>
      <c r="APG49">
        <v>2.6492000000000002E-2</v>
      </c>
      <c r="APH49">
        <v>2.3972E-2</v>
      </c>
      <c r="API49">
        <v>2.1531000000000002E-2</v>
      </c>
      <c r="APJ49">
        <v>1.9761999999999998E-2</v>
      </c>
      <c r="APK49">
        <v>1.7905000000000001E-2</v>
      </c>
      <c r="APL49">
        <v>1.5535E-2</v>
      </c>
      <c r="APM49">
        <v>1.3243E-2</v>
      </c>
      <c r="APN49">
        <v>1.1372E-2</v>
      </c>
      <c r="APO49">
        <v>9.4129999999999995E-3</v>
      </c>
      <c r="APP49">
        <v>7.1900000000000002E-3</v>
      </c>
      <c r="APQ49">
        <v>5.0460000000000001E-3</v>
      </c>
      <c r="APR49">
        <v>3.0709999999999999E-3</v>
      </c>
      <c r="APS49">
        <v>1.008E-3</v>
      </c>
      <c r="APT49">
        <v>1.0690000000000001E-3</v>
      </c>
      <c r="APU49">
        <v>3.0690000000000001E-3</v>
      </c>
      <c r="APV49">
        <v>5.1489999999999999E-3</v>
      </c>
      <c r="APW49">
        <v>7.3169999999999997E-3</v>
      </c>
      <c r="APX49">
        <v>9.2510000000000005E-3</v>
      </c>
      <c r="APY49">
        <v>1.1109000000000001E-2</v>
      </c>
      <c r="APZ49">
        <v>1.3295E-2</v>
      </c>
      <c r="AQA49">
        <v>1.5570000000000001E-2</v>
      </c>
      <c r="AQB49">
        <v>1.7935E-2</v>
      </c>
      <c r="AQC49">
        <v>1.9755000000000002E-2</v>
      </c>
      <c r="AQD49">
        <v>2.1498E-2</v>
      </c>
      <c r="AQE49">
        <v>2.3883000000000001E-2</v>
      </c>
      <c r="AQF49">
        <v>2.6357999999999999E-2</v>
      </c>
      <c r="AQG49">
        <v>2.8038E-2</v>
      </c>
      <c r="AQH49">
        <v>2.9641000000000001E-2</v>
      </c>
      <c r="AQI49">
        <v>2.9198000000000002E-2</v>
      </c>
      <c r="AQJ49">
        <v>2.5318E-2</v>
      </c>
      <c r="AQK49">
        <v>2.0681999999999999E-2</v>
      </c>
      <c r="AQL49">
        <v>1.545E-2</v>
      </c>
      <c r="AQM49">
        <v>9.7859999999999996E-3</v>
      </c>
      <c r="AQN49">
        <v>6.8919999999999997E-3</v>
      </c>
      <c r="AQO49">
        <v>3.8939999999999999E-3</v>
      </c>
      <c r="AQP49">
        <v>3.8939999999999999E-3</v>
      </c>
      <c r="AQQ49">
        <v>3.8939999999999999E-3</v>
      </c>
      <c r="AQR49">
        <v>3.8939999999999999E-3</v>
      </c>
      <c r="AQS49">
        <v>3.8939999999999999E-3</v>
      </c>
      <c r="AQT49">
        <v>3.8939999999999999E-3</v>
      </c>
      <c r="AQU49">
        <v>3.8939999999999999E-3</v>
      </c>
      <c r="AQV49">
        <v>3.8939999999999999E-3</v>
      </c>
      <c r="AQW49">
        <v>3.8939999999999999E-3</v>
      </c>
      <c r="AQX49">
        <v>3.8939999999999999E-3</v>
      </c>
      <c r="AQY49">
        <v>3.8939999999999999E-3</v>
      </c>
      <c r="AQZ49">
        <v>3.8939999999999999E-3</v>
      </c>
      <c r="ARA49">
        <v>3.8939999999999999E-3</v>
      </c>
      <c r="ARB49">
        <v>3.8939999999999999E-3</v>
      </c>
      <c r="ARC49">
        <v>3.8939999999999999E-3</v>
      </c>
      <c r="ARD49">
        <v>3.8939999999999999E-3</v>
      </c>
      <c r="ARE49">
        <v>3.8939999999999999E-3</v>
      </c>
      <c r="ARF49">
        <v>3.8939999999999999E-3</v>
      </c>
      <c r="ARG49">
        <v>3.8939999999999999E-3</v>
      </c>
      <c r="ARH49">
        <v>3.8939999999999999E-3</v>
      </c>
      <c r="ARI49">
        <v>3.8939999999999999E-3</v>
      </c>
      <c r="ARJ49">
        <v>3.8939999999999999E-3</v>
      </c>
      <c r="ARK49">
        <v>3.8939999999999999E-3</v>
      </c>
      <c r="ARL49">
        <v>3.8939999999999999E-3</v>
      </c>
      <c r="ARM49">
        <v>3.8939999999999999E-3</v>
      </c>
      <c r="ARN49">
        <v>3.8939999999999999E-3</v>
      </c>
      <c r="ARO49">
        <v>3.8939999999999999E-3</v>
      </c>
      <c r="ARP49">
        <v>3.8939999999999999E-3</v>
      </c>
      <c r="ARQ49">
        <v>3.8939999999999999E-3</v>
      </c>
      <c r="ARR49">
        <v>3.8939999999999999E-3</v>
      </c>
      <c r="ARS49">
        <v>3.8939999999999999E-3</v>
      </c>
      <c r="ART49">
        <v>3.8939999999999999E-3</v>
      </c>
      <c r="ARU49">
        <v>3.8939999999999999E-3</v>
      </c>
      <c r="ARV49">
        <v>3.8939999999999999E-3</v>
      </c>
      <c r="ARW49">
        <v>3.8939999999999999E-3</v>
      </c>
      <c r="ARX49">
        <v>3.8939999999999999E-3</v>
      </c>
      <c r="ARY49">
        <v>3.8939999999999999E-3</v>
      </c>
      <c r="ARZ49">
        <v>3.8939999999999999E-3</v>
      </c>
      <c r="ASA49">
        <v>3.8939999999999999E-3</v>
      </c>
      <c r="ASB49">
        <v>3.8939999999999999E-3</v>
      </c>
      <c r="ASC49">
        <v>3.8939999999999999E-3</v>
      </c>
      <c r="ASD49">
        <v>3.8939999999999999E-3</v>
      </c>
      <c r="ASE49">
        <v>3.8939999999999999E-3</v>
      </c>
      <c r="ASF49">
        <v>3.8939999999999999E-3</v>
      </c>
      <c r="ASG49">
        <v>3.8939999999999999E-3</v>
      </c>
      <c r="ASH49">
        <v>3.8939999999999999E-3</v>
      </c>
      <c r="ASI49">
        <v>3.8939999999999999E-3</v>
      </c>
      <c r="ASJ49">
        <v>3.8939999999999999E-3</v>
      </c>
      <c r="ASK49">
        <v>3.8939999999999999E-3</v>
      </c>
      <c r="ASL49">
        <v>3.8939999999999999E-3</v>
      </c>
      <c r="ASM49">
        <v>3.8939999999999999E-3</v>
      </c>
      <c r="ASN49">
        <v>3.8939999999999999E-3</v>
      </c>
      <c r="ASO49">
        <v>3.8939999999999999E-3</v>
      </c>
      <c r="ASP49">
        <v>3.8939999999999999E-3</v>
      </c>
      <c r="ASQ49">
        <v>3.8939999999999999E-3</v>
      </c>
      <c r="ASR49">
        <v>3.8939999999999999E-3</v>
      </c>
      <c r="ASS49">
        <v>3.8939999999999999E-3</v>
      </c>
      <c r="AST49">
        <v>3.8939999999999999E-3</v>
      </c>
      <c r="ASU49">
        <v>3.8939999999999999E-3</v>
      </c>
      <c r="ASV49">
        <v>3.8939999999999999E-3</v>
      </c>
      <c r="ASW49">
        <v>3.8939999999999999E-3</v>
      </c>
      <c r="ASX49">
        <v>3.8939999999999999E-3</v>
      </c>
      <c r="ASY49">
        <v>3.8939999999999999E-3</v>
      </c>
      <c r="ASZ49">
        <v>3.8939999999999999E-3</v>
      </c>
      <c r="ATA49">
        <v>3.8939999999999999E-3</v>
      </c>
      <c r="ATB49">
        <v>3.8939999999999999E-3</v>
      </c>
      <c r="ATC49">
        <v>3.8939999999999999E-3</v>
      </c>
      <c r="ATD49">
        <v>3.8939999999999999E-3</v>
      </c>
      <c r="ATE49">
        <v>3.8939999999999999E-3</v>
      </c>
      <c r="ATF49">
        <v>3.8939999999999999E-3</v>
      </c>
      <c r="ATG49">
        <v>3.8939999999999999E-3</v>
      </c>
      <c r="ATH49">
        <v>3.8939999999999999E-3</v>
      </c>
      <c r="ATI49">
        <v>3.8939999999999999E-3</v>
      </c>
      <c r="ATJ49">
        <v>3.8939999999999999E-3</v>
      </c>
      <c r="ATK49">
        <v>3.8939999999999999E-3</v>
      </c>
      <c r="ATL49">
        <v>3.8939999999999999E-3</v>
      </c>
      <c r="ATM49">
        <v>3.8939999999999999E-3</v>
      </c>
      <c r="ATN49">
        <v>3.8939999999999999E-3</v>
      </c>
      <c r="ATO49">
        <v>3.8939999999999999E-3</v>
      </c>
      <c r="ATP49">
        <v>3.8939999999999999E-3</v>
      </c>
      <c r="ATQ49">
        <v>3.8939999999999999E-3</v>
      </c>
      <c r="ATR49">
        <v>3.8939999999999999E-3</v>
      </c>
      <c r="ATS49">
        <v>3.8939999999999999E-3</v>
      </c>
      <c r="ATT49">
        <v>3.8939999999999999E-3</v>
      </c>
      <c r="ATU49">
        <v>3.8939999999999999E-3</v>
      </c>
      <c r="ATV49">
        <v>3.8939999999999999E-3</v>
      </c>
      <c r="ATW49">
        <v>3.8939999999999999E-3</v>
      </c>
      <c r="ATX49">
        <v>3.8939999999999999E-3</v>
      </c>
      <c r="ATY49">
        <v>3.8939999999999999E-3</v>
      </c>
      <c r="ATZ49">
        <v>3.8939999999999999E-3</v>
      </c>
      <c r="AUA49">
        <v>3.8939999999999999E-3</v>
      </c>
      <c r="AUB49">
        <v>3.8939999999999999E-3</v>
      </c>
      <c r="AUC49">
        <v>3.8939999999999999E-3</v>
      </c>
      <c r="AUD49">
        <v>3.8939999999999999E-3</v>
      </c>
      <c r="AUE49">
        <v>3.8939999999999999E-3</v>
      </c>
      <c r="AUF49">
        <v>3.8939999999999999E-3</v>
      </c>
      <c r="AUG49">
        <v>3.8939999999999999E-3</v>
      </c>
      <c r="AUH49">
        <v>3.8939999999999999E-3</v>
      </c>
      <c r="AUI49">
        <v>3.8939999999999999E-3</v>
      </c>
      <c r="AUJ49">
        <v>3.8939999999999999E-3</v>
      </c>
      <c r="AUK49">
        <v>3.8939999999999999E-3</v>
      </c>
      <c r="AUL49">
        <v>3.8939999999999999E-3</v>
      </c>
      <c r="AUM49">
        <v>3.8939999999999999E-3</v>
      </c>
      <c r="AUN49">
        <v>3.8939999999999999E-3</v>
      </c>
      <c r="AUO49">
        <v>3.8939999999999999E-3</v>
      </c>
      <c r="AUP49">
        <v>3.8939999999999999E-3</v>
      </c>
      <c r="AUQ49">
        <v>3.8939999999999999E-3</v>
      </c>
      <c r="AUR49">
        <v>3.8939999999999999E-3</v>
      </c>
      <c r="AUS49">
        <v>3.8939999999999999E-3</v>
      </c>
      <c r="AUT49">
        <v>3.8939999999999999E-3</v>
      </c>
      <c r="AUU49">
        <v>3.8939999999999999E-3</v>
      </c>
      <c r="AUV49">
        <v>3.8939999999999999E-3</v>
      </c>
      <c r="AUW49">
        <v>3.8939999999999999E-3</v>
      </c>
      <c r="AUX49">
        <v>3.8939999999999999E-3</v>
      </c>
      <c r="AUY49">
        <v>3.8939999999999999E-3</v>
      </c>
      <c r="AUZ49">
        <v>3.8939999999999999E-3</v>
      </c>
      <c r="AVA49">
        <v>3.8939999999999999E-3</v>
      </c>
      <c r="AVB49">
        <v>3.8939999999999999E-3</v>
      </c>
      <c r="AVC49">
        <v>3.8939999999999999E-3</v>
      </c>
      <c r="AVD49">
        <v>3.8939999999999999E-3</v>
      </c>
      <c r="AVE49">
        <v>3.8939999999999999E-3</v>
      </c>
      <c r="AVF49">
        <v>3.8939999999999999E-3</v>
      </c>
      <c r="AVG49">
        <v>3.8939999999999999E-3</v>
      </c>
      <c r="AVH49">
        <v>3.8939999999999999E-3</v>
      </c>
      <c r="AVI49">
        <v>3.8939999999999999E-3</v>
      </c>
      <c r="AVJ49">
        <v>3.8939999999999999E-3</v>
      </c>
      <c r="AVK49">
        <v>3.8939999999999999E-3</v>
      </c>
      <c r="AVL49">
        <v>3.8939999999999999E-3</v>
      </c>
      <c r="AVM49">
        <v>3.8939999999999999E-3</v>
      </c>
      <c r="AVN49">
        <v>3.8939999999999999E-3</v>
      </c>
      <c r="AVO49">
        <v>3.8939999999999999E-3</v>
      </c>
    </row>
    <row r="50" spans="2:1840" x14ac:dyDescent="0.3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7.7029999999999998E-3</v>
      </c>
      <c r="BV50">
        <v>4.6568999999999999E-2</v>
      </c>
      <c r="BW50">
        <v>9.4239000000000003E-2</v>
      </c>
      <c r="BX50">
        <v>0.14311399999999999</v>
      </c>
      <c r="BY50">
        <v>0.19314700000000001</v>
      </c>
      <c r="BZ50">
        <v>0.243538</v>
      </c>
      <c r="CA50">
        <v>0.29316399999999998</v>
      </c>
      <c r="CB50">
        <v>0.34207700000000002</v>
      </c>
      <c r="CC50">
        <v>0.39057500000000001</v>
      </c>
      <c r="CD50">
        <v>0.43857800000000002</v>
      </c>
      <c r="CE50">
        <v>0.48600399999999999</v>
      </c>
      <c r="CF50">
        <v>0.53276000000000001</v>
      </c>
      <c r="CG50">
        <v>0.57874700000000001</v>
      </c>
      <c r="CH50">
        <v>0.623861</v>
      </c>
      <c r="CI50">
        <v>0.64788199999999996</v>
      </c>
      <c r="CJ50">
        <v>0.35180400000000001</v>
      </c>
      <c r="CK50">
        <v>1.2422500000000001</v>
      </c>
      <c r="CL50">
        <v>1.0599149999999999</v>
      </c>
      <c r="CM50">
        <v>0.87145799999999995</v>
      </c>
      <c r="CN50">
        <v>0.67839499999999997</v>
      </c>
      <c r="CO50">
        <v>0.48202200000000001</v>
      </c>
      <c r="CP50">
        <v>0.28344999999999998</v>
      </c>
      <c r="CQ50">
        <v>8.3644999999999997E-2</v>
      </c>
      <c r="CR50">
        <v>0.11651499999999999</v>
      </c>
      <c r="CS50">
        <v>0.31617899999999999</v>
      </c>
      <c r="CT50">
        <v>0.514459</v>
      </c>
      <c r="CU50">
        <v>0.71036900000000003</v>
      </c>
      <c r="CV50">
        <v>0.90276999999999996</v>
      </c>
      <c r="CW50">
        <v>1.0903309999999999</v>
      </c>
      <c r="CX50">
        <v>1.158004</v>
      </c>
      <c r="CY50">
        <v>0.10749300000000001</v>
      </c>
      <c r="CZ50">
        <v>1.2422500000000001</v>
      </c>
      <c r="DA50">
        <v>1.0599149999999999</v>
      </c>
      <c r="DB50">
        <v>0.87145799999999995</v>
      </c>
      <c r="DC50">
        <v>0.67839499999999997</v>
      </c>
      <c r="DD50">
        <v>0.48202200000000001</v>
      </c>
      <c r="DE50">
        <v>0.28344999999999998</v>
      </c>
      <c r="DF50">
        <v>8.3644999999999997E-2</v>
      </c>
      <c r="DG50">
        <v>0.11651499999999999</v>
      </c>
      <c r="DH50">
        <v>0.31617899999999999</v>
      </c>
      <c r="DI50">
        <v>0.514459</v>
      </c>
      <c r="DJ50">
        <v>0.71036900000000003</v>
      </c>
      <c r="DK50">
        <v>0.90276999999999996</v>
      </c>
      <c r="DL50">
        <v>1.0903309999999999</v>
      </c>
      <c r="DM50">
        <v>1.158004</v>
      </c>
      <c r="DN50">
        <v>0.10749300000000001</v>
      </c>
      <c r="DO50">
        <v>1.2422500000000001</v>
      </c>
      <c r="DP50">
        <v>1.0599149999999999</v>
      </c>
      <c r="DQ50">
        <v>0.87145799999999995</v>
      </c>
      <c r="DR50">
        <v>0.67839499999999997</v>
      </c>
      <c r="DS50">
        <v>0.48202200000000001</v>
      </c>
      <c r="DT50">
        <v>0.28344999999999998</v>
      </c>
      <c r="DU50">
        <v>8.3644999999999997E-2</v>
      </c>
      <c r="DV50">
        <v>0.11651499999999999</v>
      </c>
      <c r="DW50">
        <v>0.31617899999999999</v>
      </c>
      <c r="DX50">
        <v>0.514459</v>
      </c>
      <c r="DY50">
        <v>0.71036900000000003</v>
      </c>
      <c r="DZ50">
        <v>0.90276999999999996</v>
      </c>
      <c r="EA50">
        <v>1.0903309999999999</v>
      </c>
      <c r="EB50">
        <v>1.158004</v>
      </c>
      <c r="EC50">
        <v>0.23267699999999999</v>
      </c>
      <c r="ED50">
        <v>0.61717500000000003</v>
      </c>
      <c r="EE50">
        <v>0.52395000000000003</v>
      </c>
      <c r="EF50">
        <v>0.42918400000000001</v>
      </c>
      <c r="EG50">
        <v>0.333208</v>
      </c>
      <c r="EH50">
        <v>0.23632400000000001</v>
      </c>
      <c r="EI50">
        <v>0.13881399999999999</v>
      </c>
      <c r="EJ50">
        <v>4.0943E-2</v>
      </c>
      <c r="EK50">
        <v>5.7034000000000001E-2</v>
      </c>
      <c r="EL50">
        <v>0.154864</v>
      </c>
      <c r="EM50">
        <v>0.25229000000000001</v>
      </c>
      <c r="EN50">
        <v>0.34904499999999999</v>
      </c>
      <c r="EO50">
        <v>0.44484299999999999</v>
      </c>
      <c r="EP50">
        <v>0.53937900000000005</v>
      </c>
      <c r="EQ50">
        <v>0.57571899999999998</v>
      </c>
      <c r="ER50">
        <v>0.39374599999999998</v>
      </c>
      <c r="ES50">
        <v>1.2422500000000001</v>
      </c>
      <c r="ET50">
        <v>1.0599149999999999</v>
      </c>
      <c r="EU50">
        <v>0.87145799999999995</v>
      </c>
      <c r="EV50">
        <v>0.67839499999999997</v>
      </c>
      <c r="EW50">
        <v>0.48202200000000001</v>
      </c>
      <c r="EX50">
        <v>0.28344999999999998</v>
      </c>
      <c r="EY50">
        <v>8.3644999999999997E-2</v>
      </c>
      <c r="EZ50">
        <v>0.11651499999999999</v>
      </c>
      <c r="FA50">
        <v>0.31617899999999999</v>
      </c>
      <c r="FB50">
        <v>0.514459</v>
      </c>
      <c r="FC50">
        <v>0.71036900000000003</v>
      </c>
      <c r="FD50">
        <v>0.89932500000000004</v>
      </c>
      <c r="FE50">
        <v>1.077758</v>
      </c>
      <c r="FF50">
        <v>1.160801</v>
      </c>
      <c r="FG50">
        <v>0.247003</v>
      </c>
      <c r="FH50">
        <v>0.64946199999999998</v>
      </c>
      <c r="FI50">
        <v>0.60880699999999999</v>
      </c>
      <c r="FJ50">
        <v>0.56696299999999999</v>
      </c>
      <c r="FK50">
        <v>0.52402099999999996</v>
      </c>
      <c r="FL50">
        <v>0.48006799999999999</v>
      </c>
      <c r="FM50">
        <v>0.43518800000000002</v>
      </c>
      <c r="FN50">
        <v>0.389457</v>
      </c>
      <c r="FO50">
        <v>0.34294799999999998</v>
      </c>
      <c r="FP50">
        <v>0.29456500000000002</v>
      </c>
      <c r="FQ50">
        <v>0.24515400000000001</v>
      </c>
      <c r="FR50">
        <v>0.19644400000000001</v>
      </c>
      <c r="FS50">
        <v>0.14849799999999999</v>
      </c>
      <c r="FT50">
        <v>0.101367</v>
      </c>
      <c r="FU50">
        <v>5.5098000000000001E-2</v>
      </c>
      <c r="FV50">
        <v>1.3044999999999999E-2</v>
      </c>
      <c r="FW50">
        <v>0.66576900000000006</v>
      </c>
      <c r="FX50">
        <v>1.2153970000000001</v>
      </c>
      <c r="FY50">
        <v>1.0462959999999999</v>
      </c>
      <c r="FZ50">
        <v>0.88150499999999998</v>
      </c>
      <c r="GA50">
        <v>0.720082</v>
      </c>
      <c r="GB50">
        <v>0.56090700000000004</v>
      </c>
      <c r="GC50">
        <v>0.401333</v>
      </c>
      <c r="GD50">
        <v>0.24263000000000001</v>
      </c>
      <c r="GE50">
        <v>8.6384000000000002E-2</v>
      </c>
      <c r="GF50">
        <v>6.8907999999999997E-2</v>
      </c>
      <c r="GG50">
        <v>0.224746</v>
      </c>
      <c r="GH50">
        <v>0.38262600000000002</v>
      </c>
      <c r="GI50">
        <v>0.54403800000000002</v>
      </c>
      <c r="GJ50">
        <v>0.71046500000000001</v>
      </c>
      <c r="GK50">
        <v>0.88336499999999996</v>
      </c>
      <c r="GL50">
        <v>1.0641510000000001</v>
      </c>
      <c r="GM50">
        <v>0.66017199999999998</v>
      </c>
      <c r="GN50">
        <v>0.66378499999999996</v>
      </c>
      <c r="GO50">
        <v>1.136747</v>
      </c>
      <c r="GP50">
        <v>0.99174899999999999</v>
      </c>
      <c r="GQ50">
        <v>0.85012299999999996</v>
      </c>
      <c r="GR50">
        <v>0.70810399999999996</v>
      </c>
      <c r="GS50">
        <v>0.56740999999999997</v>
      </c>
      <c r="GT50">
        <v>0.43176500000000001</v>
      </c>
      <c r="GU50">
        <v>0.30014000000000002</v>
      </c>
      <c r="GV50">
        <v>0.171514</v>
      </c>
      <c r="GW50">
        <v>4.4676E-2</v>
      </c>
      <c r="GX50">
        <v>8.294E-2</v>
      </c>
      <c r="GY50">
        <v>0.212837</v>
      </c>
      <c r="GZ50">
        <v>0.34796199999999999</v>
      </c>
      <c r="HA50">
        <v>0.48962800000000001</v>
      </c>
      <c r="HB50">
        <v>0.63924999999999998</v>
      </c>
      <c r="HC50">
        <v>0.79365600000000003</v>
      </c>
      <c r="HD50">
        <v>0.95671399999999995</v>
      </c>
      <c r="HE50">
        <v>0.80490600000000001</v>
      </c>
      <c r="HF50">
        <v>1.184933</v>
      </c>
      <c r="HG50">
        <v>0.59301000000000004</v>
      </c>
      <c r="HH50">
        <v>0.56259199999999998</v>
      </c>
      <c r="HI50">
        <v>0.53638300000000005</v>
      </c>
      <c r="HJ50">
        <v>0.51110599999999995</v>
      </c>
      <c r="HK50">
        <v>0.48423899999999998</v>
      </c>
      <c r="HL50">
        <v>0.45848299999999997</v>
      </c>
      <c r="HM50">
        <v>0.43602299999999999</v>
      </c>
      <c r="HN50">
        <v>0.41416999999999998</v>
      </c>
      <c r="HO50">
        <v>0.39088699999999998</v>
      </c>
      <c r="HP50">
        <v>0.36835600000000002</v>
      </c>
      <c r="HQ50">
        <v>0.348325</v>
      </c>
      <c r="HR50">
        <v>0.328598</v>
      </c>
      <c r="HS50">
        <v>0.30756699999999998</v>
      </c>
      <c r="HT50">
        <v>0.28695700000000002</v>
      </c>
      <c r="HU50">
        <v>0.26810099999999998</v>
      </c>
      <c r="HV50">
        <v>0.24923200000000001</v>
      </c>
      <c r="HW50">
        <v>0.19651299999999999</v>
      </c>
      <c r="HX50">
        <v>0.44452399999999997</v>
      </c>
      <c r="HY50">
        <v>0.96992100000000003</v>
      </c>
      <c r="HZ50">
        <v>0.87339100000000003</v>
      </c>
      <c r="IA50">
        <v>0.78457900000000003</v>
      </c>
      <c r="IB50">
        <v>0.69903599999999999</v>
      </c>
      <c r="IC50">
        <v>0.62026000000000003</v>
      </c>
      <c r="ID50">
        <v>0.55010499999999996</v>
      </c>
      <c r="IE50">
        <v>0.48390499999999997</v>
      </c>
      <c r="IF50">
        <v>0.41899999999999998</v>
      </c>
      <c r="IG50">
        <v>0.35756500000000002</v>
      </c>
      <c r="IH50">
        <v>0.30051099999999997</v>
      </c>
      <c r="II50">
        <v>0.24489</v>
      </c>
      <c r="IJ50">
        <v>0.18936800000000001</v>
      </c>
      <c r="IK50">
        <v>0.134968</v>
      </c>
      <c r="IL50">
        <v>8.1581000000000001E-2</v>
      </c>
      <c r="IM50">
        <v>2.7491000000000002E-2</v>
      </c>
      <c r="IN50">
        <v>2.7869999999999999E-2</v>
      </c>
      <c r="IO50">
        <v>6.6531999999999994E-2</v>
      </c>
      <c r="IP50">
        <v>0.64329099999999995</v>
      </c>
      <c r="IQ50">
        <v>1.1393420000000001</v>
      </c>
      <c r="IR50">
        <v>1.037865</v>
      </c>
      <c r="IS50">
        <v>0.934616</v>
      </c>
      <c r="IT50">
        <v>0.83519600000000005</v>
      </c>
      <c r="IU50">
        <v>0.74307100000000004</v>
      </c>
      <c r="IV50">
        <v>0.65263599999999999</v>
      </c>
      <c r="IW50">
        <v>0.56084400000000001</v>
      </c>
      <c r="IX50">
        <v>0.47106700000000001</v>
      </c>
      <c r="IY50">
        <v>0.38478800000000002</v>
      </c>
      <c r="IZ50">
        <v>0.29822599999999999</v>
      </c>
      <c r="JA50">
        <v>0.210006</v>
      </c>
      <c r="JB50">
        <v>0.121516</v>
      </c>
      <c r="JC50">
        <v>3.2278000000000001E-2</v>
      </c>
      <c r="JD50">
        <v>5.9854999999999998E-2</v>
      </c>
      <c r="JE50">
        <v>0.154561</v>
      </c>
      <c r="JF50">
        <v>0.25247900000000001</v>
      </c>
      <c r="JG50">
        <v>0.29299399999999998</v>
      </c>
      <c r="JH50">
        <v>0.65938699999999995</v>
      </c>
      <c r="JI50">
        <v>0.93859199999999998</v>
      </c>
      <c r="JJ50">
        <v>0.80205700000000002</v>
      </c>
      <c r="JK50">
        <v>0.67582900000000001</v>
      </c>
      <c r="JL50">
        <v>0.56127099999999996</v>
      </c>
      <c r="JM50">
        <v>0.45258799999999999</v>
      </c>
      <c r="JN50">
        <v>0.34721800000000003</v>
      </c>
      <c r="JO50">
        <v>0.246973</v>
      </c>
      <c r="JP50">
        <v>0.151586</v>
      </c>
      <c r="JQ50">
        <v>5.8009999999999999E-2</v>
      </c>
      <c r="JR50">
        <v>3.4106999999999998E-2</v>
      </c>
      <c r="JS50">
        <v>0.124824</v>
      </c>
      <c r="JT50">
        <v>0.21607999999999999</v>
      </c>
      <c r="JU50">
        <v>0.308805</v>
      </c>
      <c r="JV50">
        <v>0.40137099999999998</v>
      </c>
      <c r="JW50">
        <v>0.495666</v>
      </c>
      <c r="JX50">
        <v>0.59556900000000002</v>
      </c>
      <c r="JY50">
        <v>0.581731</v>
      </c>
      <c r="JZ50">
        <v>0.25420599999999999</v>
      </c>
      <c r="KA50">
        <v>2.3623999999999999E-2</v>
      </c>
      <c r="KB50">
        <v>4.7182000000000002E-2</v>
      </c>
      <c r="KC50">
        <v>7.1175000000000002E-2</v>
      </c>
      <c r="KD50">
        <v>9.5675999999999997E-2</v>
      </c>
      <c r="KE50">
        <v>0.120092</v>
      </c>
      <c r="KF50">
        <v>0.14490800000000001</v>
      </c>
      <c r="KG50">
        <v>0.17113999999999999</v>
      </c>
      <c r="KH50">
        <v>0.19838900000000001</v>
      </c>
      <c r="KI50">
        <v>0.22553599999999999</v>
      </c>
      <c r="KJ50">
        <v>0.253608</v>
      </c>
      <c r="KK50">
        <v>0.28425299999999998</v>
      </c>
      <c r="KL50">
        <v>0.31658500000000001</v>
      </c>
      <c r="KM50">
        <v>0.34888599999999997</v>
      </c>
      <c r="KN50">
        <v>0.38282100000000002</v>
      </c>
      <c r="KO50">
        <v>0.42082700000000001</v>
      </c>
      <c r="KP50">
        <v>0.46148699999999998</v>
      </c>
      <c r="KQ50">
        <v>0.42086400000000002</v>
      </c>
      <c r="KR50">
        <v>1.0926469999999999</v>
      </c>
      <c r="KS50">
        <v>0.59200200000000003</v>
      </c>
      <c r="KT50">
        <v>0.56458399999999997</v>
      </c>
      <c r="KU50">
        <v>0.538188</v>
      </c>
      <c r="KV50">
        <v>0.51016099999999998</v>
      </c>
      <c r="KW50">
        <v>0.48334300000000002</v>
      </c>
      <c r="KX50">
        <v>0.46004099999999998</v>
      </c>
      <c r="KY50">
        <v>0.43742399999999998</v>
      </c>
      <c r="KZ50">
        <v>0.41334100000000001</v>
      </c>
      <c r="LA50">
        <v>0.39009899999999997</v>
      </c>
      <c r="LB50">
        <v>0.36954799999999999</v>
      </c>
      <c r="LC50">
        <v>0.34937800000000002</v>
      </c>
      <c r="LD50">
        <v>0.32787699999999997</v>
      </c>
      <c r="LE50">
        <v>0.30687999999999999</v>
      </c>
      <c r="LF50">
        <v>0.28782200000000002</v>
      </c>
      <c r="LG50">
        <v>0.26883499999999999</v>
      </c>
      <c r="LH50">
        <v>0.248608</v>
      </c>
      <c r="LI50">
        <v>0.19507099999999999</v>
      </c>
      <c r="LJ50">
        <v>0.43870199999999998</v>
      </c>
      <c r="LK50">
        <v>0.92597499999999999</v>
      </c>
      <c r="LL50">
        <v>0.784636</v>
      </c>
      <c r="LM50">
        <v>0.65012300000000001</v>
      </c>
      <c r="LN50">
        <v>0.52521899999999999</v>
      </c>
      <c r="LO50">
        <v>0.410161</v>
      </c>
      <c r="LP50">
        <v>0.299599</v>
      </c>
      <c r="LQ50">
        <v>0.191465</v>
      </c>
      <c r="LR50">
        <v>8.6469000000000004E-2</v>
      </c>
      <c r="LS50">
        <v>1.6843E-2</v>
      </c>
      <c r="LT50">
        <v>0.121141</v>
      </c>
      <c r="LU50">
        <v>0.226211</v>
      </c>
      <c r="LV50">
        <v>0.33346900000000002</v>
      </c>
      <c r="LW50">
        <v>0.44664100000000001</v>
      </c>
      <c r="LX50">
        <v>0.56650400000000001</v>
      </c>
      <c r="LY50">
        <v>0.69077</v>
      </c>
      <c r="LZ50">
        <v>0.82347300000000001</v>
      </c>
      <c r="MA50">
        <v>0.80543200000000004</v>
      </c>
      <c r="MB50">
        <v>0.158191</v>
      </c>
      <c r="MC50">
        <v>0.92376999999999998</v>
      </c>
      <c r="MD50">
        <v>0.77928600000000003</v>
      </c>
      <c r="ME50">
        <v>0.64969500000000002</v>
      </c>
      <c r="MF50">
        <v>0.52785400000000005</v>
      </c>
      <c r="MG50">
        <v>0.412103</v>
      </c>
      <c r="MH50">
        <v>0.29971100000000001</v>
      </c>
      <c r="MI50">
        <v>0.19189700000000001</v>
      </c>
      <c r="MJ50">
        <v>8.7674000000000002E-2</v>
      </c>
      <c r="MK50">
        <v>1.6212000000000001E-2</v>
      </c>
      <c r="ML50">
        <v>0.120086</v>
      </c>
      <c r="MM50">
        <v>0.22325600000000001</v>
      </c>
      <c r="MN50">
        <v>0.32669199999999998</v>
      </c>
      <c r="MO50">
        <v>0.43160599999999999</v>
      </c>
      <c r="MP50">
        <v>0.53919399999999995</v>
      </c>
      <c r="MQ50">
        <v>0.65065799999999996</v>
      </c>
      <c r="MR50">
        <v>0.76722699999999999</v>
      </c>
      <c r="MS50">
        <v>0.85832399999999998</v>
      </c>
      <c r="MT50">
        <v>0.25737700000000002</v>
      </c>
      <c r="MU50">
        <v>0.37593500000000002</v>
      </c>
      <c r="MV50">
        <v>0.353574</v>
      </c>
      <c r="MW50">
        <v>0.33657799999999999</v>
      </c>
      <c r="MX50">
        <v>0.322382</v>
      </c>
      <c r="MY50">
        <v>0.30898999999999999</v>
      </c>
      <c r="MZ50">
        <v>0.29636899999999999</v>
      </c>
      <c r="NA50">
        <v>0.28606500000000001</v>
      </c>
      <c r="NB50">
        <v>0.27783000000000002</v>
      </c>
      <c r="NC50">
        <v>0.27147500000000002</v>
      </c>
      <c r="ND50">
        <v>0.26685300000000001</v>
      </c>
      <c r="NE50">
        <v>0.26385799999999998</v>
      </c>
      <c r="NF50">
        <v>0.26241500000000001</v>
      </c>
      <c r="NG50">
        <v>0.26248199999999999</v>
      </c>
      <c r="NH50">
        <v>0.264044</v>
      </c>
      <c r="NI50">
        <v>0.26711600000000002</v>
      </c>
      <c r="NJ50">
        <v>0.27173799999999998</v>
      </c>
      <c r="NK50">
        <v>0.27798099999999998</v>
      </c>
      <c r="NL50">
        <v>0.28261599999999998</v>
      </c>
      <c r="NM50">
        <v>0.28553200000000001</v>
      </c>
      <c r="NN50">
        <v>0.16003500000000001</v>
      </c>
      <c r="NO50">
        <v>0.79316799999999998</v>
      </c>
      <c r="NP50">
        <v>0.83160900000000004</v>
      </c>
      <c r="NQ50">
        <v>0.76004000000000005</v>
      </c>
      <c r="NR50">
        <v>0.68939600000000001</v>
      </c>
      <c r="NS50">
        <v>0.61955499999999997</v>
      </c>
      <c r="NT50">
        <v>0.55036600000000002</v>
      </c>
      <c r="NU50">
        <v>0.48164899999999999</v>
      </c>
      <c r="NV50">
        <v>0.41062199999999999</v>
      </c>
      <c r="NW50">
        <v>0.33882400000000001</v>
      </c>
      <c r="NX50">
        <v>0.26968199999999998</v>
      </c>
      <c r="NY50">
        <v>0.202903</v>
      </c>
      <c r="NZ50">
        <v>0.138212</v>
      </c>
      <c r="OA50">
        <v>7.535E-2</v>
      </c>
      <c r="OB50">
        <v>1.4076E-2</v>
      </c>
      <c r="OC50">
        <v>4.5836000000000002E-2</v>
      </c>
      <c r="OD50">
        <v>0.10459400000000001</v>
      </c>
      <c r="OE50">
        <v>0.16239200000000001</v>
      </c>
      <c r="OF50">
        <v>0.21940599999999999</v>
      </c>
      <c r="OG50">
        <v>0.271254</v>
      </c>
      <c r="OH50">
        <v>0.31548799999999999</v>
      </c>
      <c r="OI50">
        <v>0.35509000000000002</v>
      </c>
      <c r="OJ50">
        <v>0.38975399999999999</v>
      </c>
      <c r="OK50">
        <v>0.41950700000000002</v>
      </c>
      <c r="OL50">
        <v>0.44435999999999998</v>
      </c>
      <c r="OM50">
        <v>0.46431699999999998</v>
      </c>
      <c r="ON50">
        <v>0.479379</v>
      </c>
      <c r="OO50">
        <v>0.48955399999999999</v>
      </c>
      <c r="OP50">
        <v>0.34584599999999999</v>
      </c>
      <c r="OQ50">
        <v>1.08301</v>
      </c>
      <c r="OR50">
        <v>0.45335999999999999</v>
      </c>
      <c r="OS50">
        <v>0.43554999999999999</v>
      </c>
      <c r="OT50">
        <v>0.417597</v>
      </c>
      <c r="OU50">
        <v>0.39949899999999999</v>
      </c>
      <c r="OV50">
        <v>0.38125399999999998</v>
      </c>
      <c r="OW50">
        <v>0.36285499999999998</v>
      </c>
      <c r="OX50">
        <v>0.34429700000000002</v>
      </c>
      <c r="OY50">
        <v>0.32557000000000003</v>
      </c>
      <c r="OZ50">
        <v>0.30666500000000002</v>
      </c>
      <c r="PA50">
        <v>0.28756799999999999</v>
      </c>
      <c r="PB50">
        <v>0.26826699999999998</v>
      </c>
      <c r="PC50">
        <v>0.24874399999999999</v>
      </c>
      <c r="PD50">
        <v>0.22898199999999999</v>
      </c>
      <c r="PE50">
        <v>0.20896000000000001</v>
      </c>
      <c r="PF50">
        <v>0.18865799999999999</v>
      </c>
      <c r="PG50">
        <v>0.16805100000000001</v>
      </c>
      <c r="PH50">
        <v>0.14711099999999999</v>
      </c>
      <c r="PI50">
        <v>0.12581200000000001</v>
      </c>
      <c r="PJ50">
        <v>0.103024</v>
      </c>
      <c r="PK50">
        <v>7.9714999999999994E-2</v>
      </c>
      <c r="PL50">
        <v>5.7579999999999999E-2</v>
      </c>
      <c r="PM50">
        <v>3.6575000000000003E-2</v>
      </c>
      <c r="PN50">
        <v>1.6558E-2</v>
      </c>
      <c r="PO50">
        <v>9.4499999999999998E-4</v>
      </c>
      <c r="PP50">
        <v>1.5139E-2</v>
      </c>
      <c r="PQ50">
        <v>2.6304999999999999E-2</v>
      </c>
      <c r="PR50">
        <v>3.4646000000000003E-2</v>
      </c>
      <c r="PS50">
        <v>4.0369000000000002E-2</v>
      </c>
      <c r="PT50">
        <v>4.3680999999999998E-2</v>
      </c>
      <c r="PU50">
        <v>4.4796000000000002E-2</v>
      </c>
      <c r="PV50">
        <v>4.3930999999999998E-2</v>
      </c>
      <c r="PW50">
        <v>4.1309999999999999E-2</v>
      </c>
      <c r="PX50">
        <v>3.7161E-2</v>
      </c>
      <c r="PY50">
        <v>3.1718999999999997E-2</v>
      </c>
      <c r="PZ50">
        <v>2.5224E-2</v>
      </c>
      <c r="QA50">
        <v>1.7919999999999998E-2</v>
      </c>
      <c r="QB50">
        <v>1.0056000000000001E-2</v>
      </c>
      <c r="QC50">
        <v>6.0270000000000002E-3</v>
      </c>
      <c r="QD50">
        <v>3.9480000000000001E-3</v>
      </c>
      <c r="QE50">
        <v>1.8420000000000001E-3</v>
      </c>
      <c r="QF50">
        <v>1.8420000000000001E-3</v>
      </c>
      <c r="QG50">
        <v>1.8420000000000001E-3</v>
      </c>
      <c r="QH50">
        <v>1.846E-3</v>
      </c>
      <c r="QI50">
        <v>1.8500000000000001E-3</v>
      </c>
      <c r="QJ50">
        <v>1.8500000000000001E-3</v>
      </c>
      <c r="QK50">
        <v>1.8500000000000001E-3</v>
      </c>
      <c r="QL50">
        <v>1.854E-3</v>
      </c>
      <c r="QM50">
        <v>1.8580000000000001E-3</v>
      </c>
      <c r="QN50">
        <v>1.8580000000000001E-3</v>
      </c>
      <c r="QO50">
        <v>1.8580000000000001E-3</v>
      </c>
      <c r="QP50">
        <v>1.8619999999999999E-3</v>
      </c>
      <c r="QQ50">
        <v>1.866E-3</v>
      </c>
      <c r="QR50">
        <v>1.866E-3</v>
      </c>
      <c r="QS50">
        <v>1.866E-3</v>
      </c>
      <c r="QT50">
        <v>1.8710000000000001E-3</v>
      </c>
      <c r="QU50">
        <v>1.8749999999999999E-3</v>
      </c>
      <c r="QV50">
        <v>1.8749999999999999E-3</v>
      </c>
      <c r="QW50">
        <v>1.8749999999999999E-3</v>
      </c>
      <c r="QX50">
        <v>1.8749999999999999E-3</v>
      </c>
      <c r="QY50">
        <v>1.879E-3</v>
      </c>
      <c r="QZ50">
        <v>1.8829999999999999E-3</v>
      </c>
      <c r="RA50">
        <v>1.8829999999999999E-3</v>
      </c>
      <c r="RB50">
        <v>1.8829999999999999E-3</v>
      </c>
      <c r="RC50">
        <v>1.887E-3</v>
      </c>
      <c r="RD50">
        <v>2.32E-3</v>
      </c>
      <c r="RE50">
        <v>3.1870000000000002E-3</v>
      </c>
      <c r="RF50">
        <v>4.0639999999999999E-3</v>
      </c>
      <c r="RG50">
        <v>4.9519999999999998E-3</v>
      </c>
      <c r="RH50">
        <v>5.855E-3</v>
      </c>
      <c r="RI50">
        <v>6.7749999999999998E-3</v>
      </c>
      <c r="RJ50">
        <v>7.7149999999999996E-3</v>
      </c>
      <c r="RK50">
        <v>8.6759999999999997E-3</v>
      </c>
      <c r="RL50">
        <v>9.6629999999999997E-3</v>
      </c>
      <c r="RM50">
        <v>1.0676E-2</v>
      </c>
      <c r="RN50">
        <v>1.172E-2</v>
      </c>
      <c r="RO50">
        <v>1.2796E-2</v>
      </c>
      <c r="RP50">
        <v>1.3908E-2</v>
      </c>
      <c r="RQ50">
        <v>1.5056999999999999E-2</v>
      </c>
      <c r="RR50">
        <v>1.6247000000000001E-2</v>
      </c>
      <c r="RS50">
        <v>1.7479999999999999E-2</v>
      </c>
      <c r="RT50">
        <v>1.8759999999999999E-2</v>
      </c>
      <c r="RU50">
        <v>2.0088000000000002E-2</v>
      </c>
      <c r="RV50">
        <v>2.1467E-2</v>
      </c>
      <c r="RW50">
        <v>2.2901000000000001E-2</v>
      </c>
      <c r="RX50">
        <v>2.4392E-2</v>
      </c>
      <c r="RY50">
        <v>2.5943999999999998E-2</v>
      </c>
      <c r="RZ50">
        <v>2.7557999999999999E-2</v>
      </c>
      <c r="SA50">
        <v>2.9238E-2</v>
      </c>
      <c r="SB50">
        <v>3.0988000000000002E-2</v>
      </c>
      <c r="SC50">
        <v>3.2808999999999998E-2</v>
      </c>
      <c r="SD50">
        <v>3.4706000000000001E-2</v>
      </c>
      <c r="SE50">
        <v>3.6680999999999998E-2</v>
      </c>
      <c r="SF50">
        <v>3.8738000000000002E-2</v>
      </c>
      <c r="SG50">
        <v>4.0878999999999999E-2</v>
      </c>
      <c r="SH50">
        <v>4.3109000000000001E-2</v>
      </c>
      <c r="SI50">
        <v>4.5430999999999999E-2</v>
      </c>
      <c r="SJ50">
        <v>4.7847000000000001E-2</v>
      </c>
      <c r="SK50">
        <v>5.0361999999999997E-2</v>
      </c>
      <c r="SL50">
        <v>5.2979999999999999E-2</v>
      </c>
      <c r="SM50">
        <v>5.5703999999999997E-2</v>
      </c>
      <c r="SN50">
        <v>5.8536999999999999E-2</v>
      </c>
      <c r="SO50">
        <v>6.1484999999999998E-2</v>
      </c>
      <c r="SP50">
        <v>6.4549999999999996E-2</v>
      </c>
      <c r="SQ50">
        <v>6.7737000000000006E-2</v>
      </c>
      <c r="SR50">
        <v>7.1050000000000002E-2</v>
      </c>
      <c r="SS50">
        <v>7.4494000000000005E-2</v>
      </c>
      <c r="ST50">
        <v>6.8210000000000007E-2</v>
      </c>
      <c r="SU50">
        <v>5.1472999999999998E-2</v>
      </c>
      <c r="SV50">
        <v>3.3896999999999997E-2</v>
      </c>
      <c r="SW50">
        <v>1.5772999999999999E-2</v>
      </c>
      <c r="SX50">
        <v>6.6100000000000004E-3</v>
      </c>
      <c r="SY50">
        <v>6.6100000000000004E-3</v>
      </c>
      <c r="SZ50">
        <v>6.6100000000000004E-3</v>
      </c>
      <c r="TA50">
        <v>6.6100000000000004E-3</v>
      </c>
      <c r="TB50">
        <v>6.6100000000000004E-3</v>
      </c>
      <c r="TC50">
        <v>6.6100000000000004E-3</v>
      </c>
      <c r="TD50">
        <v>6.6100000000000004E-3</v>
      </c>
      <c r="TE50">
        <v>6.6100000000000004E-3</v>
      </c>
      <c r="TF50">
        <v>6.6100000000000004E-3</v>
      </c>
      <c r="TG50">
        <v>6.6100000000000004E-3</v>
      </c>
      <c r="TH50">
        <v>6.6100000000000004E-3</v>
      </c>
      <c r="TI50">
        <v>6.6100000000000004E-3</v>
      </c>
      <c r="TJ50">
        <v>6.6100000000000004E-3</v>
      </c>
      <c r="TK50">
        <v>6.6100000000000004E-3</v>
      </c>
      <c r="TL50">
        <v>6.6100000000000004E-3</v>
      </c>
      <c r="TM50">
        <v>6.6100000000000004E-3</v>
      </c>
      <c r="TN50">
        <v>6.6100000000000004E-3</v>
      </c>
      <c r="TO50">
        <v>6.6100000000000004E-3</v>
      </c>
      <c r="TP50">
        <v>6.6100000000000004E-3</v>
      </c>
      <c r="TQ50">
        <v>6.6100000000000004E-3</v>
      </c>
      <c r="TR50">
        <v>6.6100000000000004E-3</v>
      </c>
      <c r="TS50">
        <v>6.6100000000000004E-3</v>
      </c>
      <c r="TT50">
        <v>6.6100000000000004E-3</v>
      </c>
      <c r="TU50">
        <v>6.6100000000000004E-3</v>
      </c>
      <c r="TV50">
        <v>6.6100000000000004E-3</v>
      </c>
      <c r="TW50">
        <v>6.6100000000000004E-3</v>
      </c>
      <c r="TX50">
        <v>6.6100000000000004E-3</v>
      </c>
      <c r="TY50">
        <v>6.6100000000000004E-3</v>
      </c>
      <c r="TZ50">
        <v>6.6100000000000004E-3</v>
      </c>
      <c r="UA50">
        <v>6.6100000000000004E-3</v>
      </c>
      <c r="UB50">
        <v>6.6100000000000004E-3</v>
      </c>
      <c r="UC50">
        <v>6.6100000000000004E-3</v>
      </c>
      <c r="UD50">
        <v>6.6100000000000004E-3</v>
      </c>
      <c r="UE50">
        <v>6.6100000000000004E-3</v>
      </c>
      <c r="UF50">
        <v>6.6100000000000004E-3</v>
      </c>
      <c r="UG50">
        <v>6.6100000000000004E-3</v>
      </c>
      <c r="UH50">
        <v>6.6100000000000004E-3</v>
      </c>
      <c r="UI50">
        <v>6.6100000000000004E-3</v>
      </c>
      <c r="UJ50">
        <v>6.6100000000000004E-3</v>
      </c>
      <c r="UK50">
        <v>6.6100000000000004E-3</v>
      </c>
      <c r="UL50">
        <v>6.6100000000000004E-3</v>
      </c>
      <c r="UM50">
        <v>6.6100000000000004E-3</v>
      </c>
      <c r="UN50">
        <v>6.6100000000000004E-3</v>
      </c>
      <c r="UO50">
        <v>6.6100000000000004E-3</v>
      </c>
      <c r="UP50">
        <v>6.6100000000000004E-3</v>
      </c>
      <c r="UQ50">
        <v>6.6100000000000004E-3</v>
      </c>
      <c r="UR50">
        <v>6.6100000000000004E-3</v>
      </c>
      <c r="US50">
        <v>6.6100000000000004E-3</v>
      </c>
      <c r="UT50">
        <v>6.6100000000000004E-3</v>
      </c>
      <c r="UU50">
        <v>6.6100000000000004E-3</v>
      </c>
      <c r="UV50">
        <v>6.6100000000000004E-3</v>
      </c>
      <c r="UW50">
        <v>6.6100000000000004E-3</v>
      </c>
      <c r="UX50">
        <v>6.6100000000000004E-3</v>
      </c>
      <c r="UY50">
        <v>6.6100000000000004E-3</v>
      </c>
      <c r="UZ50">
        <v>6.6100000000000004E-3</v>
      </c>
      <c r="VA50">
        <v>6.6100000000000004E-3</v>
      </c>
      <c r="VB50">
        <v>6.6100000000000004E-3</v>
      </c>
      <c r="VC50">
        <v>6.6100000000000004E-3</v>
      </c>
      <c r="VD50">
        <v>6.6100000000000004E-3</v>
      </c>
      <c r="VE50">
        <v>6.6100000000000004E-3</v>
      </c>
      <c r="VF50">
        <v>6.6100000000000004E-3</v>
      </c>
      <c r="VG50">
        <v>6.6100000000000004E-3</v>
      </c>
      <c r="VH50">
        <v>6.6100000000000004E-3</v>
      </c>
      <c r="VI50">
        <v>6.6100000000000004E-3</v>
      </c>
      <c r="VJ50">
        <v>6.6100000000000004E-3</v>
      </c>
      <c r="VK50">
        <v>6.6100000000000004E-3</v>
      </c>
      <c r="VL50">
        <v>6.6100000000000004E-3</v>
      </c>
      <c r="VM50">
        <v>6.6100000000000004E-3</v>
      </c>
      <c r="VN50">
        <v>6.6100000000000004E-3</v>
      </c>
      <c r="VO50">
        <v>6.6100000000000004E-3</v>
      </c>
      <c r="VP50">
        <v>6.6100000000000004E-3</v>
      </c>
      <c r="VQ50">
        <v>6.6100000000000004E-3</v>
      </c>
      <c r="VR50">
        <v>6.6100000000000004E-3</v>
      </c>
      <c r="VS50">
        <v>6.6100000000000004E-3</v>
      </c>
      <c r="VT50">
        <v>6.6100000000000004E-3</v>
      </c>
      <c r="VU50">
        <v>6.6100000000000004E-3</v>
      </c>
      <c r="VV50">
        <v>6.6100000000000004E-3</v>
      </c>
      <c r="VW50">
        <v>6.6100000000000004E-3</v>
      </c>
      <c r="VX50">
        <v>6.6100000000000004E-3</v>
      </c>
      <c r="VY50">
        <v>6.6100000000000004E-3</v>
      </c>
      <c r="VZ50">
        <v>6.6100000000000004E-3</v>
      </c>
      <c r="WA50">
        <v>6.6100000000000004E-3</v>
      </c>
      <c r="WB50">
        <v>6.6100000000000004E-3</v>
      </c>
      <c r="WC50">
        <v>6.6100000000000004E-3</v>
      </c>
      <c r="WD50">
        <v>6.6100000000000004E-3</v>
      </c>
      <c r="WE50">
        <v>6.6100000000000004E-3</v>
      </c>
      <c r="WF50">
        <v>6.6100000000000004E-3</v>
      </c>
      <c r="WG50">
        <v>6.6100000000000004E-3</v>
      </c>
      <c r="WH50">
        <v>6.6100000000000004E-3</v>
      </c>
      <c r="WI50">
        <v>6.6100000000000004E-3</v>
      </c>
      <c r="WJ50">
        <v>6.6100000000000004E-3</v>
      </c>
      <c r="WK50">
        <v>6.6100000000000004E-3</v>
      </c>
      <c r="WL50">
        <v>6.6100000000000004E-3</v>
      </c>
      <c r="WM50">
        <v>6.6100000000000004E-3</v>
      </c>
      <c r="WN50">
        <v>6.6100000000000004E-3</v>
      </c>
      <c r="WO50">
        <v>6.6100000000000004E-3</v>
      </c>
      <c r="WP50">
        <v>6.6100000000000004E-3</v>
      </c>
      <c r="WQ50">
        <v>6.6100000000000004E-3</v>
      </c>
      <c r="WR50">
        <v>6.6100000000000004E-3</v>
      </c>
      <c r="WS50">
        <v>6.6100000000000004E-3</v>
      </c>
      <c r="WT50">
        <v>6.6100000000000004E-3</v>
      </c>
      <c r="WU50">
        <v>6.6100000000000004E-3</v>
      </c>
      <c r="WV50">
        <v>6.6100000000000004E-3</v>
      </c>
      <c r="WW50">
        <v>6.6100000000000004E-3</v>
      </c>
      <c r="WX50">
        <v>6.6100000000000004E-3</v>
      </c>
      <c r="WY50">
        <v>6.6100000000000004E-3</v>
      </c>
      <c r="WZ50">
        <v>6.6100000000000004E-3</v>
      </c>
      <c r="XA50">
        <v>6.6100000000000004E-3</v>
      </c>
      <c r="XB50">
        <v>6.6100000000000004E-3</v>
      </c>
      <c r="XC50">
        <v>6.6100000000000004E-3</v>
      </c>
      <c r="XD50">
        <v>6.6100000000000004E-3</v>
      </c>
      <c r="XE50">
        <v>6.6100000000000004E-3</v>
      </c>
      <c r="XF50">
        <v>6.6100000000000004E-3</v>
      </c>
      <c r="XG50">
        <v>6.6100000000000004E-3</v>
      </c>
      <c r="XH50">
        <v>6.6100000000000004E-3</v>
      </c>
      <c r="XI50">
        <v>6.6100000000000004E-3</v>
      </c>
      <c r="XJ50">
        <v>6.6100000000000004E-3</v>
      </c>
      <c r="XK50">
        <v>6.6100000000000004E-3</v>
      </c>
      <c r="XL50">
        <v>6.6100000000000004E-3</v>
      </c>
      <c r="XM50">
        <v>6.6100000000000004E-3</v>
      </c>
      <c r="XN50">
        <v>6.6100000000000004E-3</v>
      </c>
      <c r="XO50">
        <v>6.6100000000000004E-3</v>
      </c>
      <c r="XP50">
        <v>6.6100000000000004E-3</v>
      </c>
      <c r="XQ50">
        <v>6.6100000000000004E-3</v>
      </c>
      <c r="XR50">
        <v>6.6100000000000004E-3</v>
      </c>
      <c r="XS50">
        <v>6.6100000000000004E-3</v>
      </c>
      <c r="XT50">
        <v>6.6100000000000004E-3</v>
      </c>
      <c r="XU50">
        <v>6.6100000000000004E-3</v>
      </c>
      <c r="XV50">
        <v>6.6100000000000004E-3</v>
      </c>
      <c r="XW50">
        <v>6.6100000000000004E-3</v>
      </c>
      <c r="XX50">
        <v>6.6100000000000004E-3</v>
      </c>
      <c r="XY50">
        <v>6.6100000000000004E-3</v>
      </c>
      <c r="XZ50">
        <v>6.6100000000000004E-3</v>
      </c>
      <c r="YA50">
        <v>6.6100000000000004E-3</v>
      </c>
      <c r="YB50">
        <v>6.6100000000000004E-3</v>
      </c>
      <c r="YC50">
        <v>6.6100000000000004E-3</v>
      </c>
      <c r="YD50">
        <v>6.6100000000000004E-3</v>
      </c>
      <c r="YE50">
        <v>6.6100000000000004E-3</v>
      </c>
      <c r="YF50">
        <v>6.6100000000000004E-3</v>
      </c>
      <c r="YG50">
        <v>6.6100000000000004E-3</v>
      </c>
      <c r="YH50">
        <v>6.6100000000000004E-3</v>
      </c>
      <c r="YI50">
        <v>6.6100000000000004E-3</v>
      </c>
      <c r="YJ50">
        <v>6.6100000000000004E-3</v>
      </c>
      <c r="YK50">
        <v>6.6100000000000004E-3</v>
      </c>
      <c r="YL50">
        <v>6.6100000000000004E-3</v>
      </c>
      <c r="YM50">
        <v>6.6100000000000004E-3</v>
      </c>
      <c r="YN50">
        <v>6.6100000000000004E-3</v>
      </c>
      <c r="YO50">
        <v>6.6100000000000004E-3</v>
      </c>
      <c r="YP50">
        <v>6.6100000000000004E-3</v>
      </c>
      <c r="YQ50">
        <v>6.6100000000000004E-3</v>
      </c>
      <c r="YR50">
        <v>6.6100000000000004E-3</v>
      </c>
      <c r="YS50">
        <v>6.6100000000000004E-3</v>
      </c>
      <c r="YT50">
        <v>6.6100000000000004E-3</v>
      </c>
      <c r="YU50">
        <v>6.6100000000000004E-3</v>
      </c>
      <c r="YV50">
        <v>6.6100000000000004E-3</v>
      </c>
      <c r="YW50">
        <v>6.6100000000000004E-3</v>
      </c>
      <c r="YX50">
        <v>6.6100000000000004E-3</v>
      </c>
      <c r="YY50">
        <v>6.6100000000000004E-3</v>
      </c>
      <c r="YZ50">
        <v>6.6100000000000004E-3</v>
      </c>
      <c r="ZA50">
        <v>6.6100000000000004E-3</v>
      </c>
      <c r="ZB50">
        <v>6.6100000000000004E-3</v>
      </c>
      <c r="ZC50">
        <v>6.6100000000000004E-3</v>
      </c>
      <c r="ZD50">
        <v>6.6100000000000004E-3</v>
      </c>
      <c r="ZE50">
        <v>6.6100000000000004E-3</v>
      </c>
      <c r="ZF50">
        <v>6.6100000000000004E-3</v>
      </c>
      <c r="ZG50">
        <v>6.6100000000000004E-3</v>
      </c>
      <c r="ZH50">
        <v>6.6100000000000004E-3</v>
      </c>
      <c r="ZI50">
        <v>6.6100000000000004E-3</v>
      </c>
      <c r="ZJ50">
        <v>6.6100000000000004E-3</v>
      </c>
      <c r="ZK50">
        <v>6.6100000000000004E-3</v>
      </c>
      <c r="ZL50">
        <v>6.6100000000000004E-3</v>
      </c>
      <c r="ZM50">
        <v>6.6100000000000004E-3</v>
      </c>
      <c r="ZN50">
        <v>6.6100000000000004E-3</v>
      </c>
      <c r="ZO50">
        <v>6.6100000000000004E-3</v>
      </c>
      <c r="ZP50">
        <v>6.6100000000000004E-3</v>
      </c>
      <c r="ZQ50">
        <v>6.6100000000000004E-3</v>
      </c>
      <c r="ZR50">
        <v>6.6100000000000004E-3</v>
      </c>
      <c r="ZS50">
        <v>6.6100000000000004E-3</v>
      </c>
      <c r="ZT50">
        <v>6.6100000000000004E-3</v>
      </c>
      <c r="ZU50">
        <v>6.6100000000000004E-3</v>
      </c>
      <c r="ZV50">
        <v>6.6100000000000004E-3</v>
      </c>
      <c r="ZW50">
        <v>6.6100000000000004E-3</v>
      </c>
      <c r="ZX50">
        <v>6.6100000000000004E-3</v>
      </c>
      <c r="ZY50">
        <v>6.6100000000000004E-3</v>
      </c>
      <c r="ZZ50">
        <v>6.6100000000000004E-3</v>
      </c>
      <c r="AAA50">
        <v>6.6100000000000004E-3</v>
      </c>
      <c r="AAB50">
        <v>6.6100000000000004E-3</v>
      </c>
      <c r="AAC50">
        <v>6.6100000000000004E-3</v>
      </c>
      <c r="AAD50">
        <v>6.6100000000000004E-3</v>
      </c>
      <c r="AAE50">
        <v>6.6100000000000004E-3</v>
      </c>
      <c r="AAF50">
        <v>6.6100000000000004E-3</v>
      </c>
      <c r="AAG50">
        <v>6.6100000000000004E-3</v>
      </c>
      <c r="AAH50">
        <v>6.6100000000000004E-3</v>
      </c>
      <c r="AAI50">
        <v>6.6100000000000004E-3</v>
      </c>
      <c r="AAJ50">
        <v>6.6100000000000004E-3</v>
      </c>
      <c r="AAK50">
        <v>6.6100000000000004E-3</v>
      </c>
      <c r="AAL50">
        <v>6.6100000000000004E-3</v>
      </c>
      <c r="AAM50">
        <v>6.6100000000000004E-3</v>
      </c>
      <c r="AAN50">
        <v>6.6100000000000004E-3</v>
      </c>
      <c r="AAO50">
        <v>6.6100000000000004E-3</v>
      </c>
      <c r="AAP50">
        <v>6.6100000000000004E-3</v>
      </c>
      <c r="AAQ50">
        <v>6.6100000000000004E-3</v>
      </c>
      <c r="AAR50">
        <v>6.6100000000000004E-3</v>
      </c>
      <c r="AAS50">
        <v>6.6100000000000004E-3</v>
      </c>
      <c r="AAT50">
        <v>6.6100000000000004E-3</v>
      </c>
      <c r="AAU50">
        <v>6.6100000000000004E-3</v>
      </c>
      <c r="AAV50">
        <v>6.6100000000000004E-3</v>
      </c>
      <c r="AAW50">
        <v>6.6100000000000004E-3</v>
      </c>
      <c r="AAX50">
        <v>6.6100000000000004E-3</v>
      </c>
      <c r="AAY50">
        <v>6.6100000000000004E-3</v>
      </c>
      <c r="AAZ50">
        <v>6.6100000000000004E-3</v>
      </c>
      <c r="ABA50">
        <v>6.6100000000000004E-3</v>
      </c>
      <c r="ABB50">
        <v>6.6100000000000004E-3</v>
      </c>
      <c r="ABC50">
        <v>6.6100000000000004E-3</v>
      </c>
      <c r="ABD50">
        <v>6.6100000000000004E-3</v>
      </c>
      <c r="ABE50">
        <v>6.6100000000000004E-3</v>
      </c>
      <c r="ABF50">
        <v>6.6100000000000004E-3</v>
      </c>
      <c r="ABG50">
        <v>6.6100000000000004E-3</v>
      </c>
      <c r="ABH50">
        <v>6.6100000000000004E-3</v>
      </c>
      <c r="ABI50">
        <v>6.6100000000000004E-3</v>
      </c>
      <c r="ABJ50">
        <v>6.6100000000000004E-3</v>
      </c>
      <c r="ABK50">
        <v>6.6100000000000004E-3</v>
      </c>
      <c r="ABL50">
        <v>6.6100000000000004E-3</v>
      </c>
      <c r="ABM50">
        <v>6.6100000000000004E-3</v>
      </c>
      <c r="ABN50">
        <v>6.6100000000000004E-3</v>
      </c>
      <c r="ABO50">
        <v>6.6100000000000004E-3</v>
      </c>
      <c r="ABP50">
        <v>6.6100000000000004E-3</v>
      </c>
      <c r="ABQ50">
        <v>6.6100000000000004E-3</v>
      </c>
      <c r="ABR50">
        <v>6.6100000000000004E-3</v>
      </c>
      <c r="ABS50">
        <v>6.6100000000000004E-3</v>
      </c>
      <c r="ABT50">
        <v>6.6100000000000004E-3</v>
      </c>
      <c r="ABU50">
        <v>6.6100000000000004E-3</v>
      </c>
      <c r="ABV50">
        <v>6.6100000000000004E-3</v>
      </c>
      <c r="ABW50">
        <v>6.6100000000000004E-3</v>
      </c>
      <c r="ABX50">
        <v>6.6100000000000004E-3</v>
      </c>
      <c r="ABY50">
        <v>6.6100000000000004E-3</v>
      </c>
      <c r="ABZ50">
        <v>6.6100000000000004E-3</v>
      </c>
      <c r="ACA50">
        <v>6.6100000000000004E-3</v>
      </c>
      <c r="ACB50">
        <v>6.6100000000000004E-3</v>
      </c>
      <c r="ACC50">
        <v>6.6100000000000004E-3</v>
      </c>
      <c r="ACD50">
        <v>6.6100000000000004E-3</v>
      </c>
      <c r="ACE50">
        <v>6.6100000000000004E-3</v>
      </c>
      <c r="ACF50">
        <v>6.6100000000000004E-3</v>
      </c>
      <c r="ACG50">
        <v>6.6100000000000004E-3</v>
      </c>
      <c r="ACH50">
        <v>6.6100000000000004E-3</v>
      </c>
      <c r="ACI50">
        <v>6.6100000000000004E-3</v>
      </c>
      <c r="ACJ50">
        <v>6.6100000000000004E-3</v>
      </c>
      <c r="ACK50">
        <v>6.6100000000000004E-3</v>
      </c>
      <c r="ACL50">
        <v>6.6100000000000004E-3</v>
      </c>
      <c r="ACM50">
        <v>6.6100000000000004E-3</v>
      </c>
      <c r="ACN50">
        <v>6.6100000000000004E-3</v>
      </c>
      <c r="ACO50">
        <v>6.6100000000000004E-3</v>
      </c>
      <c r="ACP50">
        <v>6.6100000000000004E-3</v>
      </c>
      <c r="ACQ50">
        <v>6.6100000000000004E-3</v>
      </c>
      <c r="ACR50">
        <v>6.6100000000000004E-3</v>
      </c>
      <c r="ACS50">
        <v>6.6100000000000004E-3</v>
      </c>
      <c r="ACT50">
        <v>6.6100000000000004E-3</v>
      </c>
      <c r="ACU50">
        <v>6.6100000000000004E-3</v>
      </c>
      <c r="ACV50">
        <v>6.6100000000000004E-3</v>
      </c>
      <c r="ACW50">
        <v>6.6100000000000004E-3</v>
      </c>
      <c r="ACX50">
        <v>6.6100000000000004E-3</v>
      </c>
      <c r="ACY50">
        <v>6.6100000000000004E-3</v>
      </c>
      <c r="ACZ50">
        <v>6.6100000000000004E-3</v>
      </c>
      <c r="ADA50">
        <v>6.6100000000000004E-3</v>
      </c>
      <c r="ADB50">
        <v>6.6100000000000004E-3</v>
      </c>
      <c r="ADC50">
        <v>6.6100000000000004E-3</v>
      </c>
      <c r="ADD50">
        <v>6.6100000000000004E-3</v>
      </c>
      <c r="ADE50">
        <v>6.6100000000000004E-3</v>
      </c>
      <c r="ADF50">
        <v>6.6100000000000004E-3</v>
      </c>
      <c r="ADG50">
        <v>6.6100000000000004E-3</v>
      </c>
      <c r="ADH50">
        <v>6.6100000000000004E-3</v>
      </c>
      <c r="ADI50">
        <v>6.6100000000000004E-3</v>
      </c>
      <c r="ADJ50">
        <v>6.6100000000000004E-3</v>
      </c>
      <c r="ADK50">
        <v>4.2199999999999998E-3</v>
      </c>
      <c r="ADL50">
        <v>2.7339999999999999E-3</v>
      </c>
      <c r="ADM50">
        <v>4.5620000000000001E-3</v>
      </c>
      <c r="ADN50">
        <v>6.3969999999999999E-3</v>
      </c>
      <c r="ADO50">
        <v>8.2419999999999993E-3</v>
      </c>
      <c r="ADP50">
        <v>1.01E-2</v>
      </c>
      <c r="ADQ50">
        <v>1.5009E-2</v>
      </c>
      <c r="ADR50">
        <v>2.3032E-2</v>
      </c>
      <c r="ADS50">
        <v>3.1210000000000002E-2</v>
      </c>
      <c r="ADT50">
        <v>3.9595999999999999E-2</v>
      </c>
      <c r="ADU50">
        <v>4.8246999999999998E-2</v>
      </c>
      <c r="ADV50">
        <v>5.7216999999999997E-2</v>
      </c>
      <c r="ADW50">
        <v>6.6562999999999997E-2</v>
      </c>
      <c r="ADX50">
        <v>7.6342999999999994E-2</v>
      </c>
      <c r="ADY50">
        <v>8.6615999999999999E-2</v>
      </c>
      <c r="ADZ50">
        <v>9.7444000000000003E-2</v>
      </c>
      <c r="AEA50">
        <v>0.10889</v>
      </c>
      <c r="AEB50">
        <v>0.121018</v>
      </c>
      <c r="AEC50">
        <v>0.13389799999999999</v>
      </c>
      <c r="AED50">
        <v>0.14759900000000001</v>
      </c>
      <c r="AEE50">
        <v>0.16219600000000001</v>
      </c>
      <c r="AEF50">
        <v>0.17776500000000001</v>
      </c>
      <c r="AEG50">
        <v>0.19014200000000001</v>
      </c>
      <c r="AEH50">
        <v>0.20326900000000001</v>
      </c>
      <c r="AEI50">
        <v>0.22164900000000001</v>
      </c>
      <c r="AEJ50">
        <v>0.24129400000000001</v>
      </c>
      <c r="AEK50">
        <v>0.26230399999999998</v>
      </c>
      <c r="AEL50">
        <v>0.162581</v>
      </c>
      <c r="AEM50">
        <v>1.0888500000000001</v>
      </c>
      <c r="AEN50">
        <v>0.312002</v>
      </c>
      <c r="AEO50">
        <v>0.31740299999999999</v>
      </c>
      <c r="AEP50">
        <v>0.321965</v>
      </c>
      <c r="AEQ50">
        <v>0.32566899999999999</v>
      </c>
      <c r="AER50">
        <v>0.32849699999999998</v>
      </c>
      <c r="AES50">
        <v>0.33043099999999997</v>
      </c>
      <c r="AET50">
        <v>0.331457</v>
      </c>
      <c r="AEU50">
        <v>0.33155899999999999</v>
      </c>
      <c r="AEV50">
        <v>0.33072299999999999</v>
      </c>
      <c r="AEW50">
        <v>0.328934</v>
      </c>
      <c r="AEX50">
        <v>0.32618000000000003</v>
      </c>
      <c r="AEY50">
        <v>0.32244600000000001</v>
      </c>
      <c r="AEZ50">
        <v>0.31771899999999997</v>
      </c>
      <c r="AFA50">
        <v>0.31198399999999998</v>
      </c>
      <c r="AFB50">
        <v>0.30522500000000002</v>
      </c>
      <c r="AFC50">
        <v>0.29742600000000002</v>
      </c>
      <c r="AFD50">
        <v>0.28856700000000002</v>
      </c>
      <c r="AFE50">
        <v>0.27862799999999999</v>
      </c>
      <c r="AFF50">
        <v>0.26758399999999999</v>
      </c>
      <c r="AFG50">
        <v>0.255409</v>
      </c>
      <c r="AFH50">
        <v>0.24207100000000001</v>
      </c>
      <c r="AFI50">
        <v>0.22753499999999999</v>
      </c>
      <c r="AFJ50">
        <v>0.211759</v>
      </c>
      <c r="AFK50">
        <v>0.19323100000000001</v>
      </c>
      <c r="AFL50">
        <v>0.17255100000000001</v>
      </c>
      <c r="AFM50">
        <v>0.151563</v>
      </c>
      <c r="AFN50">
        <v>0.13022800000000001</v>
      </c>
      <c r="AFO50">
        <v>0.108503</v>
      </c>
      <c r="AFP50">
        <v>8.6343000000000003E-2</v>
      </c>
      <c r="AFQ50">
        <v>6.3700999999999994E-2</v>
      </c>
      <c r="AFR50">
        <v>4.0523999999999998E-2</v>
      </c>
      <c r="AFS50">
        <v>1.6754000000000002E-2</v>
      </c>
      <c r="AFT50">
        <v>7.6680000000000003E-3</v>
      </c>
      <c r="AFU50">
        <v>3.2809999999999999E-2</v>
      </c>
      <c r="AFV50">
        <v>5.8742000000000003E-2</v>
      </c>
      <c r="AFW50">
        <v>8.5542000000000007E-2</v>
      </c>
      <c r="AFX50">
        <v>0.113293</v>
      </c>
      <c r="AFY50">
        <v>0.14208599999999999</v>
      </c>
      <c r="AFZ50">
        <v>0.17201900000000001</v>
      </c>
      <c r="AGA50">
        <v>0.192186</v>
      </c>
      <c r="AGB50">
        <v>0.38424900000000001</v>
      </c>
      <c r="AGC50">
        <v>0.53758300000000003</v>
      </c>
      <c r="AGD50">
        <v>0.49552299999999999</v>
      </c>
      <c r="AGE50">
        <v>0.45490000000000003</v>
      </c>
      <c r="AGF50">
        <v>0.41556900000000002</v>
      </c>
      <c r="AGG50">
        <v>0.37738699999999997</v>
      </c>
      <c r="AGH50">
        <v>0.34021600000000002</v>
      </c>
      <c r="AGI50">
        <v>0.30391899999999999</v>
      </c>
      <c r="AGJ50">
        <v>0.26836399999999999</v>
      </c>
      <c r="AGK50">
        <v>0.23341700000000001</v>
      </c>
      <c r="AGL50">
        <v>0.19894999999999999</v>
      </c>
      <c r="AGM50">
        <v>0.16483200000000001</v>
      </c>
      <c r="AGN50">
        <v>0.13093399999999999</v>
      </c>
      <c r="AGO50">
        <v>9.7123000000000001E-2</v>
      </c>
      <c r="AGP50">
        <v>6.3268000000000005E-2</v>
      </c>
      <c r="AGQ50">
        <v>2.9232000000000001E-2</v>
      </c>
      <c r="AGR50">
        <v>4.4200000000000003E-3</v>
      </c>
      <c r="AGS50">
        <v>3.4709999999999998E-2</v>
      </c>
      <c r="AGT50">
        <v>6.0610999999999998E-2</v>
      </c>
      <c r="AGU50">
        <v>8.5181999999999994E-2</v>
      </c>
      <c r="AGV50">
        <v>0.111163</v>
      </c>
      <c r="AGW50">
        <v>0.137492</v>
      </c>
      <c r="AGX50">
        <v>0.16425400000000001</v>
      </c>
      <c r="AGY50">
        <v>0.19153500000000001</v>
      </c>
      <c r="AGZ50">
        <v>0.21942500000000001</v>
      </c>
      <c r="AHA50">
        <v>0.24801699999999999</v>
      </c>
      <c r="AHB50">
        <v>0.27740799999999999</v>
      </c>
      <c r="AHC50">
        <v>0.307701</v>
      </c>
      <c r="AHD50">
        <v>0.339003</v>
      </c>
      <c r="AHE50">
        <v>0.37142700000000001</v>
      </c>
      <c r="AHF50">
        <v>0.40509000000000001</v>
      </c>
      <c r="AHG50">
        <v>0.44012000000000001</v>
      </c>
      <c r="AHH50">
        <v>0.47664800000000002</v>
      </c>
      <c r="AHI50">
        <v>0.38513399999999998</v>
      </c>
      <c r="AHJ50">
        <v>0.12551799999999999</v>
      </c>
      <c r="AHK50">
        <v>0.48313800000000001</v>
      </c>
      <c r="AHL50">
        <v>0.42353800000000003</v>
      </c>
      <c r="AHM50">
        <v>0.37068299999999998</v>
      </c>
      <c r="AHN50">
        <v>0.32376899999999997</v>
      </c>
      <c r="AHO50">
        <v>0.29294799999999999</v>
      </c>
      <c r="AHP50">
        <v>0.27492</v>
      </c>
      <c r="AHQ50">
        <v>0.256994</v>
      </c>
      <c r="AHR50">
        <v>0.239145</v>
      </c>
      <c r="AHS50">
        <v>0.22134999999999999</v>
      </c>
      <c r="AHT50">
        <v>0.20358200000000001</v>
      </c>
      <c r="AHU50">
        <v>0.18581400000000001</v>
      </c>
      <c r="AHV50">
        <v>0.168019</v>
      </c>
      <c r="AHW50">
        <v>0.15016499999999999</v>
      </c>
      <c r="AHX50">
        <v>0.12787999999999999</v>
      </c>
      <c r="AHY50">
        <v>0.107229</v>
      </c>
      <c r="AHZ50">
        <v>9.1619000000000006E-2</v>
      </c>
      <c r="AIA50">
        <v>7.5806999999999999E-2</v>
      </c>
      <c r="AIB50">
        <v>5.9762999999999997E-2</v>
      </c>
      <c r="AIC50">
        <v>4.3458999999999998E-2</v>
      </c>
      <c r="AID50">
        <v>2.6862E-2</v>
      </c>
      <c r="AIE50">
        <v>9.9369999999999997E-3</v>
      </c>
      <c r="AIF50">
        <v>7.352E-3</v>
      </c>
      <c r="AIG50">
        <v>2.5044E-2</v>
      </c>
      <c r="AIH50">
        <v>4.3181999999999998E-2</v>
      </c>
      <c r="AII50">
        <v>6.1810999999999998E-2</v>
      </c>
      <c r="AIJ50">
        <v>8.0978999999999995E-2</v>
      </c>
      <c r="AIK50">
        <v>0.100739</v>
      </c>
      <c r="AIL50">
        <v>0.12114800000000001</v>
      </c>
      <c r="AIM50">
        <v>0.142265</v>
      </c>
      <c r="AIN50">
        <v>0.164158</v>
      </c>
      <c r="AIO50">
        <v>0.18689600000000001</v>
      </c>
      <c r="AIP50">
        <v>0.21055699999999999</v>
      </c>
      <c r="AIQ50">
        <v>0.23522399999999999</v>
      </c>
      <c r="AIR50">
        <v>0.260988</v>
      </c>
      <c r="AIS50">
        <v>0.28794599999999998</v>
      </c>
      <c r="AIT50">
        <v>0.31620599999999999</v>
      </c>
      <c r="AIU50">
        <v>0.34588200000000002</v>
      </c>
      <c r="AIV50">
        <v>0.37710199999999999</v>
      </c>
      <c r="AIW50">
        <v>0.41000300000000001</v>
      </c>
      <c r="AIX50">
        <v>0.44473200000000002</v>
      </c>
      <c r="AIY50">
        <v>0.40354400000000001</v>
      </c>
      <c r="AIZ50">
        <v>8.0600000000000005E-2</v>
      </c>
      <c r="AJA50">
        <v>0.181307</v>
      </c>
      <c r="AJB50">
        <v>0.180116</v>
      </c>
      <c r="AJC50">
        <v>0.17898</v>
      </c>
      <c r="AJD50">
        <v>0.17791899999999999</v>
      </c>
      <c r="AJE50">
        <v>0.175506</v>
      </c>
      <c r="AJF50">
        <v>0.171899</v>
      </c>
      <c r="AJG50">
        <v>0.16861599999999999</v>
      </c>
      <c r="AJH50">
        <v>0.16564300000000001</v>
      </c>
      <c r="AJI50">
        <v>0.16297</v>
      </c>
      <c r="AJJ50">
        <v>0.16058600000000001</v>
      </c>
      <c r="AJK50">
        <v>0.15848499999999999</v>
      </c>
      <c r="AJL50">
        <v>0.15665899999999999</v>
      </c>
      <c r="AJM50">
        <v>0.15510499999999999</v>
      </c>
      <c r="AJN50">
        <v>0.15381900000000001</v>
      </c>
      <c r="AJO50">
        <v>0.15279899999999999</v>
      </c>
      <c r="AJP50">
        <v>0.15204500000000001</v>
      </c>
      <c r="AJQ50">
        <v>0.151559</v>
      </c>
      <c r="AJR50">
        <v>0.15134300000000001</v>
      </c>
      <c r="AJS50">
        <v>0.15140200000000001</v>
      </c>
      <c r="AJT50">
        <v>0.15174399999999999</v>
      </c>
      <c r="AJU50">
        <v>0.15237500000000001</v>
      </c>
      <c r="AJV50">
        <v>0.153308</v>
      </c>
      <c r="AJW50">
        <v>0.154553</v>
      </c>
      <c r="AJX50">
        <v>0.15612699999999999</v>
      </c>
      <c r="AJY50">
        <v>0.15804699999999999</v>
      </c>
      <c r="AJZ50">
        <v>0.160334</v>
      </c>
      <c r="AKA50">
        <v>0.16301299999999999</v>
      </c>
      <c r="AKB50">
        <v>0.16611100000000001</v>
      </c>
      <c r="AKC50">
        <v>0.16966100000000001</v>
      </c>
      <c r="AKD50">
        <v>0.17370099999999999</v>
      </c>
      <c r="AKE50">
        <v>0.17827499999999999</v>
      </c>
      <c r="AKF50">
        <v>0.18343100000000001</v>
      </c>
      <c r="AKG50">
        <v>0.18923000000000001</v>
      </c>
      <c r="AKH50">
        <v>0.19573699999999999</v>
      </c>
      <c r="AKI50">
        <v>0.15107200000000001</v>
      </c>
      <c r="AKJ50">
        <v>1.004413</v>
      </c>
      <c r="AKK50">
        <v>12.079914</v>
      </c>
      <c r="AKL50">
        <v>6.3852159999999998</v>
      </c>
      <c r="AKM50">
        <v>14.553006999999999</v>
      </c>
      <c r="AKN50">
        <v>10.164688999999999</v>
      </c>
      <c r="AKO50">
        <v>9.2444999999999999E-2</v>
      </c>
      <c r="AKP50">
        <v>0.10943</v>
      </c>
      <c r="AKQ50">
        <v>0.12814</v>
      </c>
      <c r="AKR50">
        <v>0.14862</v>
      </c>
      <c r="AKS50">
        <v>0.170872</v>
      </c>
      <c r="AKT50">
        <v>0.19484599999999999</v>
      </c>
      <c r="AKU50">
        <v>0.22042200000000001</v>
      </c>
      <c r="AKV50">
        <v>0.247394</v>
      </c>
      <c r="AKW50">
        <v>0.27545799999999998</v>
      </c>
      <c r="AKX50">
        <v>0.304197</v>
      </c>
      <c r="AKY50">
        <v>0.33307100000000001</v>
      </c>
      <c r="AKZ50">
        <v>0.36142000000000002</v>
      </c>
      <c r="ALA50">
        <v>0.38846999999999998</v>
      </c>
      <c r="ALB50">
        <v>0.413356</v>
      </c>
      <c r="ALC50">
        <v>0.43515900000000002</v>
      </c>
      <c r="ALD50">
        <v>0.45295600000000003</v>
      </c>
      <c r="ALE50">
        <v>0.46588200000000002</v>
      </c>
      <c r="ALF50">
        <v>0.47319699999999998</v>
      </c>
      <c r="ALG50">
        <v>0.477439</v>
      </c>
      <c r="ALH50">
        <v>0.478047</v>
      </c>
      <c r="ALI50">
        <v>0.47138600000000003</v>
      </c>
      <c r="ALJ50">
        <v>0.45726899999999998</v>
      </c>
      <c r="ALK50">
        <v>0.435892</v>
      </c>
      <c r="ALL50">
        <v>0.40783199999999997</v>
      </c>
      <c r="ALM50">
        <v>0.37401200000000001</v>
      </c>
      <c r="ALN50">
        <v>0.335623</v>
      </c>
      <c r="ALO50">
        <v>0.29402400000000001</v>
      </c>
      <c r="ALP50">
        <v>0.18321499999999999</v>
      </c>
      <c r="ALQ50">
        <v>0.28278199999999998</v>
      </c>
      <c r="ALR50">
        <v>0.456121</v>
      </c>
      <c r="ALS50">
        <v>0.44289400000000001</v>
      </c>
      <c r="ALT50">
        <v>0.42868899999999999</v>
      </c>
      <c r="ALU50">
        <v>0.41350100000000001</v>
      </c>
      <c r="ALV50">
        <v>0.39732499999999998</v>
      </c>
      <c r="ALW50">
        <v>0.380158</v>
      </c>
      <c r="ALX50">
        <v>0.36199599999999998</v>
      </c>
      <c r="ALY50">
        <v>0.34283400000000003</v>
      </c>
      <c r="ALZ50">
        <v>0.32266800000000001</v>
      </c>
      <c r="AMA50">
        <v>0.30149500000000001</v>
      </c>
      <c r="AMB50">
        <v>0.27930899999999997</v>
      </c>
      <c r="AMC50">
        <v>0.25610500000000003</v>
      </c>
      <c r="AMD50">
        <v>0.231877</v>
      </c>
      <c r="AME50">
        <v>0.20662</v>
      </c>
      <c r="AMF50">
        <v>0.18032400000000001</v>
      </c>
      <c r="AMG50">
        <v>0.15298300000000001</v>
      </c>
      <c r="AMH50">
        <v>0.124587</v>
      </c>
      <c r="AMI50">
        <v>9.5126000000000002E-2</v>
      </c>
      <c r="AMJ50">
        <v>6.4588000000000007E-2</v>
      </c>
      <c r="AMK50">
        <v>3.2964E-2</v>
      </c>
      <c r="AML50">
        <v>5.6670000000000002E-3</v>
      </c>
      <c r="AMM50">
        <v>0.30819299999999999</v>
      </c>
      <c r="AMN50">
        <v>0.59650899999999996</v>
      </c>
      <c r="AMO50">
        <v>0.56747999999999998</v>
      </c>
      <c r="AMP50">
        <v>0.53722899999999996</v>
      </c>
      <c r="AMQ50">
        <v>0.50577499999999997</v>
      </c>
      <c r="AMR50">
        <v>0.47313699999999997</v>
      </c>
      <c r="AMS50">
        <v>0.43933</v>
      </c>
      <c r="AMT50">
        <v>0.404364</v>
      </c>
      <c r="AMU50">
        <v>0.36824699999999999</v>
      </c>
      <c r="AMV50">
        <v>0.33098100000000003</v>
      </c>
      <c r="AMW50">
        <v>0.29256399999999999</v>
      </c>
      <c r="AMX50">
        <v>0.25298999999999999</v>
      </c>
      <c r="AMY50">
        <v>0.21224599999999999</v>
      </c>
      <c r="AMZ50">
        <v>0.170317</v>
      </c>
      <c r="ANA50">
        <v>0.12718199999999999</v>
      </c>
      <c r="ANB50">
        <v>8.2817000000000002E-2</v>
      </c>
      <c r="ANC50">
        <v>3.6248000000000002E-2</v>
      </c>
      <c r="AND50">
        <v>0.72543400000000002</v>
      </c>
      <c r="ANE50">
        <v>1.3772530000000001</v>
      </c>
      <c r="ANF50">
        <v>1.2842119999999999</v>
      </c>
      <c r="ANG50">
        <v>1.1890080000000001</v>
      </c>
      <c r="ANH50">
        <v>1.09206</v>
      </c>
      <c r="ANI50">
        <v>0.98969099999999999</v>
      </c>
      <c r="ANJ50">
        <v>0.883741</v>
      </c>
      <c r="ANK50">
        <v>0.77940200000000004</v>
      </c>
      <c r="ANL50">
        <v>0.67676499999999995</v>
      </c>
      <c r="ANM50">
        <v>0.57574400000000003</v>
      </c>
      <c r="ANN50">
        <v>0.47619600000000001</v>
      </c>
      <c r="ANO50">
        <v>0.37793199999999999</v>
      </c>
      <c r="ANP50">
        <v>0.28072900000000001</v>
      </c>
      <c r="ANQ50">
        <v>0.184338</v>
      </c>
      <c r="ANR50">
        <v>8.7484000000000006E-2</v>
      </c>
      <c r="ANS50">
        <v>0.46580899999999997</v>
      </c>
      <c r="ANT50">
        <v>0.87329299999999999</v>
      </c>
      <c r="ANU50">
        <v>0.82248200000000005</v>
      </c>
      <c r="ANV50">
        <v>0.76882799999999996</v>
      </c>
      <c r="ANW50">
        <v>0.71256699999999995</v>
      </c>
      <c r="ANX50">
        <v>0.65393900000000005</v>
      </c>
      <c r="ANY50">
        <v>0.59318400000000004</v>
      </c>
      <c r="ANZ50">
        <v>0.53054299999999999</v>
      </c>
      <c r="AOA50">
        <v>0.466252</v>
      </c>
      <c r="AOB50">
        <v>0.40054000000000001</v>
      </c>
      <c r="AOC50">
        <v>0.33363100000000001</v>
      </c>
      <c r="AOD50">
        <v>0.26574300000000001</v>
      </c>
      <c r="AOE50">
        <v>0.19708700000000001</v>
      </c>
      <c r="AOF50">
        <v>0.12786700000000001</v>
      </c>
      <c r="AOG50">
        <v>5.7002999999999998E-2</v>
      </c>
      <c r="AOH50">
        <v>1.0461240000000001</v>
      </c>
      <c r="AOI50">
        <v>1.918039</v>
      </c>
      <c r="AOJ50">
        <v>1.7046140000000001</v>
      </c>
      <c r="AOK50">
        <v>1.509091</v>
      </c>
      <c r="AOL50">
        <v>1.3294269999999999</v>
      </c>
      <c r="AOM50">
        <v>1.1635200000000001</v>
      </c>
      <c r="AON50">
        <v>1.009287</v>
      </c>
      <c r="AOO50">
        <v>0.86470000000000002</v>
      </c>
      <c r="AOP50">
        <v>0.72779899999999997</v>
      </c>
      <c r="AOQ50">
        <v>0.59667599999999998</v>
      </c>
      <c r="AOR50">
        <v>0.46944599999999997</v>
      </c>
      <c r="AOS50">
        <v>0.34421299999999999</v>
      </c>
      <c r="AOT50">
        <v>0.21901499999999999</v>
      </c>
      <c r="AOU50">
        <v>9.1766E-2</v>
      </c>
      <c r="AOV50">
        <v>2.9759000000000001E-2</v>
      </c>
      <c r="AOW50">
        <v>0.78517499999999996</v>
      </c>
      <c r="AOX50">
        <v>1.6000749999999999</v>
      </c>
      <c r="AOY50">
        <v>1.5049710000000001</v>
      </c>
      <c r="AOZ50">
        <v>1.4143030000000001</v>
      </c>
      <c r="APA50">
        <v>1.32803</v>
      </c>
      <c r="APB50">
        <v>1.2460370000000001</v>
      </c>
      <c r="APC50">
        <v>1.1681490000000001</v>
      </c>
      <c r="APD50">
        <v>1.0941510000000001</v>
      </c>
      <c r="APE50">
        <v>1.0237959999999999</v>
      </c>
      <c r="APF50">
        <v>0.95681700000000003</v>
      </c>
      <c r="APG50">
        <v>0.89293100000000003</v>
      </c>
      <c r="APH50">
        <v>0.83184400000000003</v>
      </c>
      <c r="API50">
        <v>0.773258</v>
      </c>
      <c r="APJ50">
        <v>0.71686300000000003</v>
      </c>
      <c r="APK50">
        <v>0.61074700000000004</v>
      </c>
      <c r="APL50">
        <v>0.79943200000000003</v>
      </c>
      <c r="APM50">
        <v>1.045345</v>
      </c>
      <c r="APN50">
        <v>1.011063</v>
      </c>
      <c r="APO50">
        <v>0.97859300000000005</v>
      </c>
      <c r="APP50">
        <v>0.94789000000000001</v>
      </c>
      <c r="APQ50">
        <v>0.91891</v>
      </c>
      <c r="APR50">
        <v>0.89160600000000001</v>
      </c>
      <c r="APS50">
        <v>0.86593299999999995</v>
      </c>
      <c r="APT50">
        <v>0.84184499999999995</v>
      </c>
      <c r="APU50">
        <v>0.81930099999999995</v>
      </c>
      <c r="APV50">
        <v>0.798261</v>
      </c>
      <c r="APW50">
        <v>0.77869100000000002</v>
      </c>
      <c r="APX50">
        <v>0.76055799999999996</v>
      </c>
      <c r="APY50">
        <v>0.74383500000000002</v>
      </c>
      <c r="APZ50">
        <v>0.66948200000000002</v>
      </c>
      <c r="AQA50">
        <v>1.2490969999999999</v>
      </c>
      <c r="AQB50">
        <v>1.9295690000000001</v>
      </c>
      <c r="AQC50">
        <v>1.6839999999999999</v>
      </c>
      <c r="AQD50">
        <v>1.451244</v>
      </c>
      <c r="AQE50">
        <v>1.2306900000000001</v>
      </c>
      <c r="AQF50">
        <v>1.021223</v>
      </c>
      <c r="AQG50">
        <v>0.82141399999999998</v>
      </c>
      <c r="AQH50">
        <v>0.62963599999999997</v>
      </c>
      <c r="AQI50">
        <v>0.44416</v>
      </c>
      <c r="AQJ50">
        <v>0.26319500000000001</v>
      </c>
      <c r="AQK50">
        <v>8.5582000000000005E-2</v>
      </c>
      <c r="AQL50">
        <v>0.86311199999999999</v>
      </c>
      <c r="AQM50">
        <v>0.31579600000000002</v>
      </c>
      <c r="AQN50">
        <v>0.30083399999999999</v>
      </c>
      <c r="AQO50">
        <v>0.27150999999999997</v>
      </c>
      <c r="AQP50">
        <v>0.22426599999999999</v>
      </c>
      <c r="AQQ50">
        <v>0.15607499999999999</v>
      </c>
      <c r="AQR50">
        <v>6.5362000000000003E-2</v>
      </c>
      <c r="AQS50">
        <v>4.6861E-2</v>
      </c>
      <c r="AQT50">
        <v>0.17600099999999999</v>
      </c>
      <c r="AQU50">
        <v>0.31351800000000002</v>
      </c>
      <c r="AQV50">
        <v>0.44769100000000001</v>
      </c>
      <c r="AQW50">
        <v>0.56566799999999995</v>
      </c>
      <c r="AQX50">
        <v>0.656281</v>
      </c>
      <c r="AQY50">
        <v>0.71258600000000005</v>
      </c>
      <c r="AQZ50">
        <v>0.67209700000000006</v>
      </c>
      <c r="ARA50">
        <v>0.81296299999999999</v>
      </c>
      <c r="ARB50">
        <v>1.2841899999999999</v>
      </c>
      <c r="ARC50">
        <v>1.0899639999999999</v>
      </c>
      <c r="ARD50">
        <v>0.90213900000000002</v>
      </c>
      <c r="ARE50">
        <v>0.71939699999999995</v>
      </c>
      <c r="ARF50">
        <v>0.54022099999999995</v>
      </c>
      <c r="ARG50">
        <v>0.362927</v>
      </c>
      <c r="ARH50">
        <v>0.185692</v>
      </c>
      <c r="ARI50">
        <v>6.548E-3</v>
      </c>
      <c r="ARJ50">
        <v>0.176617</v>
      </c>
      <c r="ARK50">
        <v>0.36607600000000001</v>
      </c>
      <c r="ARL50">
        <v>0.564276</v>
      </c>
      <c r="ARM50">
        <v>0.77385000000000004</v>
      </c>
      <c r="ARN50">
        <v>0.99760800000000005</v>
      </c>
      <c r="ARO50">
        <v>1.124652</v>
      </c>
      <c r="ARP50">
        <v>1.087998</v>
      </c>
      <c r="ARQ50">
        <v>1.2841899999999999</v>
      </c>
      <c r="ARR50">
        <v>1.0899639999999999</v>
      </c>
      <c r="ARS50">
        <v>0.90213900000000002</v>
      </c>
      <c r="ART50">
        <v>0.71939699999999995</v>
      </c>
      <c r="ARU50">
        <v>0.54022099999999995</v>
      </c>
      <c r="ARV50">
        <v>0.362927</v>
      </c>
      <c r="ARW50">
        <v>0.185692</v>
      </c>
      <c r="ARX50">
        <v>6.548E-3</v>
      </c>
      <c r="ARY50">
        <v>0.176617</v>
      </c>
      <c r="ARZ50">
        <v>0.36607600000000001</v>
      </c>
      <c r="ASA50">
        <v>0.564276</v>
      </c>
      <c r="ASB50">
        <v>0.77385000000000004</v>
      </c>
      <c r="ASC50">
        <v>0.99760800000000005</v>
      </c>
      <c r="ASD50">
        <v>1.124652</v>
      </c>
      <c r="ASE50">
        <v>1.4430810000000001</v>
      </c>
      <c r="ASF50">
        <v>0.63945700000000005</v>
      </c>
      <c r="ASG50">
        <v>0.53741399999999995</v>
      </c>
      <c r="ASH50">
        <v>0.436531</v>
      </c>
      <c r="ASI50">
        <v>0.33664899999999998</v>
      </c>
      <c r="ASJ50">
        <v>0.23757700000000001</v>
      </c>
      <c r="ASK50">
        <v>0.13909299999999999</v>
      </c>
      <c r="ASL50">
        <v>4.0960000000000003E-2</v>
      </c>
      <c r="ASM50">
        <v>5.7067E-2</v>
      </c>
      <c r="ASN50">
        <v>0.15523999999999999</v>
      </c>
      <c r="ASO50">
        <v>0.253805</v>
      </c>
      <c r="ASP50">
        <v>0.35299599999999998</v>
      </c>
      <c r="ASQ50">
        <v>0.45302900000000002</v>
      </c>
      <c r="ASR50">
        <v>0.55409299999999995</v>
      </c>
      <c r="ASS50">
        <v>0.59728999999999999</v>
      </c>
      <c r="AST50">
        <v>6.5882999999999997E-2</v>
      </c>
      <c r="ASU50">
        <v>0.70009900000000003</v>
      </c>
      <c r="ASV50">
        <v>0.65958499999999998</v>
      </c>
      <c r="ASW50">
        <v>0.62109000000000003</v>
      </c>
      <c r="ASX50">
        <v>0.584422</v>
      </c>
      <c r="ASY50">
        <v>0.54939899999999997</v>
      </c>
      <c r="ASZ50">
        <v>0.51584600000000003</v>
      </c>
      <c r="ATA50">
        <v>0.48359400000000002</v>
      </c>
      <c r="ATB50">
        <v>0.45247799999999999</v>
      </c>
      <c r="ATC50">
        <v>0.42233799999999999</v>
      </c>
      <c r="ATD50">
        <v>0.393013</v>
      </c>
      <c r="ATE50">
        <v>0.36434299999999997</v>
      </c>
      <c r="ATF50">
        <v>0.33616699999999999</v>
      </c>
      <c r="ATG50">
        <v>0.30831700000000001</v>
      </c>
      <c r="ATH50">
        <v>0.25904899999999997</v>
      </c>
      <c r="ATI50">
        <v>0.50856299999999999</v>
      </c>
      <c r="ATJ50">
        <v>1.1352</v>
      </c>
      <c r="ATK50">
        <v>0.99809800000000004</v>
      </c>
      <c r="ATL50">
        <v>0.87447399999999997</v>
      </c>
      <c r="ATM50">
        <v>0.762104</v>
      </c>
      <c r="ATN50">
        <v>0.65905899999999995</v>
      </c>
      <c r="ATO50">
        <v>0.56365299999999996</v>
      </c>
      <c r="ATP50">
        <v>0.47440100000000002</v>
      </c>
      <c r="ATQ50">
        <v>0.38996700000000001</v>
      </c>
      <c r="ATR50">
        <v>0.30913499999999999</v>
      </c>
      <c r="ATS50">
        <v>0.230765</v>
      </c>
      <c r="ATT50">
        <v>0.15376600000000001</v>
      </c>
      <c r="ATU50">
        <v>7.7058000000000001E-2</v>
      </c>
      <c r="ATV50">
        <v>4.5800000000000002E-4</v>
      </c>
      <c r="ATW50">
        <v>6.9309999999999997E-2</v>
      </c>
      <c r="ATX50">
        <v>0.76000900000000005</v>
      </c>
      <c r="ATY50">
        <v>1.2723549999999999</v>
      </c>
      <c r="ATZ50">
        <v>1.063863</v>
      </c>
      <c r="AUA50">
        <v>0.86011499999999996</v>
      </c>
      <c r="AUB50">
        <v>0.66066100000000005</v>
      </c>
      <c r="AUC50">
        <v>0.46477299999999999</v>
      </c>
      <c r="AUD50">
        <v>0.27152799999999999</v>
      </c>
      <c r="AUE50">
        <v>7.9877000000000004E-2</v>
      </c>
      <c r="AUF50">
        <v>0.11129699999999999</v>
      </c>
      <c r="AUG50">
        <v>0.30313400000000001</v>
      </c>
      <c r="AUH50">
        <v>0.49674400000000002</v>
      </c>
      <c r="AUI50">
        <v>0.69315899999999997</v>
      </c>
      <c r="AUJ50">
        <v>0.89327500000000004</v>
      </c>
      <c r="AUK50">
        <v>1.09778</v>
      </c>
      <c r="AUL50">
        <v>1.1892</v>
      </c>
      <c r="AUM50">
        <v>0.23357600000000001</v>
      </c>
      <c r="AUN50">
        <v>0.68910400000000005</v>
      </c>
      <c r="AUO50">
        <v>0.63607000000000002</v>
      </c>
      <c r="AUP50">
        <v>0.58364499999999997</v>
      </c>
      <c r="AUQ50">
        <v>0.531829</v>
      </c>
      <c r="AUR50">
        <v>0.48060999999999998</v>
      </c>
      <c r="AUS50">
        <v>0.42996600000000001</v>
      </c>
      <c r="AUT50">
        <v>0.37986199999999998</v>
      </c>
      <c r="AUU50">
        <v>0.33025500000000002</v>
      </c>
      <c r="AUV50">
        <v>0.28109699999999999</v>
      </c>
      <c r="AUW50">
        <v>0.23233100000000001</v>
      </c>
      <c r="AUX50">
        <v>0.183897</v>
      </c>
      <c r="AUY50">
        <v>0.13573099999999999</v>
      </c>
      <c r="AUZ50">
        <v>8.7763999999999995E-2</v>
      </c>
      <c r="AVA50">
        <v>3.9051000000000002E-2</v>
      </c>
      <c r="AVB50">
        <v>0.67359800000000003</v>
      </c>
      <c r="AVC50">
        <v>1.2422500000000001</v>
      </c>
      <c r="AVD50">
        <v>1.0599149999999999</v>
      </c>
      <c r="AVE50">
        <v>0.87145799999999995</v>
      </c>
      <c r="AVF50">
        <v>0.67839499999999997</v>
      </c>
      <c r="AVG50">
        <v>0.48202200000000001</v>
      </c>
      <c r="AVH50">
        <v>0.28344999999999998</v>
      </c>
      <c r="AVI50">
        <v>8.3644999999999997E-2</v>
      </c>
      <c r="AVJ50">
        <v>0.11651499999999999</v>
      </c>
      <c r="AVK50">
        <v>0.31617899999999999</v>
      </c>
      <c r="AVL50">
        <v>0.514459</v>
      </c>
      <c r="AVM50">
        <v>0.71036900000000003</v>
      </c>
      <c r="AVN50">
        <v>0.90276999999999996</v>
      </c>
      <c r="AVO50">
        <v>1.0903309999999999</v>
      </c>
    </row>
    <row r="51" spans="2:1840" x14ac:dyDescent="0.3">
      <c r="B51">
        <v>7.0070999999999994E-2</v>
      </c>
      <c r="C51">
        <v>8.6784E-2</v>
      </c>
      <c r="D51">
        <v>8.8482000000000005E-2</v>
      </c>
      <c r="E51">
        <v>9.0731000000000006E-2</v>
      </c>
      <c r="F51">
        <v>9.2663999999999996E-2</v>
      </c>
      <c r="G51">
        <v>9.4215999999999994E-2</v>
      </c>
      <c r="H51">
        <v>9.5315999999999998E-2</v>
      </c>
      <c r="I51">
        <v>9.5878000000000005E-2</v>
      </c>
      <c r="J51">
        <v>9.5808000000000004E-2</v>
      </c>
      <c r="K51">
        <v>9.5002000000000003E-2</v>
      </c>
      <c r="L51">
        <v>9.3340999999999993E-2</v>
      </c>
      <c r="M51">
        <v>9.0695999999999999E-2</v>
      </c>
      <c r="N51">
        <v>8.6926000000000003E-2</v>
      </c>
      <c r="O51">
        <v>8.1878000000000006E-2</v>
      </c>
      <c r="P51">
        <v>7.5393000000000002E-2</v>
      </c>
      <c r="Q51">
        <v>6.7305000000000004E-2</v>
      </c>
      <c r="R51">
        <v>5.7444000000000002E-2</v>
      </c>
      <c r="S51">
        <v>4.5648000000000001E-2</v>
      </c>
      <c r="T51">
        <v>3.1764000000000001E-2</v>
      </c>
      <c r="U51">
        <v>1.5658999999999999E-2</v>
      </c>
      <c r="V51">
        <v>2.7690000000000002E-3</v>
      </c>
      <c r="W51">
        <v>2.3577000000000001E-2</v>
      </c>
      <c r="X51">
        <v>4.6765000000000001E-2</v>
      </c>
      <c r="Y51">
        <v>7.2262999999999994E-2</v>
      </c>
      <c r="Z51">
        <v>9.9917000000000006E-2</v>
      </c>
      <c r="AA51">
        <v>0.12947400000000001</v>
      </c>
      <c r="AB51">
        <v>0.160581</v>
      </c>
      <c r="AC51">
        <v>0.192777</v>
      </c>
      <c r="AD51">
        <v>0.22550100000000001</v>
      </c>
      <c r="AE51">
        <v>0.25810499999999997</v>
      </c>
      <c r="AF51">
        <v>0.28987600000000002</v>
      </c>
      <c r="AG51">
        <v>0.32006600000000002</v>
      </c>
      <c r="AH51">
        <v>0.34793099999999999</v>
      </c>
      <c r="AI51">
        <v>0.37276900000000002</v>
      </c>
      <c r="AJ51">
        <v>0.39396599999999998</v>
      </c>
      <c r="AK51">
        <v>0.411028</v>
      </c>
      <c r="AL51">
        <v>0.42361199999999999</v>
      </c>
      <c r="AM51">
        <v>0.25495299999999999</v>
      </c>
      <c r="AN51">
        <v>0.53318900000000002</v>
      </c>
      <c r="AO51">
        <v>1.0959399999999999</v>
      </c>
      <c r="AP51">
        <v>1.0229760000000001</v>
      </c>
      <c r="AQ51">
        <v>0.94992900000000002</v>
      </c>
      <c r="AR51">
        <v>0.87687899999999996</v>
      </c>
      <c r="AS51">
        <v>0.80385300000000004</v>
      </c>
      <c r="AT51">
        <v>0.73082000000000003</v>
      </c>
      <c r="AU51">
        <v>0.65770200000000001</v>
      </c>
      <c r="AV51">
        <v>0.584372</v>
      </c>
      <c r="AW51">
        <v>0.51065799999999995</v>
      </c>
      <c r="AX51">
        <v>0.43634099999999998</v>
      </c>
      <c r="AY51">
        <v>0.36115799999999998</v>
      </c>
      <c r="AZ51">
        <v>0.28479900000000002</v>
      </c>
      <c r="BA51">
        <v>0.20690700000000001</v>
      </c>
      <c r="BB51">
        <v>0.12707199999999999</v>
      </c>
      <c r="BC51">
        <v>4.4832999999999998E-2</v>
      </c>
      <c r="BD51">
        <v>4.0335000000000003E-2</v>
      </c>
      <c r="BE51">
        <v>0.12786600000000001</v>
      </c>
      <c r="BF51">
        <v>0.216362</v>
      </c>
      <c r="BG51">
        <v>0.30628300000000003</v>
      </c>
      <c r="BH51">
        <v>0.39822400000000002</v>
      </c>
      <c r="BI51">
        <v>0.492786</v>
      </c>
      <c r="BJ51">
        <v>0.41871999999999998</v>
      </c>
      <c r="BK51">
        <v>0.14341200000000001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4.2589999999999998E-3</v>
      </c>
      <c r="DB51">
        <v>2.555E-2</v>
      </c>
      <c r="DC51">
        <v>5.1085999999999999E-2</v>
      </c>
      <c r="DD51">
        <v>7.6594999999999996E-2</v>
      </c>
      <c r="DE51">
        <v>0.102062</v>
      </c>
      <c r="DF51">
        <v>0.127473</v>
      </c>
      <c r="DG51">
        <v>0.152812</v>
      </c>
      <c r="DH51">
        <v>0.178065</v>
      </c>
      <c r="DI51">
        <v>0.20321400000000001</v>
      </c>
      <c r="DJ51">
        <v>0.228243</v>
      </c>
      <c r="DK51">
        <v>0.253133</v>
      </c>
      <c r="DL51">
        <v>0.277864</v>
      </c>
      <c r="DM51">
        <v>0.30241699999999999</v>
      </c>
      <c r="DN51">
        <v>0.326768</v>
      </c>
      <c r="DO51">
        <v>0.35089700000000001</v>
      </c>
      <c r="DP51">
        <v>0.37477700000000003</v>
      </c>
      <c r="DQ51">
        <v>0.39838499999999999</v>
      </c>
      <c r="DR51">
        <v>0.42169099999999998</v>
      </c>
      <c r="DS51">
        <v>0.44467000000000001</v>
      </c>
      <c r="DT51">
        <v>0.46728999999999998</v>
      </c>
      <c r="DU51">
        <v>0.43051899999999999</v>
      </c>
      <c r="DV51">
        <v>0.30381399999999997</v>
      </c>
      <c r="DW51">
        <v>0.94867599999999996</v>
      </c>
      <c r="DX51">
        <v>0.88248300000000002</v>
      </c>
      <c r="DY51">
        <v>0.814137</v>
      </c>
      <c r="DZ51">
        <v>0.74392800000000003</v>
      </c>
      <c r="EA51">
        <v>0.67212899999999998</v>
      </c>
      <c r="EB51">
        <v>0.59898499999999999</v>
      </c>
      <c r="EC51">
        <v>0.52472099999999999</v>
      </c>
      <c r="ED51">
        <v>0.44953599999999999</v>
      </c>
      <c r="EE51">
        <v>0.37361</v>
      </c>
      <c r="EF51">
        <v>0.297101</v>
      </c>
      <c r="EG51">
        <v>0.22015000000000001</v>
      </c>
      <c r="EH51">
        <v>0.14288400000000001</v>
      </c>
      <c r="EI51">
        <v>6.5419000000000005E-2</v>
      </c>
      <c r="EJ51">
        <v>1.2135999999999999E-2</v>
      </c>
      <c r="EK51">
        <v>8.9673000000000003E-2</v>
      </c>
      <c r="EL51">
        <v>0.16708799999999999</v>
      </c>
      <c r="EM51">
        <v>0.24426800000000001</v>
      </c>
      <c r="EN51">
        <v>0.32109599999999999</v>
      </c>
      <c r="EO51">
        <v>0.39743800000000001</v>
      </c>
      <c r="EP51">
        <v>0.412408</v>
      </c>
      <c r="EQ51">
        <v>0.45225300000000002</v>
      </c>
      <c r="ER51">
        <v>0.47781400000000002</v>
      </c>
      <c r="ES51">
        <v>0.425458</v>
      </c>
      <c r="ET51">
        <v>0.37355100000000002</v>
      </c>
      <c r="EU51">
        <v>0.32206099999999999</v>
      </c>
      <c r="EV51">
        <v>0.27094699999999999</v>
      </c>
      <c r="EW51">
        <v>0.22015899999999999</v>
      </c>
      <c r="EX51">
        <v>0.16964499999999999</v>
      </c>
      <c r="EY51">
        <v>0.11934500000000001</v>
      </c>
      <c r="EZ51">
        <v>6.9199999999999998E-2</v>
      </c>
      <c r="FA51">
        <v>1.9144000000000001E-2</v>
      </c>
      <c r="FB51">
        <v>3.0887000000000001E-2</v>
      </c>
      <c r="FC51">
        <v>8.0958000000000002E-2</v>
      </c>
      <c r="FD51">
        <v>0.131134</v>
      </c>
      <c r="FE51">
        <v>0.181478</v>
      </c>
      <c r="FF51">
        <v>0.23205100000000001</v>
      </c>
      <c r="FG51">
        <v>0.28291100000000002</v>
      </c>
      <c r="FH51">
        <v>0.33411000000000002</v>
      </c>
      <c r="FI51">
        <v>0.38569399999999998</v>
      </c>
      <c r="FJ51">
        <v>0.43770399999999998</v>
      </c>
      <c r="FK51">
        <v>0.42903799999999997</v>
      </c>
      <c r="FL51">
        <v>5.8640999999999999E-2</v>
      </c>
      <c r="FM51">
        <v>0.47781400000000002</v>
      </c>
      <c r="FN51">
        <v>0.425458</v>
      </c>
      <c r="FO51">
        <v>0.37355100000000002</v>
      </c>
      <c r="FP51">
        <v>0.32206099999999999</v>
      </c>
      <c r="FQ51">
        <v>0.27094699999999999</v>
      </c>
      <c r="FR51">
        <v>0.22015899999999999</v>
      </c>
      <c r="FS51">
        <v>0.16964499999999999</v>
      </c>
      <c r="FT51">
        <v>0.11934500000000001</v>
      </c>
      <c r="FU51">
        <v>6.9199999999999998E-2</v>
      </c>
      <c r="FV51">
        <v>1.9144000000000001E-2</v>
      </c>
      <c r="FW51">
        <v>3.0887000000000001E-2</v>
      </c>
      <c r="FX51">
        <v>8.0958000000000002E-2</v>
      </c>
      <c r="FY51">
        <v>0.131134</v>
      </c>
      <c r="FZ51">
        <v>0.181478</v>
      </c>
      <c r="GA51">
        <v>0.23205100000000001</v>
      </c>
      <c r="GB51">
        <v>0.28291100000000002</v>
      </c>
      <c r="GC51">
        <v>0.33411000000000002</v>
      </c>
      <c r="GD51">
        <v>0.38569399999999998</v>
      </c>
      <c r="GE51">
        <v>0.43770399999999998</v>
      </c>
      <c r="GF51">
        <v>0.42903799999999997</v>
      </c>
      <c r="GG51">
        <v>6.3763E-2</v>
      </c>
      <c r="GH51">
        <v>0.50868899999999995</v>
      </c>
      <c r="GI51">
        <v>0.48754199999999998</v>
      </c>
      <c r="GJ51">
        <v>0.46717199999999998</v>
      </c>
      <c r="GK51">
        <v>0.44752799999999998</v>
      </c>
      <c r="GL51">
        <v>0.42856</v>
      </c>
      <c r="GM51">
        <v>0.410219</v>
      </c>
      <c r="GN51">
        <v>0.39245999999999998</v>
      </c>
      <c r="GO51">
        <v>0.37523699999999999</v>
      </c>
      <c r="GP51">
        <v>0.35850500000000002</v>
      </c>
      <c r="GQ51">
        <v>0.34222200000000003</v>
      </c>
      <c r="GR51">
        <v>0.32634400000000002</v>
      </c>
      <c r="GS51">
        <v>0.31083</v>
      </c>
      <c r="GT51">
        <v>0.29563899999999999</v>
      </c>
      <c r="GU51">
        <v>0.28072799999999998</v>
      </c>
      <c r="GV51">
        <v>0.26605600000000001</v>
      </c>
      <c r="GW51">
        <v>0.251581</v>
      </c>
      <c r="GX51">
        <v>0.23726</v>
      </c>
      <c r="GY51">
        <v>0.223049</v>
      </c>
      <c r="GZ51">
        <v>0.20890300000000001</v>
      </c>
      <c r="HA51">
        <v>0.172956</v>
      </c>
      <c r="HB51">
        <v>0.64170499999999997</v>
      </c>
      <c r="HC51">
        <v>1.331715</v>
      </c>
      <c r="HD51">
        <v>1.19885</v>
      </c>
      <c r="HE51">
        <v>1.0730150000000001</v>
      </c>
      <c r="HF51">
        <v>0.95370299999999997</v>
      </c>
      <c r="HG51">
        <v>0.84034600000000004</v>
      </c>
      <c r="HH51">
        <v>0.73233400000000004</v>
      </c>
      <c r="HI51">
        <v>0.62904499999999997</v>
      </c>
      <c r="HJ51">
        <v>0.52984799999999999</v>
      </c>
      <c r="HK51">
        <v>0.43412099999999998</v>
      </c>
      <c r="HL51">
        <v>0.34124700000000002</v>
      </c>
      <c r="HM51">
        <v>0.25062200000000001</v>
      </c>
      <c r="HN51">
        <v>0.16165099999999999</v>
      </c>
      <c r="HO51">
        <v>7.3747999999999994E-2</v>
      </c>
      <c r="HP51">
        <v>1.3668E-2</v>
      </c>
      <c r="HQ51">
        <v>0.101175</v>
      </c>
      <c r="HR51">
        <v>0.18934999999999999</v>
      </c>
      <c r="HS51">
        <v>0.278775</v>
      </c>
      <c r="HT51">
        <v>0.37003900000000001</v>
      </c>
      <c r="HU51">
        <v>0.46373999999999999</v>
      </c>
      <c r="HV51">
        <v>0.488014</v>
      </c>
      <c r="HW51">
        <v>0.74668100000000004</v>
      </c>
      <c r="HX51">
        <v>0.95210399999999995</v>
      </c>
      <c r="HY51">
        <v>0.84462000000000004</v>
      </c>
      <c r="HZ51">
        <v>0.73891099999999998</v>
      </c>
      <c r="IA51">
        <v>0.63492400000000004</v>
      </c>
      <c r="IB51">
        <v>0.53254100000000004</v>
      </c>
      <c r="IC51">
        <v>0.431587</v>
      </c>
      <c r="ID51">
        <v>0.331847</v>
      </c>
      <c r="IE51">
        <v>0.233073</v>
      </c>
      <c r="IF51">
        <v>0.134996</v>
      </c>
      <c r="IG51">
        <v>3.7326999999999999E-2</v>
      </c>
      <c r="IH51">
        <v>6.0227000000000003E-2</v>
      </c>
      <c r="II51">
        <v>0.157966</v>
      </c>
      <c r="IJ51">
        <v>0.25618099999999999</v>
      </c>
      <c r="IK51">
        <v>0.35515799999999997</v>
      </c>
      <c r="IL51">
        <v>0.45516200000000001</v>
      </c>
      <c r="IM51">
        <v>0.55643299999999996</v>
      </c>
      <c r="IN51">
        <v>0.65917899999999996</v>
      </c>
      <c r="IO51">
        <v>0.76356100000000005</v>
      </c>
      <c r="IP51">
        <v>0.86968500000000004</v>
      </c>
      <c r="IQ51">
        <v>0.85546800000000001</v>
      </c>
      <c r="IR51">
        <v>0.13899900000000001</v>
      </c>
      <c r="IS51">
        <v>0.47781400000000002</v>
      </c>
      <c r="IT51">
        <v>0.425458</v>
      </c>
      <c r="IU51">
        <v>0.37355100000000002</v>
      </c>
      <c r="IV51">
        <v>0.32206099999999999</v>
      </c>
      <c r="IW51">
        <v>0.27094699999999999</v>
      </c>
      <c r="IX51">
        <v>0.22015899999999999</v>
      </c>
      <c r="IY51">
        <v>0.16964499999999999</v>
      </c>
      <c r="IZ51">
        <v>0.11934500000000001</v>
      </c>
      <c r="JA51">
        <v>6.9199999999999998E-2</v>
      </c>
      <c r="JB51">
        <v>1.9144000000000001E-2</v>
      </c>
      <c r="JC51">
        <v>3.0887000000000001E-2</v>
      </c>
      <c r="JD51">
        <v>8.0958000000000002E-2</v>
      </c>
      <c r="JE51">
        <v>0.131134</v>
      </c>
      <c r="JF51">
        <v>0.181478</v>
      </c>
      <c r="JG51">
        <v>0.23205100000000001</v>
      </c>
      <c r="JH51">
        <v>0.28291100000000002</v>
      </c>
      <c r="JI51">
        <v>0.33411000000000002</v>
      </c>
      <c r="JJ51">
        <v>0.38569399999999998</v>
      </c>
      <c r="JK51">
        <v>0.43770399999999998</v>
      </c>
      <c r="JL51">
        <v>0.42903799999999997</v>
      </c>
      <c r="JM51">
        <v>0.31561899999999998</v>
      </c>
      <c r="JN51">
        <v>0.95790500000000001</v>
      </c>
      <c r="JO51">
        <v>0.85721599999999998</v>
      </c>
      <c r="JP51">
        <v>0.75910100000000003</v>
      </c>
      <c r="JQ51">
        <v>0.66326399999999996</v>
      </c>
      <c r="JR51">
        <v>0.56935800000000003</v>
      </c>
      <c r="JS51">
        <v>0.47700100000000001</v>
      </c>
      <c r="JT51">
        <v>0.38577800000000001</v>
      </c>
      <c r="JU51">
        <v>0.29524400000000001</v>
      </c>
      <c r="JV51">
        <v>0.204929</v>
      </c>
      <c r="JW51">
        <v>0.11433699999999999</v>
      </c>
      <c r="JX51">
        <v>2.2943999999999999E-2</v>
      </c>
      <c r="JY51">
        <v>6.9799E-2</v>
      </c>
      <c r="JZ51">
        <v>0.16447200000000001</v>
      </c>
      <c r="KA51">
        <v>0.261687</v>
      </c>
      <c r="KB51">
        <v>0.36208699999999999</v>
      </c>
      <c r="KC51">
        <v>0.46635100000000002</v>
      </c>
      <c r="KD51">
        <v>0.57519399999999998</v>
      </c>
      <c r="KE51">
        <v>0.68935999999999997</v>
      </c>
      <c r="KF51">
        <v>0.80962100000000004</v>
      </c>
      <c r="KG51">
        <v>0.81819699999999995</v>
      </c>
      <c r="KH51">
        <v>1.3470009999999999</v>
      </c>
      <c r="KI51">
        <v>0.49723600000000001</v>
      </c>
      <c r="KJ51">
        <v>0.47256100000000001</v>
      </c>
      <c r="KK51">
        <v>0.44915699999999997</v>
      </c>
      <c r="KL51">
        <v>0.42693500000000001</v>
      </c>
      <c r="KM51">
        <v>0.40581299999999998</v>
      </c>
      <c r="KN51">
        <v>0.385714</v>
      </c>
      <c r="KO51">
        <v>0.36656699999999998</v>
      </c>
      <c r="KP51">
        <v>0.34830699999999998</v>
      </c>
      <c r="KQ51">
        <v>0.330872</v>
      </c>
      <c r="KR51">
        <v>0.31420599999999999</v>
      </c>
      <c r="KS51">
        <v>0.29825699999999999</v>
      </c>
      <c r="KT51">
        <v>0.28297499999999998</v>
      </c>
      <c r="KU51">
        <v>0.26831500000000003</v>
      </c>
      <c r="KV51">
        <v>0.25423600000000002</v>
      </c>
      <c r="KW51">
        <v>0.24069699999999999</v>
      </c>
      <c r="KX51">
        <v>0.227662</v>
      </c>
      <c r="KY51">
        <v>0.21509800000000001</v>
      </c>
      <c r="KZ51">
        <v>0.20444399999999999</v>
      </c>
      <c r="LA51">
        <v>0.19541600000000001</v>
      </c>
      <c r="LB51">
        <v>0.18634600000000001</v>
      </c>
      <c r="LC51">
        <v>0.175957</v>
      </c>
      <c r="LD51">
        <v>0.16566900000000001</v>
      </c>
      <c r="LE51">
        <v>0.117978</v>
      </c>
      <c r="LF51">
        <v>0.33545999999999998</v>
      </c>
      <c r="LG51">
        <v>0.70482299999999998</v>
      </c>
      <c r="LH51">
        <v>0.65138099999999999</v>
      </c>
      <c r="LI51">
        <v>0.60604599999999997</v>
      </c>
      <c r="LJ51">
        <v>0.56309100000000001</v>
      </c>
      <c r="LK51">
        <v>0.52228600000000003</v>
      </c>
      <c r="LL51">
        <v>0.48003699999999999</v>
      </c>
      <c r="LM51">
        <v>0.44026799999999999</v>
      </c>
      <c r="LN51">
        <v>0.40570299999999998</v>
      </c>
      <c r="LO51">
        <v>0.37243199999999999</v>
      </c>
      <c r="LP51">
        <v>0.33794099999999999</v>
      </c>
      <c r="LQ51">
        <v>0.30505100000000002</v>
      </c>
      <c r="LR51">
        <v>0.27561000000000002</v>
      </c>
      <c r="LS51">
        <v>0.24681900000000001</v>
      </c>
      <c r="LT51">
        <v>0.21707399999999999</v>
      </c>
      <c r="LU51">
        <v>0.18826999999999999</v>
      </c>
      <c r="LV51">
        <v>0.16145599999999999</v>
      </c>
      <c r="LW51">
        <v>0.13475599999999999</v>
      </c>
      <c r="LX51">
        <v>0.10738200000000001</v>
      </c>
      <c r="LY51">
        <v>8.0395999999999995E-2</v>
      </c>
      <c r="LZ51">
        <v>5.3800000000000001E-2</v>
      </c>
      <c r="MA51">
        <v>2.7257E-2</v>
      </c>
      <c r="MB51">
        <v>1.372E-3</v>
      </c>
      <c r="MC51">
        <v>2.3973000000000001E-2</v>
      </c>
      <c r="MD51">
        <v>4.8884999999999998E-2</v>
      </c>
      <c r="ME51">
        <v>4.5442999999999997E-2</v>
      </c>
      <c r="MF51">
        <v>0.40575800000000001</v>
      </c>
      <c r="MG51">
        <v>0.746591</v>
      </c>
      <c r="MH51">
        <v>0.69040100000000004</v>
      </c>
      <c r="MI51">
        <v>0.63473900000000005</v>
      </c>
      <c r="MJ51">
        <v>0.57954000000000006</v>
      </c>
      <c r="MK51">
        <v>0.52471999999999996</v>
      </c>
      <c r="ML51">
        <v>0.47017599999999998</v>
      </c>
      <c r="MM51">
        <v>0.41579300000000002</v>
      </c>
      <c r="MN51">
        <v>0.35888700000000001</v>
      </c>
      <c r="MO51">
        <v>0.30089300000000002</v>
      </c>
      <c r="MP51">
        <v>0.24517900000000001</v>
      </c>
      <c r="MQ51">
        <v>0.191548</v>
      </c>
      <c r="MR51">
        <v>0.139817</v>
      </c>
      <c r="MS51">
        <v>8.9813000000000004E-2</v>
      </c>
      <c r="MT51">
        <v>4.1381000000000001E-2</v>
      </c>
      <c r="MU51">
        <v>5.6249999999999998E-3</v>
      </c>
      <c r="MV51">
        <v>5.1336E-2</v>
      </c>
      <c r="MW51">
        <v>9.5873E-2</v>
      </c>
      <c r="MX51">
        <v>0.13934199999999999</v>
      </c>
      <c r="MY51">
        <v>0.181841</v>
      </c>
      <c r="MZ51">
        <v>0.22345200000000001</v>
      </c>
      <c r="NA51">
        <v>0.26424999999999998</v>
      </c>
      <c r="NB51">
        <v>0.30429600000000001</v>
      </c>
      <c r="NC51">
        <v>0.34364299999999998</v>
      </c>
      <c r="ND51">
        <v>0.38233</v>
      </c>
      <c r="NE51">
        <v>0.42038700000000001</v>
      </c>
      <c r="NF51">
        <v>0.45783499999999999</v>
      </c>
      <c r="NG51">
        <v>0.49468000000000001</v>
      </c>
      <c r="NH51">
        <v>0.53092200000000001</v>
      </c>
      <c r="NI51">
        <v>0.49072399999999999</v>
      </c>
      <c r="NJ51">
        <v>1.2875080000000001</v>
      </c>
      <c r="NK51">
        <v>0.28787400000000002</v>
      </c>
      <c r="NL51">
        <v>0.27472600000000003</v>
      </c>
      <c r="NM51">
        <v>0.26203500000000002</v>
      </c>
      <c r="NN51">
        <v>0.24979000000000001</v>
      </c>
      <c r="NO51">
        <v>0.237982</v>
      </c>
      <c r="NP51">
        <v>0.22659899999999999</v>
      </c>
      <c r="NQ51">
        <v>0.21563199999999999</v>
      </c>
      <c r="NR51">
        <v>0.20507</v>
      </c>
      <c r="NS51">
        <v>0.19490399999999999</v>
      </c>
      <c r="NT51">
        <v>0.18512200000000001</v>
      </c>
      <c r="NU51">
        <v>0.17571600000000001</v>
      </c>
      <c r="NV51">
        <v>0.16667499999999999</v>
      </c>
      <c r="NW51">
        <v>0.15798999999999999</v>
      </c>
      <c r="NX51">
        <v>0.14965100000000001</v>
      </c>
      <c r="NY51">
        <v>0.141648</v>
      </c>
      <c r="NZ51">
        <v>0.13397300000000001</v>
      </c>
      <c r="OA51">
        <v>0.12661500000000001</v>
      </c>
      <c r="OB51">
        <v>0.11956700000000001</v>
      </c>
      <c r="OC51">
        <v>0.112819</v>
      </c>
      <c r="OD51">
        <v>0.106363</v>
      </c>
      <c r="OE51">
        <v>0.100189</v>
      </c>
      <c r="OF51">
        <v>9.4291E-2</v>
      </c>
      <c r="OG51">
        <v>8.8658000000000001E-2</v>
      </c>
      <c r="OH51">
        <v>8.3284999999999998E-2</v>
      </c>
      <c r="OI51">
        <v>7.8160999999999994E-2</v>
      </c>
      <c r="OJ51">
        <v>7.3279999999999998E-2</v>
      </c>
      <c r="OK51">
        <v>6.8633E-2</v>
      </c>
      <c r="OL51">
        <v>6.4213000000000006E-2</v>
      </c>
      <c r="OM51">
        <v>6.0012999999999997E-2</v>
      </c>
      <c r="ON51">
        <v>5.6024999999999998E-2</v>
      </c>
      <c r="OO51">
        <v>5.2241999999999997E-2</v>
      </c>
      <c r="OP51">
        <v>4.8654999999999997E-2</v>
      </c>
      <c r="OQ51">
        <v>4.5259000000000001E-2</v>
      </c>
      <c r="OR51">
        <v>4.2046E-2</v>
      </c>
      <c r="OS51">
        <v>3.9009000000000002E-2</v>
      </c>
      <c r="OT51">
        <v>3.6141E-2</v>
      </c>
      <c r="OU51">
        <v>3.3434999999999999E-2</v>
      </c>
      <c r="OV51">
        <v>3.0884000000000002E-2</v>
      </c>
      <c r="OW51">
        <v>2.8482E-2</v>
      </c>
      <c r="OX51">
        <v>2.7032E-2</v>
      </c>
      <c r="OY51">
        <v>2.6422000000000001E-2</v>
      </c>
      <c r="OZ51">
        <v>2.5769E-2</v>
      </c>
      <c r="PA51">
        <v>2.4355000000000002E-2</v>
      </c>
      <c r="PB51">
        <v>2.2978999999999999E-2</v>
      </c>
      <c r="PC51">
        <v>2.232E-2</v>
      </c>
      <c r="PD51">
        <v>2.1618999999999999E-2</v>
      </c>
      <c r="PE51">
        <v>2.0874E-2</v>
      </c>
      <c r="PF51">
        <v>1.9521E-2</v>
      </c>
      <c r="PG51">
        <v>1.8207000000000001E-2</v>
      </c>
      <c r="PH51">
        <v>1.7455999999999999E-2</v>
      </c>
      <c r="PI51">
        <v>1.6662E-2</v>
      </c>
      <c r="PJ51">
        <v>1.5383000000000001E-2</v>
      </c>
      <c r="PK51">
        <v>1.4142E-2</v>
      </c>
      <c r="PL51">
        <v>1.3341E-2</v>
      </c>
      <c r="PM51">
        <v>1.2498E-2</v>
      </c>
      <c r="PN51">
        <v>1.129E-2</v>
      </c>
      <c r="PO51">
        <v>1.0122000000000001E-2</v>
      </c>
      <c r="PP51">
        <v>9.2709999999999997E-3</v>
      </c>
      <c r="PQ51">
        <v>8.378E-3</v>
      </c>
      <c r="PR51">
        <v>7.2420000000000002E-3</v>
      </c>
      <c r="PS51">
        <v>6.1450000000000003E-3</v>
      </c>
      <c r="PT51">
        <v>5.2440000000000004E-3</v>
      </c>
      <c r="PU51">
        <v>4.3E-3</v>
      </c>
      <c r="PV51">
        <v>3.313E-3</v>
      </c>
      <c r="PW51">
        <v>2.2360000000000001E-3</v>
      </c>
      <c r="PX51">
        <v>1.15E-3</v>
      </c>
      <c r="PY51">
        <v>3.1700000000000001E-4</v>
      </c>
      <c r="PZ51">
        <v>2.8131E-2</v>
      </c>
      <c r="QA51">
        <v>5.6585999999999997E-2</v>
      </c>
      <c r="QB51">
        <v>5.7329999999999999E-2</v>
      </c>
      <c r="QC51">
        <v>5.8020000000000002E-2</v>
      </c>
      <c r="QD51">
        <v>5.8653999999999998E-2</v>
      </c>
      <c r="QE51">
        <v>5.9229999999999998E-2</v>
      </c>
      <c r="QF51">
        <v>5.9748000000000002E-2</v>
      </c>
      <c r="QG51">
        <v>6.0205000000000002E-2</v>
      </c>
      <c r="QH51">
        <v>6.0601000000000002E-2</v>
      </c>
      <c r="QI51">
        <v>6.0934000000000002E-2</v>
      </c>
      <c r="QJ51">
        <v>6.1201999999999999E-2</v>
      </c>
      <c r="QK51">
        <v>6.1405000000000001E-2</v>
      </c>
      <c r="QL51">
        <v>6.1539999999999997E-2</v>
      </c>
      <c r="QM51">
        <v>6.1606000000000001E-2</v>
      </c>
      <c r="QN51">
        <v>6.1601999999999997E-2</v>
      </c>
      <c r="QO51">
        <v>6.1525999999999997E-2</v>
      </c>
      <c r="QP51">
        <v>6.1376E-2</v>
      </c>
      <c r="QQ51">
        <v>6.1151999999999998E-2</v>
      </c>
      <c r="QR51">
        <v>6.0851000000000002E-2</v>
      </c>
      <c r="QS51">
        <v>6.0472999999999999E-2</v>
      </c>
      <c r="QT51">
        <v>6.0014999999999999E-2</v>
      </c>
      <c r="QU51">
        <v>5.9476000000000001E-2</v>
      </c>
      <c r="QV51">
        <v>5.8853999999999997E-2</v>
      </c>
      <c r="QW51">
        <v>5.8148999999999999E-2</v>
      </c>
      <c r="QX51">
        <v>5.7356999999999998E-2</v>
      </c>
      <c r="QY51">
        <v>5.6478E-2</v>
      </c>
      <c r="QZ51">
        <v>5.5510999999999998E-2</v>
      </c>
      <c r="RA51">
        <v>5.4452E-2</v>
      </c>
      <c r="RB51">
        <v>5.3301000000000001E-2</v>
      </c>
      <c r="RC51">
        <v>5.2056999999999999E-2</v>
      </c>
      <c r="RD51">
        <v>5.0715999999999997E-2</v>
      </c>
      <c r="RE51">
        <v>4.9278000000000002E-2</v>
      </c>
      <c r="RF51">
        <v>4.7740999999999999E-2</v>
      </c>
      <c r="RG51">
        <v>4.6102999999999998E-2</v>
      </c>
      <c r="RH51">
        <v>4.3105999999999998E-2</v>
      </c>
      <c r="RI51">
        <v>4.0189999999999997E-2</v>
      </c>
      <c r="RJ51">
        <v>3.8522000000000001E-2</v>
      </c>
      <c r="RK51">
        <v>3.6753000000000001E-2</v>
      </c>
      <c r="RL51">
        <v>3.3898999999999999E-2</v>
      </c>
      <c r="RM51">
        <v>3.1126000000000001E-2</v>
      </c>
      <c r="RN51">
        <v>2.9326000000000001E-2</v>
      </c>
      <c r="RO51">
        <v>2.7422999999999999E-2</v>
      </c>
      <c r="RP51">
        <v>2.5416000000000001E-2</v>
      </c>
      <c r="RQ51">
        <v>2.2669999999999999E-2</v>
      </c>
      <c r="RR51">
        <v>2.0007E-2</v>
      </c>
      <c r="RS51">
        <v>1.7964999999999998E-2</v>
      </c>
      <c r="RT51">
        <v>1.5819E-2</v>
      </c>
      <c r="RU51">
        <v>1.3214999999999999E-2</v>
      </c>
      <c r="RV51">
        <v>1.0694E-2</v>
      </c>
      <c r="RW51">
        <v>8.5120000000000005E-3</v>
      </c>
      <c r="RX51">
        <v>6.2240000000000004E-3</v>
      </c>
      <c r="RY51">
        <v>3.761E-3</v>
      </c>
      <c r="RZ51">
        <v>1.382E-3</v>
      </c>
      <c r="SA51">
        <v>9.4399999999999996E-4</v>
      </c>
      <c r="SB51">
        <v>3.3779999999999999E-3</v>
      </c>
      <c r="SC51">
        <v>5.7000000000000002E-3</v>
      </c>
      <c r="SD51">
        <v>7.9389999999999999E-3</v>
      </c>
      <c r="SE51">
        <v>1.0411999999999999E-2</v>
      </c>
      <c r="SF51">
        <v>1.1849E-2</v>
      </c>
      <c r="SG51">
        <v>1.1622E-2</v>
      </c>
      <c r="SH51">
        <v>1.0574E-2</v>
      </c>
      <c r="SI51">
        <v>8.855E-3</v>
      </c>
      <c r="SJ51">
        <v>6.6150000000000002E-3</v>
      </c>
      <c r="SK51">
        <v>4.0070000000000001E-3</v>
      </c>
      <c r="SL51">
        <v>2.643E-3</v>
      </c>
      <c r="SM51">
        <v>2.643E-3</v>
      </c>
      <c r="SN51">
        <v>2.643E-3</v>
      </c>
      <c r="SO51">
        <v>2.643E-3</v>
      </c>
      <c r="SP51">
        <v>2.643E-3</v>
      </c>
      <c r="SQ51">
        <v>2.643E-3</v>
      </c>
      <c r="SR51">
        <v>2.643E-3</v>
      </c>
      <c r="SS51">
        <v>2.643E-3</v>
      </c>
      <c r="ST51">
        <v>2.643E-3</v>
      </c>
      <c r="SU51">
        <v>2.643E-3</v>
      </c>
      <c r="SV51">
        <v>2.643E-3</v>
      </c>
      <c r="SW51">
        <v>2.643E-3</v>
      </c>
      <c r="SX51">
        <v>2.643E-3</v>
      </c>
      <c r="SY51">
        <v>2.643E-3</v>
      </c>
      <c r="SZ51">
        <v>2.643E-3</v>
      </c>
      <c r="TA51">
        <v>2.643E-3</v>
      </c>
      <c r="TB51">
        <v>2.643E-3</v>
      </c>
      <c r="TC51">
        <v>2.643E-3</v>
      </c>
      <c r="TD51">
        <v>2.643E-3</v>
      </c>
      <c r="TE51">
        <v>2.643E-3</v>
      </c>
      <c r="TF51">
        <v>2.643E-3</v>
      </c>
      <c r="TG51">
        <v>2.643E-3</v>
      </c>
      <c r="TH51">
        <v>2.643E-3</v>
      </c>
      <c r="TI51">
        <v>2.643E-3</v>
      </c>
      <c r="TJ51">
        <v>2.643E-3</v>
      </c>
      <c r="TK51">
        <v>2.643E-3</v>
      </c>
      <c r="TL51">
        <v>2.643E-3</v>
      </c>
      <c r="TM51">
        <v>2.643E-3</v>
      </c>
      <c r="TN51">
        <v>2.643E-3</v>
      </c>
      <c r="TO51">
        <v>2.643E-3</v>
      </c>
      <c r="TP51">
        <v>2.643E-3</v>
      </c>
      <c r="TQ51">
        <v>2.643E-3</v>
      </c>
      <c r="TR51">
        <v>2.643E-3</v>
      </c>
      <c r="TS51">
        <v>2.643E-3</v>
      </c>
      <c r="TT51">
        <v>2.643E-3</v>
      </c>
      <c r="TU51">
        <v>2.643E-3</v>
      </c>
      <c r="TV51">
        <v>2.643E-3</v>
      </c>
      <c r="TW51">
        <v>2.643E-3</v>
      </c>
      <c r="TX51">
        <v>2.643E-3</v>
      </c>
      <c r="TY51">
        <v>2.643E-3</v>
      </c>
      <c r="TZ51">
        <v>2.643E-3</v>
      </c>
      <c r="UA51">
        <v>2.643E-3</v>
      </c>
      <c r="UB51">
        <v>2.643E-3</v>
      </c>
      <c r="UC51">
        <v>2.643E-3</v>
      </c>
      <c r="UD51">
        <v>2.643E-3</v>
      </c>
      <c r="UE51">
        <v>2.643E-3</v>
      </c>
      <c r="UF51">
        <v>2.643E-3</v>
      </c>
      <c r="UG51">
        <v>2.643E-3</v>
      </c>
      <c r="UH51">
        <v>2.643E-3</v>
      </c>
      <c r="UI51">
        <v>2.643E-3</v>
      </c>
      <c r="UJ51">
        <v>2.643E-3</v>
      </c>
      <c r="UK51">
        <v>2.643E-3</v>
      </c>
      <c r="UL51">
        <v>2.643E-3</v>
      </c>
      <c r="UM51">
        <v>2.643E-3</v>
      </c>
      <c r="UN51">
        <v>2.643E-3</v>
      </c>
      <c r="UO51">
        <v>2.643E-3</v>
      </c>
      <c r="UP51">
        <v>2.643E-3</v>
      </c>
      <c r="UQ51">
        <v>2.643E-3</v>
      </c>
      <c r="UR51">
        <v>2.643E-3</v>
      </c>
      <c r="US51">
        <v>2.643E-3</v>
      </c>
      <c r="UT51">
        <v>2.643E-3</v>
      </c>
      <c r="UU51">
        <v>2.643E-3</v>
      </c>
      <c r="UV51">
        <v>2.643E-3</v>
      </c>
      <c r="UW51">
        <v>2.643E-3</v>
      </c>
      <c r="UX51">
        <v>2.643E-3</v>
      </c>
      <c r="UY51">
        <v>2.643E-3</v>
      </c>
      <c r="UZ51">
        <v>2.643E-3</v>
      </c>
      <c r="VA51">
        <v>2.643E-3</v>
      </c>
      <c r="VB51">
        <v>2.643E-3</v>
      </c>
      <c r="VC51">
        <v>2.643E-3</v>
      </c>
      <c r="VD51">
        <v>2.643E-3</v>
      </c>
      <c r="VE51">
        <v>2.643E-3</v>
      </c>
      <c r="VF51">
        <v>2.643E-3</v>
      </c>
      <c r="VG51">
        <v>2.643E-3</v>
      </c>
      <c r="VH51">
        <v>2.643E-3</v>
      </c>
      <c r="VI51">
        <v>2.643E-3</v>
      </c>
      <c r="VJ51">
        <v>2.643E-3</v>
      </c>
      <c r="VK51">
        <v>2.643E-3</v>
      </c>
      <c r="VL51">
        <v>2.643E-3</v>
      </c>
      <c r="VM51">
        <v>2.643E-3</v>
      </c>
      <c r="VN51">
        <v>2.643E-3</v>
      </c>
      <c r="VO51">
        <v>2.643E-3</v>
      </c>
      <c r="VP51">
        <v>2.643E-3</v>
      </c>
      <c r="VQ51">
        <v>2.643E-3</v>
      </c>
      <c r="VR51">
        <v>2.643E-3</v>
      </c>
      <c r="VS51">
        <v>2.643E-3</v>
      </c>
      <c r="VT51">
        <v>2.643E-3</v>
      </c>
      <c r="VU51">
        <v>2.643E-3</v>
      </c>
      <c r="VV51">
        <v>2.643E-3</v>
      </c>
      <c r="VW51">
        <v>2.643E-3</v>
      </c>
      <c r="VX51">
        <v>2.643E-3</v>
      </c>
      <c r="VY51">
        <v>2.643E-3</v>
      </c>
      <c r="VZ51">
        <v>2.643E-3</v>
      </c>
      <c r="WA51">
        <v>2.643E-3</v>
      </c>
      <c r="WB51">
        <v>2.643E-3</v>
      </c>
      <c r="WC51">
        <v>2.643E-3</v>
      </c>
      <c r="WD51">
        <v>2.643E-3</v>
      </c>
      <c r="WE51">
        <v>2.643E-3</v>
      </c>
      <c r="WF51">
        <v>2.643E-3</v>
      </c>
      <c r="WG51">
        <v>2.643E-3</v>
      </c>
      <c r="WH51">
        <v>2.643E-3</v>
      </c>
      <c r="WI51">
        <v>2.643E-3</v>
      </c>
      <c r="WJ51">
        <v>2.643E-3</v>
      </c>
      <c r="WK51">
        <v>2.643E-3</v>
      </c>
      <c r="WL51">
        <v>2.643E-3</v>
      </c>
      <c r="WM51">
        <v>2.643E-3</v>
      </c>
      <c r="WN51">
        <v>2.643E-3</v>
      </c>
      <c r="WO51">
        <v>2.643E-3</v>
      </c>
      <c r="WP51">
        <v>2.643E-3</v>
      </c>
      <c r="WQ51">
        <v>2.643E-3</v>
      </c>
      <c r="WR51">
        <v>2.643E-3</v>
      </c>
      <c r="WS51">
        <v>2.643E-3</v>
      </c>
      <c r="WT51">
        <v>2.643E-3</v>
      </c>
      <c r="WU51">
        <v>2.643E-3</v>
      </c>
      <c r="WV51">
        <v>2.643E-3</v>
      </c>
      <c r="WW51">
        <v>2.643E-3</v>
      </c>
      <c r="WX51">
        <v>2.643E-3</v>
      </c>
      <c r="WY51">
        <v>2.643E-3</v>
      </c>
      <c r="WZ51">
        <v>2.643E-3</v>
      </c>
      <c r="XA51">
        <v>2.643E-3</v>
      </c>
      <c r="XB51">
        <v>2.643E-3</v>
      </c>
      <c r="XC51">
        <v>2.643E-3</v>
      </c>
      <c r="XD51">
        <v>2.643E-3</v>
      </c>
      <c r="XE51">
        <v>2.643E-3</v>
      </c>
      <c r="XF51">
        <v>2.643E-3</v>
      </c>
      <c r="XG51">
        <v>2.643E-3</v>
      </c>
      <c r="XH51">
        <v>2.643E-3</v>
      </c>
      <c r="XI51">
        <v>2.643E-3</v>
      </c>
      <c r="XJ51">
        <v>2.643E-3</v>
      </c>
      <c r="XK51">
        <v>2.643E-3</v>
      </c>
      <c r="XL51">
        <v>2.643E-3</v>
      </c>
      <c r="XM51">
        <v>2.643E-3</v>
      </c>
      <c r="XN51">
        <v>2.643E-3</v>
      </c>
      <c r="XO51">
        <v>2.643E-3</v>
      </c>
      <c r="XP51">
        <v>2.643E-3</v>
      </c>
      <c r="XQ51">
        <v>2.643E-3</v>
      </c>
      <c r="XR51">
        <v>2.643E-3</v>
      </c>
      <c r="XS51">
        <v>2.643E-3</v>
      </c>
      <c r="XT51">
        <v>2.643E-3</v>
      </c>
      <c r="XU51">
        <v>2.643E-3</v>
      </c>
      <c r="XV51">
        <v>2.643E-3</v>
      </c>
      <c r="XW51">
        <v>2.643E-3</v>
      </c>
      <c r="XX51">
        <v>2.643E-3</v>
      </c>
      <c r="XY51">
        <v>2.643E-3</v>
      </c>
      <c r="XZ51">
        <v>2.643E-3</v>
      </c>
      <c r="YA51">
        <v>2.643E-3</v>
      </c>
      <c r="YB51">
        <v>2.643E-3</v>
      </c>
      <c r="YC51">
        <v>2.643E-3</v>
      </c>
      <c r="YD51">
        <v>2.643E-3</v>
      </c>
      <c r="YE51">
        <v>2.643E-3</v>
      </c>
      <c r="YF51">
        <v>2.643E-3</v>
      </c>
      <c r="YG51">
        <v>2.643E-3</v>
      </c>
      <c r="YH51">
        <v>2.643E-3</v>
      </c>
      <c r="YI51">
        <v>2.643E-3</v>
      </c>
      <c r="YJ51">
        <v>2.643E-3</v>
      </c>
      <c r="YK51">
        <v>2.643E-3</v>
      </c>
      <c r="YL51">
        <v>2.643E-3</v>
      </c>
      <c r="YM51">
        <v>2.643E-3</v>
      </c>
      <c r="YN51">
        <v>2.643E-3</v>
      </c>
      <c r="YO51">
        <v>2.643E-3</v>
      </c>
      <c r="YP51">
        <v>2.643E-3</v>
      </c>
      <c r="YQ51">
        <v>2.643E-3</v>
      </c>
      <c r="YR51">
        <v>2.643E-3</v>
      </c>
      <c r="YS51">
        <v>2.643E-3</v>
      </c>
      <c r="YT51">
        <v>2.643E-3</v>
      </c>
      <c r="YU51">
        <v>2.643E-3</v>
      </c>
      <c r="YV51">
        <v>2.643E-3</v>
      </c>
      <c r="YW51">
        <v>2.643E-3</v>
      </c>
      <c r="YX51">
        <v>2.643E-3</v>
      </c>
      <c r="YY51">
        <v>2.643E-3</v>
      </c>
      <c r="YZ51">
        <v>2.643E-3</v>
      </c>
      <c r="ZA51">
        <v>2.643E-3</v>
      </c>
      <c r="ZB51">
        <v>2.643E-3</v>
      </c>
      <c r="ZC51">
        <v>2.643E-3</v>
      </c>
      <c r="ZD51">
        <v>2.643E-3</v>
      </c>
      <c r="ZE51">
        <v>2.643E-3</v>
      </c>
      <c r="ZF51">
        <v>2.643E-3</v>
      </c>
      <c r="ZG51">
        <v>2.643E-3</v>
      </c>
      <c r="ZH51">
        <v>2.643E-3</v>
      </c>
      <c r="ZI51">
        <v>2.643E-3</v>
      </c>
      <c r="ZJ51">
        <v>2.643E-3</v>
      </c>
      <c r="ZK51">
        <v>2.643E-3</v>
      </c>
      <c r="ZL51">
        <v>2.643E-3</v>
      </c>
      <c r="ZM51">
        <v>2.643E-3</v>
      </c>
      <c r="ZN51">
        <v>2.643E-3</v>
      </c>
      <c r="ZO51">
        <v>2.643E-3</v>
      </c>
      <c r="ZP51">
        <v>2.643E-3</v>
      </c>
      <c r="ZQ51">
        <v>2.643E-3</v>
      </c>
      <c r="ZR51">
        <v>2.643E-3</v>
      </c>
      <c r="ZS51">
        <v>2.643E-3</v>
      </c>
      <c r="ZT51">
        <v>2.643E-3</v>
      </c>
      <c r="ZU51">
        <v>2.643E-3</v>
      </c>
      <c r="ZV51">
        <v>2.643E-3</v>
      </c>
      <c r="ZW51">
        <v>2.643E-3</v>
      </c>
      <c r="ZX51">
        <v>2.643E-3</v>
      </c>
      <c r="ZY51">
        <v>2.643E-3</v>
      </c>
      <c r="ZZ51">
        <v>2.643E-3</v>
      </c>
      <c r="AAA51">
        <v>2.643E-3</v>
      </c>
      <c r="AAB51">
        <v>2.643E-3</v>
      </c>
      <c r="AAC51">
        <v>2.643E-3</v>
      </c>
      <c r="AAD51">
        <v>2.643E-3</v>
      </c>
      <c r="AAE51">
        <v>2.643E-3</v>
      </c>
      <c r="AAF51">
        <v>2.643E-3</v>
      </c>
      <c r="AAG51">
        <v>2.643E-3</v>
      </c>
      <c r="AAH51">
        <v>2.643E-3</v>
      </c>
      <c r="AAI51">
        <v>2.643E-3</v>
      </c>
      <c r="AAJ51">
        <v>2.643E-3</v>
      </c>
      <c r="AAK51">
        <v>2.643E-3</v>
      </c>
      <c r="AAL51">
        <v>2.643E-3</v>
      </c>
      <c r="AAM51">
        <v>2.643E-3</v>
      </c>
      <c r="AAN51">
        <v>2.643E-3</v>
      </c>
      <c r="AAO51">
        <v>2.643E-3</v>
      </c>
      <c r="AAP51">
        <v>2.643E-3</v>
      </c>
      <c r="AAQ51">
        <v>2.643E-3</v>
      </c>
      <c r="AAR51">
        <v>2.643E-3</v>
      </c>
      <c r="AAS51">
        <v>2.643E-3</v>
      </c>
      <c r="AAT51">
        <v>2.643E-3</v>
      </c>
      <c r="AAU51">
        <v>2.643E-3</v>
      </c>
      <c r="AAV51">
        <v>2.643E-3</v>
      </c>
      <c r="AAW51">
        <v>2.643E-3</v>
      </c>
      <c r="AAX51">
        <v>2.643E-3</v>
      </c>
      <c r="AAY51">
        <v>2.643E-3</v>
      </c>
      <c r="AAZ51">
        <v>2.643E-3</v>
      </c>
      <c r="ABA51">
        <v>2.643E-3</v>
      </c>
      <c r="ABB51">
        <v>2.643E-3</v>
      </c>
      <c r="ABC51">
        <v>2.643E-3</v>
      </c>
      <c r="ABD51">
        <v>2.643E-3</v>
      </c>
      <c r="ABE51">
        <v>2.643E-3</v>
      </c>
      <c r="ABF51">
        <v>2.643E-3</v>
      </c>
      <c r="ABG51">
        <v>2.643E-3</v>
      </c>
      <c r="ABH51">
        <v>2.643E-3</v>
      </c>
      <c r="ABI51">
        <v>2.643E-3</v>
      </c>
      <c r="ABJ51">
        <v>2.643E-3</v>
      </c>
      <c r="ABK51">
        <v>2.643E-3</v>
      </c>
      <c r="ABL51">
        <v>2.643E-3</v>
      </c>
      <c r="ABM51">
        <v>2.643E-3</v>
      </c>
      <c r="ABN51">
        <v>2.643E-3</v>
      </c>
      <c r="ABO51">
        <v>2.643E-3</v>
      </c>
      <c r="ABP51">
        <v>2.643E-3</v>
      </c>
      <c r="ABQ51">
        <v>2.643E-3</v>
      </c>
      <c r="ABR51">
        <v>2.643E-3</v>
      </c>
      <c r="ABS51">
        <v>2.643E-3</v>
      </c>
      <c r="ABT51">
        <v>2.643E-3</v>
      </c>
      <c r="ABU51">
        <v>2.643E-3</v>
      </c>
      <c r="ABV51">
        <v>2.643E-3</v>
      </c>
      <c r="ABW51">
        <v>2.643E-3</v>
      </c>
      <c r="ABX51">
        <v>2.643E-3</v>
      </c>
      <c r="ABY51">
        <v>2.643E-3</v>
      </c>
      <c r="ABZ51">
        <v>2.643E-3</v>
      </c>
      <c r="ACA51">
        <v>2.643E-3</v>
      </c>
      <c r="ACB51">
        <v>2.643E-3</v>
      </c>
      <c r="ACC51">
        <v>2.643E-3</v>
      </c>
      <c r="ACD51">
        <v>2.643E-3</v>
      </c>
      <c r="ACE51">
        <v>2.643E-3</v>
      </c>
      <c r="ACF51">
        <v>2.643E-3</v>
      </c>
      <c r="ACG51">
        <v>2.643E-3</v>
      </c>
      <c r="ACH51">
        <v>2.643E-3</v>
      </c>
      <c r="ACI51">
        <v>2.643E-3</v>
      </c>
      <c r="ACJ51">
        <v>2.643E-3</v>
      </c>
      <c r="ACK51">
        <v>2.643E-3</v>
      </c>
      <c r="ACL51">
        <v>2.643E-3</v>
      </c>
      <c r="ACM51">
        <v>2.643E-3</v>
      </c>
      <c r="ACN51">
        <v>2.643E-3</v>
      </c>
      <c r="ACO51">
        <v>2.643E-3</v>
      </c>
      <c r="ACP51">
        <v>2.643E-3</v>
      </c>
      <c r="ACQ51">
        <v>2.643E-3</v>
      </c>
      <c r="ACR51">
        <v>2.643E-3</v>
      </c>
      <c r="ACS51">
        <v>2.643E-3</v>
      </c>
      <c r="ACT51">
        <v>2.643E-3</v>
      </c>
      <c r="ACU51">
        <v>2.643E-3</v>
      </c>
      <c r="ACV51">
        <v>2.643E-3</v>
      </c>
      <c r="ACW51">
        <v>2.643E-3</v>
      </c>
      <c r="ACX51">
        <v>2.643E-3</v>
      </c>
      <c r="ACY51">
        <v>2.643E-3</v>
      </c>
      <c r="ACZ51">
        <v>2.643E-3</v>
      </c>
      <c r="ADA51">
        <v>2.643E-3</v>
      </c>
      <c r="ADB51">
        <v>2.643E-3</v>
      </c>
      <c r="ADC51">
        <v>2.643E-3</v>
      </c>
      <c r="ADD51">
        <v>2.643E-3</v>
      </c>
      <c r="ADE51">
        <v>2.643E-3</v>
      </c>
      <c r="ADF51">
        <v>2.643E-3</v>
      </c>
      <c r="ADG51">
        <v>2.643E-3</v>
      </c>
      <c r="ADH51">
        <v>2.643E-3</v>
      </c>
      <c r="ADI51">
        <v>2.643E-3</v>
      </c>
      <c r="ADJ51">
        <v>2.643E-3</v>
      </c>
      <c r="ADK51">
        <v>2.643E-3</v>
      </c>
      <c r="ADL51">
        <v>2.643E-3</v>
      </c>
      <c r="ADM51">
        <v>2.643E-3</v>
      </c>
      <c r="ADN51">
        <v>2.643E-3</v>
      </c>
      <c r="ADO51">
        <v>2.643E-3</v>
      </c>
      <c r="ADP51">
        <v>2.643E-3</v>
      </c>
      <c r="ADQ51">
        <v>2.643E-3</v>
      </c>
      <c r="ADR51">
        <v>2.643E-3</v>
      </c>
      <c r="ADS51">
        <v>2.643E-3</v>
      </c>
      <c r="ADT51">
        <v>2.643E-3</v>
      </c>
      <c r="ADU51">
        <v>2.643E-3</v>
      </c>
      <c r="ADV51">
        <v>2.643E-3</v>
      </c>
      <c r="ADW51">
        <v>2.643E-3</v>
      </c>
      <c r="ADX51">
        <v>2.643E-3</v>
      </c>
      <c r="ADY51">
        <v>2.643E-3</v>
      </c>
      <c r="ADZ51">
        <v>2.643E-3</v>
      </c>
      <c r="AEA51">
        <v>2.643E-3</v>
      </c>
      <c r="AEB51">
        <v>2.643E-3</v>
      </c>
      <c r="AEC51">
        <v>2.643E-3</v>
      </c>
      <c r="AED51">
        <v>2.643E-3</v>
      </c>
      <c r="AEE51">
        <v>2.643E-3</v>
      </c>
      <c r="AEF51">
        <v>2.643E-3</v>
      </c>
      <c r="AEG51">
        <v>2.643E-3</v>
      </c>
      <c r="AEH51">
        <v>2.643E-3</v>
      </c>
      <c r="AEI51">
        <v>2.643E-3</v>
      </c>
      <c r="AEJ51">
        <v>2.643E-3</v>
      </c>
      <c r="AEK51">
        <v>2.643E-3</v>
      </c>
      <c r="AEL51">
        <v>2.643E-3</v>
      </c>
      <c r="AEM51">
        <v>2.643E-3</v>
      </c>
      <c r="AEN51">
        <v>2.643E-3</v>
      </c>
      <c r="AEO51">
        <v>2.643E-3</v>
      </c>
      <c r="AEP51">
        <v>2.643E-3</v>
      </c>
      <c r="AEQ51">
        <v>2.643E-3</v>
      </c>
      <c r="AER51">
        <v>2.643E-3</v>
      </c>
      <c r="AES51">
        <v>2.643E-3</v>
      </c>
      <c r="AET51">
        <v>2.643E-3</v>
      </c>
      <c r="AEU51">
        <v>2.643E-3</v>
      </c>
      <c r="AEV51">
        <v>2.643E-3</v>
      </c>
      <c r="AEW51">
        <v>2.643E-3</v>
      </c>
      <c r="AEX51">
        <v>2.643E-3</v>
      </c>
      <c r="AEY51">
        <v>2.643E-3</v>
      </c>
      <c r="AEZ51">
        <v>2.643E-3</v>
      </c>
      <c r="AFA51">
        <v>2.643E-3</v>
      </c>
      <c r="AFB51">
        <v>2.643E-3</v>
      </c>
      <c r="AFC51">
        <v>2.643E-3</v>
      </c>
      <c r="AFD51">
        <v>2.643E-3</v>
      </c>
      <c r="AFE51">
        <v>2.643E-3</v>
      </c>
      <c r="AFF51">
        <v>2.643E-3</v>
      </c>
      <c r="AFG51">
        <v>2.643E-3</v>
      </c>
      <c r="AFH51">
        <v>2.643E-3</v>
      </c>
      <c r="AFI51">
        <v>2.643E-3</v>
      </c>
      <c r="AFJ51">
        <v>2.643E-3</v>
      </c>
      <c r="AFK51">
        <v>2.643E-3</v>
      </c>
      <c r="AFL51">
        <v>2.643E-3</v>
      </c>
      <c r="AFM51">
        <v>2.643E-3</v>
      </c>
      <c r="AFN51">
        <v>2.643E-3</v>
      </c>
      <c r="AFO51">
        <v>2.643E-3</v>
      </c>
      <c r="AFP51">
        <v>2.643E-3</v>
      </c>
      <c r="AFQ51">
        <v>2.643E-3</v>
      </c>
      <c r="AFR51">
        <v>2.643E-3</v>
      </c>
      <c r="AFS51">
        <v>2.643E-3</v>
      </c>
      <c r="AFT51">
        <v>2.643E-3</v>
      </c>
      <c r="AFU51">
        <v>2.643E-3</v>
      </c>
      <c r="AFV51">
        <v>2.643E-3</v>
      </c>
      <c r="AFW51">
        <v>2.643E-3</v>
      </c>
      <c r="AFX51">
        <v>2.643E-3</v>
      </c>
      <c r="AFY51">
        <v>2.643E-3</v>
      </c>
      <c r="AFZ51">
        <v>2.643E-3</v>
      </c>
      <c r="AGA51">
        <v>2.643E-3</v>
      </c>
      <c r="AGB51">
        <v>2.643E-3</v>
      </c>
      <c r="AGC51">
        <v>2.643E-3</v>
      </c>
      <c r="AGD51">
        <v>2.643E-3</v>
      </c>
      <c r="AGE51">
        <v>2.643E-3</v>
      </c>
      <c r="AGF51">
        <v>2.643E-3</v>
      </c>
      <c r="AGG51">
        <v>2.643E-3</v>
      </c>
      <c r="AGH51">
        <v>2.643E-3</v>
      </c>
      <c r="AGI51">
        <v>2.643E-3</v>
      </c>
      <c r="AGJ51">
        <v>2.643E-3</v>
      </c>
      <c r="AGK51">
        <v>2.643E-3</v>
      </c>
      <c r="AGL51">
        <v>2.643E-3</v>
      </c>
      <c r="AGM51">
        <v>2.643E-3</v>
      </c>
      <c r="AGN51">
        <v>2.643E-3</v>
      </c>
      <c r="AGO51">
        <v>2.643E-3</v>
      </c>
      <c r="AGP51">
        <v>2.643E-3</v>
      </c>
      <c r="AGQ51">
        <v>2.643E-3</v>
      </c>
      <c r="AGR51">
        <v>2.643E-3</v>
      </c>
      <c r="AGS51">
        <v>2.643E-3</v>
      </c>
      <c r="AGT51">
        <v>2.643E-3</v>
      </c>
      <c r="AGU51">
        <v>2.643E-3</v>
      </c>
      <c r="AGV51">
        <v>2.643E-3</v>
      </c>
      <c r="AGW51">
        <v>2.643E-3</v>
      </c>
      <c r="AGX51">
        <v>2.643E-3</v>
      </c>
      <c r="AGY51">
        <v>2.643E-3</v>
      </c>
      <c r="AGZ51">
        <v>2.643E-3</v>
      </c>
      <c r="AHA51">
        <v>2.643E-3</v>
      </c>
      <c r="AHB51">
        <v>2.643E-3</v>
      </c>
      <c r="AHC51">
        <v>2.643E-3</v>
      </c>
      <c r="AHD51">
        <v>2.643E-3</v>
      </c>
      <c r="AHE51">
        <v>2.643E-3</v>
      </c>
      <c r="AHF51">
        <v>2.643E-3</v>
      </c>
      <c r="AHG51">
        <v>2.643E-3</v>
      </c>
      <c r="AHH51">
        <v>2.643E-3</v>
      </c>
      <c r="AHI51">
        <v>2.643E-3</v>
      </c>
      <c r="AHJ51">
        <v>2.643E-3</v>
      </c>
      <c r="AHK51">
        <v>2.643E-3</v>
      </c>
      <c r="AHL51">
        <v>2.643E-3</v>
      </c>
      <c r="AHM51">
        <v>2.643E-3</v>
      </c>
      <c r="AHN51">
        <v>2.643E-3</v>
      </c>
      <c r="AHO51">
        <v>2.643E-3</v>
      </c>
      <c r="AHP51">
        <v>2.643E-3</v>
      </c>
      <c r="AHQ51">
        <v>2.643E-3</v>
      </c>
      <c r="AHR51">
        <v>2.643E-3</v>
      </c>
      <c r="AHS51">
        <v>2.643E-3</v>
      </c>
      <c r="AHT51">
        <v>2.643E-3</v>
      </c>
      <c r="AHU51">
        <v>2.643E-3</v>
      </c>
      <c r="AHV51">
        <v>2.643E-3</v>
      </c>
      <c r="AHW51">
        <v>2.643E-3</v>
      </c>
      <c r="AHX51">
        <v>2.643E-3</v>
      </c>
      <c r="AHY51">
        <v>2.643E-3</v>
      </c>
      <c r="AHZ51">
        <v>2.643E-3</v>
      </c>
      <c r="AIA51">
        <v>2.643E-3</v>
      </c>
      <c r="AIB51">
        <v>2.643E-3</v>
      </c>
      <c r="AIC51">
        <v>2.643E-3</v>
      </c>
      <c r="AID51">
        <v>2.643E-3</v>
      </c>
      <c r="AIE51">
        <v>2.643E-3</v>
      </c>
      <c r="AIF51">
        <v>2.643E-3</v>
      </c>
      <c r="AIG51">
        <v>2.643E-3</v>
      </c>
      <c r="AIH51">
        <v>2.643E-3</v>
      </c>
      <c r="AII51">
        <v>2.643E-3</v>
      </c>
      <c r="AIJ51">
        <v>2.643E-3</v>
      </c>
      <c r="AIK51">
        <v>2.643E-3</v>
      </c>
      <c r="AIL51">
        <v>2.643E-3</v>
      </c>
      <c r="AIM51">
        <v>2.643E-3</v>
      </c>
      <c r="AIN51">
        <v>2.643E-3</v>
      </c>
      <c r="AIO51">
        <v>2.643E-3</v>
      </c>
      <c r="AIP51">
        <v>2.643E-3</v>
      </c>
      <c r="AIQ51">
        <v>2.643E-3</v>
      </c>
      <c r="AIR51">
        <v>2.643E-3</v>
      </c>
      <c r="AIS51">
        <v>2.643E-3</v>
      </c>
      <c r="AIT51">
        <v>2.643E-3</v>
      </c>
      <c r="AIU51">
        <v>2.643E-3</v>
      </c>
      <c r="AIV51">
        <v>2.643E-3</v>
      </c>
      <c r="AIW51">
        <v>2.643E-3</v>
      </c>
      <c r="AIX51">
        <v>2.643E-3</v>
      </c>
      <c r="AIY51">
        <v>2.643E-3</v>
      </c>
      <c r="AIZ51">
        <v>2.643E-3</v>
      </c>
      <c r="AJA51">
        <v>2.643E-3</v>
      </c>
      <c r="AJB51">
        <v>2.643E-3</v>
      </c>
      <c r="AJC51">
        <v>2.643E-3</v>
      </c>
      <c r="AJD51">
        <v>2.643E-3</v>
      </c>
      <c r="AJE51">
        <v>2.643E-3</v>
      </c>
      <c r="AJF51">
        <v>2.643E-3</v>
      </c>
      <c r="AJG51">
        <v>2.643E-3</v>
      </c>
      <c r="AJH51">
        <v>2.643E-3</v>
      </c>
      <c r="AJI51">
        <v>2.643E-3</v>
      </c>
      <c r="AJJ51">
        <v>2.643E-3</v>
      </c>
      <c r="AJK51">
        <v>2.643E-3</v>
      </c>
      <c r="AJL51">
        <v>2.643E-3</v>
      </c>
      <c r="AJM51">
        <v>2.643E-3</v>
      </c>
      <c r="AJN51">
        <v>2.643E-3</v>
      </c>
      <c r="AJO51">
        <v>2.643E-3</v>
      </c>
      <c r="AJP51">
        <v>2.643E-3</v>
      </c>
      <c r="AJQ51">
        <v>2.643E-3</v>
      </c>
      <c r="AJR51">
        <v>2.643E-3</v>
      </c>
      <c r="AJS51">
        <v>2.643E-3</v>
      </c>
      <c r="AJT51">
        <v>2.643E-3</v>
      </c>
      <c r="AJU51">
        <v>2.643E-3</v>
      </c>
      <c r="AJV51">
        <v>2.643E-3</v>
      </c>
      <c r="AJW51">
        <v>2.643E-3</v>
      </c>
      <c r="AJX51">
        <v>2.643E-3</v>
      </c>
      <c r="AJY51">
        <v>2.643E-3</v>
      </c>
      <c r="AJZ51">
        <v>2.643E-3</v>
      </c>
      <c r="AKA51">
        <v>2.643E-3</v>
      </c>
      <c r="AKB51">
        <v>2.643E-3</v>
      </c>
      <c r="AKC51">
        <v>2.643E-3</v>
      </c>
      <c r="AKD51">
        <v>2.643E-3</v>
      </c>
      <c r="AKE51">
        <v>2.643E-3</v>
      </c>
      <c r="AKF51">
        <v>2.643E-3</v>
      </c>
      <c r="AKG51">
        <v>2.643E-3</v>
      </c>
      <c r="AKH51">
        <v>2.643E-3</v>
      </c>
      <c r="AKI51">
        <v>2.643E-3</v>
      </c>
      <c r="AKJ51">
        <v>2.643E-3</v>
      </c>
      <c r="AKK51">
        <v>2.643E-3</v>
      </c>
      <c r="AKL51">
        <v>2.643E-3</v>
      </c>
      <c r="AKM51">
        <v>2.643E-3</v>
      </c>
      <c r="AKN51">
        <v>2.643E-3</v>
      </c>
      <c r="AKO51">
        <v>2.643E-3</v>
      </c>
      <c r="AKP51">
        <v>2.643E-3</v>
      </c>
      <c r="AKQ51">
        <v>2.643E-3</v>
      </c>
      <c r="AKR51">
        <v>2.643E-3</v>
      </c>
      <c r="AKS51">
        <v>2.643E-3</v>
      </c>
      <c r="AKT51">
        <v>2.643E-3</v>
      </c>
      <c r="AKU51">
        <v>2.643E-3</v>
      </c>
      <c r="AKV51">
        <v>2.643E-3</v>
      </c>
      <c r="AKW51">
        <v>2.643E-3</v>
      </c>
      <c r="AKX51">
        <v>2.643E-3</v>
      </c>
      <c r="AKY51">
        <v>2.643E-3</v>
      </c>
      <c r="AKZ51">
        <v>2.643E-3</v>
      </c>
      <c r="ALA51">
        <v>2.643E-3</v>
      </c>
      <c r="ALB51">
        <v>2.643E-3</v>
      </c>
      <c r="ALC51">
        <v>2.643E-3</v>
      </c>
      <c r="ALD51">
        <v>2.643E-3</v>
      </c>
      <c r="ALE51">
        <v>2.643E-3</v>
      </c>
      <c r="ALF51">
        <v>2.643E-3</v>
      </c>
      <c r="ALG51">
        <v>2.643E-3</v>
      </c>
      <c r="ALH51">
        <v>2.643E-3</v>
      </c>
      <c r="ALI51">
        <v>2.643E-3</v>
      </c>
      <c r="ALJ51">
        <v>2.643E-3</v>
      </c>
      <c r="ALK51">
        <v>2.643E-3</v>
      </c>
      <c r="ALL51">
        <v>2.643E-3</v>
      </c>
      <c r="ALM51">
        <v>2.643E-3</v>
      </c>
      <c r="ALN51">
        <v>2.643E-3</v>
      </c>
      <c r="ALO51">
        <v>2.643E-3</v>
      </c>
      <c r="ALP51">
        <v>2.643E-3</v>
      </c>
      <c r="ALQ51">
        <v>2.643E-3</v>
      </c>
      <c r="ALR51">
        <v>2.643E-3</v>
      </c>
      <c r="ALS51">
        <v>2.643E-3</v>
      </c>
      <c r="ALT51">
        <v>2.643E-3</v>
      </c>
      <c r="ALU51">
        <v>2.643E-3</v>
      </c>
      <c r="ALV51">
        <v>2.643E-3</v>
      </c>
      <c r="ALW51">
        <v>2.643E-3</v>
      </c>
      <c r="ALX51">
        <v>2.643E-3</v>
      </c>
      <c r="ALY51">
        <v>2.643E-3</v>
      </c>
      <c r="ALZ51">
        <v>2.643E-3</v>
      </c>
      <c r="AMA51">
        <v>2.643E-3</v>
      </c>
      <c r="AMB51">
        <v>2.643E-3</v>
      </c>
      <c r="AMC51">
        <v>2.643E-3</v>
      </c>
      <c r="AMD51">
        <v>2.643E-3</v>
      </c>
      <c r="AME51">
        <v>2.643E-3</v>
      </c>
      <c r="AMF51">
        <v>2.643E-3</v>
      </c>
      <c r="AMG51">
        <v>2.643E-3</v>
      </c>
      <c r="AMH51">
        <v>2.643E-3</v>
      </c>
      <c r="AMI51">
        <v>2.643E-3</v>
      </c>
      <c r="AMJ51">
        <v>2.643E-3</v>
      </c>
      <c r="AMK51">
        <v>2.643E-3</v>
      </c>
      <c r="AML51">
        <v>2.643E-3</v>
      </c>
      <c r="AMM51">
        <v>2.643E-3</v>
      </c>
      <c r="AMN51">
        <v>2.643E-3</v>
      </c>
      <c r="AMO51">
        <v>2.643E-3</v>
      </c>
      <c r="AMP51">
        <v>2.643E-3</v>
      </c>
      <c r="AMQ51">
        <v>2.643E-3</v>
      </c>
      <c r="AMR51">
        <v>2.643E-3</v>
      </c>
      <c r="AMS51">
        <v>2.643E-3</v>
      </c>
      <c r="AMT51">
        <v>2.643E-3</v>
      </c>
      <c r="AMU51">
        <v>2.643E-3</v>
      </c>
      <c r="AMV51">
        <v>2.643E-3</v>
      </c>
      <c r="AMW51">
        <v>2.643E-3</v>
      </c>
      <c r="AMX51">
        <v>2.643E-3</v>
      </c>
      <c r="AMY51">
        <v>2.643E-3</v>
      </c>
      <c r="AMZ51">
        <v>2.643E-3</v>
      </c>
      <c r="ANA51">
        <v>2.643E-3</v>
      </c>
      <c r="ANB51">
        <v>2.643E-3</v>
      </c>
      <c r="ANC51">
        <v>2.643E-3</v>
      </c>
      <c r="AND51">
        <v>2.643E-3</v>
      </c>
      <c r="ANE51">
        <v>2.643E-3</v>
      </c>
      <c r="ANF51">
        <v>2.643E-3</v>
      </c>
      <c r="ANG51">
        <v>2.643E-3</v>
      </c>
      <c r="ANH51">
        <v>2.643E-3</v>
      </c>
      <c r="ANI51">
        <v>2.643E-3</v>
      </c>
      <c r="ANJ51">
        <v>2.643E-3</v>
      </c>
      <c r="ANK51">
        <v>2.643E-3</v>
      </c>
      <c r="ANL51">
        <v>2.643E-3</v>
      </c>
      <c r="ANM51">
        <v>2.643E-3</v>
      </c>
      <c r="ANN51">
        <v>2.643E-3</v>
      </c>
      <c r="ANO51">
        <v>2.643E-3</v>
      </c>
      <c r="ANP51">
        <v>2.643E-3</v>
      </c>
      <c r="ANQ51">
        <v>2.643E-3</v>
      </c>
      <c r="ANR51">
        <v>2.643E-3</v>
      </c>
      <c r="ANS51">
        <v>2.643E-3</v>
      </c>
      <c r="ANT51">
        <v>2.643E-3</v>
      </c>
      <c r="ANU51">
        <v>2.643E-3</v>
      </c>
      <c r="ANV51">
        <v>2.643E-3</v>
      </c>
      <c r="ANW51">
        <v>2.643E-3</v>
      </c>
      <c r="ANX51">
        <v>2.643E-3</v>
      </c>
      <c r="ANY51">
        <v>2.643E-3</v>
      </c>
      <c r="ANZ51">
        <v>2.643E-3</v>
      </c>
      <c r="AOA51">
        <v>2.643E-3</v>
      </c>
      <c r="AOB51">
        <v>2.643E-3</v>
      </c>
      <c r="AOC51">
        <v>2.643E-3</v>
      </c>
      <c r="AOD51">
        <v>2.643E-3</v>
      </c>
      <c r="AOE51">
        <v>2.643E-3</v>
      </c>
      <c r="AOF51">
        <v>2.643E-3</v>
      </c>
      <c r="AOG51">
        <v>2.643E-3</v>
      </c>
      <c r="AOH51">
        <v>2.643E-3</v>
      </c>
      <c r="AOI51">
        <v>2.643E-3</v>
      </c>
      <c r="AOJ51">
        <v>2.643E-3</v>
      </c>
      <c r="AOK51">
        <v>2.643E-3</v>
      </c>
      <c r="AOL51">
        <v>2.643E-3</v>
      </c>
      <c r="AOM51">
        <v>2.643E-3</v>
      </c>
      <c r="AON51">
        <v>2.643E-3</v>
      </c>
      <c r="AOO51">
        <v>2.643E-3</v>
      </c>
      <c r="AOP51">
        <v>2.643E-3</v>
      </c>
      <c r="AOQ51">
        <v>2.643E-3</v>
      </c>
      <c r="AOR51">
        <v>2.643E-3</v>
      </c>
      <c r="AOS51">
        <v>2.643E-3</v>
      </c>
      <c r="AOT51">
        <v>2.643E-3</v>
      </c>
      <c r="AOU51">
        <v>2.643E-3</v>
      </c>
      <c r="AOV51">
        <v>2.643E-3</v>
      </c>
      <c r="AOW51">
        <v>2.643E-3</v>
      </c>
      <c r="AOX51">
        <v>2.643E-3</v>
      </c>
      <c r="AOY51">
        <v>2.643E-3</v>
      </c>
      <c r="AOZ51">
        <v>2.643E-3</v>
      </c>
      <c r="APA51">
        <v>2.643E-3</v>
      </c>
      <c r="APB51">
        <v>2.643E-3</v>
      </c>
      <c r="APC51">
        <v>2.643E-3</v>
      </c>
      <c r="APD51">
        <v>2.643E-3</v>
      </c>
      <c r="APE51">
        <v>2.643E-3</v>
      </c>
      <c r="APF51">
        <v>2.643E-3</v>
      </c>
      <c r="APG51">
        <v>2.643E-3</v>
      </c>
      <c r="APH51">
        <v>2.643E-3</v>
      </c>
      <c r="API51">
        <v>2.643E-3</v>
      </c>
      <c r="APJ51">
        <v>2.643E-3</v>
      </c>
      <c r="APK51">
        <v>2.643E-3</v>
      </c>
      <c r="APL51">
        <v>2.643E-3</v>
      </c>
      <c r="APM51">
        <v>2.643E-3</v>
      </c>
      <c r="APN51">
        <v>2.643E-3</v>
      </c>
      <c r="APO51">
        <v>2.643E-3</v>
      </c>
      <c r="APP51">
        <v>2.643E-3</v>
      </c>
      <c r="APQ51">
        <v>2.643E-3</v>
      </c>
      <c r="APR51">
        <v>2.643E-3</v>
      </c>
      <c r="APS51">
        <v>2.643E-3</v>
      </c>
      <c r="APT51">
        <v>2.643E-3</v>
      </c>
      <c r="APU51">
        <v>2.643E-3</v>
      </c>
      <c r="APV51">
        <v>2.643E-3</v>
      </c>
      <c r="APW51">
        <v>2.643E-3</v>
      </c>
      <c r="APX51">
        <v>2.643E-3</v>
      </c>
      <c r="APY51">
        <v>2.643E-3</v>
      </c>
      <c r="APZ51">
        <v>2.643E-3</v>
      </c>
      <c r="AQA51">
        <v>2.643E-3</v>
      </c>
      <c r="AQB51">
        <v>2.643E-3</v>
      </c>
      <c r="AQC51">
        <v>2.643E-3</v>
      </c>
      <c r="AQD51">
        <v>2.643E-3</v>
      </c>
      <c r="AQE51">
        <v>2.643E-3</v>
      </c>
      <c r="AQF51">
        <v>2.643E-3</v>
      </c>
      <c r="AQG51">
        <v>2.643E-3</v>
      </c>
      <c r="AQH51">
        <v>2.643E-3</v>
      </c>
      <c r="AQI51">
        <v>2.643E-3</v>
      </c>
      <c r="AQJ51">
        <v>2.643E-3</v>
      </c>
    </row>
    <row r="52" spans="2:1840" x14ac:dyDescent="0.3">
      <c r="B52">
        <v>6.6414000000000001E-2</v>
      </c>
      <c r="C52">
        <v>8.6101999999999998E-2</v>
      </c>
      <c r="D52">
        <v>8.7908E-2</v>
      </c>
      <c r="E52">
        <v>9.0184E-2</v>
      </c>
      <c r="F52">
        <v>9.2147000000000007E-2</v>
      </c>
      <c r="G52">
        <v>9.3719999999999998E-2</v>
      </c>
      <c r="H52">
        <v>9.4812999999999995E-2</v>
      </c>
      <c r="I52">
        <v>9.5324999999999993E-2</v>
      </c>
      <c r="J52">
        <v>9.5135999999999998E-2</v>
      </c>
      <c r="K52">
        <v>9.4112000000000001E-2</v>
      </c>
      <c r="L52">
        <v>9.2099E-2</v>
      </c>
      <c r="M52">
        <v>8.8927000000000006E-2</v>
      </c>
      <c r="N52">
        <v>8.4408999999999998E-2</v>
      </c>
      <c r="O52">
        <v>7.8341999999999995E-2</v>
      </c>
      <c r="P52">
        <v>7.0510000000000003E-2</v>
      </c>
      <c r="Q52">
        <v>6.0691000000000002E-2</v>
      </c>
      <c r="R52">
        <v>4.8663999999999999E-2</v>
      </c>
      <c r="S52">
        <v>3.4217999999999998E-2</v>
      </c>
      <c r="T52">
        <v>1.7167999999999999E-2</v>
      </c>
      <c r="U52">
        <v>2.6289999999999998E-3</v>
      </c>
      <c r="V52">
        <v>2.5253000000000001E-2</v>
      </c>
      <c r="W52">
        <v>5.0699000000000001E-2</v>
      </c>
      <c r="X52">
        <v>7.8853000000000006E-2</v>
      </c>
      <c r="Y52">
        <v>0.109469</v>
      </c>
      <c r="Z52">
        <v>0.142155</v>
      </c>
      <c r="AA52">
        <v>0.17635999999999999</v>
      </c>
      <c r="AB52">
        <v>0.21137600000000001</v>
      </c>
      <c r="AC52">
        <v>0.24635899999999999</v>
      </c>
      <c r="AD52">
        <v>0.28036</v>
      </c>
      <c r="AE52">
        <v>0.31237599999999999</v>
      </c>
      <c r="AF52">
        <v>0.34140999999999999</v>
      </c>
      <c r="AG52">
        <v>0.36654599999999998</v>
      </c>
      <c r="AH52">
        <v>0.38701099999999999</v>
      </c>
      <c r="AI52">
        <v>0.40223399999999998</v>
      </c>
      <c r="AJ52">
        <v>0.41188900000000001</v>
      </c>
      <c r="AK52">
        <v>0.27938200000000002</v>
      </c>
      <c r="AL52">
        <v>1.07769</v>
      </c>
      <c r="AM52">
        <v>0.42139300000000002</v>
      </c>
      <c r="AN52">
        <v>0.41301199999999999</v>
      </c>
      <c r="AO52">
        <v>0.40443800000000002</v>
      </c>
      <c r="AP52">
        <v>0.395675</v>
      </c>
      <c r="AQ52">
        <v>0.38672699999999999</v>
      </c>
      <c r="AR52">
        <v>0.37759599999999999</v>
      </c>
      <c r="AS52">
        <v>0.36828100000000003</v>
      </c>
      <c r="AT52">
        <v>0.35878100000000002</v>
      </c>
      <c r="AU52">
        <v>0.34909099999999998</v>
      </c>
      <c r="AV52">
        <v>0.33920499999999998</v>
      </c>
      <c r="AW52">
        <v>0.32911299999999999</v>
      </c>
      <c r="AX52">
        <v>0.318803</v>
      </c>
      <c r="AY52">
        <v>0.30826100000000001</v>
      </c>
      <c r="AZ52">
        <v>0.29746699999999998</v>
      </c>
      <c r="BA52">
        <v>0.28639999999999999</v>
      </c>
      <c r="BB52">
        <v>0.275032</v>
      </c>
      <c r="BC52">
        <v>0.26333299999999998</v>
      </c>
      <c r="BD52">
        <v>0.25126500000000002</v>
      </c>
      <c r="BE52">
        <v>0.238785</v>
      </c>
      <c r="BF52">
        <v>0.22584299999999999</v>
      </c>
      <c r="BG52">
        <v>0.20651900000000001</v>
      </c>
      <c r="BH52">
        <v>0.10080799999999999</v>
      </c>
      <c r="BI52">
        <v>0.378079</v>
      </c>
      <c r="BJ52">
        <v>0.360458</v>
      </c>
      <c r="BK52">
        <v>0.34469100000000003</v>
      </c>
      <c r="BL52">
        <v>0.32985500000000001</v>
      </c>
      <c r="BM52">
        <v>0.31689699999999998</v>
      </c>
      <c r="BN52">
        <v>0.30646400000000001</v>
      </c>
      <c r="BO52">
        <v>0.29833799999999999</v>
      </c>
      <c r="BP52">
        <v>0.29236200000000001</v>
      </c>
      <c r="BQ52">
        <v>0.28843200000000002</v>
      </c>
      <c r="BR52">
        <v>0.28648899999999999</v>
      </c>
      <c r="BS52">
        <v>0.28652300000000003</v>
      </c>
      <c r="BT52">
        <v>0.28856500000000002</v>
      </c>
      <c r="BU52">
        <v>0.29269899999999999</v>
      </c>
      <c r="BV52">
        <v>0.29905799999999999</v>
      </c>
      <c r="BW52">
        <v>0.307838</v>
      </c>
      <c r="BX52">
        <v>0.31930500000000001</v>
      </c>
      <c r="BY52">
        <v>0.33381499999999997</v>
      </c>
      <c r="BZ52">
        <v>0.27556999999999998</v>
      </c>
      <c r="CA52">
        <v>1.030022</v>
      </c>
      <c r="CB52">
        <v>0.56722799999999995</v>
      </c>
      <c r="CC52">
        <v>0.54084399999999999</v>
      </c>
      <c r="CD52">
        <v>0.51553700000000002</v>
      </c>
      <c r="CE52">
        <v>0.491226</v>
      </c>
      <c r="CF52">
        <v>0.46783400000000003</v>
      </c>
      <c r="CG52">
        <v>0.44528600000000002</v>
      </c>
      <c r="CH52">
        <v>0.42351</v>
      </c>
      <c r="CI52">
        <v>0.40243600000000002</v>
      </c>
      <c r="CJ52">
        <v>0.381994</v>
      </c>
      <c r="CK52">
        <v>0.36211900000000002</v>
      </c>
      <c r="CL52">
        <v>0.34274399999999999</v>
      </c>
      <c r="CM52">
        <v>0.32380300000000001</v>
      </c>
      <c r="CN52">
        <v>0.305232</v>
      </c>
      <c r="CO52">
        <v>0.28696300000000002</v>
      </c>
      <c r="CP52">
        <v>0.26892899999999997</v>
      </c>
      <c r="CQ52">
        <v>0.25106200000000001</v>
      </c>
      <c r="CR52">
        <v>0.233291</v>
      </c>
      <c r="CS52">
        <v>0.166909</v>
      </c>
      <c r="CT52">
        <v>0.444629</v>
      </c>
      <c r="CU52">
        <v>0.93207700000000004</v>
      </c>
      <c r="CV52">
        <v>0.84133599999999997</v>
      </c>
      <c r="CW52">
        <v>0.75800999999999996</v>
      </c>
      <c r="CX52">
        <v>0.68111600000000005</v>
      </c>
      <c r="CY52">
        <v>0.60978100000000002</v>
      </c>
      <c r="CZ52">
        <v>0.54322300000000001</v>
      </c>
      <c r="DA52">
        <v>0.48074299999999998</v>
      </c>
      <c r="DB52">
        <v>0.42170999999999997</v>
      </c>
      <c r="DC52">
        <v>0.36554500000000001</v>
      </c>
      <c r="DD52">
        <v>0.311718</v>
      </c>
      <c r="DE52">
        <v>0.25973400000000002</v>
      </c>
      <c r="DF52">
        <v>0.209123</v>
      </c>
      <c r="DG52">
        <v>0.15943299999999999</v>
      </c>
      <c r="DH52">
        <v>0.110219</v>
      </c>
      <c r="DI52">
        <v>6.1038000000000002E-2</v>
      </c>
      <c r="DJ52">
        <v>1.1436999999999999E-2</v>
      </c>
      <c r="DK52">
        <v>3.9054999999999999E-2</v>
      </c>
      <c r="DL52">
        <v>6.3152E-2</v>
      </c>
      <c r="DM52">
        <v>0.60217900000000002</v>
      </c>
      <c r="DN52">
        <v>1.0598479999999999</v>
      </c>
      <c r="DO52">
        <v>0.93397200000000002</v>
      </c>
      <c r="DP52">
        <v>0.81162199999999995</v>
      </c>
      <c r="DQ52">
        <v>0.69230800000000003</v>
      </c>
      <c r="DR52">
        <v>0.575457</v>
      </c>
      <c r="DS52">
        <v>0.46043699999999999</v>
      </c>
      <c r="DT52">
        <v>0.34656300000000001</v>
      </c>
      <c r="DU52">
        <v>0.2331</v>
      </c>
      <c r="DV52">
        <v>0.119269</v>
      </c>
      <c r="DW52">
        <v>4.2449999999999996E-3</v>
      </c>
      <c r="DX52">
        <v>0.112848</v>
      </c>
      <c r="DY52">
        <v>0.23293700000000001</v>
      </c>
      <c r="DZ52">
        <v>0.35700700000000002</v>
      </c>
      <c r="EA52">
        <v>0.48610300000000001</v>
      </c>
      <c r="EB52">
        <v>0.62133000000000005</v>
      </c>
      <c r="EC52">
        <v>0.76385099999999995</v>
      </c>
      <c r="ED52">
        <v>0.91488100000000006</v>
      </c>
      <c r="EE52">
        <v>0.80257500000000004</v>
      </c>
      <c r="EF52">
        <v>1.225751</v>
      </c>
      <c r="EG52">
        <v>0.56722799999999995</v>
      </c>
      <c r="EH52">
        <v>0.54084399999999999</v>
      </c>
      <c r="EI52">
        <v>0.51553700000000002</v>
      </c>
      <c r="EJ52">
        <v>0.491226</v>
      </c>
      <c r="EK52">
        <v>0.46783400000000003</v>
      </c>
      <c r="EL52">
        <v>0.44528600000000002</v>
      </c>
      <c r="EM52">
        <v>0.42351</v>
      </c>
      <c r="EN52">
        <v>0.40243600000000002</v>
      </c>
      <c r="EO52">
        <v>0.381994</v>
      </c>
      <c r="EP52">
        <v>0.36211900000000002</v>
      </c>
      <c r="EQ52">
        <v>0.34274399999999999</v>
      </c>
      <c r="ER52">
        <v>0.32380300000000001</v>
      </c>
      <c r="ES52">
        <v>0.305232</v>
      </c>
      <c r="ET52">
        <v>0.28696300000000002</v>
      </c>
      <c r="EU52">
        <v>0.26892899999999997</v>
      </c>
      <c r="EV52">
        <v>0.25106200000000001</v>
      </c>
      <c r="EW52">
        <v>0.233291</v>
      </c>
      <c r="EX52">
        <v>0.166909</v>
      </c>
      <c r="EY52">
        <v>0.444629</v>
      </c>
      <c r="EZ52">
        <v>0.93207700000000004</v>
      </c>
      <c r="FA52">
        <v>0.84133599999999997</v>
      </c>
      <c r="FB52">
        <v>0.75800999999999996</v>
      </c>
      <c r="FC52">
        <v>0.68111600000000005</v>
      </c>
      <c r="FD52">
        <v>0.60978100000000002</v>
      </c>
      <c r="FE52">
        <v>0.54322300000000001</v>
      </c>
      <c r="FF52">
        <v>0.48074299999999998</v>
      </c>
      <c r="FG52">
        <v>0.42170999999999997</v>
      </c>
      <c r="FH52">
        <v>0.36554500000000001</v>
      </c>
      <c r="FI52">
        <v>0.311718</v>
      </c>
      <c r="FJ52">
        <v>0.25973400000000002</v>
      </c>
      <c r="FK52">
        <v>0.209123</v>
      </c>
      <c r="FL52">
        <v>0.15943299999999999</v>
      </c>
      <c r="FM52">
        <v>0.110219</v>
      </c>
      <c r="FN52">
        <v>6.1038000000000002E-2</v>
      </c>
      <c r="FO52">
        <v>1.1436999999999999E-2</v>
      </c>
      <c r="FP52">
        <v>3.9054999999999999E-2</v>
      </c>
      <c r="FQ52">
        <v>6.3152E-2</v>
      </c>
      <c r="FR52">
        <v>0.60217900000000002</v>
      </c>
      <c r="FS52">
        <v>1.0598479999999999</v>
      </c>
      <c r="FT52">
        <v>0.93397200000000002</v>
      </c>
      <c r="FU52">
        <v>0.81162199999999995</v>
      </c>
      <c r="FV52">
        <v>0.69230800000000003</v>
      </c>
      <c r="FW52">
        <v>0.575457</v>
      </c>
      <c r="FX52">
        <v>0.46043699999999999</v>
      </c>
      <c r="FY52">
        <v>0.34656300000000001</v>
      </c>
      <c r="FZ52">
        <v>0.2331</v>
      </c>
      <c r="GA52">
        <v>0.119269</v>
      </c>
      <c r="GB52">
        <v>4.2449999999999996E-3</v>
      </c>
      <c r="GC52">
        <v>0.112848</v>
      </c>
      <c r="GD52">
        <v>0.23293700000000001</v>
      </c>
      <c r="GE52">
        <v>0.35700700000000002</v>
      </c>
      <c r="GF52">
        <v>0.48610300000000001</v>
      </c>
      <c r="GG52">
        <v>0.62133000000000005</v>
      </c>
      <c r="GH52">
        <v>0.76385099999999995</v>
      </c>
      <c r="GI52">
        <v>0.91488100000000006</v>
      </c>
      <c r="GJ52">
        <v>0.80257500000000004</v>
      </c>
      <c r="GK52">
        <v>1.225751</v>
      </c>
      <c r="GL52">
        <v>0.56722799999999995</v>
      </c>
      <c r="GM52">
        <v>0.54084399999999999</v>
      </c>
      <c r="GN52">
        <v>0.51553700000000002</v>
      </c>
      <c r="GO52">
        <v>0.491226</v>
      </c>
      <c r="GP52">
        <v>0.46783400000000003</v>
      </c>
      <c r="GQ52">
        <v>0.44528600000000002</v>
      </c>
      <c r="GR52">
        <v>0.42351</v>
      </c>
      <c r="GS52">
        <v>0.40243600000000002</v>
      </c>
      <c r="GT52">
        <v>0.381994</v>
      </c>
      <c r="GU52">
        <v>0.36211900000000002</v>
      </c>
      <c r="GV52">
        <v>0.34274399999999999</v>
      </c>
      <c r="GW52">
        <v>0.32380300000000001</v>
      </c>
      <c r="GX52">
        <v>0.305232</v>
      </c>
      <c r="GY52">
        <v>0.28696300000000002</v>
      </c>
      <c r="GZ52">
        <v>0.26892899999999997</v>
      </c>
      <c r="HA52">
        <v>0.25106200000000001</v>
      </c>
      <c r="HB52">
        <v>0.233291</v>
      </c>
      <c r="HC52">
        <v>0.166909</v>
      </c>
      <c r="HD52">
        <v>0.73594599999999999</v>
      </c>
      <c r="HE52">
        <v>1.44119</v>
      </c>
      <c r="HF52">
        <v>1.243511</v>
      </c>
      <c r="HG52">
        <v>1.0563</v>
      </c>
      <c r="HH52">
        <v>0.87866999999999995</v>
      </c>
      <c r="HI52">
        <v>0.709565</v>
      </c>
      <c r="HJ52">
        <v>0.54783499999999996</v>
      </c>
      <c r="HK52">
        <v>0.392295</v>
      </c>
      <c r="HL52">
        <v>0.241757</v>
      </c>
      <c r="HM52">
        <v>9.5052999999999999E-2</v>
      </c>
      <c r="HN52">
        <v>4.8948999999999999E-2</v>
      </c>
      <c r="HO52">
        <v>0.19133600000000001</v>
      </c>
      <c r="HP52">
        <v>0.333146</v>
      </c>
      <c r="HQ52">
        <v>0.475358</v>
      </c>
      <c r="HR52">
        <v>0.61888799999999999</v>
      </c>
      <c r="HS52">
        <v>0.76456900000000005</v>
      </c>
      <c r="HT52">
        <v>0.91314099999999998</v>
      </c>
      <c r="HU52">
        <v>1.065223</v>
      </c>
      <c r="HV52">
        <v>0.91405999999999998</v>
      </c>
      <c r="HW52">
        <v>6.3126000000000002E-2</v>
      </c>
      <c r="HX52">
        <v>0.50892700000000002</v>
      </c>
      <c r="HY52">
        <v>0.44948399999999999</v>
      </c>
      <c r="HZ52">
        <v>0.38918000000000003</v>
      </c>
      <c r="IA52">
        <v>0.32815499999999997</v>
      </c>
      <c r="IB52">
        <v>0.266542</v>
      </c>
      <c r="IC52">
        <v>0.20446400000000001</v>
      </c>
      <c r="ID52">
        <v>0.142038</v>
      </c>
      <c r="IE52">
        <v>7.9372999999999999E-2</v>
      </c>
      <c r="IF52">
        <v>1.6577000000000001E-2</v>
      </c>
      <c r="IG52">
        <v>4.6247000000000003E-2</v>
      </c>
      <c r="IH52">
        <v>0.10899399999999999</v>
      </c>
      <c r="II52">
        <v>0.17155999999999999</v>
      </c>
      <c r="IJ52">
        <v>0.23383599999999999</v>
      </c>
      <c r="IK52">
        <v>0.295709</v>
      </c>
      <c r="IL52">
        <v>0.35705999999999999</v>
      </c>
      <c r="IM52">
        <v>0.41776099999999999</v>
      </c>
      <c r="IN52">
        <v>0.47767700000000002</v>
      </c>
      <c r="IO52">
        <v>0.40281099999999997</v>
      </c>
      <c r="IP52">
        <v>0.13203500000000001</v>
      </c>
      <c r="IQ52">
        <v>0.53983099999999995</v>
      </c>
      <c r="IR52">
        <v>0.51169900000000001</v>
      </c>
      <c r="IS52">
        <v>0.48304000000000002</v>
      </c>
      <c r="IT52">
        <v>0.453901</v>
      </c>
      <c r="IU52">
        <v>0.42432900000000001</v>
      </c>
      <c r="IV52">
        <v>0.39436599999999999</v>
      </c>
      <c r="IW52">
        <v>0.36405300000000002</v>
      </c>
      <c r="IX52">
        <v>0.33342699999999997</v>
      </c>
      <c r="IY52">
        <v>0.30252499999999999</v>
      </c>
      <c r="IZ52">
        <v>0.27138099999999998</v>
      </c>
      <c r="JA52">
        <v>0.24002599999999999</v>
      </c>
      <c r="JB52">
        <v>0.20849000000000001</v>
      </c>
      <c r="JC52">
        <v>0.17680100000000001</v>
      </c>
      <c r="JD52">
        <v>0.144985</v>
      </c>
      <c r="JE52">
        <v>0.113068</v>
      </c>
      <c r="JF52">
        <v>8.1072000000000005E-2</v>
      </c>
      <c r="JG52">
        <v>4.9020000000000001E-2</v>
      </c>
      <c r="JH52">
        <v>1.6795999999999998E-2</v>
      </c>
      <c r="JI52">
        <v>0.29130699999999998</v>
      </c>
      <c r="JJ52">
        <v>0.56722799999999995</v>
      </c>
      <c r="JK52">
        <v>0.54084399999999999</v>
      </c>
      <c r="JL52">
        <v>0.51553700000000002</v>
      </c>
      <c r="JM52">
        <v>0.491226</v>
      </c>
      <c r="JN52">
        <v>0.46783400000000003</v>
      </c>
      <c r="JO52">
        <v>0.44528600000000002</v>
      </c>
      <c r="JP52">
        <v>0.42351</v>
      </c>
      <c r="JQ52">
        <v>0.40243600000000002</v>
      </c>
      <c r="JR52">
        <v>0.381994</v>
      </c>
      <c r="JS52">
        <v>0.36211900000000002</v>
      </c>
      <c r="JT52">
        <v>0.34274399999999999</v>
      </c>
      <c r="JU52">
        <v>0.32380300000000001</v>
      </c>
      <c r="JV52">
        <v>0.305232</v>
      </c>
      <c r="JW52">
        <v>0.28696300000000002</v>
      </c>
      <c r="JX52">
        <v>0.26892899999999997</v>
      </c>
      <c r="JY52">
        <v>0.25106200000000001</v>
      </c>
      <c r="JZ52">
        <v>0.233291</v>
      </c>
      <c r="KA52">
        <v>0.166909</v>
      </c>
      <c r="KB52">
        <v>0.74149600000000004</v>
      </c>
      <c r="KC52">
        <v>1.4742500000000001</v>
      </c>
      <c r="KD52">
        <v>1.3089820000000001</v>
      </c>
      <c r="KE52">
        <v>1.1534450000000001</v>
      </c>
      <c r="KF52">
        <v>1.006807</v>
      </c>
      <c r="KG52">
        <v>0.86814199999999997</v>
      </c>
      <c r="KH52">
        <v>0.73647399999999996</v>
      </c>
      <c r="KI52">
        <v>0.61081099999999999</v>
      </c>
      <c r="KJ52">
        <v>0.49016900000000002</v>
      </c>
      <c r="KK52">
        <v>0.37357299999999999</v>
      </c>
      <c r="KL52">
        <v>0.26007000000000002</v>
      </c>
      <c r="KM52">
        <v>0.148724</v>
      </c>
      <c r="KN52">
        <v>3.8612E-2</v>
      </c>
      <c r="KO52">
        <v>7.1179000000000006E-2</v>
      </c>
      <c r="KP52">
        <v>0.181562</v>
      </c>
      <c r="KQ52">
        <v>0.29344999999999999</v>
      </c>
      <c r="KR52">
        <v>0.40777099999999999</v>
      </c>
      <c r="KS52">
        <v>0.52546599999999999</v>
      </c>
      <c r="KT52">
        <v>0.479848</v>
      </c>
      <c r="KU52">
        <v>0.75579099999999999</v>
      </c>
      <c r="KV52">
        <v>1.0598479999999999</v>
      </c>
      <c r="KW52">
        <v>0.93397200000000002</v>
      </c>
      <c r="KX52">
        <v>0.81162199999999995</v>
      </c>
      <c r="KY52">
        <v>0.69230800000000003</v>
      </c>
      <c r="KZ52">
        <v>0.575457</v>
      </c>
      <c r="LA52">
        <v>0.46043699999999999</v>
      </c>
      <c r="LB52">
        <v>0.34656300000000001</v>
      </c>
      <c r="LC52">
        <v>0.2331</v>
      </c>
      <c r="LD52">
        <v>0.119269</v>
      </c>
      <c r="LE52">
        <v>4.2449999999999996E-3</v>
      </c>
      <c r="LF52">
        <v>0.112848</v>
      </c>
      <c r="LG52">
        <v>0.23293700000000001</v>
      </c>
      <c r="LH52">
        <v>0.35700700000000002</v>
      </c>
      <c r="LI52">
        <v>0.48610300000000001</v>
      </c>
      <c r="LJ52">
        <v>0.62133000000000005</v>
      </c>
      <c r="LK52">
        <v>0.76385099999999995</v>
      </c>
      <c r="LL52">
        <v>0.91488100000000006</v>
      </c>
      <c r="LM52">
        <v>0.80257500000000004</v>
      </c>
      <c r="LN52">
        <v>1.232186</v>
      </c>
      <c r="LO52">
        <v>0.52841499999999997</v>
      </c>
      <c r="LP52">
        <v>0.462752</v>
      </c>
      <c r="LQ52">
        <v>0.39771200000000001</v>
      </c>
      <c r="LR52">
        <v>0.33323900000000001</v>
      </c>
      <c r="LS52">
        <v>0.26926099999999997</v>
      </c>
      <c r="LT52">
        <v>0.20569899999999999</v>
      </c>
      <c r="LU52">
        <v>0.14246300000000001</v>
      </c>
      <c r="LV52">
        <v>7.9457E-2</v>
      </c>
      <c r="LW52">
        <v>1.6580000000000001E-2</v>
      </c>
      <c r="LX52">
        <v>4.6268999999999998E-2</v>
      </c>
      <c r="LY52">
        <v>0.109194</v>
      </c>
      <c r="LZ52">
        <v>0.17229700000000001</v>
      </c>
      <c r="MA52">
        <v>0.235675</v>
      </c>
      <c r="MB52">
        <v>0.29942299999999999</v>
      </c>
      <c r="MC52">
        <v>0.36362499999999998</v>
      </c>
      <c r="MD52">
        <v>0.42835800000000002</v>
      </c>
      <c r="ME52">
        <v>0.49368600000000001</v>
      </c>
      <c r="MF52">
        <v>0.41957299999999997</v>
      </c>
      <c r="MG52">
        <v>0.13786000000000001</v>
      </c>
      <c r="MH52">
        <v>0.56029799999999996</v>
      </c>
      <c r="MI52">
        <v>0.52617899999999995</v>
      </c>
      <c r="MJ52">
        <v>0.49236999999999997</v>
      </c>
      <c r="MK52">
        <v>0.45887499999999998</v>
      </c>
      <c r="ML52">
        <v>0.42569200000000001</v>
      </c>
      <c r="MM52">
        <v>0.392816</v>
      </c>
      <c r="MN52">
        <v>0.36023899999999998</v>
      </c>
      <c r="MO52">
        <v>0.32794600000000002</v>
      </c>
      <c r="MP52">
        <v>0.29592200000000002</v>
      </c>
      <c r="MQ52">
        <v>0.26414900000000002</v>
      </c>
      <c r="MR52">
        <v>0.23260600000000001</v>
      </c>
      <c r="MS52">
        <v>0.20127100000000001</v>
      </c>
      <c r="MT52">
        <v>0.17011799999999999</v>
      </c>
      <c r="MU52">
        <v>0.139123</v>
      </c>
      <c r="MV52">
        <v>0.10825700000000001</v>
      </c>
      <c r="MW52">
        <v>7.7494999999999994E-2</v>
      </c>
      <c r="MX52">
        <v>4.6806E-2</v>
      </c>
      <c r="MY52">
        <v>1.6028000000000001E-2</v>
      </c>
      <c r="MZ52">
        <v>0.27759</v>
      </c>
      <c r="NA52">
        <v>0.53983099999999995</v>
      </c>
      <c r="NB52">
        <v>0.51169900000000001</v>
      </c>
      <c r="NC52">
        <v>0.48304000000000002</v>
      </c>
      <c r="ND52">
        <v>0.453901</v>
      </c>
      <c r="NE52">
        <v>0.42432900000000001</v>
      </c>
      <c r="NF52">
        <v>0.39436599999999999</v>
      </c>
      <c r="NG52">
        <v>0.36405300000000002</v>
      </c>
      <c r="NH52">
        <v>0.33342699999999997</v>
      </c>
      <c r="NI52">
        <v>0.30252499999999999</v>
      </c>
      <c r="NJ52">
        <v>0.27138099999999998</v>
      </c>
      <c r="NK52">
        <v>0.24002599999999999</v>
      </c>
      <c r="NL52">
        <v>0.20849000000000001</v>
      </c>
      <c r="NM52">
        <v>0.17680100000000001</v>
      </c>
      <c r="NN52">
        <v>0.144985</v>
      </c>
      <c r="NO52">
        <v>0.113068</v>
      </c>
      <c r="NP52">
        <v>8.1072000000000005E-2</v>
      </c>
      <c r="NQ52">
        <v>4.9020000000000001E-2</v>
      </c>
      <c r="NR52">
        <v>1.6795999999999998E-2</v>
      </c>
      <c r="NS52">
        <v>0.28487299999999999</v>
      </c>
      <c r="NT52">
        <v>0.52841499999999997</v>
      </c>
      <c r="NU52">
        <v>0.462752</v>
      </c>
      <c r="NV52">
        <v>0.39771200000000001</v>
      </c>
      <c r="NW52">
        <v>0.33323900000000001</v>
      </c>
      <c r="NX52">
        <v>0.26926099999999997</v>
      </c>
      <c r="NY52">
        <v>0.20569899999999999</v>
      </c>
      <c r="NZ52">
        <v>0.14246300000000001</v>
      </c>
      <c r="OA52">
        <v>7.9457E-2</v>
      </c>
      <c r="OB52">
        <v>1.6580000000000001E-2</v>
      </c>
      <c r="OC52">
        <v>4.6268999999999998E-2</v>
      </c>
      <c r="OD52">
        <v>0.109194</v>
      </c>
      <c r="OE52">
        <v>0.17229700000000001</v>
      </c>
      <c r="OF52">
        <v>0.235675</v>
      </c>
      <c r="OG52">
        <v>0.29942299999999999</v>
      </c>
      <c r="OH52">
        <v>0.36362499999999998</v>
      </c>
      <c r="OI52">
        <v>0.42835800000000002</v>
      </c>
      <c r="OJ52">
        <v>0.49368600000000001</v>
      </c>
      <c r="OK52">
        <v>0.41957299999999997</v>
      </c>
      <c r="OL52">
        <v>0.132521</v>
      </c>
      <c r="OM52">
        <v>0.52841499999999997</v>
      </c>
      <c r="ON52">
        <v>0.462752</v>
      </c>
      <c r="OO52">
        <v>0.39771200000000001</v>
      </c>
      <c r="OP52">
        <v>0.33323900000000001</v>
      </c>
      <c r="OQ52">
        <v>0.26926099999999997</v>
      </c>
      <c r="OR52">
        <v>0.20569899999999999</v>
      </c>
      <c r="OS52">
        <v>0.14246300000000001</v>
      </c>
      <c r="OT52">
        <v>7.9457E-2</v>
      </c>
      <c r="OU52">
        <v>1.6580000000000001E-2</v>
      </c>
      <c r="OV52">
        <v>4.6268999999999998E-2</v>
      </c>
      <c r="OW52">
        <v>0.109194</v>
      </c>
      <c r="OX52">
        <v>0.17229700000000001</v>
      </c>
      <c r="OY52">
        <v>0.235675</v>
      </c>
      <c r="OZ52">
        <v>0.29942299999999999</v>
      </c>
      <c r="PA52">
        <v>0.36362499999999998</v>
      </c>
      <c r="PB52">
        <v>0.42835800000000002</v>
      </c>
      <c r="PC52">
        <v>0.49368600000000001</v>
      </c>
      <c r="PD52">
        <v>0.41957299999999997</v>
      </c>
      <c r="PE52">
        <v>0.13786000000000001</v>
      </c>
      <c r="PF52">
        <v>0.56029799999999996</v>
      </c>
      <c r="PG52">
        <v>0.52617899999999995</v>
      </c>
      <c r="PH52">
        <v>0.49236999999999997</v>
      </c>
      <c r="PI52">
        <v>0.45887499999999998</v>
      </c>
      <c r="PJ52">
        <v>0.42569200000000001</v>
      </c>
      <c r="PK52">
        <v>0.392816</v>
      </c>
      <c r="PL52">
        <v>0.36023899999999998</v>
      </c>
      <c r="PM52">
        <v>0.32794600000000002</v>
      </c>
      <c r="PN52">
        <v>0.29592200000000002</v>
      </c>
      <c r="PO52">
        <v>0.26414900000000002</v>
      </c>
      <c r="PP52">
        <v>0.23260600000000001</v>
      </c>
      <c r="PQ52">
        <v>0.20127100000000001</v>
      </c>
      <c r="PR52">
        <v>0.17011799999999999</v>
      </c>
      <c r="PS52">
        <v>0.139123</v>
      </c>
      <c r="PT52">
        <v>0.10825700000000001</v>
      </c>
      <c r="PU52">
        <v>7.7494999999999994E-2</v>
      </c>
      <c r="PV52">
        <v>4.6806E-2</v>
      </c>
      <c r="PW52">
        <v>1.6028000000000001E-2</v>
      </c>
      <c r="PX52">
        <v>0.54713699999999998</v>
      </c>
      <c r="PY52">
        <v>1.0232270000000001</v>
      </c>
      <c r="PZ52">
        <v>0.90766199999999997</v>
      </c>
      <c r="QA52">
        <v>0.78861800000000004</v>
      </c>
      <c r="QB52">
        <v>0.66676400000000002</v>
      </c>
      <c r="QC52">
        <v>0.54269299999999998</v>
      </c>
      <c r="QD52">
        <v>0.41693000000000002</v>
      </c>
      <c r="QE52">
        <v>0.289937</v>
      </c>
      <c r="QF52">
        <v>0.16212499999999999</v>
      </c>
      <c r="QG52">
        <v>3.3868000000000002E-2</v>
      </c>
      <c r="QH52">
        <v>9.4479999999999995E-2</v>
      </c>
      <c r="QI52">
        <v>0.22257199999999999</v>
      </c>
      <c r="QJ52">
        <v>0.35004600000000002</v>
      </c>
      <c r="QK52">
        <v>0.47651199999999999</v>
      </c>
      <c r="QL52">
        <v>0.60153599999999996</v>
      </c>
      <c r="QM52">
        <v>0.72463</v>
      </c>
      <c r="QN52">
        <v>0.84523499999999996</v>
      </c>
      <c r="QO52">
        <v>0.96272400000000002</v>
      </c>
      <c r="QP52">
        <v>0.80847000000000002</v>
      </c>
      <c r="QQ52">
        <v>0.259515</v>
      </c>
      <c r="QR52">
        <v>1.0543929999999999</v>
      </c>
      <c r="QS52">
        <v>0.97073699999999996</v>
      </c>
      <c r="QT52">
        <v>0.88414999999999999</v>
      </c>
      <c r="QU52">
        <v>0.79508199999999996</v>
      </c>
      <c r="QV52">
        <v>0.70394500000000004</v>
      </c>
      <c r="QW52">
        <v>0.61110900000000001</v>
      </c>
      <c r="QX52">
        <v>0.51690199999999997</v>
      </c>
      <c r="QY52">
        <v>0.42161199999999999</v>
      </c>
      <c r="QZ52">
        <v>0.32549400000000001</v>
      </c>
      <c r="RA52">
        <v>0.228769</v>
      </c>
      <c r="RB52">
        <v>0.131635</v>
      </c>
      <c r="RC52">
        <v>3.4272999999999998E-2</v>
      </c>
      <c r="RD52">
        <v>6.3147999999999996E-2</v>
      </c>
      <c r="RE52">
        <v>0.16046099999999999</v>
      </c>
      <c r="RF52">
        <v>0.25749300000000003</v>
      </c>
      <c r="RG52">
        <v>0.35405999999999999</v>
      </c>
      <c r="RH52">
        <v>0.449957</v>
      </c>
      <c r="RI52">
        <v>0.40484500000000001</v>
      </c>
      <c r="RJ52">
        <v>0.15786500000000001</v>
      </c>
      <c r="RK52">
        <v>3.2093000000000003E-2</v>
      </c>
      <c r="RL52">
        <v>6.4165E-2</v>
      </c>
      <c r="RM52">
        <v>9.6193000000000001E-2</v>
      </c>
      <c r="RN52">
        <v>0.12815499999999999</v>
      </c>
      <c r="RO52">
        <v>0.160027</v>
      </c>
      <c r="RP52">
        <v>0.19178600000000001</v>
      </c>
      <c r="RQ52">
        <v>0.22340599999999999</v>
      </c>
      <c r="RR52">
        <v>0.25485999999999998</v>
      </c>
      <c r="RS52">
        <v>0.28611900000000001</v>
      </c>
      <c r="RT52">
        <v>0.31715300000000002</v>
      </c>
      <c r="RU52">
        <v>0.34792899999999999</v>
      </c>
      <c r="RV52">
        <v>0.37841200000000003</v>
      </c>
      <c r="RW52">
        <v>0.40856500000000001</v>
      </c>
      <c r="RX52">
        <v>0.43834800000000002</v>
      </c>
      <c r="RY52">
        <v>0.467721</v>
      </c>
      <c r="RZ52">
        <v>0.496639</v>
      </c>
      <c r="SA52">
        <v>0.52505500000000005</v>
      </c>
      <c r="SB52">
        <v>0.41893599999999998</v>
      </c>
      <c r="SC52">
        <v>0.13061200000000001</v>
      </c>
      <c r="SD52">
        <v>0.53983099999999995</v>
      </c>
      <c r="SE52">
        <v>0.51169900000000001</v>
      </c>
      <c r="SF52">
        <v>0.48304000000000002</v>
      </c>
      <c r="SG52">
        <v>0.453901</v>
      </c>
      <c r="SH52">
        <v>0.42432900000000001</v>
      </c>
      <c r="SI52">
        <v>0.39436599999999999</v>
      </c>
      <c r="SJ52">
        <v>0.36405300000000002</v>
      </c>
      <c r="SK52">
        <v>0.33342699999999997</v>
      </c>
      <c r="SL52">
        <v>0.30252499999999999</v>
      </c>
      <c r="SM52">
        <v>0.27138099999999998</v>
      </c>
      <c r="SN52">
        <v>0.24002599999999999</v>
      </c>
      <c r="SO52">
        <v>0.20849000000000001</v>
      </c>
      <c r="SP52">
        <v>0.17680100000000001</v>
      </c>
      <c r="SQ52">
        <v>0.144985</v>
      </c>
      <c r="SR52">
        <v>0.113068</v>
      </c>
      <c r="SS52">
        <v>8.1072000000000005E-2</v>
      </c>
      <c r="ST52">
        <v>4.9020000000000001E-2</v>
      </c>
      <c r="SU52">
        <v>1.6795999999999998E-2</v>
      </c>
      <c r="SV52">
        <v>0.28487299999999999</v>
      </c>
      <c r="SW52">
        <v>0.52841499999999997</v>
      </c>
      <c r="SX52">
        <v>0.462752</v>
      </c>
      <c r="SY52">
        <v>0.39771200000000001</v>
      </c>
      <c r="SZ52">
        <v>0.33323900000000001</v>
      </c>
      <c r="TA52">
        <v>0.26926099999999997</v>
      </c>
      <c r="TB52">
        <v>0.20569899999999999</v>
      </c>
      <c r="TC52">
        <v>0.14246300000000001</v>
      </c>
      <c r="TD52">
        <v>7.9457E-2</v>
      </c>
      <c r="TE52">
        <v>1.6580000000000001E-2</v>
      </c>
      <c r="TF52">
        <v>4.6268999999999998E-2</v>
      </c>
      <c r="TG52">
        <v>0.109194</v>
      </c>
      <c r="TH52">
        <v>0.17229700000000001</v>
      </c>
      <c r="TI52">
        <v>0.235675</v>
      </c>
      <c r="TJ52">
        <v>0.29942299999999999</v>
      </c>
      <c r="TK52">
        <v>0.36362499999999998</v>
      </c>
      <c r="TL52">
        <v>0.42835800000000002</v>
      </c>
      <c r="TM52">
        <v>0.49368600000000001</v>
      </c>
      <c r="TN52">
        <v>0.41957299999999997</v>
      </c>
      <c r="TO52">
        <v>0.132521</v>
      </c>
      <c r="TP52">
        <v>0.52841499999999997</v>
      </c>
      <c r="TQ52">
        <v>0.462752</v>
      </c>
      <c r="TR52">
        <v>0.39771200000000001</v>
      </c>
      <c r="TS52">
        <v>0.33323900000000001</v>
      </c>
      <c r="TT52">
        <v>0.26926099999999997</v>
      </c>
      <c r="TU52">
        <v>0.20569899999999999</v>
      </c>
      <c r="TV52">
        <v>0.14246300000000001</v>
      </c>
      <c r="TW52">
        <v>7.9457E-2</v>
      </c>
      <c r="TX52">
        <v>1.6580000000000001E-2</v>
      </c>
      <c r="TY52">
        <v>4.6268999999999998E-2</v>
      </c>
      <c r="TZ52">
        <v>0.109194</v>
      </c>
      <c r="UA52">
        <v>0.17229700000000001</v>
      </c>
      <c r="UB52">
        <v>0.235675</v>
      </c>
      <c r="UC52">
        <v>0.29942299999999999</v>
      </c>
      <c r="UD52">
        <v>0.36362499999999998</v>
      </c>
      <c r="UE52">
        <v>0.42835800000000002</v>
      </c>
      <c r="UF52">
        <v>0.49368600000000001</v>
      </c>
      <c r="UG52">
        <v>0.41957299999999997</v>
      </c>
      <c r="UH52">
        <v>0.14849100000000001</v>
      </c>
      <c r="UI52">
        <v>3.2093000000000003E-2</v>
      </c>
      <c r="UJ52">
        <v>6.4165E-2</v>
      </c>
      <c r="UK52">
        <v>9.6193000000000001E-2</v>
      </c>
      <c r="UL52">
        <v>0.12815499999999999</v>
      </c>
      <c r="UM52">
        <v>0.160027</v>
      </c>
      <c r="UN52">
        <v>0.19178600000000001</v>
      </c>
      <c r="UO52">
        <v>0.22340599999999999</v>
      </c>
      <c r="UP52">
        <v>0.25485999999999998</v>
      </c>
      <c r="UQ52">
        <v>0.28611900000000001</v>
      </c>
      <c r="UR52">
        <v>0.31715300000000002</v>
      </c>
      <c r="US52">
        <v>0.34792899999999999</v>
      </c>
      <c r="UT52">
        <v>0.37841200000000003</v>
      </c>
      <c r="UU52">
        <v>0.40856500000000001</v>
      </c>
      <c r="UV52">
        <v>0.43834800000000002</v>
      </c>
      <c r="UW52">
        <v>0.467721</v>
      </c>
      <c r="UX52">
        <v>0.496639</v>
      </c>
      <c r="UY52">
        <v>0.52505500000000005</v>
      </c>
      <c r="UZ52">
        <v>0.41893599999999998</v>
      </c>
      <c r="VA52">
        <v>1.557315</v>
      </c>
      <c r="VB52">
        <v>0.63120500000000002</v>
      </c>
      <c r="VC52">
        <v>0.59631699999999999</v>
      </c>
      <c r="VD52">
        <v>0.56057999999999997</v>
      </c>
      <c r="VE52">
        <v>0.52407499999999996</v>
      </c>
      <c r="VF52">
        <v>0.486877</v>
      </c>
      <c r="VG52">
        <v>0.44906000000000001</v>
      </c>
      <c r="VH52">
        <v>0.410692</v>
      </c>
      <c r="VI52">
        <v>0.37183899999999998</v>
      </c>
      <c r="VJ52">
        <v>0.332561</v>
      </c>
      <c r="VK52">
        <v>0.29291600000000001</v>
      </c>
      <c r="VL52">
        <v>0.25295699999999999</v>
      </c>
      <c r="VM52">
        <v>0.21273500000000001</v>
      </c>
      <c r="VN52">
        <v>0.172296</v>
      </c>
      <c r="VO52">
        <v>0.131687</v>
      </c>
      <c r="VP52">
        <v>9.0948000000000001E-2</v>
      </c>
      <c r="VQ52">
        <v>5.0122E-2</v>
      </c>
      <c r="VR52">
        <v>1.2135999999999999E-2</v>
      </c>
      <c r="VS52">
        <v>1.9466669999999999</v>
      </c>
      <c r="VT52">
        <v>0.97157700000000002</v>
      </c>
      <c r="VU52">
        <v>1.0419309999999999</v>
      </c>
      <c r="VV52">
        <v>1.1042639999999999</v>
      </c>
      <c r="VW52">
        <v>1.1527099999999999</v>
      </c>
      <c r="VX52">
        <v>1.1802820000000001</v>
      </c>
      <c r="VY52">
        <v>1.1793450000000001</v>
      </c>
      <c r="VZ52">
        <v>1.142474</v>
      </c>
      <c r="WA52">
        <v>1.0636840000000001</v>
      </c>
      <c r="WB52">
        <v>0.93984599999999996</v>
      </c>
      <c r="WC52">
        <v>0.77197700000000002</v>
      </c>
      <c r="WD52">
        <v>0.56596500000000005</v>
      </c>
      <c r="WE52">
        <v>0.33239999999999997</v>
      </c>
      <c r="WF52">
        <v>8.5380999999999999E-2</v>
      </c>
      <c r="WG52">
        <v>0.15946099999999999</v>
      </c>
      <c r="WH52">
        <v>0.38726100000000002</v>
      </c>
      <c r="WI52">
        <v>0.58594800000000002</v>
      </c>
      <c r="WJ52">
        <v>0.74755000000000005</v>
      </c>
      <c r="WK52">
        <v>0.64909600000000001</v>
      </c>
      <c r="WL52">
        <v>0.23177900000000001</v>
      </c>
      <c r="WM52">
        <v>3.3054E-2</v>
      </c>
      <c r="WN52">
        <v>6.6118999999999997E-2</v>
      </c>
      <c r="WO52">
        <v>9.9207000000000004E-2</v>
      </c>
      <c r="WP52">
        <v>0.132327</v>
      </c>
      <c r="WQ52">
        <v>0.16549</v>
      </c>
      <c r="WR52">
        <v>0.19870299999999999</v>
      </c>
      <c r="WS52">
        <v>0.23197200000000001</v>
      </c>
      <c r="WT52">
        <v>0.26530300000000001</v>
      </c>
      <c r="WU52">
        <v>0.29869699999999999</v>
      </c>
      <c r="WV52">
        <v>0.332154</v>
      </c>
      <c r="WW52">
        <v>0.36567100000000002</v>
      </c>
      <c r="WX52">
        <v>0.39923999999999998</v>
      </c>
      <c r="WY52">
        <v>0.43285099999999999</v>
      </c>
      <c r="WZ52">
        <v>0.46648899999999999</v>
      </c>
      <c r="XA52">
        <v>0.500135</v>
      </c>
      <c r="XB52">
        <v>0.53376400000000002</v>
      </c>
      <c r="XC52">
        <v>0.56734700000000005</v>
      </c>
      <c r="XD52">
        <v>0.45493099999999997</v>
      </c>
      <c r="XE52">
        <v>0.45974399999999999</v>
      </c>
      <c r="XF52">
        <v>0.55166499999999996</v>
      </c>
      <c r="XG52">
        <v>0.48478199999999999</v>
      </c>
      <c r="XH52">
        <v>0.41789199999999999</v>
      </c>
      <c r="XI52">
        <v>0.35103499999999999</v>
      </c>
      <c r="XJ52">
        <v>0.28423199999999998</v>
      </c>
      <c r="XK52">
        <v>0.21749199999999999</v>
      </c>
      <c r="XL52">
        <v>0.150812</v>
      </c>
      <c r="XM52">
        <v>8.4177000000000002E-2</v>
      </c>
      <c r="XN52">
        <v>1.7571E-2</v>
      </c>
      <c r="XO52">
        <v>4.9029000000000003E-2</v>
      </c>
      <c r="XP52">
        <v>0.115646</v>
      </c>
      <c r="XQ52">
        <v>0.18229999999999999</v>
      </c>
      <c r="XR52">
        <v>0.24900800000000001</v>
      </c>
      <c r="XS52">
        <v>0.31577699999999997</v>
      </c>
      <c r="XT52">
        <v>0.382608</v>
      </c>
      <c r="XU52">
        <v>0.44948399999999999</v>
      </c>
      <c r="XV52">
        <v>0.51637699999999997</v>
      </c>
      <c r="XW52">
        <v>0.43746400000000002</v>
      </c>
      <c r="XX52">
        <v>0.143597</v>
      </c>
      <c r="XY52">
        <v>0.58503799999999995</v>
      </c>
      <c r="XZ52">
        <v>0.55149300000000001</v>
      </c>
      <c r="YA52">
        <v>0.51788400000000001</v>
      </c>
      <c r="YB52">
        <v>0.48424299999999998</v>
      </c>
      <c r="YC52">
        <v>0.45059900000000003</v>
      </c>
      <c r="YD52">
        <v>0.41697099999999998</v>
      </c>
      <c r="YE52">
        <v>0.38337900000000003</v>
      </c>
      <c r="YF52">
        <v>0.34983300000000001</v>
      </c>
      <c r="YG52">
        <v>0.31634400000000001</v>
      </c>
      <c r="YH52">
        <v>0.282916</v>
      </c>
      <c r="YI52">
        <v>0.249552</v>
      </c>
      <c r="YJ52">
        <v>0.21625</v>
      </c>
      <c r="YK52">
        <v>0.183008</v>
      </c>
      <c r="YL52">
        <v>0.14982000000000001</v>
      </c>
      <c r="YM52">
        <v>0.116679</v>
      </c>
      <c r="YN52">
        <v>8.3574999999999997E-2</v>
      </c>
      <c r="YO52">
        <v>5.0499000000000002E-2</v>
      </c>
      <c r="YP52">
        <v>1.7297E-2</v>
      </c>
      <c r="YQ52">
        <v>0.59490399999999999</v>
      </c>
      <c r="YR52">
        <v>1.129642</v>
      </c>
      <c r="YS52">
        <v>1.032864</v>
      </c>
      <c r="YT52">
        <v>0.93476000000000004</v>
      </c>
      <c r="YU52">
        <v>0.83572900000000006</v>
      </c>
      <c r="YV52">
        <v>0.73609100000000005</v>
      </c>
      <c r="YW52">
        <v>0.63609400000000005</v>
      </c>
      <c r="YX52">
        <v>0.53591900000000003</v>
      </c>
      <c r="YY52">
        <v>0.43569099999999999</v>
      </c>
      <c r="YZ52">
        <v>0.335484</v>
      </c>
      <c r="ZA52">
        <v>0.23533299999999999</v>
      </c>
      <c r="ZB52">
        <v>0.135241</v>
      </c>
      <c r="ZC52">
        <v>3.5191E-2</v>
      </c>
      <c r="ZD52">
        <v>6.4847000000000002E-2</v>
      </c>
      <c r="ZE52">
        <v>0.164907</v>
      </c>
      <c r="ZF52">
        <v>0.265015</v>
      </c>
      <c r="ZG52">
        <v>0.36518499999999998</v>
      </c>
      <c r="ZH52">
        <v>0.46540300000000001</v>
      </c>
      <c r="ZI52">
        <v>0.41999700000000001</v>
      </c>
      <c r="ZJ52">
        <v>0.15296799999999999</v>
      </c>
      <c r="ZK52">
        <v>3.3382000000000002E-2</v>
      </c>
      <c r="ZL52">
        <v>6.6764000000000004E-2</v>
      </c>
      <c r="ZM52">
        <v>0.100145</v>
      </c>
      <c r="ZN52">
        <v>0.133524</v>
      </c>
      <c r="ZO52">
        <v>0.16689999999999999</v>
      </c>
      <c r="ZP52">
        <v>0.200269</v>
      </c>
      <c r="ZQ52">
        <v>0.233625</v>
      </c>
      <c r="ZR52">
        <v>0.266961</v>
      </c>
      <c r="ZS52">
        <v>0.30026799999999998</v>
      </c>
      <c r="ZT52">
        <v>0.33353300000000002</v>
      </c>
      <c r="ZU52">
        <v>0.36674099999999998</v>
      </c>
      <c r="ZV52">
        <v>0.39987400000000001</v>
      </c>
      <c r="ZW52">
        <v>0.43290899999999999</v>
      </c>
      <c r="ZX52">
        <v>0.46582000000000001</v>
      </c>
      <c r="ZY52">
        <v>0.49857699999999999</v>
      </c>
      <c r="ZZ52">
        <v>0.53114499999999998</v>
      </c>
      <c r="AAA52">
        <v>0.56348500000000001</v>
      </c>
      <c r="AAB52">
        <v>0.45103399999999999</v>
      </c>
      <c r="AAC52">
        <v>0.135241</v>
      </c>
      <c r="AAD52">
        <v>0.54729000000000005</v>
      </c>
      <c r="AAE52">
        <v>0.48180200000000001</v>
      </c>
      <c r="AAF52">
        <v>0.41597600000000001</v>
      </c>
      <c r="AAG52">
        <v>0.34989300000000001</v>
      </c>
      <c r="AAH52">
        <v>0.28362100000000001</v>
      </c>
      <c r="AAI52">
        <v>0.21721499999999999</v>
      </c>
      <c r="AAJ52">
        <v>0.15071599999999999</v>
      </c>
      <c r="AAK52">
        <v>8.4157999999999997E-2</v>
      </c>
      <c r="AAL52">
        <v>1.7569999999999999E-2</v>
      </c>
      <c r="AAM52">
        <v>4.9023999999999998E-2</v>
      </c>
      <c r="AAN52">
        <v>0.115601</v>
      </c>
      <c r="AAO52">
        <v>0.18213399999999999</v>
      </c>
      <c r="AAP52">
        <v>0.24859400000000001</v>
      </c>
      <c r="AAQ52">
        <v>0.31494299999999997</v>
      </c>
      <c r="AAR52">
        <v>0.381133</v>
      </c>
      <c r="AAS52">
        <v>0.447104</v>
      </c>
      <c r="AAT52">
        <v>0.51278199999999996</v>
      </c>
      <c r="AAU52">
        <v>0.433701</v>
      </c>
      <c r="AAV52">
        <v>0.45905299999999999</v>
      </c>
      <c r="AAW52">
        <v>0.57805600000000001</v>
      </c>
      <c r="AAX52">
        <v>0.54384699999999997</v>
      </c>
      <c r="AAY52">
        <v>0.50976900000000003</v>
      </c>
      <c r="AAZ52">
        <v>0.47584100000000001</v>
      </c>
      <c r="ABA52">
        <v>0.442077</v>
      </c>
      <c r="ABB52">
        <v>0.40848499999999999</v>
      </c>
      <c r="ABC52">
        <v>0.37506899999999999</v>
      </c>
      <c r="ABD52">
        <v>0.34182899999999999</v>
      </c>
      <c r="ABE52">
        <v>0.30876100000000001</v>
      </c>
      <c r="ABF52">
        <v>0.27585799999999999</v>
      </c>
      <c r="ABG52">
        <v>0.24311099999999999</v>
      </c>
      <c r="ABH52">
        <v>0.210506</v>
      </c>
      <c r="ABI52">
        <v>0.17802899999999999</v>
      </c>
      <c r="ABJ52">
        <v>0.14566399999999999</v>
      </c>
      <c r="ABK52">
        <v>0.11339200000000001</v>
      </c>
      <c r="ABL52">
        <v>8.1194000000000002E-2</v>
      </c>
      <c r="ABM52">
        <v>4.9050000000000003E-2</v>
      </c>
      <c r="ABN52">
        <v>1.6798E-2</v>
      </c>
      <c r="ABO52">
        <v>3.8600000000000001E-3</v>
      </c>
      <c r="ABP52">
        <v>3.2103E-2</v>
      </c>
      <c r="ABQ52">
        <v>6.4227000000000006E-2</v>
      </c>
      <c r="ABR52">
        <v>9.6393999999999994E-2</v>
      </c>
      <c r="ABS52">
        <v>0.12862399999999999</v>
      </c>
      <c r="ABT52">
        <v>0.160938</v>
      </c>
      <c r="ABU52">
        <v>0.193354</v>
      </c>
      <c r="ABV52">
        <v>0.22588900000000001</v>
      </c>
      <c r="ABW52">
        <v>0.25856000000000001</v>
      </c>
      <c r="ABX52">
        <v>0.291379</v>
      </c>
      <c r="ABY52">
        <v>0.32435900000000001</v>
      </c>
      <c r="ABZ52">
        <v>0.35750700000000002</v>
      </c>
      <c r="ACA52">
        <v>0.39083000000000001</v>
      </c>
      <c r="ACB52">
        <v>0.42432999999999998</v>
      </c>
      <c r="ACC52">
        <v>0.45800400000000002</v>
      </c>
      <c r="ACD52">
        <v>0.49184699999999998</v>
      </c>
      <c r="ACE52">
        <v>0.52584699999999995</v>
      </c>
      <c r="ACF52">
        <v>0.55998999999999999</v>
      </c>
      <c r="ACG52">
        <v>0.449822</v>
      </c>
      <c r="ACH52">
        <v>3.4014060000000002</v>
      </c>
      <c r="ACI52">
        <v>2.0879409999999998</v>
      </c>
      <c r="ACJ52">
        <v>1.8021529999999999</v>
      </c>
      <c r="ACK52">
        <v>1.5237419999999999</v>
      </c>
      <c r="ACL52">
        <v>1.253533</v>
      </c>
      <c r="ACM52">
        <v>0.99134699999999998</v>
      </c>
      <c r="ACN52">
        <v>0.73627600000000004</v>
      </c>
      <c r="ACO52">
        <v>0.48690899999999998</v>
      </c>
      <c r="ACP52">
        <v>0.24150099999999999</v>
      </c>
      <c r="ACQ52">
        <v>1.8879999999999999E-3</v>
      </c>
      <c r="ACR52">
        <v>0.24529300000000001</v>
      </c>
      <c r="ACS52">
        <v>0.49074800000000002</v>
      </c>
      <c r="ACT52">
        <v>0.74019100000000004</v>
      </c>
      <c r="ACU52">
        <v>0.70816100000000004</v>
      </c>
      <c r="ACV52">
        <v>1.344195</v>
      </c>
      <c r="ACW52">
        <v>0.147841</v>
      </c>
      <c r="ACX52">
        <v>0.16889000000000001</v>
      </c>
      <c r="ACY52">
        <v>0.191079</v>
      </c>
      <c r="ACZ52">
        <v>0.21370800000000001</v>
      </c>
      <c r="ADA52">
        <v>0.235759</v>
      </c>
      <c r="ADB52">
        <v>0.255884</v>
      </c>
      <c r="ADC52">
        <v>0.27244299999999999</v>
      </c>
      <c r="ADD52">
        <v>0.28362900000000002</v>
      </c>
      <c r="ADE52">
        <v>0.28768300000000002</v>
      </c>
      <c r="ADF52">
        <v>0.28318399999999999</v>
      </c>
      <c r="ADG52">
        <v>0.26935700000000001</v>
      </c>
      <c r="ADH52">
        <v>0.24632100000000001</v>
      </c>
      <c r="ADI52">
        <v>0.215174</v>
      </c>
      <c r="ADJ52">
        <v>0.17788100000000001</v>
      </c>
      <c r="ADK52">
        <v>0.13696900000000001</v>
      </c>
      <c r="ADL52">
        <v>9.5122999999999999E-2</v>
      </c>
      <c r="ADM52">
        <v>5.4793000000000001E-2</v>
      </c>
      <c r="ADN52">
        <v>1.7748E-2</v>
      </c>
      <c r="ADO52">
        <v>0.29019</v>
      </c>
      <c r="ADP52">
        <v>0.56029799999999996</v>
      </c>
      <c r="ADQ52">
        <v>0.52617899999999995</v>
      </c>
      <c r="ADR52">
        <v>0.49236999999999997</v>
      </c>
      <c r="ADS52">
        <v>0.45887499999999998</v>
      </c>
      <c r="ADT52">
        <v>0.42569200000000001</v>
      </c>
      <c r="ADU52">
        <v>0.392816</v>
      </c>
      <c r="ADV52">
        <v>0.36023899999999998</v>
      </c>
      <c r="ADW52">
        <v>0.32794600000000002</v>
      </c>
      <c r="ADX52">
        <v>0.29592200000000002</v>
      </c>
      <c r="ADY52">
        <v>0.26414900000000002</v>
      </c>
      <c r="ADZ52">
        <v>0.23260600000000001</v>
      </c>
      <c r="AEA52">
        <v>0.20127100000000001</v>
      </c>
      <c r="AEB52">
        <v>0.17011799999999999</v>
      </c>
      <c r="AEC52">
        <v>0.139123</v>
      </c>
      <c r="AED52">
        <v>0.10825700000000001</v>
      </c>
      <c r="AEE52">
        <v>7.7494999999999994E-2</v>
      </c>
      <c r="AEF52">
        <v>4.6806E-2</v>
      </c>
      <c r="AEG52">
        <v>1.6028000000000001E-2</v>
      </c>
      <c r="AEH52">
        <v>0.27759</v>
      </c>
      <c r="AEI52">
        <v>0.53983099999999995</v>
      </c>
      <c r="AEJ52">
        <v>0.51169900000000001</v>
      </c>
      <c r="AEK52">
        <v>0.48304000000000002</v>
      </c>
      <c r="AEL52">
        <v>0.453901</v>
      </c>
      <c r="AEM52">
        <v>0.42432900000000001</v>
      </c>
      <c r="AEN52">
        <v>0.39436599999999999</v>
      </c>
      <c r="AEO52">
        <v>0.36405300000000002</v>
      </c>
      <c r="AEP52">
        <v>0.33342699999999997</v>
      </c>
      <c r="AEQ52">
        <v>0.30252499999999999</v>
      </c>
      <c r="AER52">
        <v>0.27138099999999998</v>
      </c>
      <c r="AES52">
        <v>0.24002599999999999</v>
      </c>
      <c r="AET52">
        <v>0.20849000000000001</v>
      </c>
      <c r="AEU52">
        <v>0.17680100000000001</v>
      </c>
      <c r="AEV52">
        <v>0.144985</v>
      </c>
      <c r="AEW52">
        <v>0.113068</v>
      </c>
      <c r="AEX52">
        <v>8.1072000000000005E-2</v>
      </c>
      <c r="AEY52">
        <v>4.9020000000000001E-2</v>
      </c>
      <c r="AEZ52">
        <v>1.6795999999999998E-2</v>
      </c>
      <c r="AFA52">
        <v>0.29130699999999998</v>
      </c>
      <c r="AFB52">
        <v>0.56722799999999995</v>
      </c>
      <c r="AFC52">
        <v>0.54084399999999999</v>
      </c>
      <c r="AFD52">
        <v>0.51553700000000002</v>
      </c>
      <c r="AFE52">
        <v>0.491226</v>
      </c>
      <c r="AFF52">
        <v>0.46783400000000003</v>
      </c>
      <c r="AFG52">
        <v>0.44528600000000002</v>
      </c>
      <c r="AFH52">
        <v>0.42351</v>
      </c>
      <c r="AFI52">
        <v>0.40243600000000002</v>
      </c>
      <c r="AFJ52">
        <v>0.381994</v>
      </c>
      <c r="AFK52">
        <v>0.36211900000000002</v>
      </c>
      <c r="AFL52">
        <v>0.34274399999999999</v>
      </c>
      <c r="AFM52">
        <v>0.32380300000000001</v>
      </c>
      <c r="AFN52">
        <v>0.305232</v>
      </c>
      <c r="AFO52">
        <v>0.28696300000000002</v>
      </c>
      <c r="AFP52">
        <v>0.26892899999999997</v>
      </c>
      <c r="AFQ52">
        <v>0.25106200000000001</v>
      </c>
      <c r="AFR52">
        <v>0.233291</v>
      </c>
      <c r="AFS52">
        <v>0.166909</v>
      </c>
      <c r="AFT52">
        <v>0.73594599999999999</v>
      </c>
      <c r="AFU52">
        <v>1.44119</v>
      </c>
      <c r="AFV52">
        <v>1.243511</v>
      </c>
      <c r="AFW52">
        <v>1.0563</v>
      </c>
      <c r="AFX52">
        <v>0.87866999999999995</v>
      </c>
      <c r="AFY52">
        <v>0.709565</v>
      </c>
      <c r="AFZ52">
        <v>0.54783499999999996</v>
      </c>
      <c r="AGA52">
        <v>0.392295</v>
      </c>
      <c r="AGB52">
        <v>0.241757</v>
      </c>
      <c r="AGC52">
        <v>9.5052999999999999E-2</v>
      </c>
      <c r="AGD52">
        <v>4.8948999999999999E-2</v>
      </c>
      <c r="AGE52">
        <v>0.19133600000000001</v>
      </c>
      <c r="AGF52">
        <v>0.333146</v>
      </c>
      <c r="AGG52">
        <v>0.475358</v>
      </c>
      <c r="AGH52">
        <v>0.61888799999999999</v>
      </c>
      <c r="AGI52">
        <v>0.76456900000000005</v>
      </c>
      <c r="AGJ52">
        <v>0.91314099999999998</v>
      </c>
      <c r="AGK52">
        <v>1.065223</v>
      </c>
      <c r="AGL52">
        <v>0.91405999999999998</v>
      </c>
      <c r="AGM52">
        <v>5.8007000000000003E-2</v>
      </c>
      <c r="AGN52">
        <v>0.53983099999999995</v>
      </c>
      <c r="AGO52">
        <v>0.51169900000000001</v>
      </c>
      <c r="AGP52">
        <v>0.48304000000000002</v>
      </c>
      <c r="AGQ52">
        <v>0.453901</v>
      </c>
      <c r="AGR52">
        <v>0.42432900000000001</v>
      </c>
      <c r="AGS52">
        <v>0.39436599999999999</v>
      </c>
      <c r="AGT52">
        <v>0.36405300000000002</v>
      </c>
      <c r="AGU52">
        <v>0.33342699999999997</v>
      </c>
      <c r="AGV52">
        <v>0.30252499999999999</v>
      </c>
      <c r="AGW52">
        <v>0.27138099999999998</v>
      </c>
      <c r="AGX52">
        <v>0.24002599999999999</v>
      </c>
      <c r="AGY52">
        <v>0.20849000000000001</v>
      </c>
      <c r="AGZ52">
        <v>0.17680100000000001</v>
      </c>
      <c r="AHA52">
        <v>0.144985</v>
      </c>
      <c r="AHB52">
        <v>0.113068</v>
      </c>
      <c r="AHC52">
        <v>8.1072000000000005E-2</v>
      </c>
      <c r="AHD52">
        <v>4.9020000000000001E-2</v>
      </c>
      <c r="AHE52">
        <v>1.6795999999999998E-2</v>
      </c>
      <c r="AHF52">
        <v>3.8600000000000001E-3</v>
      </c>
      <c r="AHG52">
        <v>3.2093000000000003E-2</v>
      </c>
      <c r="AHH52">
        <v>6.4165E-2</v>
      </c>
      <c r="AHI52">
        <v>9.6193000000000001E-2</v>
      </c>
      <c r="AHJ52">
        <v>0.12815499999999999</v>
      </c>
      <c r="AHK52">
        <v>0.160027</v>
      </c>
      <c r="AHL52">
        <v>0.19178600000000001</v>
      </c>
      <c r="AHM52">
        <v>0.22340599999999999</v>
      </c>
      <c r="AHN52">
        <v>0.25485999999999998</v>
      </c>
      <c r="AHO52">
        <v>0.28611900000000001</v>
      </c>
      <c r="AHP52">
        <v>0.31715300000000002</v>
      </c>
      <c r="AHQ52">
        <v>0.34792899999999999</v>
      </c>
      <c r="AHR52">
        <v>0.37841200000000003</v>
      </c>
      <c r="AHS52">
        <v>0.40856500000000001</v>
      </c>
      <c r="AHT52">
        <v>0.43834800000000002</v>
      </c>
      <c r="AHU52">
        <v>0.467721</v>
      </c>
      <c r="AHV52">
        <v>0.496639</v>
      </c>
      <c r="AHW52">
        <v>0.52505500000000005</v>
      </c>
      <c r="AHX52">
        <v>0.41893599999999998</v>
      </c>
      <c r="AHY52">
        <v>0.40015899999999999</v>
      </c>
      <c r="AHZ52">
        <v>1.0232270000000001</v>
      </c>
      <c r="AIA52">
        <v>0.90766199999999997</v>
      </c>
      <c r="AIB52">
        <v>0.78861800000000004</v>
      </c>
      <c r="AIC52">
        <v>0.66676400000000002</v>
      </c>
      <c r="AID52">
        <v>0.54269299999999998</v>
      </c>
      <c r="AIE52">
        <v>0.41693000000000002</v>
      </c>
      <c r="AIF52">
        <v>0.289937</v>
      </c>
      <c r="AIG52">
        <v>0.16212499999999999</v>
      </c>
      <c r="AIH52">
        <v>3.3868000000000002E-2</v>
      </c>
      <c r="AII52">
        <v>9.4479999999999995E-2</v>
      </c>
      <c r="AIJ52">
        <v>0.22257199999999999</v>
      </c>
      <c r="AIK52">
        <v>0.35004600000000002</v>
      </c>
      <c r="AIL52">
        <v>0.47651199999999999</v>
      </c>
      <c r="AIM52">
        <v>0.60153599999999996</v>
      </c>
      <c r="AIN52">
        <v>0.72463</v>
      </c>
      <c r="AIO52">
        <v>0.84523499999999996</v>
      </c>
      <c r="AIP52">
        <v>0.96272400000000002</v>
      </c>
      <c r="AIQ52">
        <v>0.80847000000000002</v>
      </c>
      <c r="AIR52">
        <v>1.0045999999999999E-2</v>
      </c>
      <c r="AIS52">
        <v>0.57074800000000003</v>
      </c>
      <c r="AIT52">
        <v>0.57399299999999998</v>
      </c>
      <c r="AIU52">
        <v>0.57715000000000005</v>
      </c>
      <c r="AIV52">
        <v>0.58021500000000004</v>
      </c>
      <c r="AIW52">
        <v>0.58318499999999995</v>
      </c>
      <c r="AIX52">
        <v>0.58605499999999999</v>
      </c>
      <c r="AIY52">
        <v>0.58882400000000001</v>
      </c>
      <c r="AIZ52">
        <v>0.59148699999999999</v>
      </c>
      <c r="AJA52">
        <v>0.59404100000000004</v>
      </c>
      <c r="AJB52">
        <v>0.59648299999999999</v>
      </c>
      <c r="AJC52">
        <v>0.59880999999999995</v>
      </c>
      <c r="AJD52">
        <v>0.60101899999999997</v>
      </c>
      <c r="AJE52">
        <v>0.60310799999999998</v>
      </c>
      <c r="AJF52">
        <v>0.60507299999999997</v>
      </c>
      <c r="AJG52">
        <v>0.60691200000000001</v>
      </c>
      <c r="AJH52">
        <v>0.60862300000000003</v>
      </c>
      <c r="AJI52">
        <v>0.61020300000000005</v>
      </c>
      <c r="AJJ52">
        <v>0.46707700000000002</v>
      </c>
      <c r="AJK52">
        <v>0.72803200000000001</v>
      </c>
      <c r="AJL52">
        <v>1.660196</v>
      </c>
      <c r="AJM52">
        <v>1.4843</v>
      </c>
      <c r="AJN52">
        <v>1.3105290000000001</v>
      </c>
      <c r="AJO52">
        <v>1.1395550000000001</v>
      </c>
      <c r="AJP52">
        <v>0.97169700000000003</v>
      </c>
      <c r="AJQ52">
        <v>0.806979</v>
      </c>
      <c r="AJR52">
        <v>0.64519599999999999</v>
      </c>
      <c r="AJS52">
        <v>0.48596699999999998</v>
      </c>
      <c r="AJT52">
        <v>0.32877899999999999</v>
      </c>
      <c r="AJU52">
        <v>0.17302799999999999</v>
      </c>
      <c r="AJV52">
        <v>1.8051999999999999E-2</v>
      </c>
      <c r="AJW52">
        <v>0.13684299999999999</v>
      </c>
      <c r="AJX52">
        <v>0.292352</v>
      </c>
      <c r="AJY52">
        <v>0.44914799999999999</v>
      </c>
      <c r="AJZ52">
        <v>0.60785100000000003</v>
      </c>
      <c r="AKA52">
        <v>0.76899899999999999</v>
      </c>
      <c r="AKB52">
        <v>0.93300700000000003</v>
      </c>
      <c r="AKC52">
        <v>0.82025899999999996</v>
      </c>
      <c r="AKD52">
        <v>0.30067899999999997</v>
      </c>
      <c r="AKE52">
        <v>3.2093000000000003E-2</v>
      </c>
      <c r="AKF52">
        <v>6.4165E-2</v>
      </c>
      <c r="AKG52">
        <v>9.6193000000000001E-2</v>
      </c>
      <c r="AKH52">
        <v>0.12815499999999999</v>
      </c>
      <c r="AKI52">
        <v>0.160027</v>
      </c>
      <c r="AKJ52">
        <v>0.19178600000000001</v>
      </c>
      <c r="AKK52">
        <v>0.22340599999999999</v>
      </c>
      <c r="AKL52">
        <v>0.25485999999999998</v>
      </c>
      <c r="AKM52">
        <v>0.28611900000000001</v>
      </c>
      <c r="AKN52">
        <v>0.31715300000000002</v>
      </c>
      <c r="AKO52">
        <v>0.34792899999999999</v>
      </c>
      <c r="AKP52">
        <v>0.37841200000000003</v>
      </c>
      <c r="AKQ52">
        <v>0.40856500000000001</v>
      </c>
      <c r="AKR52">
        <v>0.43834800000000002</v>
      </c>
      <c r="AKS52">
        <v>0.467721</v>
      </c>
      <c r="AKT52">
        <v>0.496639</v>
      </c>
      <c r="AKU52">
        <v>0.52505500000000005</v>
      </c>
      <c r="AKV52">
        <v>0.41893599999999998</v>
      </c>
      <c r="AKW52">
        <v>0.40529199999999999</v>
      </c>
      <c r="AKX52">
        <v>1.0543929999999999</v>
      </c>
      <c r="AKY52">
        <v>0.97073699999999996</v>
      </c>
      <c r="AKZ52">
        <v>0.88414999999999999</v>
      </c>
      <c r="ALA52">
        <v>0.79508199999999996</v>
      </c>
      <c r="ALB52">
        <v>0.70394500000000004</v>
      </c>
      <c r="ALC52">
        <v>0.61110900000000001</v>
      </c>
      <c r="ALD52">
        <v>0.51690199999999997</v>
      </c>
      <c r="ALE52">
        <v>0.42161199999999999</v>
      </c>
      <c r="ALF52">
        <v>0.32549400000000001</v>
      </c>
      <c r="ALG52">
        <v>0.228769</v>
      </c>
      <c r="ALH52">
        <v>0.131635</v>
      </c>
      <c r="ALI52">
        <v>3.4272999999999998E-2</v>
      </c>
      <c r="ALJ52">
        <v>6.3147999999999996E-2</v>
      </c>
      <c r="ALK52">
        <v>0.16046099999999999</v>
      </c>
      <c r="ALL52">
        <v>0.25749300000000003</v>
      </c>
      <c r="ALM52">
        <v>0.35405999999999999</v>
      </c>
      <c r="ALN52">
        <v>0.449957</v>
      </c>
      <c r="ALO52">
        <v>0.40484500000000001</v>
      </c>
      <c r="ALP52">
        <v>0.43887700000000002</v>
      </c>
      <c r="ALQ52">
        <v>0.52841499999999997</v>
      </c>
      <c r="ALR52">
        <v>0.462752</v>
      </c>
      <c r="ALS52">
        <v>0.39771200000000001</v>
      </c>
      <c r="ALT52">
        <v>0.33323900000000001</v>
      </c>
      <c r="ALU52">
        <v>0.26926099999999997</v>
      </c>
      <c r="ALV52">
        <v>0.20569899999999999</v>
      </c>
      <c r="ALW52">
        <v>0.14246300000000001</v>
      </c>
      <c r="ALX52">
        <v>7.9457E-2</v>
      </c>
      <c r="ALY52">
        <v>1.6580000000000001E-2</v>
      </c>
      <c r="ALZ52">
        <v>4.6268999999999998E-2</v>
      </c>
      <c r="AMA52">
        <v>0.109194</v>
      </c>
      <c r="AMB52">
        <v>0.17229700000000001</v>
      </c>
      <c r="AMC52">
        <v>0.235675</v>
      </c>
      <c r="AMD52">
        <v>0.29942299999999999</v>
      </c>
      <c r="AME52">
        <v>0.36362499999999998</v>
      </c>
      <c r="AMF52">
        <v>0.42835800000000002</v>
      </c>
      <c r="AMG52">
        <v>0.49368600000000001</v>
      </c>
      <c r="AMH52">
        <v>0.41957299999999997</v>
      </c>
      <c r="AMI52">
        <v>0.132521</v>
      </c>
      <c r="AMJ52">
        <v>0.52841499999999997</v>
      </c>
      <c r="AMK52">
        <v>0.462752</v>
      </c>
      <c r="AML52">
        <v>0.39771200000000001</v>
      </c>
      <c r="AMM52">
        <v>0.33323900000000001</v>
      </c>
      <c r="AMN52">
        <v>0.26926099999999997</v>
      </c>
      <c r="AMO52">
        <v>0.20569899999999999</v>
      </c>
      <c r="AMP52">
        <v>0.14246300000000001</v>
      </c>
      <c r="AMQ52">
        <v>7.9457E-2</v>
      </c>
      <c r="AMR52">
        <v>1.6580000000000001E-2</v>
      </c>
      <c r="AMS52">
        <v>4.6268999999999998E-2</v>
      </c>
      <c r="AMT52">
        <v>0.109194</v>
      </c>
      <c r="AMU52">
        <v>0.17229700000000001</v>
      </c>
      <c r="AMV52">
        <v>0.235675</v>
      </c>
      <c r="AMW52">
        <v>0.29942299999999999</v>
      </c>
      <c r="AMX52">
        <v>0.36362499999999998</v>
      </c>
      <c r="AMY52">
        <v>0.42835800000000002</v>
      </c>
      <c r="AMZ52">
        <v>0.49368600000000001</v>
      </c>
      <c r="ANA52">
        <v>0.41957299999999997</v>
      </c>
      <c r="ANB52">
        <v>0.132521</v>
      </c>
      <c r="ANC52">
        <v>0.52841499999999997</v>
      </c>
      <c r="AND52">
        <v>0.462752</v>
      </c>
      <c r="ANE52">
        <v>0.39771200000000001</v>
      </c>
      <c r="ANF52">
        <v>0.33323900000000001</v>
      </c>
      <c r="ANG52">
        <v>0.26926099999999997</v>
      </c>
      <c r="ANH52">
        <v>0.20569899999999999</v>
      </c>
      <c r="ANI52">
        <v>0.14246300000000001</v>
      </c>
      <c r="ANJ52">
        <v>7.9457E-2</v>
      </c>
      <c r="ANK52">
        <v>1.6580000000000001E-2</v>
      </c>
      <c r="ANL52">
        <v>4.6268999999999998E-2</v>
      </c>
      <c r="ANM52">
        <v>0.109194</v>
      </c>
      <c r="ANN52">
        <v>0.17229700000000001</v>
      </c>
      <c r="ANO52">
        <v>0.235675</v>
      </c>
      <c r="ANP52">
        <v>0.29942299999999999</v>
      </c>
      <c r="ANQ52">
        <v>0.36362499999999998</v>
      </c>
      <c r="ANR52">
        <v>0.42835800000000002</v>
      </c>
      <c r="ANS52">
        <v>0.49368600000000001</v>
      </c>
      <c r="ANT52">
        <v>0.41957299999999997</v>
      </c>
      <c r="ANU52">
        <v>0.132521</v>
      </c>
      <c r="ANV52">
        <v>0.52841499999999997</v>
      </c>
      <c r="ANW52">
        <v>0.46099800000000002</v>
      </c>
      <c r="ANX52">
        <v>0.39343800000000001</v>
      </c>
      <c r="ANY52">
        <v>0.32802700000000001</v>
      </c>
      <c r="ANZ52">
        <v>0.26466099999999998</v>
      </c>
      <c r="AOA52">
        <v>0.20323099999999999</v>
      </c>
      <c r="AOB52">
        <v>0.14363000000000001</v>
      </c>
      <c r="AOC52">
        <v>8.5750000000000007E-2</v>
      </c>
      <c r="AOD52">
        <v>2.9488E-2</v>
      </c>
      <c r="AOE52">
        <v>2.5253999999999999E-2</v>
      </c>
      <c r="AOF52">
        <v>7.8566999999999998E-2</v>
      </c>
      <c r="AOG52">
        <v>0.13053600000000001</v>
      </c>
      <c r="AOH52">
        <v>0.18123600000000001</v>
      </c>
      <c r="AOI52">
        <v>0.230735</v>
      </c>
      <c r="AOJ52">
        <v>0.27909200000000001</v>
      </c>
      <c r="AOK52">
        <v>0.32635399999999998</v>
      </c>
      <c r="AOL52">
        <v>0.37256</v>
      </c>
      <c r="AOM52">
        <v>0.41774</v>
      </c>
      <c r="AON52">
        <v>0.44936599999999999</v>
      </c>
      <c r="AOO52">
        <v>9.8019999999999999E-3</v>
      </c>
      <c r="AOP52">
        <v>0.45123400000000002</v>
      </c>
      <c r="AOQ52">
        <v>0.40129900000000002</v>
      </c>
      <c r="AOR52">
        <v>0.35308899999999999</v>
      </c>
      <c r="AOS52">
        <v>0.30654700000000001</v>
      </c>
      <c r="AOT52">
        <v>0.26161299999999998</v>
      </c>
      <c r="AOU52">
        <v>0.218224</v>
      </c>
      <c r="AOV52">
        <v>0.176319</v>
      </c>
      <c r="AOW52">
        <v>0.13583999999999999</v>
      </c>
      <c r="AOX52">
        <v>9.6726000000000006E-2</v>
      </c>
      <c r="AOY52">
        <v>5.8923999999999997E-2</v>
      </c>
      <c r="AOZ52">
        <v>2.2379E-2</v>
      </c>
      <c r="APA52">
        <v>1.2958000000000001E-2</v>
      </c>
      <c r="APB52">
        <v>4.7132E-2</v>
      </c>
      <c r="APC52">
        <v>8.0957000000000001E-2</v>
      </c>
      <c r="APD52">
        <v>0.115396</v>
      </c>
      <c r="APE52">
        <v>0.15029699999999999</v>
      </c>
      <c r="APF52">
        <v>0.18415200000000001</v>
      </c>
      <c r="APG52">
        <v>0.21784200000000001</v>
      </c>
      <c r="APH52">
        <v>0.25327499999999997</v>
      </c>
      <c r="API52">
        <v>0.28927999999999998</v>
      </c>
      <c r="APJ52">
        <v>0.32588299999999998</v>
      </c>
      <c r="APK52">
        <v>0.360259</v>
      </c>
      <c r="APL52">
        <v>0.394561</v>
      </c>
      <c r="APM52">
        <v>0.25098900000000002</v>
      </c>
      <c r="APN52">
        <v>0.172959</v>
      </c>
      <c r="APO52">
        <v>0.40249400000000002</v>
      </c>
      <c r="APP52">
        <v>0.36522100000000002</v>
      </c>
      <c r="APQ52">
        <v>0.33099099999999998</v>
      </c>
      <c r="APR52">
        <v>0.29663400000000001</v>
      </c>
      <c r="APS52">
        <v>0.26037399999999999</v>
      </c>
      <c r="APT52">
        <v>0.22464700000000001</v>
      </c>
      <c r="APU52">
        <v>0.19084400000000001</v>
      </c>
      <c r="APV52">
        <v>0.156836</v>
      </c>
      <c r="APW52">
        <v>0.121863</v>
      </c>
      <c r="APX52">
        <v>8.7315000000000004E-2</v>
      </c>
      <c r="APY52">
        <v>5.3557E-2</v>
      </c>
      <c r="APZ52">
        <v>1.9486E-2</v>
      </c>
      <c r="AQA52">
        <v>1.4929E-2</v>
      </c>
      <c r="AQB52">
        <v>4.9183999999999999E-2</v>
      </c>
      <c r="AQC52">
        <v>8.3166000000000004E-2</v>
      </c>
      <c r="AQD52">
        <v>0.11777899999999999</v>
      </c>
      <c r="AQE52">
        <v>0.15285799999999999</v>
      </c>
      <c r="AQF52">
        <v>0.18687699999999999</v>
      </c>
      <c r="AQG52">
        <v>0.22073300000000001</v>
      </c>
      <c r="AQH52">
        <v>0.256353</v>
      </c>
      <c r="AQI52">
        <v>0.29254799999999997</v>
      </c>
      <c r="AQJ52">
        <v>0.32674300000000001</v>
      </c>
      <c r="AQK52">
        <v>0.36085299999999998</v>
      </c>
      <c r="AQL52">
        <v>0.39784599999999998</v>
      </c>
      <c r="AQM52">
        <v>0.238089</v>
      </c>
      <c r="AQN52">
        <v>0.18510799999999999</v>
      </c>
      <c r="AQO52">
        <v>0.40072799999999997</v>
      </c>
      <c r="AQP52">
        <v>0.366448</v>
      </c>
      <c r="AQQ52">
        <v>0.33204899999999998</v>
      </c>
      <c r="AQR52">
        <v>0.29549999999999998</v>
      </c>
      <c r="AQS52">
        <v>0.25950600000000001</v>
      </c>
      <c r="AQT52">
        <v>0.22572</v>
      </c>
      <c r="AQU52">
        <v>0.19175200000000001</v>
      </c>
      <c r="AQV52">
        <v>0.15758</v>
      </c>
      <c r="AQW52">
        <v>0.122442</v>
      </c>
      <c r="AQX52">
        <v>8.7730000000000002E-2</v>
      </c>
      <c r="AQY52">
        <v>5.3810999999999998E-2</v>
      </c>
      <c r="AQZ52">
        <v>1.9578999999999999E-2</v>
      </c>
      <c r="ARA52">
        <v>1.4718999999999999E-2</v>
      </c>
      <c r="ARB52">
        <v>4.8712999999999999E-2</v>
      </c>
      <c r="ARC52">
        <v>8.2266000000000006E-2</v>
      </c>
      <c r="ARD52">
        <v>0.114542</v>
      </c>
      <c r="ARE52">
        <v>0.14576800000000001</v>
      </c>
      <c r="ARF52">
        <v>0.17597599999999999</v>
      </c>
      <c r="ARG52">
        <v>0.20519299999999999</v>
      </c>
      <c r="ARH52">
        <v>0.23344400000000001</v>
      </c>
      <c r="ARI52">
        <v>0.26074799999999998</v>
      </c>
      <c r="ARJ52">
        <v>0.28712300000000002</v>
      </c>
      <c r="ARK52">
        <v>0.31258200000000003</v>
      </c>
      <c r="ARL52">
        <v>0.33713599999999999</v>
      </c>
      <c r="ARM52">
        <v>0.33991900000000003</v>
      </c>
      <c r="ARN52">
        <v>0.20177700000000001</v>
      </c>
      <c r="ARO52">
        <v>0.69734799999999997</v>
      </c>
      <c r="ARP52">
        <v>0.63834100000000005</v>
      </c>
      <c r="ARQ52">
        <v>0.58222799999999997</v>
      </c>
      <c r="ARR52">
        <v>0.52885099999999996</v>
      </c>
      <c r="ARS52">
        <v>0.47805900000000001</v>
      </c>
      <c r="ART52">
        <v>0.42970000000000003</v>
      </c>
      <c r="ARU52">
        <v>0.383631</v>
      </c>
      <c r="ARV52">
        <v>0.33971400000000002</v>
      </c>
      <c r="ARW52">
        <v>0.29781999999999997</v>
      </c>
      <c r="ARX52">
        <v>0.257828</v>
      </c>
      <c r="ARY52">
        <v>0.21962400000000001</v>
      </c>
      <c r="ARZ52">
        <v>0.18310299999999999</v>
      </c>
      <c r="ASA52">
        <v>0.14816799999999999</v>
      </c>
      <c r="ASB52">
        <v>0.114731</v>
      </c>
      <c r="ASC52">
        <v>8.2710000000000006E-2</v>
      </c>
      <c r="ASD52">
        <v>5.2032000000000002E-2</v>
      </c>
      <c r="ASE52">
        <v>2.2630999999999998E-2</v>
      </c>
      <c r="ASF52">
        <v>5.5539999999999999E-3</v>
      </c>
      <c r="ASG52">
        <v>3.2573999999999999E-2</v>
      </c>
      <c r="ASH52">
        <v>5.8477000000000001E-2</v>
      </c>
      <c r="ASI52">
        <v>8.3304000000000003E-2</v>
      </c>
      <c r="ASJ52">
        <v>0.107089</v>
      </c>
      <c r="ASK52">
        <v>0.12986200000000001</v>
      </c>
      <c r="ASL52">
        <v>0.15165000000000001</v>
      </c>
      <c r="ASM52">
        <v>0.17247199999999999</v>
      </c>
      <c r="ASN52">
        <v>0.19234499999999999</v>
      </c>
      <c r="ASO52">
        <v>0.211282</v>
      </c>
      <c r="ASP52">
        <v>0.22928999999999999</v>
      </c>
      <c r="ASQ52">
        <v>0.24637600000000001</v>
      </c>
      <c r="ASR52">
        <v>0.26254300000000003</v>
      </c>
      <c r="ASS52">
        <v>0.27778900000000001</v>
      </c>
      <c r="AST52">
        <v>0.29211199999999998</v>
      </c>
      <c r="ASU52">
        <v>0.305508</v>
      </c>
      <c r="ASV52">
        <v>0.31796999999999997</v>
      </c>
      <c r="ASW52">
        <v>0.32949000000000001</v>
      </c>
      <c r="ASX52">
        <v>0.34005999999999997</v>
      </c>
      <c r="ASY52">
        <v>0.34966999999999998</v>
      </c>
      <c r="ASZ52">
        <v>0.34335900000000003</v>
      </c>
      <c r="ATA52">
        <v>0</v>
      </c>
      <c r="ATB52">
        <v>0</v>
      </c>
      <c r="ATC52">
        <v>0</v>
      </c>
      <c r="ATD52">
        <v>0</v>
      </c>
      <c r="ATE52">
        <v>0.114389</v>
      </c>
      <c r="ATF52">
        <v>0.11396000000000001</v>
      </c>
      <c r="ATG52">
        <v>0.113287</v>
      </c>
      <c r="ATH52">
        <v>0.11236699999999999</v>
      </c>
      <c r="ATI52">
        <v>0.111202</v>
      </c>
      <c r="ATJ52">
        <v>0.109793</v>
      </c>
      <c r="ATK52">
        <v>0.108143</v>
      </c>
      <c r="ATL52">
        <v>0.106255</v>
      </c>
      <c r="ATM52">
        <v>0.10413600000000001</v>
      </c>
      <c r="ATN52">
        <v>0.10179199999999999</v>
      </c>
      <c r="ATO52">
        <v>9.9228999999999998E-2</v>
      </c>
      <c r="ATP52">
        <v>9.6458000000000002E-2</v>
      </c>
      <c r="ATQ52">
        <v>9.3484999999999999E-2</v>
      </c>
      <c r="ATR52">
        <v>9.3210000000000001E-2</v>
      </c>
      <c r="ATS52">
        <v>9.5793000000000003E-2</v>
      </c>
      <c r="ATT52">
        <v>9.8408999999999996E-2</v>
      </c>
      <c r="ATU52">
        <v>0.101053</v>
      </c>
      <c r="ATV52">
        <v>0.100688</v>
      </c>
      <c r="ATW52">
        <v>0.10022499999999999</v>
      </c>
      <c r="ATX52">
        <v>0.10278900000000001</v>
      </c>
      <c r="ATY52">
        <v>0.105363</v>
      </c>
      <c r="ATZ52">
        <v>0.10478</v>
      </c>
      <c r="AUA52">
        <v>0.104093</v>
      </c>
      <c r="AUB52">
        <v>0.106548</v>
      </c>
      <c r="AUC52">
        <v>0.10899399999999999</v>
      </c>
      <c r="AUD52">
        <v>0.108151</v>
      </c>
      <c r="AUE52">
        <v>0.107199</v>
      </c>
      <c r="AUF52">
        <v>0.109482</v>
      </c>
      <c r="AUG52">
        <v>0.111733</v>
      </c>
      <c r="AUH52">
        <v>0.11058999999999999</v>
      </c>
      <c r="AUI52">
        <v>0.109333</v>
      </c>
      <c r="AUJ52">
        <v>0.111377</v>
      </c>
      <c r="AUK52">
        <v>0.11336</v>
      </c>
      <c r="AUL52">
        <v>0.115274</v>
      </c>
      <c r="AUM52">
        <v>0.113707</v>
      </c>
      <c r="AUN52">
        <v>0.112021</v>
      </c>
      <c r="AUO52">
        <v>0.113661</v>
      </c>
      <c r="AUP52">
        <v>0.115201</v>
      </c>
      <c r="AUQ52">
        <v>0.11324099999999999</v>
      </c>
      <c r="AUR52">
        <v>0.111166</v>
      </c>
      <c r="AUS52">
        <v>0.112391</v>
      </c>
      <c r="AUT52">
        <v>0.11348800000000001</v>
      </c>
      <c r="AUU52">
        <v>0.11111600000000001</v>
      </c>
      <c r="AUV52">
        <v>0.108639</v>
      </c>
      <c r="AUW52">
        <v>0.109389</v>
      </c>
      <c r="AUX52">
        <v>0.109984</v>
      </c>
      <c r="AUY52">
        <v>0.107199</v>
      </c>
      <c r="AUZ52">
        <v>0.104324</v>
      </c>
      <c r="AVA52">
        <v>0.10455200000000001</v>
      </c>
      <c r="AVB52">
        <v>0.104602</v>
      </c>
      <c r="AVC52">
        <v>0.101424</v>
      </c>
      <c r="AVD52">
        <v>9.8177E-2</v>
      </c>
      <c r="AVE52">
        <v>9.7857E-2</v>
      </c>
      <c r="AVF52">
        <v>9.7341999999999998E-2</v>
      </c>
      <c r="AVG52">
        <v>9.6622E-2</v>
      </c>
      <c r="AVH52">
        <v>9.2947000000000002E-2</v>
      </c>
      <c r="AVI52">
        <v>8.9233999999999994E-2</v>
      </c>
      <c r="AVJ52">
        <v>8.8149000000000005E-2</v>
      </c>
      <c r="AVK52">
        <v>8.6851999999999999E-2</v>
      </c>
      <c r="AVL52">
        <v>8.2895999999999997E-2</v>
      </c>
      <c r="AVM52">
        <v>7.8933000000000003E-2</v>
      </c>
      <c r="AVN52">
        <v>7.7312000000000006E-2</v>
      </c>
      <c r="AVO52">
        <v>7.5477000000000002E-2</v>
      </c>
      <c r="AVP52">
        <v>7.1334999999999996E-2</v>
      </c>
      <c r="AVQ52">
        <v>6.7222000000000004E-2</v>
      </c>
      <c r="AVR52">
        <v>6.5120999999999998E-2</v>
      </c>
      <c r="AVS52">
        <v>6.2814999999999996E-2</v>
      </c>
      <c r="AVT52">
        <v>5.8597000000000003E-2</v>
      </c>
      <c r="AVU52">
        <v>5.4445E-2</v>
      </c>
      <c r="AVV52">
        <v>5.1943000000000003E-2</v>
      </c>
      <c r="AVW52">
        <v>4.9253999999999999E-2</v>
      </c>
      <c r="AVX52">
        <v>4.6378000000000003E-2</v>
      </c>
      <c r="AVY52">
        <v>4.2126999999999998E-2</v>
      </c>
      <c r="AVZ52">
        <v>3.7984999999999998E-2</v>
      </c>
      <c r="AWA52">
        <v>3.5007000000000003E-2</v>
      </c>
      <c r="AWB52">
        <v>3.1868E-2</v>
      </c>
      <c r="AWC52">
        <v>2.7806999999999998E-2</v>
      </c>
      <c r="AWD52">
        <v>2.3885E-2</v>
      </c>
      <c r="AWE52">
        <v>2.0728E-2</v>
      </c>
      <c r="AWF52">
        <v>1.7437000000000001E-2</v>
      </c>
      <c r="AWG52">
        <v>1.3677999999999999E-2</v>
      </c>
      <c r="AWH52">
        <v>1.0078E-2</v>
      </c>
      <c r="AWI52">
        <v>6.8479999999999999E-3</v>
      </c>
      <c r="AWJ52">
        <v>3.5130000000000001E-3</v>
      </c>
      <c r="AWK52">
        <v>1.44E-4</v>
      </c>
      <c r="AWL52">
        <v>3.0500000000000002E-3</v>
      </c>
      <c r="AWM52">
        <v>6.2589999999999998E-3</v>
      </c>
      <c r="AWN52">
        <v>9.5429999999999994E-3</v>
      </c>
      <c r="AWO52">
        <v>1.2454E-2</v>
      </c>
      <c r="AWP52">
        <v>1.5185000000000001E-2</v>
      </c>
      <c r="AWQ52">
        <v>1.8290000000000001E-2</v>
      </c>
      <c r="AWR52">
        <v>2.1444999999999999E-2</v>
      </c>
      <c r="AWS52">
        <v>2.4641E-2</v>
      </c>
      <c r="AWT52">
        <v>2.7004E-2</v>
      </c>
      <c r="AWU52">
        <v>2.9184999999999999E-2</v>
      </c>
      <c r="AWV52">
        <v>3.2148000000000003E-2</v>
      </c>
      <c r="AWW52">
        <v>3.5129000000000001E-2</v>
      </c>
      <c r="AWX52">
        <v>2.2495000000000001E-2</v>
      </c>
      <c r="AWY52">
        <v>3.2805000000000001E-2</v>
      </c>
      <c r="AWZ52">
        <v>7.2677000000000005E-2</v>
      </c>
      <c r="AXA52">
        <v>6.5973000000000004E-2</v>
      </c>
      <c r="AXB52">
        <v>5.4269999999999999E-2</v>
      </c>
      <c r="AXC52">
        <v>4.3319999999999997E-2</v>
      </c>
      <c r="AXD52">
        <v>3.2978E-2</v>
      </c>
      <c r="AXE52">
        <v>2.3102999999999999E-2</v>
      </c>
      <c r="AXF52">
        <v>1.3556E-2</v>
      </c>
      <c r="AXG52">
        <v>8.8350000000000008E-3</v>
      </c>
      <c r="AXH52">
        <v>8.8350000000000008E-3</v>
      </c>
      <c r="AXI52">
        <v>8.8350000000000008E-3</v>
      </c>
      <c r="AXJ52">
        <v>8.8350000000000008E-3</v>
      </c>
      <c r="AXK52">
        <v>8.8350000000000008E-3</v>
      </c>
      <c r="AXL52">
        <v>8.8350000000000008E-3</v>
      </c>
      <c r="AXM52">
        <v>8.8350000000000008E-3</v>
      </c>
      <c r="AXN52">
        <v>8.8350000000000008E-3</v>
      </c>
      <c r="AXO52">
        <v>8.8350000000000008E-3</v>
      </c>
      <c r="AXP52">
        <v>8.8350000000000008E-3</v>
      </c>
      <c r="AXQ52">
        <v>8.8350000000000008E-3</v>
      </c>
      <c r="AXR52">
        <v>8.8350000000000008E-3</v>
      </c>
      <c r="AXS52">
        <v>8.8350000000000008E-3</v>
      </c>
      <c r="AXT52">
        <v>8.8350000000000008E-3</v>
      </c>
      <c r="AXU52">
        <v>8.8350000000000008E-3</v>
      </c>
      <c r="AXV52">
        <v>8.8350000000000008E-3</v>
      </c>
      <c r="AXW52">
        <v>8.8350000000000008E-3</v>
      </c>
      <c r="AXX52">
        <v>8.8350000000000008E-3</v>
      </c>
      <c r="AXY52">
        <v>8.8350000000000008E-3</v>
      </c>
      <c r="AXZ52">
        <v>8.8350000000000008E-3</v>
      </c>
      <c r="AYA52">
        <v>8.8350000000000008E-3</v>
      </c>
      <c r="AYB52">
        <v>8.8350000000000008E-3</v>
      </c>
      <c r="AYC52">
        <v>8.8350000000000008E-3</v>
      </c>
      <c r="AYD52">
        <v>8.8350000000000008E-3</v>
      </c>
      <c r="AYE52">
        <v>8.8350000000000008E-3</v>
      </c>
      <c r="AYF52">
        <v>8.8350000000000008E-3</v>
      </c>
      <c r="AYG52">
        <v>8.8350000000000008E-3</v>
      </c>
      <c r="AYH52">
        <v>8.8350000000000008E-3</v>
      </c>
      <c r="AYI52">
        <v>8.8350000000000008E-3</v>
      </c>
      <c r="AYJ52">
        <v>8.8350000000000008E-3</v>
      </c>
      <c r="AYK52">
        <v>8.8350000000000008E-3</v>
      </c>
      <c r="AYL52">
        <v>8.8350000000000008E-3</v>
      </c>
      <c r="AYM52">
        <v>8.8350000000000008E-3</v>
      </c>
      <c r="AYN52">
        <v>8.8350000000000008E-3</v>
      </c>
      <c r="AYO52">
        <v>8.8350000000000008E-3</v>
      </c>
      <c r="AYP52">
        <v>8.8350000000000008E-3</v>
      </c>
      <c r="AYQ52">
        <v>8.8350000000000008E-3</v>
      </c>
      <c r="AYR52">
        <v>8.8350000000000008E-3</v>
      </c>
      <c r="AYS52">
        <v>8.8350000000000008E-3</v>
      </c>
      <c r="AYT52">
        <v>8.8350000000000008E-3</v>
      </c>
      <c r="AYU52">
        <v>8.8350000000000008E-3</v>
      </c>
      <c r="AYV52">
        <v>8.8350000000000008E-3</v>
      </c>
      <c r="AYW52">
        <v>8.8350000000000008E-3</v>
      </c>
      <c r="AYX52">
        <v>8.8350000000000008E-3</v>
      </c>
      <c r="AYY52">
        <v>8.8350000000000008E-3</v>
      </c>
      <c r="AYZ52">
        <v>8.8350000000000008E-3</v>
      </c>
      <c r="AZA52">
        <v>8.8350000000000008E-3</v>
      </c>
      <c r="AZB52">
        <v>8.8350000000000008E-3</v>
      </c>
      <c r="AZC52">
        <v>8.8350000000000008E-3</v>
      </c>
      <c r="AZD52">
        <v>8.8350000000000008E-3</v>
      </c>
      <c r="AZE52">
        <v>8.8350000000000008E-3</v>
      </c>
      <c r="AZF52">
        <v>8.8350000000000008E-3</v>
      </c>
      <c r="AZG52">
        <v>8.8350000000000008E-3</v>
      </c>
      <c r="AZH52">
        <v>8.8350000000000008E-3</v>
      </c>
      <c r="AZI52">
        <v>8.8350000000000008E-3</v>
      </c>
      <c r="AZJ52">
        <v>8.8350000000000008E-3</v>
      </c>
      <c r="AZK52">
        <v>8.8350000000000008E-3</v>
      </c>
      <c r="AZL52">
        <v>8.8350000000000008E-3</v>
      </c>
      <c r="AZM52">
        <v>8.8350000000000008E-3</v>
      </c>
      <c r="AZN52">
        <v>8.8350000000000008E-3</v>
      </c>
      <c r="AZO52">
        <v>8.8350000000000008E-3</v>
      </c>
      <c r="AZP52">
        <v>8.8350000000000008E-3</v>
      </c>
      <c r="AZQ52">
        <v>8.8350000000000008E-3</v>
      </c>
      <c r="AZR52">
        <v>8.8350000000000008E-3</v>
      </c>
      <c r="AZS52">
        <v>8.8350000000000008E-3</v>
      </c>
      <c r="AZT52">
        <v>8.8350000000000008E-3</v>
      </c>
      <c r="AZU52">
        <v>8.8350000000000008E-3</v>
      </c>
      <c r="AZV52">
        <v>8.8350000000000008E-3</v>
      </c>
      <c r="AZW52">
        <v>8.8350000000000008E-3</v>
      </c>
      <c r="AZX52">
        <v>8.8350000000000008E-3</v>
      </c>
      <c r="AZY52">
        <v>8.8350000000000008E-3</v>
      </c>
      <c r="AZZ52">
        <v>8.8350000000000008E-3</v>
      </c>
      <c r="BAA52">
        <v>8.8350000000000008E-3</v>
      </c>
      <c r="BAB52">
        <v>8.8350000000000008E-3</v>
      </c>
      <c r="BAC52">
        <v>8.8350000000000008E-3</v>
      </c>
      <c r="BAD52">
        <v>8.8350000000000008E-3</v>
      </c>
      <c r="BAE52">
        <v>8.8350000000000008E-3</v>
      </c>
      <c r="BAF52">
        <v>8.8350000000000008E-3</v>
      </c>
      <c r="BAG52">
        <v>8.8350000000000008E-3</v>
      </c>
      <c r="BAH52">
        <v>8.8350000000000008E-3</v>
      </c>
      <c r="BAI52">
        <v>8.8350000000000008E-3</v>
      </c>
      <c r="BAJ52">
        <v>8.8350000000000008E-3</v>
      </c>
      <c r="BAK52">
        <v>8.8350000000000008E-3</v>
      </c>
      <c r="BAL52">
        <v>8.8350000000000008E-3</v>
      </c>
      <c r="BAM52">
        <v>8.8350000000000008E-3</v>
      </c>
      <c r="BAN52">
        <v>8.8350000000000008E-3</v>
      </c>
      <c r="BAO52">
        <v>8.8350000000000008E-3</v>
      </c>
      <c r="BAP52">
        <v>8.8350000000000008E-3</v>
      </c>
      <c r="BAQ52">
        <v>8.8350000000000008E-3</v>
      </c>
      <c r="BAR52">
        <v>8.8350000000000008E-3</v>
      </c>
      <c r="BAS52">
        <v>8.8350000000000008E-3</v>
      </c>
      <c r="BAT52">
        <v>8.8350000000000008E-3</v>
      </c>
      <c r="BAU52">
        <v>8.8350000000000008E-3</v>
      </c>
      <c r="BAV52">
        <v>8.8350000000000008E-3</v>
      </c>
      <c r="BAW52">
        <v>8.8350000000000008E-3</v>
      </c>
      <c r="BAX52">
        <v>8.8350000000000008E-3</v>
      </c>
      <c r="BAY52">
        <v>8.8350000000000008E-3</v>
      </c>
      <c r="BAZ52">
        <v>8.8350000000000008E-3</v>
      </c>
      <c r="BBA52">
        <v>8.8350000000000008E-3</v>
      </c>
      <c r="BBB52">
        <v>8.8350000000000008E-3</v>
      </c>
      <c r="BBC52">
        <v>8.8350000000000008E-3</v>
      </c>
      <c r="BBD52">
        <v>8.8350000000000008E-3</v>
      </c>
      <c r="BBE52">
        <v>8.8350000000000008E-3</v>
      </c>
      <c r="BBF52">
        <v>8.8350000000000008E-3</v>
      </c>
      <c r="BBG52">
        <v>8.8350000000000008E-3</v>
      </c>
      <c r="BBH52">
        <v>8.8350000000000008E-3</v>
      </c>
      <c r="BBI52">
        <v>8.8350000000000008E-3</v>
      </c>
      <c r="BBJ52">
        <v>8.8350000000000008E-3</v>
      </c>
      <c r="BBK52">
        <v>8.8350000000000008E-3</v>
      </c>
      <c r="BBL52">
        <v>8.8350000000000008E-3</v>
      </c>
      <c r="BBM52">
        <v>8.8350000000000008E-3</v>
      </c>
      <c r="BBN52">
        <v>8.8350000000000008E-3</v>
      </c>
      <c r="BBO52">
        <v>8.8350000000000008E-3</v>
      </c>
      <c r="BBP52">
        <v>8.8350000000000008E-3</v>
      </c>
      <c r="BBQ52">
        <v>8.8350000000000008E-3</v>
      </c>
      <c r="BBR52">
        <v>8.8350000000000008E-3</v>
      </c>
      <c r="BBS52">
        <v>8.8350000000000008E-3</v>
      </c>
      <c r="BBT52">
        <v>8.8350000000000008E-3</v>
      </c>
      <c r="BBU52">
        <v>8.8350000000000008E-3</v>
      </c>
      <c r="BBV52">
        <v>8.8350000000000008E-3</v>
      </c>
      <c r="BBW52">
        <v>8.8350000000000008E-3</v>
      </c>
      <c r="BBX52">
        <v>8.8350000000000008E-3</v>
      </c>
      <c r="BBY52">
        <v>8.8350000000000008E-3</v>
      </c>
      <c r="BBZ52">
        <v>8.8350000000000008E-3</v>
      </c>
      <c r="BCA52">
        <v>8.8350000000000008E-3</v>
      </c>
      <c r="BCB52">
        <v>8.8350000000000008E-3</v>
      </c>
      <c r="BCC52">
        <v>8.8350000000000008E-3</v>
      </c>
      <c r="BCD52">
        <v>8.8350000000000008E-3</v>
      </c>
      <c r="BCE52">
        <v>8.8350000000000008E-3</v>
      </c>
      <c r="BCF52">
        <v>8.8350000000000008E-3</v>
      </c>
      <c r="BCG52">
        <v>8.8350000000000008E-3</v>
      </c>
      <c r="BCH52">
        <v>8.8350000000000008E-3</v>
      </c>
      <c r="BCI52">
        <v>8.8350000000000008E-3</v>
      </c>
      <c r="BCJ52">
        <v>8.8350000000000008E-3</v>
      </c>
      <c r="BCK52">
        <v>8.8350000000000008E-3</v>
      </c>
      <c r="BCL52">
        <v>8.8350000000000008E-3</v>
      </c>
      <c r="BCM52">
        <v>8.8350000000000008E-3</v>
      </c>
      <c r="BCN52">
        <v>8.8350000000000008E-3</v>
      </c>
      <c r="BCO52">
        <v>8.8350000000000008E-3</v>
      </c>
      <c r="BCP52">
        <v>8.8350000000000008E-3</v>
      </c>
      <c r="BCQ52">
        <v>8.8350000000000008E-3</v>
      </c>
      <c r="BCR52">
        <v>8.8350000000000008E-3</v>
      </c>
      <c r="BCS52">
        <v>8.8350000000000008E-3</v>
      </c>
      <c r="BCT52">
        <v>8.8350000000000008E-3</v>
      </c>
      <c r="BCU52">
        <v>8.8350000000000008E-3</v>
      </c>
      <c r="BCV52">
        <v>8.8350000000000008E-3</v>
      </c>
      <c r="BCW52">
        <v>8.8350000000000008E-3</v>
      </c>
      <c r="BCX52">
        <v>8.8350000000000008E-3</v>
      </c>
      <c r="BCY52">
        <v>8.8350000000000008E-3</v>
      </c>
      <c r="BCZ52">
        <v>8.8350000000000008E-3</v>
      </c>
      <c r="BDA52">
        <v>8.8350000000000008E-3</v>
      </c>
      <c r="BDB52">
        <v>8.8350000000000008E-3</v>
      </c>
      <c r="BDC52">
        <v>8.8350000000000008E-3</v>
      </c>
      <c r="BDD52">
        <v>8.8350000000000008E-3</v>
      </c>
      <c r="BDE52">
        <v>8.8350000000000008E-3</v>
      </c>
      <c r="BDF52">
        <v>8.8350000000000008E-3</v>
      </c>
      <c r="BDG52">
        <v>8.8350000000000008E-3</v>
      </c>
      <c r="BDH52">
        <v>8.8350000000000008E-3</v>
      </c>
      <c r="BDI52">
        <v>8.8350000000000008E-3</v>
      </c>
      <c r="BDJ52">
        <v>8.8350000000000008E-3</v>
      </c>
      <c r="BDK52">
        <v>8.8350000000000008E-3</v>
      </c>
      <c r="BDL52">
        <v>8.8350000000000008E-3</v>
      </c>
      <c r="BDM52">
        <v>8.8350000000000008E-3</v>
      </c>
      <c r="BDN52">
        <v>8.8350000000000008E-3</v>
      </c>
      <c r="BDO52">
        <v>8.8350000000000008E-3</v>
      </c>
      <c r="BDP52">
        <v>8.8350000000000008E-3</v>
      </c>
      <c r="BDQ52">
        <v>8.8350000000000008E-3</v>
      </c>
      <c r="BDR52">
        <v>8.8350000000000008E-3</v>
      </c>
      <c r="BDS52">
        <v>8.8350000000000008E-3</v>
      </c>
      <c r="BDT52">
        <v>8.8350000000000008E-3</v>
      </c>
      <c r="BDU52">
        <v>8.8350000000000008E-3</v>
      </c>
      <c r="BDV52">
        <v>8.8350000000000008E-3</v>
      </c>
      <c r="BDW52">
        <v>8.8350000000000008E-3</v>
      </c>
      <c r="BDX52">
        <v>8.8350000000000008E-3</v>
      </c>
      <c r="BDY52">
        <v>8.8350000000000008E-3</v>
      </c>
      <c r="BDZ52">
        <v>8.8350000000000008E-3</v>
      </c>
      <c r="BEA52">
        <v>8.8350000000000008E-3</v>
      </c>
      <c r="BEB52">
        <v>8.8350000000000008E-3</v>
      </c>
      <c r="BEC52">
        <v>8.8350000000000008E-3</v>
      </c>
      <c r="BED52">
        <v>8.8350000000000008E-3</v>
      </c>
      <c r="BEE52">
        <v>8.8350000000000008E-3</v>
      </c>
      <c r="BEF52">
        <v>8.8350000000000008E-3</v>
      </c>
      <c r="BEG52">
        <v>8.8350000000000008E-3</v>
      </c>
      <c r="BEH52">
        <v>8.8350000000000008E-3</v>
      </c>
      <c r="BEI52">
        <v>8.8350000000000008E-3</v>
      </c>
      <c r="BEJ52">
        <v>8.8350000000000008E-3</v>
      </c>
      <c r="BEK52">
        <v>8.8350000000000008E-3</v>
      </c>
      <c r="BEL52">
        <v>8.8350000000000008E-3</v>
      </c>
      <c r="BEM52">
        <v>8.8350000000000008E-3</v>
      </c>
      <c r="BEN52">
        <v>8.8350000000000008E-3</v>
      </c>
      <c r="BEO52">
        <v>8.8350000000000008E-3</v>
      </c>
      <c r="BEP52">
        <v>8.8350000000000008E-3</v>
      </c>
      <c r="BEQ52">
        <v>8.8350000000000008E-3</v>
      </c>
      <c r="BER52">
        <v>8.8350000000000008E-3</v>
      </c>
      <c r="BES52">
        <v>8.8350000000000008E-3</v>
      </c>
      <c r="BET52">
        <v>8.8350000000000008E-3</v>
      </c>
      <c r="BEU52">
        <v>8.8350000000000008E-3</v>
      </c>
      <c r="BEV52">
        <v>8.8350000000000008E-3</v>
      </c>
      <c r="BEW52">
        <v>8.8350000000000008E-3</v>
      </c>
      <c r="BEX52">
        <v>8.8350000000000008E-3</v>
      </c>
      <c r="BEY52">
        <v>8.8350000000000008E-3</v>
      </c>
      <c r="BEZ52">
        <v>8.8350000000000008E-3</v>
      </c>
      <c r="BFA52">
        <v>8.8350000000000008E-3</v>
      </c>
      <c r="BFB52">
        <v>8.8350000000000008E-3</v>
      </c>
      <c r="BFC52">
        <v>8.8350000000000008E-3</v>
      </c>
      <c r="BFD52">
        <v>8.8350000000000008E-3</v>
      </c>
      <c r="BFE52">
        <v>8.8350000000000008E-3</v>
      </c>
      <c r="BFF52">
        <v>8.8350000000000008E-3</v>
      </c>
      <c r="BFG52">
        <v>8.8350000000000008E-3</v>
      </c>
      <c r="BFH52">
        <v>8.8350000000000008E-3</v>
      </c>
      <c r="BFI52">
        <v>8.8350000000000008E-3</v>
      </c>
      <c r="BFJ52">
        <v>8.8350000000000008E-3</v>
      </c>
      <c r="BFK52">
        <v>8.8350000000000008E-3</v>
      </c>
      <c r="BFL52">
        <v>8.8350000000000008E-3</v>
      </c>
      <c r="BFM52">
        <v>8.8350000000000008E-3</v>
      </c>
      <c r="BFN52">
        <v>8.8350000000000008E-3</v>
      </c>
      <c r="BFO52">
        <v>8.8350000000000008E-3</v>
      </c>
      <c r="BFP52">
        <v>8.8350000000000008E-3</v>
      </c>
      <c r="BFQ52">
        <v>8.8350000000000008E-3</v>
      </c>
      <c r="BFR52">
        <v>8.8350000000000008E-3</v>
      </c>
      <c r="BFS52">
        <v>8.8350000000000008E-3</v>
      </c>
      <c r="BFT52">
        <v>8.8350000000000008E-3</v>
      </c>
      <c r="BFU52">
        <v>8.8350000000000008E-3</v>
      </c>
      <c r="BFV52">
        <v>8.8350000000000008E-3</v>
      </c>
      <c r="BFW52">
        <v>8.8350000000000008E-3</v>
      </c>
      <c r="BFX52">
        <v>8.8350000000000008E-3</v>
      </c>
      <c r="BFY52">
        <v>8.8350000000000008E-3</v>
      </c>
      <c r="BFZ52">
        <v>8.8350000000000008E-3</v>
      </c>
      <c r="BGA52">
        <v>8.8350000000000008E-3</v>
      </c>
      <c r="BGB52">
        <v>8.8350000000000008E-3</v>
      </c>
      <c r="BGC52">
        <v>8.8350000000000008E-3</v>
      </c>
      <c r="BGD52">
        <v>8.8350000000000008E-3</v>
      </c>
      <c r="BGE52">
        <v>8.8350000000000008E-3</v>
      </c>
      <c r="BGF52">
        <v>8.8350000000000008E-3</v>
      </c>
      <c r="BGG52">
        <v>8.8350000000000008E-3</v>
      </c>
      <c r="BGH52">
        <v>8.8350000000000008E-3</v>
      </c>
      <c r="BGI52">
        <v>8.8350000000000008E-3</v>
      </c>
      <c r="BGJ52">
        <v>8.8350000000000008E-3</v>
      </c>
      <c r="BGK52">
        <v>8.8350000000000008E-3</v>
      </c>
      <c r="BGL52">
        <v>8.8350000000000008E-3</v>
      </c>
      <c r="BGM52">
        <v>8.8350000000000008E-3</v>
      </c>
      <c r="BGN52">
        <v>8.8350000000000008E-3</v>
      </c>
      <c r="BGO52">
        <v>8.8350000000000008E-3</v>
      </c>
      <c r="BGP52">
        <v>8.8350000000000008E-3</v>
      </c>
      <c r="BGQ52">
        <v>8.8350000000000008E-3</v>
      </c>
      <c r="BGR52">
        <v>8.8350000000000008E-3</v>
      </c>
      <c r="BGS52">
        <v>8.8350000000000008E-3</v>
      </c>
      <c r="BGT52">
        <v>8.8350000000000008E-3</v>
      </c>
      <c r="BGU52">
        <v>8.8350000000000008E-3</v>
      </c>
      <c r="BGV52">
        <v>8.8350000000000008E-3</v>
      </c>
      <c r="BGW52">
        <v>8.8350000000000008E-3</v>
      </c>
      <c r="BGX52">
        <v>8.8350000000000008E-3</v>
      </c>
      <c r="BGY52">
        <v>8.8350000000000008E-3</v>
      </c>
      <c r="BGZ52">
        <v>8.8350000000000008E-3</v>
      </c>
      <c r="BHA52">
        <v>8.8350000000000008E-3</v>
      </c>
      <c r="BHB52">
        <v>8.8350000000000008E-3</v>
      </c>
      <c r="BHC52">
        <v>8.8350000000000008E-3</v>
      </c>
      <c r="BHD52">
        <v>8.8350000000000008E-3</v>
      </c>
      <c r="BHE52">
        <v>8.8350000000000008E-3</v>
      </c>
      <c r="BHF52">
        <v>8.8350000000000008E-3</v>
      </c>
      <c r="BHG52">
        <v>8.8350000000000008E-3</v>
      </c>
      <c r="BHH52">
        <v>8.8350000000000008E-3</v>
      </c>
      <c r="BHI52">
        <v>8.8350000000000008E-3</v>
      </c>
      <c r="BHJ52">
        <v>8.8350000000000008E-3</v>
      </c>
      <c r="BHK52">
        <v>8.8350000000000008E-3</v>
      </c>
      <c r="BHL52">
        <v>8.8350000000000008E-3</v>
      </c>
      <c r="BHM52">
        <v>8.8350000000000008E-3</v>
      </c>
      <c r="BHN52">
        <v>8.8350000000000008E-3</v>
      </c>
      <c r="BHO52">
        <v>8.8350000000000008E-3</v>
      </c>
      <c r="BHP52">
        <v>8.8350000000000008E-3</v>
      </c>
      <c r="BHQ52">
        <v>8.8350000000000008E-3</v>
      </c>
      <c r="BHR52">
        <v>8.8350000000000008E-3</v>
      </c>
      <c r="BHS52">
        <v>8.8350000000000008E-3</v>
      </c>
      <c r="BHT52">
        <v>8.8350000000000008E-3</v>
      </c>
      <c r="BHU52">
        <v>8.8350000000000008E-3</v>
      </c>
      <c r="BHV52">
        <v>8.8350000000000008E-3</v>
      </c>
      <c r="BHW52">
        <v>8.8350000000000008E-3</v>
      </c>
      <c r="BHX52">
        <v>8.8350000000000008E-3</v>
      </c>
      <c r="BHY52">
        <v>8.8350000000000008E-3</v>
      </c>
      <c r="BHZ52">
        <v>8.8350000000000008E-3</v>
      </c>
      <c r="BIA52">
        <v>8.8350000000000008E-3</v>
      </c>
      <c r="BIB52">
        <v>8.8350000000000008E-3</v>
      </c>
      <c r="BIC52">
        <v>8.8350000000000008E-3</v>
      </c>
      <c r="BID52">
        <v>8.8350000000000008E-3</v>
      </c>
      <c r="BIE52">
        <v>8.8350000000000008E-3</v>
      </c>
      <c r="BIF52">
        <v>8.8350000000000008E-3</v>
      </c>
      <c r="BIG52">
        <v>8.8350000000000008E-3</v>
      </c>
      <c r="BIH52">
        <v>8.8350000000000008E-3</v>
      </c>
      <c r="BII52">
        <v>8.8350000000000008E-3</v>
      </c>
      <c r="BIJ52">
        <v>8.8350000000000008E-3</v>
      </c>
      <c r="BIK52">
        <v>8.8350000000000008E-3</v>
      </c>
      <c r="BIL52">
        <v>8.8350000000000008E-3</v>
      </c>
      <c r="BIM52">
        <v>8.8350000000000008E-3</v>
      </c>
      <c r="BIN52">
        <v>8.8350000000000008E-3</v>
      </c>
      <c r="BIO52">
        <v>8.8350000000000008E-3</v>
      </c>
      <c r="BIP52">
        <v>8.8350000000000008E-3</v>
      </c>
      <c r="BIQ52">
        <v>8.8350000000000008E-3</v>
      </c>
      <c r="BIR52">
        <v>8.8350000000000008E-3</v>
      </c>
      <c r="BIS52">
        <v>8.8350000000000008E-3</v>
      </c>
      <c r="BIT52">
        <v>8.8350000000000008E-3</v>
      </c>
      <c r="BIU52">
        <v>8.8350000000000008E-3</v>
      </c>
      <c r="BIV52">
        <v>8.8350000000000008E-3</v>
      </c>
      <c r="BIW52">
        <v>8.8350000000000008E-3</v>
      </c>
      <c r="BIX52">
        <v>8.8350000000000008E-3</v>
      </c>
      <c r="BIY52">
        <v>8.8350000000000008E-3</v>
      </c>
      <c r="BIZ52">
        <v>8.8350000000000008E-3</v>
      </c>
      <c r="BJA52">
        <v>8.8350000000000008E-3</v>
      </c>
      <c r="BJB52">
        <v>8.8350000000000008E-3</v>
      </c>
      <c r="BJC52">
        <v>8.8350000000000008E-3</v>
      </c>
      <c r="BJD52">
        <v>8.8350000000000008E-3</v>
      </c>
      <c r="BJE52">
        <v>8.8350000000000008E-3</v>
      </c>
      <c r="BJF52">
        <v>8.8350000000000008E-3</v>
      </c>
      <c r="BJG52">
        <v>8.8350000000000008E-3</v>
      </c>
      <c r="BJH52">
        <v>8.8350000000000008E-3</v>
      </c>
      <c r="BJI52">
        <v>8.8350000000000008E-3</v>
      </c>
      <c r="BJJ52">
        <v>8.8350000000000008E-3</v>
      </c>
      <c r="BJK52">
        <v>8.8350000000000008E-3</v>
      </c>
      <c r="BJL52">
        <v>8.8350000000000008E-3</v>
      </c>
      <c r="BJM52">
        <v>8.8350000000000008E-3</v>
      </c>
      <c r="BJN52">
        <v>8.8350000000000008E-3</v>
      </c>
      <c r="BJO52">
        <v>8.8350000000000008E-3</v>
      </c>
      <c r="BJP52">
        <v>8.8350000000000008E-3</v>
      </c>
      <c r="BJQ52">
        <v>8.8350000000000008E-3</v>
      </c>
      <c r="BJR52">
        <v>8.8350000000000008E-3</v>
      </c>
      <c r="BJS52">
        <v>8.8350000000000008E-3</v>
      </c>
      <c r="BJT52">
        <v>8.8350000000000008E-3</v>
      </c>
      <c r="BJU52">
        <v>8.8350000000000008E-3</v>
      </c>
      <c r="BJV52">
        <v>8.8350000000000008E-3</v>
      </c>
      <c r="BJW52">
        <v>8.8350000000000008E-3</v>
      </c>
      <c r="BJX52">
        <v>8.8350000000000008E-3</v>
      </c>
      <c r="BJY52">
        <v>8.8350000000000008E-3</v>
      </c>
      <c r="BJZ52">
        <v>8.8350000000000008E-3</v>
      </c>
      <c r="BKA52">
        <v>8.8350000000000008E-3</v>
      </c>
      <c r="BKB52">
        <v>8.8350000000000008E-3</v>
      </c>
      <c r="BKC52">
        <v>8.8350000000000008E-3</v>
      </c>
      <c r="BKD52">
        <v>8.8350000000000008E-3</v>
      </c>
      <c r="BKE52">
        <v>8.8350000000000008E-3</v>
      </c>
      <c r="BKF52">
        <v>8.8350000000000008E-3</v>
      </c>
      <c r="BKG52">
        <v>8.8350000000000008E-3</v>
      </c>
      <c r="BKH52">
        <v>8.8350000000000008E-3</v>
      </c>
      <c r="BKI52">
        <v>8.8350000000000008E-3</v>
      </c>
      <c r="BKJ52">
        <v>8.8350000000000008E-3</v>
      </c>
      <c r="BKK52">
        <v>8.8350000000000008E-3</v>
      </c>
      <c r="BKL52">
        <v>8.8350000000000008E-3</v>
      </c>
      <c r="BKM52">
        <v>8.8350000000000008E-3</v>
      </c>
      <c r="BKN52">
        <v>8.8350000000000008E-3</v>
      </c>
      <c r="BKO52">
        <v>8.8350000000000008E-3</v>
      </c>
      <c r="BKP52">
        <v>8.8350000000000008E-3</v>
      </c>
      <c r="BKQ52">
        <v>8.8350000000000008E-3</v>
      </c>
      <c r="BKR52">
        <v>8.8350000000000008E-3</v>
      </c>
      <c r="BKS52">
        <v>8.8350000000000008E-3</v>
      </c>
      <c r="BKT52">
        <v>8.8350000000000008E-3</v>
      </c>
      <c r="BKU52">
        <v>8.8350000000000008E-3</v>
      </c>
      <c r="BKV52">
        <v>8.8350000000000008E-3</v>
      </c>
      <c r="BKW52">
        <v>8.8350000000000008E-3</v>
      </c>
      <c r="BKX52">
        <v>8.8350000000000008E-3</v>
      </c>
      <c r="BKY52">
        <v>8.8350000000000008E-3</v>
      </c>
      <c r="BKZ52">
        <v>8.8350000000000008E-3</v>
      </c>
      <c r="BLA52">
        <v>8.8350000000000008E-3</v>
      </c>
      <c r="BLB52">
        <v>8.8350000000000008E-3</v>
      </c>
      <c r="BLC52">
        <v>8.8350000000000008E-3</v>
      </c>
      <c r="BLD52">
        <v>8.8350000000000008E-3</v>
      </c>
      <c r="BLE52">
        <v>8.8350000000000008E-3</v>
      </c>
      <c r="BLF52">
        <v>8.8350000000000008E-3</v>
      </c>
      <c r="BLG52">
        <v>8.8350000000000008E-3</v>
      </c>
      <c r="BLH52">
        <v>8.8350000000000008E-3</v>
      </c>
      <c r="BLI52">
        <v>8.8350000000000008E-3</v>
      </c>
      <c r="BLJ52">
        <v>8.8350000000000008E-3</v>
      </c>
      <c r="BLK52">
        <v>8.8350000000000008E-3</v>
      </c>
      <c r="BLL52">
        <v>8.8350000000000008E-3</v>
      </c>
      <c r="BLM52">
        <v>8.8350000000000008E-3</v>
      </c>
      <c r="BLN52">
        <v>8.8350000000000008E-3</v>
      </c>
      <c r="BLO52">
        <v>8.8350000000000008E-3</v>
      </c>
      <c r="BLP52">
        <v>8.8350000000000008E-3</v>
      </c>
      <c r="BLQ52">
        <v>8.8350000000000008E-3</v>
      </c>
      <c r="BLR52">
        <v>8.8350000000000008E-3</v>
      </c>
      <c r="BLS52">
        <v>8.8350000000000008E-3</v>
      </c>
      <c r="BLT52">
        <v>8.8350000000000008E-3</v>
      </c>
      <c r="BLU52">
        <v>8.8350000000000008E-3</v>
      </c>
      <c r="BLV52">
        <v>8.8350000000000008E-3</v>
      </c>
      <c r="BLW52">
        <v>8.8350000000000008E-3</v>
      </c>
      <c r="BLX52">
        <v>8.8350000000000008E-3</v>
      </c>
      <c r="BLY52">
        <v>8.8350000000000008E-3</v>
      </c>
      <c r="BLZ52">
        <v>8.8350000000000008E-3</v>
      </c>
      <c r="BMA52">
        <v>8.8350000000000008E-3</v>
      </c>
      <c r="BMB52">
        <v>8.8350000000000008E-3</v>
      </c>
      <c r="BMC52">
        <v>8.8350000000000008E-3</v>
      </c>
      <c r="BMD52">
        <v>8.8350000000000008E-3</v>
      </c>
      <c r="BME52">
        <v>8.8350000000000008E-3</v>
      </c>
      <c r="BMF52">
        <v>8.8350000000000008E-3</v>
      </c>
      <c r="BMG52">
        <v>8.8350000000000008E-3</v>
      </c>
      <c r="BMH52">
        <v>8.8350000000000008E-3</v>
      </c>
      <c r="BMI52">
        <v>8.8350000000000008E-3</v>
      </c>
      <c r="BMJ52">
        <v>8.8350000000000008E-3</v>
      </c>
      <c r="BMK52">
        <v>8.8350000000000008E-3</v>
      </c>
      <c r="BML52">
        <v>8.8350000000000008E-3</v>
      </c>
      <c r="BMM52">
        <v>8.8350000000000008E-3</v>
      </c>
      <c r="BMN52">
        <v>8.8350000000000008E-3</v>
      </c>
      <c r="BMO52">
        <v>8.8350000000000008E-3</v>
      </c>
      <c r="BMP52">
        <v>8.8350000000000008E-3</v>
      </c>
      <c r="BMQ52">
        <v>8.8350000000000008E-3</v>
      </c>
      <c r="BMR52">
        <v>8.8350000000000008E-3</v>
      </c>
      <c r="BMS52">
        <v>8.8350000000000008E-3</v>
      </c>
      <c r="BMT52">
        <v>8.8350000000000008E-3</v>
      </c>
      <c r="BMU52">
        <v>8.8350000000000008E-3</v>
      </c>
      <c r="BMV52">
        <v>8.8350000000000008E-3</v>
      </c>
      <c r="BMW52">
        <v>8.8350000000000008E-3</v>
      </c>
      <c r="BMX52">
        <v>8.8350000000000008E-3</v>
      </c>
      <c r="BMY52">
        <v>8.8350000000000008E-3</v>
      </c>
      <c r="BMZ52">
        <v>8.8350000000000008E-3</v>
      </c>
      <c r="BNA52">
        <v>8.8350000000000008E-3</v>
      </c>
      <c r="BNB52">
        <v>8.8350000000000008E-3</v>
      </c>
      <c r="BNC52">
        <v>8.8350000000000008E-3</v>
      </c>
      <c r="BND52">
        <v>8.8350000000000008E-3</v>
      </c>
      <c r="BNE52">
        <v>8.8350000000000008E-3</v>
      </c>
      <c r="BNF52">
        <v>8.8350000000000008E-3</v>
      </c>
      <c r="BNG52">
        <v>8.8350000000000008E-3</v>
      </c>
      <c r="BNH52">
        <v>8.8350000000000008E-3</v>
      </c>
      <c r="BNI52">
        <v>8.8350000000000008E-3</v>
      </c>
      <c r="BNJ52">
        <v>8.8350000000000008E-3</v>
      </c>
      <c r="BNK52">
        <v>8.8350000000000008E-3</v>
      </c>
      <c r="BNL52">
        <v>8.8350000000000008E-3</v>
      </c>
      <c r="BNM52">
        <v>8.8350000000000008E-3</v>
      </c>
      <c r="BNN52">
        <v>8.8350000000000008E-3</v>
      </c>
      <c r="BNO52">
        <v>8.8350000000000008E-3</v>
      </c>
      <c r="BNP52">
        <v>8.8350000000000008E-3</v>
      </c>
      <c r="BNQ52">
        <v>8.8350000000000008E-3</v>
      </c>
      <c r="BNR52">
        <v>8.8350000000000008E-3</v>
      </c>
      <c r="BNS52">
        <v>8.8350000000000008E-3</v>
      </c>
      <c r="BNT52">
        <v>8.8350000000000008E-3</v>
      </c>
      <c r="BNU52">
        <v>8.8350000000000008E-3</v>
      </c>
      <c r="BNV52">
        <v>8.8350000000000008E-3</v>
      </c>
      <c r="BNW52">
        <v>8.8350000000000008E-3</v>
      </c>
      <c r="BNX52">
        <v>8.8350000000000008E-3</v>
      </c>
      <c r="BNY52">
        <v>8.8350000000000008E-3</v>
      </c>
      <c r="BNZ52">
        <v>8.8350000000000008E-3</v>
      </c>
      <c r="BOA52">
        <v>8.8350000000000008E-3</v>
      </c>
      <c r="BOB52">
        <v>8.8350000000000008E-3</v>
      </c>
      <c r="BOC52">
        <v>8.8350000000000008E-3</v>
      </c>
      <c r="BOD52">
        <v>8.8350000000000008E-3</v>
      </c>
      <c r="BOE52">
        <v>8.8350000000000008E-3</v>
      </c>
      <c r="BOF52">
        <v>8.8350000000000008E-3</v>
      </c>
      <c r="BOG52">
        <v>8.8350000000000008E-3</v>
      </c>
      <c r="BOH52">
        <v>8.8350000000000008E-3</v>
      </c>
      <c r="BOI52">
        <v>8.8350000000000008E-3</v>
      </c>
      <c r="BOJ52">
        <v>8.8350000000000008E-3</v>
      </c>
      <c r="BOK52">
        <v>8.8350000000000008E-3</v>
      </c>
      <c r="BOL52">
        <v>8.8350000000000008E-3</v>
      </c>
      <c r="BOM52">
        <v>8.8350000000000008E-3</v>
      </c>
      <c r="BON52">
        <v>8.8350000000000008E-3</v>
      </c>
      <c r="BOO52">
        <v>8.8350000000000008E-3</v>
      </c>
      <c r="BOP52">
        <v>8.8350000000000008E-3</v>
      </c>
      <c r="BOQ52">
        <v>8.8350000000000008E-3</v>
      </c>
      <c r="BOR52">
        <v>8.8350000000000008E-3</v>
      </c>
      <c r="BOS52">
        <v>8.8350000000000008E-3</v>
      </c>
      <c r="BOT52">
        <v>8.8350000000000008E-3</v>
      </c>
      <c r="BOU52">
        <v>8.8350000000000008E-3</v>
      </c>
      <c r="BOV52">
        <v>8.8350000000000008E-3</v>
      </c>
      <c r="BOW52">
        <v>8.8350000000000008E-3</v>
      </c>
      <c r="BOX52">
        <v>8.8350000000000008E-3</v>
      </c>
      <c r="BOY52">
        <v>8.8350000000000008E-3</v>
      </c>
      <c r="BOZ52">
        <v>8.8350000000000008E-3</v>
      </c>
      <c r="BPA52">
        <v>8.8350000000000008E-3</v>
      </c>
      <c r="BPB52">
        <v>8.8350000000000008E-3</v>
      </c>
      <c r="BPC52">
        <v>8.8350000000000008E-3</v>
      </c>
      <c r="BPD52">
        <v>8.8350000000000008E-3</v>
      </c>
      <c r="BPE52">
        <v>8.8350000000000008E-3</v>
      </c>
      <c r="BPF52">
        <v>8.8350000000000008E-3</v>
      </c>
      <c r="BPG52">
        <v>8.8350000000000008E-3</v>
      </c>
      <c r="BPH52">
        <v>8.8350000000000008E-3</v>
      </c>
      <c r="BPI52">
        <v>8.8350000000000008E-3</v>
      </c>
      <c r="BPJ52">
        <v>8.8350000000000008E-3</v>
      </c>
      <c r="BPK52">
        <v>8.8350000000000008E-3</v>
      </c>
      <c r="BPL52">
        <v>8.8350000000000008E-3</v>
      </c>
      <c r="BPM52">
        <v>8.8350000000000008E-3</v>
      </c>
      <c r="BPN52">
        <v>8.8350000000000008E-3</v>
      </c>
      <c r="BPO52">
        <v>8.8350000000000008E-3</v>
      </c>
      <c r="BPP52">
        <v>8.8350000000000008E-3</v>
      </c>
      <c r="BPQ52">
        <v>8.8350000000000008E-3</v>
      </c>
      <c r="BPR52">
        <v>8.8350000000000008E-3</v>
      </c>
      <c r="BPS52">
        <v>8.8350000000000008E-3</v>
      </c>
      <c r="BPT52">
        <v>8.8350000000000008E-3</v>
      </c>
      <c r="BPU52">
        <v>8.8350000000000008E-3</v>
      </c>
      <c r="BPV52">
        <v>8.8350000000000008E-3</v>
      </c>
      <c r="BPW52">
        <v>8.8350000000000008E-3</v>
      </c>
      <c r="BPX52">
        <v>8.8350000000000008E-3</v>
      </c>
      <c r="BPY52">
        <v>8.8350000000000008E-3</v>
      </c>
      <c r="BPZ52">
        <v>8.8350000000000008E-3</v>
      </c>
      <c r="BQA52">
        <v>8.8350000000000008E-3</v>
      </c>
      <c r="BQB52">
        <v>8.8350000000000008E-3</v>
      </c>
      <c r="BQC52">
        <v>8.8350000000000008E-3</v>
      </c>
      <c r="BQD52">
        <v>8.8350000000000008E-3</v>
      </c>
      <c r="BQE52">
        <v>8.8350000000000008E-3</v>
      </c>
      <c r="BQF52">
        <v>8.8350000000000008E-3</v>
      </c>
      <c r="BQG52">
        <v>8.8350000000000008E-3</v>
      </c>
      <c r="BQH52">
        <v>8.8350000000000008E-3</v>
      </c>
      <c r="BQI52">
        <v>8.8350000000000008E-3</v>
      </c>
      <c r="BQJ52">
        <v>8.8350000000000008E-3</v>
      </c>
      <c r="BQK52">
        <v>8.8350000000000008E-3</v>
      </c>
      <c r="BQL52">
        <v>8.8350000000000008E-3</v>
      </c>
      <c r="BQM52">
        <v>8.8350000000000008E-3</v>
      </c>
      <c r="BQN52">
        <v>8.8350000000000008E-3</v>
      </c>
      <c r="BQO52">
        <v>8.8350000000000008E-3</v>
      </c>
      <c r="BQP52">
        <v>8.8350000000000008E-3</v>
      </c>
      <c r="BQQ52">
        <v>8.8350000000000008E-3</v>
      </c>
      <c r="BQR52">
        <v>8.8350000000000008E-3</v>
      </c>
      <c r="BQS52">
        <v>8.8350000000000008E-3</v>
      </c>
      <c r="BQT52">
        <v>8.8350000000000008E-3</v>
      </c>
      <c r="BQU52">
        <v>8.8350000000000008E-3</v>
      </c>
      <c r="BQV52">
        <v>8.8350000000000008E-3</v>
      </c>
      <c r="BQW52">
        <v>8.8350000000000008E-3</v>
      </c>
      <c r="BQX52">
        <v>8.8350000000000008E-3</v>
      </c>
      <c r="BQY52">
        <v>8.8350000000000008E-3</v>
      </c>
      <c r="BQZ52">
        <v>8.8350000000000008E-3</v>
      </c>
      <c r="BRA52">
        <v>8.8350000000000008E-3</v>
      </c>
      <c r="BRB52">
        <v>8.8350000000000008E-3</v>
      </c>
      <c r="BRC52">
        <v>8.8350000000000008E-3</v>
      </c>
      <c r="BRD52">
        <v>8.8350000000000008E-3</v>
      </c>
      <c r="BRE52">
        <v>8.8350000000000008E-3</v>
      </c>
      <c r="BRF52">
        <v>8.8350000000000008E-3</v>
      </c>
      <c r="BRG52">
        <v>8.8350000000000008E-3</v>
      </c>
      <c r="BRH52">
        <v>8.8350000000000008E-3</v>
      </c>
      <c r="BRI52">
        <v>8.8350000000000008E-3</v>
      </c>
      <c r="BRJ52">
        <v>8.8350000000000008E-3</v>
      </c>
      <c r="BRK52">
        <v>8.8350000000000008E-3</v>
      </c>
      <c r="BRL52">
        <v>8.8350000000000008E-3</v>
      </c>
      <c r="BRM52">
        <v>8.8350000000000008E-3</v>
      </c>
      <c r="BRN52">
        <v>8.8350000000000008E-3</v>
      </c>
      <c r="BRO52">
        <v>8.8350000000000008E-3</v>
      </c>
      <c r="BRP52">
        <v>8.8350000000000008E-3</v>
      </c>
      <c r="BRQ52">
        <v>8.8350000000000008E-3</v>
      </c>
      <c r="BRR52">
        <v>8.8350000000000008E-3</v>
      </c>
      <c r="BRS52">
        <v>8.8350000000000008E-3</v>
      </c>
      <c r="BRT52">
        <v>8.8350000000000008E-3</v>
      </c>
    </row>
    <row r="53" spans="2:1840" x14ac:dyDescent="0.3">
      <c r="B53">
        <v>0.30641200000000002</v>
      </c>
      <c r="C53">
        <v>0.44164500000000001</v>
      </c>
      <c r="D53">
        <v>0.45287699999999997</v>
      </c>
      <c r="E53">
        <v>0.465503</v>
      </c>
      <c r="F53">
        <v>0.476356</v>
      </c>
      <c r="G53">
        <v>0.48490699999999998</v>
      </c>
      <c r="H53">
        <v>0.49054199999999998</v>
      </c>
      <c r="I53">
        <v>0.49255399999999999</v>
      </c>
      <c r="J53">
        <v>0.48632399999999998</v>
      </c>
      <c r="K53">
        <v>0.471493</v>
      </c>
      <c r="L53">
        <v>0.45174799999999998</v>
      </c>
      <c r="M53">
        <v>0.426653</v>
      </c>
      <c r="N53">
        <v>0.39581499999999997</v>
      </c>
      <c r="O53">
        <v>0.35891000000000001</v>
      </c>
      <c r="P53">
        <v>0.31570700000000002</v>
      </c>
      <c r="Q53">
        <v>0.26609500000000003</v>
      </c>
      <c r="R53">
        <v>0.21010999999999999</v>
      </c>
      <c r="S53">
        <v>0.147956</v>
      </c>
      <c r="T53">
        <v>8.0030000000000004E-2</v>
      </c>
      <c r="U53">
        <v>6.9300000000000004E-3</v>
      </c>
      <c r="V53">
        <v>7.0533999999999999E-2</v>
      </c>
      <c r="W53">
        <v>0.15134700000000001</v>
      </c>
      <c r="X53">
        <v>0.23430500000000001</v>
      </c>
      <c r="Y53">
        <v>0.318048</v>
      </c>
      <c r="Z53">
        <v>0.40109600000000001</v>
      </c>
      <c r="AA53">
        <v>0.48191099999999998</v>
      </c>
      <c r="AB53">
        <v>0.55895600000000001</v>
      </c>
      <c r="AC53">
        <v>0.63076500000000002</v>
      </c>
      <c r="AD53">
        <v>0.69600899999999999</v>
      </c>
      <c r="AE53">
        <v>0.75356299999999998</v>
      </c>
      <c r="AF53">
        <v>0.80254999999999999</v>
      </c>
      <c r="AG53">
        <v>0.84238100000000005</v>
      </c>
      <c r="AH53">
        <v>0.87277199999999999</v>
      </c>
      <c r="AI53">
        <v>0.85562400000000005</v>
      </c>
      <c r="AJ53">
        <v>0.236842</v>
      </c>
      <c r="AK53">
        <v>1.2511460000000001</v>
      </c>
      <c r="AL53">
        <v>1.187873</v>
      </c>
      <c r="AM53">
        <v>1.1214150000000001</v>
      </c>
      <c r="AN53">
        <v>1.0520229999999999</v>
      </c>
      <c r="AO53">
        <v>0.97989800000000005</v>
      </c>
      <c r="AP53">
        <v>0.90518900000000002</v>
      </c>
      <c r="AQ53">
        <v>0.827986</v>
      </c>
      <c r="AR53">
        <v>0.74831499999999995</v>
      </c>
      <c r="AS53">
        <v>0.666134</v>
      </c>
      <c r="AT53">
        <v>0.58133199999999996</v>
      </c>
      <c r="AU53">
        <v>0.493724</v>
      </c>
      <c r="AV53">
        <v>0.40304499999999999</v>
      </c>
      <c r="AW53">
        <v>0.30894899999999997</v>
      </c>
      <c r="AX53">
        <v>0.211004</v>
      </c>
      <c r="AY53">
        <v>0.108684</v>
      </c>
      <c r="AZ53">
        <v>1.366E-3</v>
      </c>
      <c r="BA53">
        <v>0.111683</v>
      </c>
      <c r="BB53">
        <v>0.23130300000000001</v>
      </c>
      <c r="BC53">
        <v>0.35845700000000003</v>
      </c>
      <c r="BD53">
        <v>0.49423099999999998</v>
      </c>
      <c r="BE53">
        <v>0.63983500000000004</v>
      </c>
      <c r="BF53">
        <v>0.79200899999999996</v>
      </c>
      <c r="BG53">
        <v>0.94913700000000001</v>
      </c>
      <c r="BH53">
        <v>1.115003</v>
      </c>
      <c r="BI53">
        <v>0.94265600000000005</v>
      </c>
      <c r="BJ53">
        <v>0.16813600000000001</v>
      </c>
      <c r="BK53">
        <v>0.30621799999999999</v>
      </c>
      <c r="BL53">
        <v>0.27038499999999999</v>
      </c>
      <c r="BM53">
        <v>0.23608399999999999</v>
      </c>
      <c r="BN53">
        <v>0.20299</v>
      </c>
      <c r="BO53">
        <v>0.170792</v>
      </c>
      <c r="BP53">
        <v>0.13918900000000001</v>
      </c>
      <c r="BQ53">
        <v>0.10788300000000001</v>
      </c>
      <c r="BR53">
        <v>7.6572000000000001E-2</v>
      </c>
      <c r="BS53">
        <v>4.4939E-2</v>
      </c>
      <c r="BT53">
        <v>1.2651000000000001E-2</v>
      </c>
      <c r="BU53">
        <v>2.0656000000000001E-2</v>
      </c>
      <c r="BV53">
        <v>5.5386999999999999E-2</v>
      </c>
      <c r="BW53">
        <v>9.1998999999999997E-2</v>
      </c>
      <c r="BX53">
        <v>0.131024</v>
      </c>
      <c r="BY53">
        <v>0.17308299999999999</v>
      </c>
      <c r="BZ53">
        <v>0.218919</v>
      </c>
      <c r="CA53">
        <v>0.26943499999999998</v>
      </c>
      <c r="CB53">
        <v>0.325737</v>
      </c>
      <c r="CC53">
        <v>0.31318499999999999</v>
      </c>
      <c r="CD53">
        <v>7.9800999999999997E-2</v>
      </c>
      <c r="CE53">
        <v>0.41035700000000003</v>
      </c>
      <c r="CF53">
        <v>0.38915100000000002</v>
      </c>
      <c r="CG53">
        <v>0.37168000000000001</v>
      </c>
      <c r="CH53">
        <v>0.35758099999999998</v>
      </c>
      <c r="CI53">
        <v>0.34658899999999998</v>
      </c>
      <c r="CJ53">
        <v>0.33852599999999999</v>
      </c>
      <c r="CK53">
        <v>0.33329500000000001</v>
      </c>
      <c r="CL53">
        <v>0.33087699999999998</v>
      </c>
      <c r="CM53">
        <v>0.33133299999999999</v>
      </c>
      <c r="CN53">
        <v>0.33481300000000003</v>
      </c>
      <c r="CO53">
        <v>0.34156599999999998</v>
      </c>
      <c r="CP53">
        <v>0.351966</v>
      </c>
      <c r="CQ53">
        <v>0.366539</v>
      </c>
      <c r="CR53">
        <v>0.386013</v>
      </c>
      <c r="CS53">
        <v>0.41138999999999998</v>
      </c>
      <c r="CT53">
        <v>0.25322600000000001</v>
      </c>
      <c r="CU53">
        <v>0.95708099999999996</v>
      </c>
      <c r="CV53">
        <v>1.8137920000000001</v>
      </c>
      <c r="CW53">
        <v>1.5400100000000001</v>
      </c>
      <c r="CX53">
        <v>1.250505</v>
      </c>
      <c r="CY53">
        <v>0.94633400000000001</v>
      </c>
      <c r="CZ53">
        <v>0.62757300000000005</v>
      </c>
      <c r="DA53">
        <v>0.29338599999999998</v>
      </c>
      <c r="DB53">
        <v>5.7827000000000003E-2</v>
      </c>
      <c r="DC53">
        <v>0.42821399999999998</v>
      </c>
      <c r="DD53">
        <v>0.82012700000000005</v>
      </c>
      <c r="DE53">
        <v>1.230402</v>
      </c>
      <c r="DF53">
        <v>1.653324</v>
      </c>
      <c r="DG53">
        <v>1.3651329999999999</v>
      </c>
      <c r="DH53">
        <v>1.019876</v>
      </c>
      <c r="DI53">
        <v>1.2147049999999999</v>
      </c>
      <c r="DJ53">
        <v>1.44035</v>
      </c>
      <c r="DK53">
        <v>1.670307</v>
      </c>
      <c r="DL53">
        <v>1.881448</v>
      </c>
      <c r="DM53">
        <v>2.0416799999999999</v>
      </c>
      <c r="DN53">
        <v>2.1144690000000002</v>
      </c>
      <c r="DO53">
        <v>2.068406</v>
      </c>
      <c r="DP53">
        <v>1.8892199999999999</v>
      </c>
      <c r="DQ53">
        <v>1.588152</v>
      </c>
      <c r="DR53">
        <v>1.2009270000000001</v>
      </c>
      <c r="DS53">
        <v>0.77705999999999997</v>
      </c>
      <c r="DT53">
        <v>0.36531000000000002</v>
      </c>
      <c r="DU53">
        <v>2.9669000000000001E-2</v>
      </c>
      <c r="DV53">
        <v>2.5667490000000002</v>
      </c>
      <c r="DW53">
        <v>1.0295879999999999</v>
      </c>
      <c r="DX53">
        <v>0.88767300000000005</v>
      </c>
      <c r="DY53">
        <v>0.74623600000000001</v>
      </c>
      <c r="DZ53">
        <v>0.60587999999999997</v>
      </c>
      <c r="EA53">
        <v>0.467055</v>
      </c>
      <c r="EB53">
        <v>0.330094</v>
      </c>
      <c r="EC53">
        <v>0.19523399999999999</v>
      </c>
      <c r="ED53">
        <v>6.2644000000000005E-2</v>
      </c>
      <c r="EE53">
        <v>6.7544000000000007E-2</v>
      </c>
      <c r="EF53">
        <v>0.19522200000000001</v>
      </c>
      <c r="EG53">
        <v>0.32027899999999998</v>
      </c>
      <c r="EH53">
        <v>0.44258500000000001</v>
      </c>
      <c r="EI53">
        <v>0.46660299999999999</v>
      </c>
      <c r="EJ53">
        <v>2.8321719999999999</v>
      </c>
      <c r="EK53">
        <v>1.0295879999999999</v>
      </c>
      <c r="EL53">
        <v>0.88767300000000005</v>
      </c>
      <c r="EM53">
        <v>0.74623600000000001</v>
      </c>
      <c r="EN53">
        <v>0.60587999999999997</v>
      </c>
      <c r="EO53">
        <v>0.467055</v>
      </c>
      <c r="EP53">
        <v>0.330094</v>
      </c>
      <c r="EQ53">
        <v>0.19523399999999999</v>
      </c>
      <c r="ER53">
        <v>6.2644000000000005E-2</v>
      </c>
      <c r="ES53">
        <v>6.7544000000000007E-2</v>
      </c>
      <c r="ET53">
        <v>0.19522200000000001</v>
      </c>
      <c r="EU53">
        <v>0.32027899999999998</v>
      </c>
      <c r="EV53">
        <v>0.44258500000000001</v>
      </c>
      <c r="EW53">
        <v>0.46660299999999999</v>
      </c>
      <c r="EX53">
        <v>1.9460109999999999</v>
      </c>
      <c r="EY53">
        <v>2.6637949999999999</v>
      </c>
      <c r="EZ53">
        <v>2.302438</v>
      </c>
      <c r="FA53">
        <v>1.9351449999999999</v>
      </c>
      <c r="FB53">
        <v>1.5678430000000001</v>
      </c>
      <c r="FC53">
        <v>1.2040649999999999</v>
      </c>
      <c r="FD53">
        <v>0.84540099999999996</v>
      </c>
      <c r="FE53">
        <v>0.492004</v>
      </c>
      <c r="FF53">
        <v>0.14307900000000001</v>
      </c>
      <c r="FG53">
        <v>0.20268700000000001</v>
      </c>
      <c r="FH53">
        <v>0.54672500000000002</v>
      </c>
      <c r="FI53">
        <v>0.89022000000000001</v>
      </c>
      <c r="FJ53">
        <v>1.233757</v>
      </c>
      <c r="FK53">
        <v>1.3086599999999999</v>
      </c>
      <c r="FL53">
        <v>0.25249199999999999</v>
      </c>
      <c r="FM53">
        <v>0.69514500000000001</v>
      </c>
      <c r="FN53">
        <v>0.67673799999999995</v>
      </c>
      <c r="FO53">
        <v>0.65505000000000002</v>
      </c>
      <c r="FP53">
        <v>0.63026099999999996</v>
      </c>
      <c r="FQ53">
        <v>0.60260000000000002</v>
      </c>
      <c r="FR53">
        <v>0.57233900000000004</v>
      </c>
      <c r="FS53">
        <v>0.53978300000000001</v>
      </c>
      <c r="FT53">
        <v>0.50526499999999996</v>
      </c>
      <c r="FU53">
        <v>0.46913300000000002</v>
      </c>
      <c r="FV53">
        <v>0.43174800000000002</v>
      </c>
      <c r="FW53">
        <v>0.39346999999999999</v>
      </c>
      <c r="FX53">
        <v>0.354655</v>
      </c>
      <c r="FY53">
        <v>0.27100999999999997</v>
      </c>
      <c r="FZ53">
        <v>1.8944840000000001</v>
      </c>
      <c r="GA53">
        <v>0.28754600000000002</v>
      </c>
      <c r="GB53">
        <v>0.233455</v>
      </c>
      <c r="GC53">
        <v>0.18221000000000001</v>
      </c>
      <c r="GD53">
        <v>0.13313700000000001</v>
      </c>
      <c r="GE53">
        <v>8.5624000000000006E-2</v>
      </c>
      <c r="GF53">
        <v>3.9101999999999998E-2</v>
      </c>
      <c r="GG53">
        <v>6.9709999999999998E-3</v>
      </c>
      <c r="GH53">
        <v>5.3123999999999998E-2</v>
      </c>
      <c r="GI53">
        <v>9.9889000000000006E-2</v>
      </c>
      <c r="GJ53">
        <v>0.147813</v>
      </c>
      <c r="GK53">
        <v>0.19747700000000001</v>
      </c>
      <c r="GL53">
        <v>0.24950900000000001</v>
      </c>
      <c r="GM53">
        <v>0.25371100000000002</v>
      </c>
      <c r="GN53">
        <v>0.42932799999999999</v>
      </c>
      <c r="GO53">
        <v>1.0242880000000001</v>
      </c>
      <c r="GP53">
        <v>0.93032700000000002</v>
      </c>
      <c r="GQ53">
        <v>0.83943800000000002</v>
      </c>
      <c r="GR53">
        <v>0.75146299999999999</v>
      </c>
      <c r="GS53">
        <v>0.66620299999999999</v>
      </c>
      <c r="GT53">
        <v>0.58342799999999995</v>
      </c>
      <c r="GU53">
        <v>0.502884</v>
      </c>
      <c r="GV53">
        <v>0.42430299999999999</v>
      </c>
      <c r="GW53">
        <v>0.34740399999999999</v>
      </c>
      <c r="GX53">
        <v>0.271899</v>
      </c>
      <c r="GY53">
        <v>0.197496</v>
      </c>
      <c r="GZ53">
        <v>0.12389699999999999</v>
      </c>
      <c r="HA53">
        <v>4.9355999999999997E-2</v>
      </c>
      <c r="HB53">
        <v>0.48019000000000001</v>
      </c>
      <c r="HC53">
        <v>0.92281100000000005</v>
      </c>
      <c r="HD53">
        <v>0.84144699999999994</v>
      </c>
      <c r="HE53">
        <v>0.75416099999999997</v>
      </c>
      <c r="HF53">
        <v>0.66190700000000002</v>
      </c>
      <c r="HG53">
        <v>0.56569199999999997</v>
      </c>
      <c r="HH53">
        <v>0.46655099999999999</v>
      </c>
      <c r="HI53">
        <v>0.36552299999999999</v>
      </c>
      <c r="HJ53">
        <v>0.263627</v>
      </c>
      <c r="HK53">
        <v>0.161852</v>
      </c>
      <c r="HL53">
        <v>6.1136999999999997E-2</v>
      </c>
      <c r="HM53">
        <v>3.7319999999999999E-2</v>
      </c>
      <c r="HN53">
        <v>0.13164600000000001</v>
      </c>
      <c r="HO53">
        <v>0.18412100000000001</v>
      </c>
      <c r="HP53">
        <v>1.6885680000000001</v>
      </c>
      <c r="HQ53">
        <v>2.5106130000000002</v>
      </c>
      <c r="HR53">
        <v>1.5940540000000001</v>
      </c>
      <c r="HS53">
        <v>0.74572799999999995</v>
      </c>
      <c r="HT53">
        <v>7.1840000000000001E-2</v>
      </c>
      <c r="HU53">
        <v>0.89173999999999998</v>
      </c>
      <c r="HV53">
        <v>1.7400709999999999</v>
      </c>
      <c r="HW53">
        <v>2.3926120000000002</v>
      </c>
      <c r="HX53">
        <v>4.4375479999999996</v>
      </c>
      <c r="HY53">
        <v>0.12781200000000001</v>
      </c>
      <c r="HZ53">
        <v>9.5587000000000005E-2</v>
      </c>
      <c r="IA53">
        <v>5.3580000000000003E-2</v>
      </c>
      <c r="IB53">
        <v>1.276E-3</v>
      </c>
      <c r="IC53">
        <v>6.1002000000000001E-2</v>
      </c>
      <c r="ID53">
        <v>0.13178400000000001</v>
      </c>
      <c r="IE53">
        <v>0.208256</v>
      </c>
      <c r="IF53">
        <v>0.28629199999999999</v>
      </c>
      <c r="IG53">
        <v>0.36080299999999998</v>
      </c>
      <c r="IH53">
        <v>0.426423</v>
      </c>
      <c r="II53">
        <v>0.47837200000000002</v>
      </c>
      <c r="IJ53">
        <v>0.51329000000000002</v>
      </c>
      <c r="IK53">
        <v>0.52976999999999996</v>
      </c>
      <c r="IL53">
        <v>0.51995000000000002</v>
      </c>
      <c r="IM53">
        <v>0.80213900000000005</v>
      </c>
      <c r="IN53">
        <v>1.2116070000000001</v>
      </c>
      <c r="IO53">
        <v>1.0346439999999999</v>
      </c>
      <c r="IP53">
        <v>0.86649399999999999</v>
      </c>
      <c r="IQ53">
        <v>0.70599500000000004</v>
      </c>
      <c r="IR53">
        <v>0.55191900000000005</v>
      </c>
      <c r="IS53">
        <v>0.40300999999999998</v>
      </c>
      <c r="IT53">
        <v>0.25800800000000002</v>
      </c>
      <c r="IU53">
        <v>0.115659</v>
      </c>
      <c r="IV53">
        <v>2.5278999999999999E-2</v>
      </c>
      <c r="IW53">
        <v>0.16603399999999999</v>
      </c>
      <c r="IX53">
        <v>0.30782199999999998</v>
      </c>
      <c r="IY53">
        <v>0.451845</v>
      </c>
      <c r="IZ53">
        <v>0.59929399999999999</v>
      </c>
      <c r="JA53">
        <v>0.75133399999999995</v>
      </c>
      <c r="JB53">
        <v>0.90909600000000002</v>
      </c>
      <c r="JC53">
        <v>0.93804500000000002</v>
      </c>
      <c r="JD53">
        <v>1.0707519999999999</v>
      </c>
      <c r="JE53">
        <v>1.115856</v>
      </c>
      <c r="JF53">
        <v>1.0085569999999999</v>
      </c>
      <c r="JG53">
        <v>0.90683899999999995</v>
      </c>
      <c r="JH53">
        <v>0.81025700000000001</v>
      </c>
      <c r="JI53">
        <v>0.71834600000000004</v>
      </c>
      <c r="JJ53">
        <v>0.63063800000000003</v>
      </c>
      <c r="JK53">
        <v>0.54666300000000001</v>
      </c>
      <c r="JL53">
        <v>0.46596399999999999</v>
      </c>
      <c r="JM53">
        <v>0.38809399999999999</v>
      </c>
      <c r="JN53">
        <v>0.31261800000000001</v>
      </c>
      <c r="JO53">
        <v>0.239116</v>
      </c>
      <c r="JP53">
        <v>0.16717899999999999</v>
      </c>
      <c r="JQ53">
        <v>9.6412999999999999E-2</v>
      </c>
      <c r="JR53">
        <v>2.6671E-2</v>
      </c>
      <c r="JS53">
        <v>3.9307000000000002E-2</v>
      </c>
      <c r="JT53">
        <v>0.100092</v>
      </c>
      <c r="JU53">
        <v>0.15592600000000001</v>
      </c>
      <c r="JV53">
        <v>0.20698</v>
      </c>
      <c r="JW53">
        <v>0.25336700000000001</v>
      </c>
      <c r="JX53">
        <v>0.14480599999999999</v>
      </c>
      <c r="JY53">
        <v>0.148504</v>
      </c>
      <c r="JZ53">
        <v>0.28265800000000002</v>
      </c>
      <c r="KA53">
        <v>0.271152</v>
      </c>
      <c r="KB53">
        <v>0.26099699999999998</v>
      </c>
      <c r="KC53">
        <v>0.25207400000000002</v>
      </c>
      <c r="KD53">
        <v>0.24248400000000001</v>
      </c>
      <c r="KE53">
        <v>0.23234199999999999</v>
      </c>
      <c r="KF53">
        <v>0.22342500000000001</v>
      </c>
      <c r="KG53">
        <v>0.21559500000000001</v>
      </c>
      <c r="KH53">
        <v>0.20873800000000001</v>
      </c>
      <c r="KI53">
        <v>0.20275299999999999</v>
      </c>
      <c r="KJ53">
        <v>0.19755900000000001</v>
      </c>
      <c r="KK53">
        <v>0.193082</v>
      </c>
      <c r="KL53">
        <v>0.18926299999999999</v>
      </c>
      <c r="KM53">
        <v>0.18604799999999999</v>
      </c>
      <c r="KN53">
        <v>0.183393</v>
      </c>
      <c r="KO53">
        <v>0.18126</v>
      </c>
      <c r="KP53">
        <v>0.179615</v>
      </c>
      <c r="KQ53">
        <v>0.17843200000000001</v>
      </c>
      <c r="KR53">
        <v>0.17768700000000001</v>
      </c>
      <c r="KS53">
        <v>0.17735899999999999</v>
      </c>
      <c r="KT53">
        <v>0.17743400000000001</v>
      </c>
      <c r="KU53">
        <v>0.177896</v>
      </c>
      <c r="KV53">
        <v>0.178735</v>
      </c>
      <c r="KW53">
        <v>0.17994399999999999</v>
      </c>
      <c r="KX53">
        <v>0.18151500000000001</v>
      </c>
      <c r="KY53">
        <v>0.183445</v>
      </c>
      <c r="KZ53">
        <v>0.18573200000000001</v>
      </c>
      <c r="LA53">
        <v>0.17630799999999999</v>
      </c>
      <c r="LB53">
        <v>0.99886799999999998</v>
      </c>
      <c r="LC53">
        <v>0.57827799999999996</v>
      </c>
      <c r="LD53">
        <v>0.53554100000000004</v>
      </c>
      <c r="LE53">
        <v>0.49493999999999999</v>
      </c>
      <c r="LF53">
        <v>0.456376</v>
      </c>
      <c r="LG53">
        <v>0.41975099999999999</v>
      </c>
      <c r="LH53">
        <v>0.38497300000000001</v>
      </c>
      <c r="LI53">
        <v>0.35195300000000002</v>
      </c>
      <c r="LJ53">
        <v>0.320608</v>
      </c>
      <c r="LK53">
        <v>0.29085699999999998</v>
      </c>
      <c r="LL53">
        <v>0.262625</v>
      </c>
      <c r="LM53">
        <v>0.235843</v>
      </c>
      <c r="LN53">
        <v>0.21044399999999999</v>
      </c>
      <c r="LO53">
        <v>0.18636800000000001</v>
      </c>
      <c r="LP53">
        <v>0.16355800000000001</v>
      </c>
      <c r="LQ53">
        <v>0.141962</v>
      </c>
      <c r="LR53">
        <v>0.121531</v>
      </c>
      <c r="LS53">
        <v>0.10222000000000001</v>
      </c>
      <c r="LT53">
        <v>8.3987999999999993E-2</v>
      </c>
      <c r="LU53">
        <v>6.6796999999999995E-2</v>
      </c>
      <c r="LV53">
        <v>5.0611999999999997E-2</v>
      </c>
      <c r="LW53">
        <v>3.5400000000000001E-2</v>
      </c>
      <c r="LX53">
        <v>2.1132000000000001E-2</v>
      </c>
      <c r="LY53">
        <v>7.7809999999999997E-3</v>
      </c>
      <c r="LZ53">
        <v>4.6800000000000001E-3</v>
      </c>
      <c r="MA53">
        <v>1.6274E-2</v>
      </c>
      <c r="MB53">
        <v>2.7022000000000001E-2</v>
      </c>
      <c r="MC53">
        <v>3.6944999999999999E-2</v>
      </c>
      <c r="MD53">
        <v>4.6063E-2</v>
      </c>
      <c r="ME53">
        <v>5.4392999999999997E-2</v>
      </c>
      <c r="MF53">
        <v>6.1954000000000002E-2</v>
      </c>
      <c r="MG53">
        <v>6.8762000000000004E-2</v>
      </c>
      <c r="MH53">
        <v>7.4831999999999996E-2</v>
      </c>
      <c r="MI53">
        <v>8.0181000000000002E-2</v>
      </c>
      <c r="MJ53">
        <v>8.4825999999999999E-2</v>
      </c>
      <c r="MK53">
        <v>8.8779999999999998E-2</v>
      </c>
      <c r="ML53">
        <v>9.2060000000000003E-2</v>
      </c>
      <c r="MM53">
        <v>9.4682000000000002E-2</v>
      </c>
      <c r="MN53">
        <v>9.6661999999999998E-2</v>
      </c>
      <c r="MO53">
        <v>9.8016000000000006E-2</v>
      </c>
      <c r="MP53">
        <v>9.8762000000000003E-2</v>
      </c>
      <c r="MQ53">
        <v>9.8917000000000005E-2</v>
      </c>
      <c r="MR53">
        <v>0.101705</v>
      </c>
      <c r="MS53">
        <v>0.107625</v>
      </c>
      <c r="MT53">
        <v>0.11378000000000001</v>
      </c>
      <c r="MU53">
        <v>0.116553</v>
      </c>
      <c r="MV53">
        <v>0.11919200000000001</v>
      </c>
      <c r="MW53">
        <v>0.12551599999999999</v>
      </c>
      <c r="MX53">
        <v>0.13208700000000001</v>
      </c>
      <c r="MY53">
        <v>0.13891300000000001</v>
      </c>
      <c r="MZ53">
        <v>0.14166000000000001</v>
      </c>
      <c r="NA53">
        <v>0.14426800000000001</v>
      </c>
      <c r="NB53">
        <v>0.15129000000000001</v>
      </c>
      <c r="NC53">
        <v>0.158581</v>
      </c>
      <c r="ND53">
        <v>0.15103900000000001</v>
      </c>
      <c r="NE53">
        <v>0.127799</v>
      </c>
      <c r="NF53">
        <v>0.10333100000000001</v>
      </c>
      <c r="NG53">
        <v>7.7343999999999996E-2</v>
      </c>
      <c r="NH53">
        <v>5.0226E-2</v>
      </c>
      <c r="NI53">
        <v>2.2377999999999999E-2</v>
      </c>
      <c r="NJ53">
        <v>8.3199999999999993E-3</v>
      </c>
      <c r="NK53">
        <v>8.3199999999999993E-3</v>
      </c>
      <c r="NL53">
        <v>8.3199999999999993E-3</v>
      </c>
      <c r="NM53">
        <v>8.3199999999999993E-3</v>
      </c>
      <c r="NN53">
        <v>8.3199999999999993E-3</v>
      </c>
      <c r="NO53">
        <v>8.3199999999999993E-3</v>
      </c>
      <c r="NP53">
        <v>8.3199999999999993E-3</v>
      </c>
      <c r="NQ53">
        <v>8.3199999999999993E-3</v>
      </c>
      <c r="NR53">
        <v>8.3199999999999993E-3</v>
      </c>
      <c r="NS53">
        <v>8.3199999999999993E-3</v>
      </c>
      <c r="NT53">
        <v>8.3199999999999993E-3</v>
      </c>
      <c r="NU53">
        <v>8.3199999999999993E-3</v>
      </c>
      <c r="NV53">
        <v>8.3199999999999993E-3</v>
      </c>
      <c r="NW53">
        <v>8.3199999999999993E-3</v>
      </c>
      <c r="NX53">
        <v>8.3199999999999993E-3</v>
      </c>
      <c r="NY53">
        <v>8.3199999999999993E-3</v>
      </c>
      <c r="NZ53">
        <v>8.3199999999999993E-3</v>
      </c>
      <c r="OA53">
        <v>8.3199999999999993E-3</v>
      </c>
      <c r="OB53">
        <v>8.3199999999999993E-3</v>
      </c>
      <c r="OC53">
        <v>8.3199999999999993E-3</v>
      </c>
      <c r="OD53">
        <v>8.3199999999999993E-3</v>
      </c>
      <c r="OE53">
        <v>8.3199999999999993E-3</v>
      </c>
      <c r="OF53">
        <v>8.3199999999999993E-3</v>
      </c>
      <c r="OG53">
        <v>8.3199999999999993E-3</v>
      </c>
      <c r="OH53">
        <v>8.3199999999999993E-3</v>
      </c>
      <c r="OI53">
        <v>8.3199999999999993E-3</v>
      </c>
      <c r="OJ53">
        <v>8.3199999999999993E-3</v>
      </c>
      <c r="OK53">
        <v>8.3199999999999993E-3</v>
      </c>
      <c r="OL53">
        <v>8.3199999999999993E-3</v>
      </c>
      <c r="OM53">
        <v>8.3199999999999993E-3</v>
      </c>
      <c r="ON53">
        <v>8.3199999999999993E-3</v>
      </c>
      <c r="OO53">
        <v>8.3199999999999993E-3</v>
      </c>
      <c r="OP53">
        <v>8.3199999999999993E-3</v>
      </c>
      <c r="OQ53">
        <v>8.3199999999999993E-3</v>
      </c>
      <c r="OR53">
        <v>8.3199999999999993E-3</v>
      </c>
      <c r="OS53">
        <v>8.3199999999999993E-3</v>
      </c>
      <c r="OT53">
        <v>8.3199999999999993E-3</v>
      </c>
      <c r="OU53">
        <v>8.3199999999999993E-3</v>
      </c>
      <c r="OV53">
        <v>8.3199999999999993E-3</v>
      </c>
      <c r="OW53">
        <v>8.3199999999999993E-3</v>
      </c>
      <c r="OX53">
        <v>8.3199999999999993E-3</v>
      </c>
      <c r="OY53">
        <v>8.3199999999999993E-3</v>
      </c>
      <c r="OZ53">
        <v>8.3199999999999993E-3</v>
      </c>
      <c r="PA53">
        <v>8.3199999999999993E-3</v>
      </c>
      <c r="PB53">
        <v>8.3199999999999993E-3</v>
      </c>
      <c r="PC53">
        <v>8.3199999999999993E-3</v>
      </c>
      <c r="PD53">
        <v>8.3199999999999993E-3</v>
      </c>
      <c r="PE53">
        <v>8.3199999999999993E-3</v>
      </c>
      <c r="PF53">
        <v>8.3199999999999993E-3</v>
      </c>
      <c r="PG53">
        <v>8.3199999999999993E-3</v>
      </c>
      <c r="PH53">
        <v>8.3199999999999993E-3</v>
      </c>
      <c r="PI53">
        <v>8.3199999999999993E-3</v>
      </c>
      <c r="PJ53">
        <v>8.3199999999999993E-3</v>
      </c>
      <c r="PK53">
        <v>8.3199999999999993E-3</v>
      </c>
      <c r="PL53">
        <v>8.3199999999999993E-3</v>
      </c>
      <c r="PM53">
        <v>8.3199999999999993E-3</v>
      </c>
      <c r="PN53">
        <v>8.3199999999999993E-3</v>
      </c>
      <c r="PO53">
        <v>8.3199999999999993E-3</v>
      </c>
      <c r="PP53">
        <v>8.3199999999999993E-3</v>
      </c>
      <c r="PQ53">
        <v>8.3199999999999993E-3</v>
      </c>
      <c r="PR53">
        <v>8.3199999999999993E-3</v>
      </c>
      <c r="PS53">
        <v>8.3199999999999993E-3</v>
      </c>
      <c r="PT53">
        <v>8.3199999999999993E-3</v>
      </c>
      <c r="PU53">
        <v>8.3199999999999993E-3</v>
      </c>
      <c r="PV53">
        <v>8.3199999999999993E-3</v>
      </c>
      <c r="PW53">
        <v>8.3199999999999993E-3</v>
      </c>
      <c r="PX53">
        <v>8.3199999999999993E-3</v>
      </c>
      <c r="PY53">
        <v>8.3199999999999993E-3</v>
      </c>
      <c r="PZ53">
        <v>8.3199999999999993E-3</v>
      </c>
      <c r="QA53">
        <v>8.3199999999999993E-3</v>
      </c>
      <c r="QB53">
        <v>8.3199999999999993E-3</v>
      </c>
      <c r="QC53">
        <v>8.3199999999999993E-3</v>
      </c>
      <c r="QD53">
        <v>8.3199999999999993E-3</v>
      </c>
      <c r="QE53">
        <v>8.3199999999999993E-3</v>
      </c>
      <c r="QF53">
        <v>8.3199999999999993E-3</v>
      </c>
      <c r="QG53">
        <v>8.3199999999999993E-3</v>
      </c>
      <c r="QH53">
        <v>8.3199999999999993E-3</v>
      </c>
      <c r="QI53">
        <v>8.3199999999999993E-3</v>
      </c>
      <c r="QJ53">
        <v>8.3199999999999993E-3</v>
      </c>
      <c r="QK53">
        <v>8.3199999999999993E-3</v>
      </c>
      <c r="QL53">
        <v>8.3199999999999993E-3</v>
      </c>
      <c r="QM53">
        <v>8.3199999999999993E-3</v>
      </c>
      <c r="QN53">
        <v>8.3199999999999993E-3</v>
      </c>
      <c r="QO53">
        <v>8.3199999999999993E-3</v>
      </c>
      <c r="QP53">
        <v>8.3199999999999993E-3</v>
      </c>
      <c r="QQ53">
        <v>8.3199999999999993E-3</v>
      </c>
      <c r="QR53">
        <v>8.3199999999999993E-3</v>
      </c>
      <c r="QS53">
        <v>8.3199999999999993E-3</v>
      </c>
      <c r="QT53">
        <v>8.3199999999999993E-3</v>
      </c>
      <c r="QU53">
        <v>8.3199999999999993E-3</v>
      </c>
      <c r="QV53">
        <v>8.3199999999999993E-3</v>
      </c>
      <c r="QW53">
        <v>8.3199999999999993E-3</v>
      </c>
      <c r="QX53">
        <v>8.3199999999999993E-3</v>
      </c>
      <c r="QY53">
        <v>8.3199999999999993E-3</v>
      </c>
      <c r="QZ53">
        <v>8.3199999999999993E-3</v>
      </c>
      <c r="RA53">
        <v>8.3199999999999993E-3</v>
      </c>
      <c r="RB53">
        <v>8.3199999999999993E-3</v>
      </c>
      <c r="RC53">
        <v>8.3199999999999993E-3</v>
      </c>
      <c r="RD53">
        <v>8.3199999999999993E-3</v>
      </c>
      <c r="RE53">
        <v>8.3199999999999993E-3</v>
      </c>
      <c r="RF53">
        <v>8.3199999999999993E-3</v>
      </c>
      <c r="RG53">
        <v>8.3199999999999993E-3</v>
      </c>
      <c r="RH53">
        <v>8.3199999999999993E-3</v>
      </c>
      <c r="RI53">
        <v>8.3199999999999993E-3</v>
      </c>
      <c r="RJ53">
        <v>8.3199999999999993E-3</v>
      </c>
      <c r="RK53">
        <v>8.3199999999999993E-3</v>
      </c>
      <c r="RL53">
        <v>8.3199999999999993E-3</v>
      </c>
      <c r="RM53">
        <v>8.3199999999999993E-3</v>
      </c>
      <c r="RN53">
        <v>8.3199999999999993E-3</v>
      </c>
      <c r="RO53">
        <v>8.3199999999999993E-3</v>
      </c>
      <c r="RP53">
        <v>8.3199999999999993E-3</v>
      </c>
      <c r="RQ53">
        <v>8.3199999999999993E-3</v>
      </c>
      <c r="RR53">
        <v>8.3199999999999993E-3</v>
      </c>
      <c r="RS53">
        <v>8.3199999999999993E-3</v>
      </c>
      <c r="RT53">
        <v>8.3199999999999993E-3</v>
      </c>
      <c r="RU53">
        <v>8.3199999999999993E-3</v>
      </c>
      <c r="RV53">
        <v>8.3199999999999993E-3</v>
      </c>
      <c r="RW53">
        <v>8.3199999999999993E-3</v>
      </c>
      <c r="RX53">
        <v>8.3199999999999993E-3</v>
      </c>
      <c r="RY53">
        <v>8.3199999999999993E-3</v>
      </c>
      <c r="RZ53">
        <v>8.3199999999999993E-3</v>
      </c>
      <c r="SA53">
        <v>8.3199999999999993E-3</v>
      </c>
      <c r="SB53">
        <v>8.3199999999999993E-3</v>
      </c>
      <c r="SC53">
        <v>8.3199999999999993E-3</v>
      </c>
      <c r="SD53">
        <v>8.3199999999999993E-3</v>
      </c>
      <c r="SE53">
        <v>8.3199999999999993E-3</v>
      </c>
      <c r="SF53">
        <v>8.3199999999999993E-3</v>
      </c>
      <c r="SG53">
        <v>8.3199999999999993E-3</v>
      </c>
      <c r="SH53">
        <v>8.3199999999999993E-3</v>
      </c>
      <c r="SI53">
        <v>8.3199999999999993E-3</v>
      </c>
      <c r="SJ53">
        <v>8.3199999999999993E-3</v>
      </c>
      <c r="SK53">
        <v>8.3199999999999993E-3</v>
      </c>
      <c r="SL53">
        <v>8.3199999999999993E-3</v>
      </c>
      <c r="SM53">
        <v>8.3199999999999993E-3</v>
      </c>
      <c r="SN53">
        <v>8.3199999999999993E-3</v>
      </c>
      <c r="SO53">
        <v>8.3199999999999993E-3</v>
      </c>
      <c r="SP53">
        <v>8.3199999999999993E-3</v>
      </c>
      <c r="SQ53">
        <v>8.3199999999999993E-3</v>
      </c>
      <c r="SR53">
        <v>8.3199999999999993E-3</v>
      </c>
      <c r="SS53">
        <v>8.3199999999999993E-3</v>
      </c>
      <c r="ST53">
        <v>8.3199999999999993E-3</v>
      </c>
      <c r="SU53">
        <v>8.3199999999999993E-3</v>
      </c>
      <c r="SV53">
        <v>8.3199999999999993E-3</v>
      </c>
      <c r="SW53">
        <v>8.3199999999999993E-3</v>
      </c>
      <c r="SX53">
        <v>8.3199999999999993E-3</v>
      </c>
      <c r="SY53">
        <v>8.3199999999999993E-3</v>
      </c>
      <c r="SZ53">
        <v>8.3199999999999993E-3</v>
      </c>
      <c r="TA53">
        <v>8.3199999999999993E-3</v>
      </c>
      <c r="TB53">
        <v>8.3199999999999993E-3</v>
      </c>
      <c r="TC53">
        <v>8.3199999999999993E-3</v>
      </c>
      <c r="TD53">
        <v>8.3199999999999993E-3</v>
      </c>
      <c r="TE53">
        <v>8.3199999999999993E-3</v>
      </c>
      <c r="TF53">
        <v>8.3199999999999993E-3</v>
      </c>
      <c r="TG53">
        <v>8.3199999999999993E-3</v>
      </c>
      <c r="TH53">
        <v>8.3199999999999993E-3</v>
      </c>
      <c r="TI53">
        <v>8.3199999999999993E-3</v>
      </c>
      <c r="TJ53">
        <v>8.3199999999999993E-3</v>
      </c>
      <c r="TK53">
        <v>8.3199999999999993E-3</v>
      </c>
      <c r="TL53">
        <v>8.3199999999999993E-3</v>
      </c>
      <c r="TM53">
        <v>8.3199999999999993E-3</v>
      </c>
      <c r="TN53">
        <v>8.3199999999999993E-3</v>
      </c>
      <c r="TO53">
        <v>8.3199999999999993E-3</v>
      </c>
      <c r="TP53">
        <v>8.3199999999999993E-3</v>
      </c>
      <c r="TQ53">
        <v>8.3199999999999993E-3</v>
      </c>
      <c r="TR53">
        <v>8.3199999999999993E-3</v>
      </c>
      <c r="TS53">
        <v>8.3199999999999993E-3</v>
      </c>
      <c r="TT53">
        <v>8.3199999999999993E-3</v>
      </c>
      <c r="TU53">
        <v>8.3199999999999993E-3</v>
      </c>
      <c r="TV53">
        <v>8.3199999999999993E-3</v>
      </c>
      <c r="TW53">
        <v>8.3199999999999993E-3</v>
      </c>
      <c r="TX53">
        <v>8.3199999999999993E-3</v>
      </c>
      <c r="TY53">
        <v>8.3199999999999993E-3</v>
      </c>
      <c r="TZ53">
        <v>8.3199999999999993E-3</v>
      </c>
      <c r="UA53">
        <v>8.3199999999999993E-3</v>
      </c>
    </row>
    <row r="54" spans="2:1840" x14ac:dyDescent="0.3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7.1989999999999997E-3</v>
      </c>
      <c r="BX54">
        <v>4.3185000000000001E-2</v>
      </c>
      <c r="BY54">
        <v>8.6330000000000004E-2</v>
      </c>
      <c r="BZ54">
        <v>0.12939600000000001</v>
      </c>
      <c r="CA54">
        <v>0.172342</v>
      </c>
      <c r="CB54">
        <v>0.21512400000000001</v>
      </c>
      <c r="CC54">
        <v>0.25769700000000001</v>
      </c>
      <c r="CD54">
        <v>0.30001299999999997</v>
      </c>
      <c r="CE54">
        <v>0.34201799999999999</v>
      </c>
      <c r="CF54">
        <v>0.383658</v>
      </c>
      <c r="CG54">
        <v>0.424871</v>
      </c>
      <c r="CH54">
        <v>0.46559299999999998</v>
      </c>
      <c r="CI54">
        <v>0.50575300000000001</v>
      </c>
      <c r="CJ54">
        <v>0.54527700000000001</v>
      </c>
      <c r="CK54">
        <v>0.58408400000000005</v>
      </c>
      <c r="CL54">
        <v>0.61293900000000001</v>
      </c>
      <c r="CM54">
        <v>0.31898199999999999</v>
      </c>
      <c r="CN54">
        <v>1.165737</v>
      </c>
      <c r="CO54">
        <v>1.0090460000000001</v>
      </c>
      <c r="CP54">
        <v>0.84726500000000005</v>
      </c>
      <c r="CQ54">
        <v>0.68155100000000002</v>
      </c>
      <c r="CR54">
        <v>0.51290899999999995</v>
      </c>
      <c r="CS54">
        <v>0.34220499999999998</v>
      </c>
      <c r="CT54">
        <v>0.17019599999999999</v>
      </c>
      <c r="CU54">
        <v>2.4420000000000002E-3</v>
      </c>
      <c r="CV54">
        <v>0.175071</v>
      </c>
      <c r="CW54">
        <v>0.347053</v>
      </c>
      <c r="CX54">
        <v>0.51770899999999997</v>
      </c>
      <c r="CY54">
        <v>0.68628100000000003</v>
      </c>
      <c r="CZ54">
        <v>0.85189899999999996</v>
      </c>
      <c r="DA54">
        <v>1.013552</v>
      </c>
      <c r="DB54">
        <v>1.152091</v>
      </c>
      <c r="DC54">
        <v>1.719E-2</v>
      </c>
      <c r="DD54">
        <v>1.165737</v>
      </c>
      <c r="DE54">
        <v>1.0090460000000001</v>
      </c>
      <c r="DF54">
        <v>0.84726500000000005</v>
      </c>
      <c r="DG54">
        <v>0.68155100000000002</v>
      </c>
      <c r="DH54">
        <v>0.51290899999999995</v>
      </c>
      <c r="DI54">
        <v>0.34220499999999998</v>
      </c>
      <c r="DJ54">
        <v>0.17019599999999999</v>
      </c>
      <c r="DK54">
        <v>2.4420000000000002E-3</v>
      </c>
      <c r="DL54">
        <v>0.175071</v>
      </c>
      <c r="DM54">
        <v>0.347053</v>
      </c>
      <c r="DN54">
        <v>0.51770899999999997</v>
      </c>
      <c r="DO54">
        <v>0.68628100000000003</v>
      </c>
      <c r="DP54">
        <v>0.85189899999999996</v>
      </c>
      <c r="DQ54">
        <v>1.013552</v>
      </c>
      <c r="DR54">
        <v>1.152091</v>
      </c>
      <c r="DS54">
        <v>1.719E-2</v>
      </c>
      <c r="DT54">
        <v>1.165737</v>
      </c>
      <c r="DU54">
        <v>1.0090460000000001</v>
      </c>
      <c r="DV54">
        <v>0.84726500000000005</v>
      </c>
      <c r="DW54">
        <v>0.68155100000000002</v>
      </c>
      <c r="DX54">
        <v>0.51290899999999995</v>
      </c>
      <c r="DY54">
        <v>0.34220499999999998</v>
      </c>
      <c r="DZ54">
        <v>0.17019599999999999</v>
      </c>
      <c r="EA54">
        <v>2.4420000000000002E-3</v>
      </c>
      <c r="EB54">
        <v>0.175071</v>
      </c>
      <c r="EC54">
        <v>0.347053</v>
      </c>
      <c r="ED54">
        <v>0.51770899999999997</v>
      </c>
      <c r="EE54">
        <v>0.68628100000000003</v>
      </c>
      <c r="EF54">
        <v>0.85189899999999996</v>
      </c>
      <c r="EG54">
        <v>1.013552</v>
      </c>
      <c r="EH54">
        <v>1.152091</v>
      </c>
      <c r="EI54">
        <v>0.29973100000000003</v>
      </c>
      <c r="EJ54">
        <v>0.57938800000000001</v>
      </c>
      <c r="EK54">
        <v>0.499108</v>
      </c>
      <c r="EL54">
        <v>0.41755399999999998</v>
      </c>
      <c r="EM54">
        <v>0.33497700000000002</v>
      </c>
      <c r="EN54">
        <v>0.25160500000000002</v>
      </c>
      <c r="EO54">
        <v>0.167652</v>
      </c>
      <c r="EP54">
        <v>8.3321000000000006E-2</v>
      </c>
      <c r="EQ54">
        <v>1.1950000000000001E-3</v>
      </c>
      <c r="ER54">
        <v>8.5708999999999994E-2</v>
      </c>
      <c r="ES54">
        <v>0.17003199999999999</v>
      </c>
      <c r="ET54">
        <v>0.253971</v>
      </c>
      <c r="EU54">
        <v>0.33732299999999998</v>
      </c>
      <c r="EV54">
        <v>0.419875</v>
      </c>
      <c r="EW54">
        <v>0.50139599999999995</v>
      </c>
      <c r="EX54">
        <v>0.57266899999999998</v>
      </c>
      <c r="EY54">
        <v>0.32548899999999997</v>
      </c>
      <c r="EZ54">
        <v>1.165737</v>
      </c>
      <c r="FA54">
        <v>1.0090460000000001</v>
      </c>
      <c r="FB54">
        <v>0.84726500000000005</v>
      </c>
      <c r="FC54">
        <v>0.68155100000000002</v>
      </c>
      <c r="FD54">
        <v>0.51290899999999995</v>
      </c>
      <c r="FE54">
        <v>0.34220499999999998</v>
      </c>
      <c r="FF54">
        <v>0.17019599999999999</v>
      </c>
      <c r="FG54">
        <v>2.4420000000000002E-3</v>
      </c>
      <c r="FH54">
        <v>0.175071</v>
      </c>
      <c r="FI54">
        <v>0.347053</v>
      </c>
      <c r="FJ54">
        <v>0.51770899999999997</v>
      </c>
      <c r="FK54">
        <v>0.68628100000000003</v>
      </c>
      <c r="FL54">
        <v>0.85189899999999996</v>
      </c>
      <c r="FM54">
        <v>1.013552</v>
      </c>
      <c r="FN54">
        <v>1.152091</v>
      </c>
      <c r="FO54">
        <v>0.29283999999999999</v>
      </c>
      <c r="FP54">
        <v>0.62102800000000002</v>
      </c>
      <c r="FQ54">
        <v>0.58299800000000002</v>
      </c>
      <c r="FR54">
        <v>0.54416900000000001</v>
      </c>
      <c r="FS54">
        <v>0.50462600000000002</v>
      </c>
      <c r="FT54">
        <v>0.464449</v>
      </c>
      <c r="FU54">
        <v>0.42371300000000001</v>
      </c>
      <c r="FV54">
        <v>0.38248599999999999</v>
      </c>
      <c r="FW54">
        <v>0.340835</v>
      </c>
      <c r="FX54">
        <v>0.29881999999999997</v>
      </c>
      <c r="FY54">
        <v>0.25649699999999998</v>
      </c>
      <c r="FZ54">
        <v>0.213917</v>
      </c>
      <c r="GA54">
        <v>0.171129</v>
      </c>
      <c r="GB54">
        <v>0.12817999999999999</v>
      </c>
      <c r="GC54">
        <v>8.5111000000000006E-2</v>
      </c>
      <c r="GD54">
        <v>4.1771999999999997E-2</v>
      </c>
      <c r="GE54">
        <v>0.65424599999999999</v>
      </c>
      <c r="GF54">
        <v>1.2058819999999999</v>
      </c>
      <c r="GG54">
        <v>1.0376669999999999</v>
      </c>
      <c r="GH54">
        <v>0.87472000000000005</v>
      </c>
      <c r="GI54">
        <v>0.71609199999999995</v>
      </c>
      <c r="GJ54">
        <v>0.56068300000000004</v>
      </c>
      <c r="GK54">
        <v>0.407279</v>
      </c>
      <c r="GL54">
        <v>0.25456099999999998</v>
      </c>
      <c r="GM54">
        <v>0.101114</v>
      </c>
      <c r="GN54">
        <v>5.4573999999999998E-2</v>
      </c>
      <c r="GO54">
        <v>0.21412300000000001</v>
      </c>
      <c r="GP54">
        <v>0.37926500000000002</v>
      </c>
      <c r="GQ54">
        <v>0.55185600000000001</v>
      </c>
      <c r="GR54">
        <v>0.73388100000000001</v>
      </c>
      <c r="GS54">
        <v>0.92744700000000002</v>
      </c>
      <c r="GT54">
        <v>1.116789</v>
      </c>
      <c r="GU54">
        <v>1.1800619999999999</v>
      </c>
      <c r="GV54">
        <v>1.2058819999999999</v>
      </c>
      <c r="GW54">
        <v>1.0376669999999999</v>
      </c>
      <c r="GX54">
        <v>0.87472000000000005</v>
      </c>
      <c r="GY54">
        <v>0.71609199999999995</v>
      </c>
      <c r="GZ54">
        <v>0.56068300000000004</v>
      </c>
      <c r="HA54">
        <v>0.407279</v>
      </c>
      <c r="HB54">
        <v>0.25456099999999998</v>
      </c>
      <c r="HC54">
        <v>0.101114</v>
      </c>
      <c r="HD54">
        <v>5.4573999999999998E-2</v>
      </c>
      <c r="HE54">
        <v>0.21412300000000001</v>
      </c>
      <c r="HF54">
        <v>0.37926500000000002</v>
      </c>
      <c r="HG54">
        <v>0.55185600000000001</v>
      </c>
      <c r="HH54">
        <v>0.73388100000000001</v>
      </c>
      <c r="HI54">
        <v>0.92744700000000002</v>
      </c>
      <c r="HJ54">
        <v>1.116789</v>
      </c>
      <c r="HK54">
        <v>1.502289</v>
      </c>
      <c r="HL54">
        <v>0.65304099999999998</v>
      </c>
      <c r="HM54">
        <v>0.617892</v>
      </c>
      <c r="HN54">
        <v>0.58438199999999996</v>
      </c>
      <c r="HO54">
        <v>0.55237000000000003</v>
      </c>
      <c r="HP54">
        <v>0.52171599999999996</v>
      </c>
      <c r="HQ54">
        <v>0.49229000000000001</v>
      </c>
      <c r="HR54">
        <v>0.46396399999999999</v>
      </c>
      <c r="HS54">
        <v>0.43661299999999997</v>
      </c>
      <c r="HT54">
        <v>0.41011700000000001</v>
      </c>
      <c r="HU54">
        <v>0.384357</v>
      </c>
      <c r="HV54">
        <v>0.359213</v>
      </c>
      <c r="HW54">
        <v>0.334567</v>
      </c>
      <c r="HX54">
        <v>0.30924000000000001</v>
      </c>
      <c r="HY54">
        <v>0.283416</v>
      </c>
      <c r="HZ54">
        <v>0.25822200000000001</v>
      </c>
      <c r="IA54">
        <v>0.123013</v>
      </c>
      <c r="IB54">
        <v>0.55521100000000001</v>
      </c>
      <c r="IC54">
        <v>1.0310630000000001</v>
      </c>
      <c r="ID54">
        <v>0.92106399999999999</v>
      </c>
      <c r="IE54">
        <v>0.82045199999999996</v>
      </c>
      <c r="IF54">
        <v>0.72784599999999999</v>
      </c>
      <c r="IG54">
        <v>0.64201600000000003</v>
      </c>
      <c r="IH54">
        <v>0.561863</v>
      </c>
      <c r="II54">
        <v>0.48639500000000002</v>
      </c>
      <c r="IJ54">
        <v>0.41470899999999999</v>
      </c>
      <c r="IK54">
        <v>0.34451799999999999</v>
      </c>
      <c r="IL54">
        <v>0.27619199999999999</v>
      </c>
      <c r="IM54">
        <v>0.21108299999999999</v>
      </c>
      <c r="IN54">
        <v>0.14840700000000001</v>
      </c>
      <c r="IO54">
        <v>8.7441000000000005E-2</v>
      </c>
      <c r="IP54">
        <v>2.7504000000000001E-2</v>
      </c>
      <c r="IQ54">
        <v>3.2057000000000002E-2</v>
      </c>
      <c r="IR54">
        <v>6.6469E-2</v>
      </c>
      <c r="IS54">
        <v>0.64842299999999997</v>
      </c>
      <c r="IT54">
        <v>1.15598</v>
      </c>
      <c r="IU54">
        <v>1.051207</v>
      </c>
      <c r="IV54">
        <v>0.94935499999999995</v>
      </c>
      <c r="IW54">
        <v>0.85012299999999996</v>
      </c>
      <c r="IX54">
        <v>0.75314099999999995</v>
      </c>
      <c r="IY54">
        <v>0.65495999999999999</v>
      </c>
      <c r="IZ54">
        <v>0.55683800000000006</v>
      </c>
      <c r="JA54">
        <v>0.46231299999999997</v>
      </c>
      <c r="JB54">
        <v>0.37076599999999998</v>
      </c>
      <c r="JC54">
        <v>0.28158699999999998</v>
      </c>
      <c r="JD54">
        <v>0.19417999999999999</v>
      </c>
      <c r="JE54">
        <v>0.107959</v>
      </c>
      <c r="JF54">
        <v>2.2341E-2</v>
      </c>
      <c r="JG54">
        <v>6.3252000000000003E-2</v>
      </c>
      <c r="JH54">
        <v>0.149397</v>
      </c>
      <c r="JI54">
        <v>0.236681</v>
      </c>
      <c r="JJ54">
        <v>0.293902</v>
      </c>
      <c r="JK54">
        <v>0.63617299999999999</v>
      </c>
      <c r="JL54">
        <v>0.87111499999999997</v>
      </c>
      <c r="JM54">
        <v>0.75077400000000005</v>
      </c>
      <c r="JN54">
        <v>0.64061000000000001</v>
      </c>
      <c r="JO54">
        <v>0.53926700000000005</v>
      </c>
      <c r="JP54">
        <v>0.44555299999999998</v>
      </c>
      <c r="JQ54">
        <v>0.35841899999999999</v>
      </c>
      <c r="JR54">
        <v>0.276945</v>
      </c>
      <c r="JS54">
        <v>0.20124400000000001</v>
      </c>
      <c r="JT54">
        <v>0.12854599999999999</v>
      </c>
      <c r="JU54">
        <v>5.7931999999999997E-2</v>
      </c>
      <c r="JV54">
        <v>9.6749999999999996E-3</v>
      </c>
      <c r="JW54">
        <v>7.4790999999999996E-2</v>
      </c>
      <c r="JX54">
        <v>0.137874</v>
      </c>
      <c r="JY54">
        <v>0.19933600000000001</v>
      </c>
      <c r="JZ54">
        <v>0.259548</v>
      </c>
      <c r="KA54">
        <v>0.31884200000000001</v>
      </c>
      <c r="KB54">
        <v>0.37751899999999999</v>
      </c>
      <c r="KC54">
        <v>0.43585200000000002</v>
      </c>
      <c r="KD54">
        <v>0.49408600000000003</v>
      </c>
      <c r="KE54">
        <v>0.48352000000000001</v>
      </c>
      <c r="KF54">
        <v>0.22061</v>
      </c>
      <c r="KG54">
        <v>1.3733E-2</v>
      </c>
      <c r="KH54">
        <v>2.7119999999999998E-2</v>
      </c>
      <c r="KI54">
        <v>4.0149999999999998E-2</v>
      </c>
      <c r="KJ54">
        <v>5.2858000000000002E-2</v>
      </c>
      <c r="KK54">
        <v>6.5272999999999998E-2</v>
      </c>
      <c r="KL54">
        <v>7.7424999999999994E-2</v>
      </c>
      <c r="KM54">
        <v>8.9340000000000003E-2</v>
      </c>
      <c r="KN54">
        <v>0.10104</v>
      </c>
      <c r="KO54">
        <v>0.113453</v>
      </c>
      <c r="KP54">
        <v>0.12695500000000001</v>
      </c>
      <c r="KQ54">
        <v>0.140903</v>
      </c>
      <c r="KR54">
        <v>0.15534000000000001</v>
      </c>
      <c r="KS54">
        <v>0.17031199999999999</v>
      </c>
      <c r="KT54">
        <v>0.18587000000000001</v>
      </c>
      <c r="KU54">
        <v>0.202069</v>
      </c>
      <c r="KV54">
        <v>0.217305</v>
      </c>
      <c r="KW54">
        <v>0.231182</v>
      </c>
      <c r="KX54">
        <v>0.245115</v>
      </c>
      <c r="KY54">
        <v>0.25912000000000002</v>
      </c>
      <c r="KZ54">
        <v>0.27321499999999999</v>
      </c>
      <c r="LA54">
        <v>0.28741499999999998</v>
      </c>
      <c r="LB54">
        <v>0.301734</v>
      </c>
      <c r="LC54">
        <v>0.31618499999999999</v>
      </c>
      <c r="LD54">
        <v>0.31771199999999999</v>
      </c>
      <c r="LE54">
        <v>1.178606</v>
      </c>
      <c r="LF54">
        <v>0.38442100000000001</v>
      </c>
      <c r="LG54">
        <v>0.36783500000000002</v>
      </c>
      <c r="LH54">
        <v>0.35201199999999999</v>
      </c>
      <c r="LI54">
        <v>0.33690700000000001</v>
      </c>
      <c r="LJ54">
        <v>0.32247900000000002</v>
      </c>
      <c r="LK54">
        <v>0.30868800000000002</v>
      </c>
      <c r="LL54">
        <v>0.29549999999999998</v>
      </c>
      <c r="LM54">
        <v>0.28287899999999999</v>
      </c>
      <c r="LN54">
        <v>0.27079599999999998</v>
      </c>
      <c r="LO54">
        <v>0.25922000000000001</v>
      </c>
      <c r="LP54">
        <v>0.24812500000000001</v>
      </c>
      <c r="LQ54">
        <v>0.237484</v>
      </c>
      <c r="LR54">
        <v>0.227274</v>
      </c>
      <c r="LS54">
        <v>0.217472</v>
      </c>
      <c r="LT54">
        <v>0.20805899999999999</v>
      </c>
      <c r="LU54">
        <v>0.199015</v>
      </c>
      <c r="LV54">
        <v>0.19032099999999999</v>
      </c>
      <c r="LW54">
        <v>0.18196100000000001</v>
      </c>
      <c r="LX54">
        <v>0.17391799999999999</v>
      </c>
      <c r="LY54">
        <v>0.16617999999999999</v>
      </c>
      <c r="LZ54">
        <v>0.15873000000000001</v>
      </c>
      <c r="MA54">
        <v>0.151558</v>
      </c>
      <c r="MB54">
        <v>0.144651</v>
      </c>
      <c r="MC54">
        <v>0.13955400000000001</v>
      </c>
      <c r="MD54">
        <v>0.13608899999999999</v>
      </c>
      <c r="ME54">
        <v>0.13258</v>
      </c>
      <c r="MF54">
        <v>0.129024</v>
      </c>
      <c r="MG54">
        <v>0.125418</v>
      </c>
      <c r="MH54">
        <v>0.121757</v>
      </c>
      <c r="MI54">
        <v>0.118037</v>
      </c>
      <c r="MJ54">
        <v>0.11425399999999999</v>
      </c>
      <c r="MK54">
        <v>0.110402</v>
      </c>
      <c r="ML54">
        <v>8.4483000000000003E-2</v>
      </c>
      <c r="MM54">
        <v>0.225386</v>
      </c>
      <c r="MN54">
        <v>0.48722900000000002</v>
      </c>
      <c r="MO54">
        <v>0.45346700000000001</v>
      </c>
      <c r="MP54">
        <v>0.42067199999999999</v>
      </c>
      <c r="MQ54">
        <v>0.38875399999999999</v>
      </c>
      <c r="MR54">
        <v>0.35762699999999997</v>
      </c>
      <c r="MS54">
        <v>0.32720199999999999</v>
      </c>
      <c r="MT54">
        <v>0.29739399999999999</v>
      </c>
      <c r="MU54">
        <v>0.26811800000000002</v>
      </c>
      <c r="MV54">
        <v>0.239289</v>
      </c>
      <c r="MW54">
        <v>0.21082300000000001</v>
      </c>
      <c r="MX54">
        <v>0.18263399999999999</v>
      </c>
      <c r="MY54">
        <v>0.154639</v>
      </c>
      <c r="MZ54">
        <v>0.126751</v>
      </c>
      <c r="NA54">
        <v>9.8881999999999998E-2</v>
      </c>
      <c r="NB54">
        <v>7.0943999999999993E-2</v>
      </c>
      <c r="NC54">
        <v>4.2846000000000002E-2</v>
      </c>
      <c r="ND54">
        <v>1.4491E-2</v>
      </c>
      <c r="NE54">
        <v>1.4217E-2</v>
      </c>
      <c r="NF54">
        <v>4.3381999999999997E-2</v>
      </c>
      <c r="NG54">
        <v>7.3110999999999995E-2</v>
      </c>
      <c r="NH54">
        <v>0.102313</v>
      </c>
      <c r="NI54">
        <v>0.13001599999999999</v>
      </c>
      <c r="NJ54">
        <v>0.156832</v>
      </c>
      <c r="NK54">
        <v>0.182837</v>
      </c>
      <c r="NL54">
        <v>0.20809900000000001</v>
      </c>
      <c r="NM54">
        <v>0.23267499999999999</v>
      </c>
      <c r="NN54">
        <v>0.25661299999999998</v>
      </c>
      <c r="NO54">
        <v>0.27995399999999998</v>
      </c>
      <c r="NP54">
        <v>0.302732</v>
      </c>
      <c r="NQ54">
        <v>0.32496999999999998</v>
      </c>
      <c r="NR54">
        <v>0.346688</v>
      </c>
      <c r="NS54">
        <v>0.36789899999999998</v>
      </c>
      <c r="NT54">
        <v>0.38860699999999998</v>
      </c>
      <c r="NU54">
        <v>0.40881200000000001</v>
      </c>
      <c r="NV54">
        <v>0.39304800000000001</v>
      </c>
      <c r="NW54">
        <v>3.6053000000000002E-2</v>
      </c>
      <c r="NX54">
        <v>0.42379099999999997</v>
      </c>
      <c r="NY54">
        <v>0.399171</v>
      </c>
      <c r="NZ54">
        <v>0.37506600000000001</v>
      </c>
      <c r="OA54">
        <v>0.351435</v>
      </c>
      <c r="OB54">
        <v>0.328235</v>
      </c>
      <c r="OC54">
        <v>0.305423</v>
      </c>
      <c r="OD54">
        <v>0.28295599999999999</v>
      </c>
      <c r="OE54">
        <v>0.26079000000000002</v>
      </c>
      <c r="OF54">
        <v>0.23888200000000001</v>
      </c>
      <c r="OG54">
        <v>0.21718599999999999</v>
      </c>
      <c r="OH54">
        <v>0.195658</v>
      </c>
      <c r="OI54">
        <v>0.17425199999999999</v>
      </c>
      <c r="OJ54">
        <v>0.152921</v>
      </c>
      <c r="OK54">
        <v>0.13161900000000001</v>
      </c>
      <c r="OL54">
        <v>0.110295</v>
      </c>
      <c r="OM54">
        <v>8.8899000000000006E-2</v>
      </c>
      <c r="ON54">
        <v>6.7380999999999996E-2</v>
      </c>
      <c r="OO54">
        <v>4.5684000000000002E-2</v>
      </c>
      <c r="OP54">
        <v>2.3754999999999998E-2</v>
      </c>
      <c r="OQ54">
        <v>1.5330000000000001E-3</v>
      </c>
      <c r="OR54">
        <v>2.1042999999999999E-2</v>
      </c>
      <c r="OS54">
        <v>4.4037E-2</v>
      </c>
      <c r="OT54">
        <v>6.7517999999999995E-2</v>
      </c>
      <c r="OU54">
        <v>9.1558E-2</v>
      </c>
      <c r="OV54">
        <v>0.116235</v>
      </c>
      <c r="OW54">
        <v>0.14163100000000001</v>
      </c>
      <c r="OX54">
        <v>0.16783300000000001</v>
      </c>
      <c r="OY54">
        <v>0.194937</v>
      </c>
      <c r="OZ54">
        <v>0.22304399999999999</v>
      </c>
      <c r="PA54">
        <v>0.25226300000000001</v>
      </c>
      <c r="PB54">
        <v>0.27338000000000001</v>
      </c>
      <c r="PC54">
        <v>0.28316200000000002</v>
      </c>
      <c r="PD54">
        <v>0.28895100000000001</v>
      </c>
      <c r="PE54">
        <v>0.29083399999999998</v>
      </c>
      <c r="PF54">
        <v>0.288908</v>
      </c>
      <c r="PG54">
        <v>0.28328300000000001</v>
      </c>
      <c r="PH54">
        <v>0.27409</v>
      </c>
      <c r="PI54">
        <v>0.26148199999999999</v>
      </c>
      <c r="PJ54">
        <v>0.245639</v>
      </c>
      <c r="PK54">
        <v>0.226769</v>
      </c>
      <c r="PL54">
        <v>0.20510900000000001</v>
      </c>
      <c r="PM54">
        <v>0.12556800000000001</v>
      </c>
      <c r="PN54">
        <v>1.1827000000000001E-2</v>
      </c>
      <c r="PO54">
        <v>8.1945000000000004E-2</v>
      </c>
      <c r="PP54">
        <v>8.5255999999999998E-2</v>
      </c>
      <c r="PQ54">
        <v>8.8421E-2</v>
      </c>
      <c r="PR54">
        <v>9.1441999999999996E-2</v>
      </c>
      <c r="PS54">
        <v>9.2702999999999994E-2</v>
      </c>
      <c r="PT54">
        <v>9.2302999999999996E-2</v>
      </c>
      <c r="PU54">
        <v>9.1918E-2</v>
      </c>
      <c r="PV54">
        <v>9.1548000000000004E-2</v>
      </c>
      <c r="PW54">
        <v>9.1193999999999997E-2</v>
      </c>
      <c r="PX54">
        <v>9.0857999999999994E-2</v>
      </c>
      <c r="PY54">
        <v>9.0540999999999996E-2</v>
      </c>
      <c r="PZ54">
        <v>9.0243000000000004E-2</v>
      </c>
      <c r="QA54">
        <v>8.9966000000000004E-2</v>
      </c>
      <c r="QB54">
        <v>8.9710999999999999E-2</v>
      </c>
      <c r="QC54">
        <v>8.9479000000000003E-2</v>
      </c>
      <c r="QD54">
        <v>8.9270000000000002E-2</v>
      </c>
      <c r="QE54">
        <v>8.9087E-2</v>
      </c>
      <c r="QF54">
        <v>8.8930999999999996E-2</v>
      </c>
      <c r="QG54">
        <v>8.8802000000000006E-2</v>
      </c>
      <c r="QH54">
        <v>8.8702000000000003E-2</v>
      </c>
      <c r="QI54">
        <v>8.8631000000000001E-2</v>
      </c>
      <c r="QJ54">
        <v>8.8593000000000005E-2</v>
      </c>
      <c r="QK54">
        <v>8.8586999999999999E-2</v>
      </c>
      <c r="QL54">
        <v>8.8616E-2</v>
      </c>
      <c r="QM54">
        <v>8.8680999999999996E-2</v>
      </c>
      <c r="QN54">
        <v>8.8783000000000001E-2</v>
      </c>
      <c r="QO54">
        <v>8.8924000000000003E-2</v>
      </c>
      <c r="QP54">
        <v>8.9107000000000006E-2</v>
      </c>
      <c r="QQ54">
        <v>8.9331999999999995E-2</v>
      </c>
      <c r="QR54">
        <v>8.9602000000000001E-2</v>
      </c>
      <c r="QS54">
        <v>8.9918999999999999E-2</v>
      </c>
      <c r="QT54">
        <v>9.0285000000000004E-2</v>
      </c>
      <c r="QU54">
        <v>9.0703000000000006E-2</v>
      </c>
      <c r="QV54">
        <v>9.1175000000000006E-2</v>
      </c>
      <c r="QW54">
        <v>9.1703999999999994E-2</v>
      </c>
      <c r="QX54">
        <v>9.2291999999999999E-2</v>
      </c>
      <c r="QY54">
        <v>9.2943999999999999E-2</v>
      </c>
      <c r="QZ54">
        <v>9.3660999999999994E-2</v>
      </c>
      <c r="RA54">
        <v>9.4449000000000005E-2</v>
      </c>
      <c r="RB54">
        <v>9.5310000000000006E-2</v>
      </c>
      <c r="RC54">
        <v>9.6248E-2</v>
      </c>
      <c r="RD54">
        <v>9.7268999999999994E-2</v>
      </c>
      <c r="RE54">
        <v>9.8377000000000006E-2</v>
      </c>
      <c r="RF54">
        <v>9.9576999999999999E-2</v>
      </c>
      <c r="RG54">
        <v>0.10087500000000001</v>
      </c>
      <c r="RH54">
        <v>0.10227700000000001</v>
      </c>
      <c r="RI54">
        <v>0.10378999999999999</v>
      </c>
      <c r="RJ54">
        <v>0.105421</v>
      </c>
      <c r="RK54">
        <v>0.10717699999999999</v>
      </c>
      <c r="RL54">
        <v>0.109069</v>
      </c>
      <c r="RM54">
        <v>0.11110399999999999</v>
      </c>
      <c r="RN54">
        <v>0.11329400000000001</v>
      </c>
      <c r="RO54">
        <v>0.115649</v>
      </c>
      <c r="RP54">
        <v>0.118183</v>
      </c>
      <c r="RQ54">
        <v>0.120908</v>
      </c>
      <c r="RR54">
        <v>0.12384100000000001</v>
      </c>
      <c r="RS54">
        <v>0.126997</v>
      </c>
      <c r="RT54">
        <v>0.13039600000000001</v>
      </c>
      <c r="RU54">
        <v>0.13405900000000001</v>
      </c>
      <c r="RV54">
        <v>0.10793700000000001</v>
      </c>
      <c r="RW54">
        <v>1.0310550000000001</v>
      </c>
      <c r="RX54">
        <v>0.44349100000000002</v>
      </c>
      <c r="RY54">
        <v>0.42660599999999999</v>
      </c>
      <c r="RZ54">
        <v>0.40956999999999999</v>
      </c>
      <c r="SA54">
        <v>0.39238299999999998</v>
      </c>
      <c r="SB54">
        <v>0.37503999999999998</v>
      </c>
      <c r="SC54">
        <v>0.35753800000000002</v>
      </c>
      <c r="SD54">
        <v>0.33987200000000001</v>
      </c>
      <c r="SE54">
        <v>0.32203300000000001</v>
      </c>
      <c r="SF54">
        <v>0.304012</v>
      </c>
      <c r="SG54">
        <v>0.285798</v>
      </c>
      <c r="SH54">
        <v>0.26737899999999998</v>
      </c>
      <c r="SI54">
        <v>0.24874099999999999</v>
      </c>
      <c r="SJ54">
        <v>0.22986699999999999</v>
      </c>
      <c r="SK54">
        <v>0.21074000000000001</v>
      </c>
      <c r="SL54">
        <v>0.19133900000000001</v>
      </c>
      <c r="SM54">
        <v>0.17164399999999999</v>
      </c>
      <c r="SN54">
        <v>0.15162900000000001</v>
      </c>
      <c r="SO54">
        <v>0.13127</v>
      </c>
      <c r="SP54">
        <v>0.110538</v>
      </c>
      <c r="SQ54">
        <v>8.9401999999999995E-2</v>
      </c>
      <c r="SR54">
        <v>6.7830000000000001E-2</v>
      </c>
      <c r="SS54">
        <v>4.5786E-2</v>
      </c>
      <c r="ST54">
        <v>2.3231999999999999E-2</v>
      </c>
      <c r="SU54">
        <v>1.26E-4</v>
      </c>
      <c r="SV54">
        <v>2.3574999999999999E-2</v>
      </c>
      <c r="SW54">
        <v>4.7919000000000003E-2</v>
      </c>
      <c r="SX54">
        <v>7.2955999999999993E-2</v>
      </c>
      <c r="SY54">
        <v>9.8739999999999994E-2</v>
      </c>
      <c r="SZ54">
        <v>0.12533</v>
      </c>
      <c r="TA54">
        <v>0.15278800000000001</v>
      </c>
      <c r="TB54">
        <v>0.18117800000000001</v>
      </c>
      <c r="TC54">
        <v>0.21057200000000001</v>
      </c>
      <c r="TD54">
        <v>0.24104500000000001</v>
      </c>
      <c r="TE54">
        <v>0.27267599999999997</v>
      </c>
      <c r="TF54">
        <v>0.30554900000000002</v>
      </c>
      <c r="TG54">
        <v>0.339754</v>
      </c>
      <c r="TH54">
        <v>0.37538500000000002</v>
      </c>
      <c r="TI54">
        <v>0.41254099999999999</v>
      </c>
      <c r="TJ54">
        <v>0.44599899999999998</v>
      </c>
      <c r="TK54">
        <v>0.47427799999999998</v>
      </c>
      <c r="TL54">
        <v>0.501753</v>
      </c>
      <c r="TM54">
        <v>0.29174</v>
      </c>
      <c r="TN54">
        <v>0.98933000000000004</v>
      </c>
      <c r="TO54">
        <v>0.49886000000000003</v>
      </c>
      <c r="TP54">
        <v>0.46501700000000001</v>
      </c>
      <c r="TQ54">
        <v>0.43288599999999999</v>
      </c>
      <c r="TR54">
        <v>0.40239399999999997</v>
      </c>
      <c r="TS54">
        <v>0.37346699999999999</v>
      </c>
      <c r="TT54">
        <v>0.34603800000000001</v>
      </c>
      <c r="TU54">
        <v>0.32003999999999999</v>
      </c>
      <c r="TV54">
        <v>0.29541000000000001</v>
      </c>
      <c r="TW54">
        <v>0.27208900000000003</v>
      </c>
      <c r="TX54">
        <v>0.25001899999999999</v>
      </c>
      <c r="TY54">
        <v>0.23250499999999999</v>
      </c>
      <c r="TZ54">
        <v>0.218664</v>
      </c>
      <c r="UA54">
        <v>0.20458899999999999</v>
      </c>
    </row>
    <row r="55" spans="2:1840" x14ac:dyDescent="0.3">
      <c r="B55">
        <v>8.6162000000000002E-2</v>
      </c>
      <c r="C55">
        <v>0.11881899999999999</v>
      </c>
      <c r="D55">
        <v>0.119725</v>
      </c>
      <c r="E55">
        <v>0.12084499999999999</v>
      </c>
      <c r="F55">
        <v>0.12124500000000001</v>
      </c>
      <c r="G55">
        <v>0.120783</v>
      </c>
      <c r="H55">
        <v>0.11930300000000001</v>
      </c>
      <c r="I55">
        <v>0.11662599999999999</v>
      </c>
      <c r="J55">
        <v>0.11255999999999999</v>
      </c>
      <c r="K55">
        <v>0.106893</v>
      </c>
      <c r="L55">
        <v>9.9401000000000003E-2</v>
      </c>
      <c r="M55">
        <v>8.9852000000000001E-2</v>
      </c>
      <c r="N55">
        <v>7.8007999999999994E-2</v>
      </c>
      <c r="O55">
        <v>6.3641000000000003E-2</v>
      </c>
      <c r="P55">
        <v>4.6539999999999998E-2</v>
      </c>
      <c r="Q55">
        <v>2.6532E-2</v>
      </c>
      <c r="R55">
        <v>3.4919999999999999E-3</v>
      </c>
      <c r="S55">
        <v>2.2627999999999999E-2</v>
      </c>
      <c r="T55">
        <v>5.1781000000000001E-2</v>
      </c>
      <c r="U55">
        <v>8.3802000000000001E-2</v>
      </c>
      <c r="V55">
        <v>0.11839</v>
      </c>
      <c r="W55">
        <v>0.15509300000000001</v>
      </c>
      <c r="X55">
        <v>0.1933</v>
      </c>
      <c r="Y55">
        <v>0.23225599999999999</v>
      </c>
      <c r="Z55">
        <v>0.27107399999999998</v>
      </c>
      <c r="AA55">
        <v>0.30877599999999999</v>
      </c>
      <c r="AB55">
        <v>0.34434199999999998</v>
      </c>
      <c r="AC55">
        <v>0.37676799999999999</v>
      </c>
      <c r="AD55">
        <v>0.405136</v>
      </c>
      <c r="AE55">
        <v>0.42866700000000002</v>
      </c>
      <c r="AF55">
        <v>0.44678400000000001</v>
      </c>
      <c r="AG55">
        <v>0.42809000000000003</v>
      </c>
      <c r="AH55">
        <v>0.41019899999999998</v>
      </c>
      <c r="AI55">
        <v>1.150933</v>
      </c>
      <c r="AJ55">
        <v>1.053474</v>
      </c>
      <c r="AK55">
        <v>0.96043699999999999</v>
      </c>
      <c r="AL55">
        <v>0.87157099999999998</v>
      </c>
      <c r="AM55">
        <v>0.78659299999999999</v>
      </c>
      <c r="AN55">
        <v>0.70519399999999999</v>
      </c>
      <c r="AO55">
        <v>0.62705200000000005</v>
      </c>
      <c r="AP55">
        <v>0.55183899999999997</v>
      </c>
      <c r="AQ55">
        <v>0.47922500000000001</v>
      </c>
      <c r="AR55">
        <v>0.40888000000000002</v>
      </c>
      <c r="AS55">
        <v>0.34048</v>
      </c>
      <c r="AT55">
        <v>0.273704</v>
      </c>
      <c r="AU55">
        <v>0.208235</v>
      </c>
      <c r="AV55">
        <v>0.143762</v>
      </c>
      <c r="AW55">
        <v>7.9976000000000005E-2</v>
      </c>
      <c r="AX55">
        <v>1.6573999999999998E-2</v>
      </c>
      <c r="AY55">
        <v>4.6748999999999999E-2</v>
      </c>
      <c r="AZ55">
        <v>0.11029600000000001</v>
      </c>
      <c r="BA55">
        <v>0.17437</v>
      </c>
      <c r="BB55">
        <v>0.23927899999999999</v>
      </c>
      <c r="BC55">
        <v>0.30533199999999999</v>
      </c>
      <c r="BD55">
        <v>0.37284200000000001</v>
      </c>
      <c r="BE55">
        <v>0.44570500000000002</v>
      </c>
      <c r="BF55">
        <v>0.34781600000000001</v>
      </c>
      <c r="BG55">
        <v>0.10076400000000001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6.6540000000000002E-3</v>
      </c>
      <c r="CX55">
        <v>4.0250000000000001E-2</v>
      </c>
      <c r="CY55">
        <v>8.1533999999999995E-2</v>
      </c>
      <c r="CZ55">
        <v>0.123955</v>
      </c>
      <c r="DA55">
        <v>0.16748299999999999</v>
      </c>
      <c r="DB55">
        <v>0.21207999999999999</v>
      </c>
      <c r="DC55">
        <v>0.25770300000000002</v>
      </c>
      <c r="DD55">
        <v>0.30429899999999999</v>
      </c>
      <c r="DE55">
        <v>0.35180699999999998</v>
      </c>
      <c r="DF55">
        <v>0.40015699999999998</v>
      </c>
      <c r="DG55">
        <v>0.449264</v>
      </c>
      <c r="DH55">
        <v>0.49700899999999998</v>
      </c>
      <c r="DI55">
        <v>0.54225699999999999</v>
      </c>
      <c r="DJ55">
        <v>0.58641200000000004</v>
      </c>
      <c r="DK55">
        <v>0.629695</v>
      </c>
      <c r="DL55">
        <v>0.53263199999999999</v>
      </c>
      <c r="DM55">
        <v>0.47001599999999999</v>
      </c>
      <c r="DN55">
        <v>1.2717529999999999</v>
      </c>
      <c r="DO55">
        <v>1.1440109999999999</v>
      </c>
      <c r="DP55">
        <v>1.011223</v>
      </c>
      <c r="DQ55">
        <v>0.87436499999999995</v>
      </c>
      <c r="DR55">
        <v>0.73429699999999998</v>
      </c>
      <c r="DS55">
        <v>0.59176399999999996</v>
      </c>
      <c r="DT55">
        <v>0.44740200000000002</v>
      </c>
      <c r="DU55">
        <v>0.30175299999999999</v>
      </c>
      <c r="DV55">
        <v>0.155283</v>
      </c>
      <c r="DW55">
        <v>8.4049999999999993E-3</v>
      </c>
      <c r="DX55">
        <v>0.13849400000000001</v>
      </c>
      <c r="DY55">
        <v>0.28503099999999998</v>
      </c>
      <c r="DZ55">
        <v>0.43079600000000001</v>
      </c>
      <c r="EA55">
        <v>0.57533100000000004</v>
      </c>
      <c r="EB55">
        <v>0.36626999999999998</v>
      </c>
      <c r="EC55">
        <v>0.37978200000000001</v>
      </c>
      <c r="ED55">
        <v>0.63052799999999998</v>
      </c>
      <c r="EE55">
        <v>0.53181100000000003</v>
      </c>
      <c r="EF55">
        <v>0.43420199999999998</v>
      </c>
      <c r="EG55">
        <v>0.33755400000000002</v>
      </c>
      <c r="EH55">
        <v>0.24168700000000001</v>
      </c>
      <c r="EI55">
        <v>0.1464</v>
      </c>
      <c r="EJ55">
        <v>5.1469000000000001E-2</v>
      </c>
      <c r="EK55">
        <v>4.3333999999999998E-2</v>
      </c>
      <c r="EL55">
        <v>0.13824400000000001</v>
      </c>
      <c r="EM55">
        <v>0.23349200000000001</v>
      </c>
      <c r="EN55">
        <v>0.32930100000000001</v>
      </c>
      <c r="EO55">
        <v>0.42587399999999997</v>
      </c>
      <c r="EP55">
        <v>0.52339500000000005</v>
      </c>
      <c r="EQ55">
        <v>0.62201200000000001</v>
      </c>
      <c r="ER55">
        <v>0.375413</v>
      </c>
      <c r="ES55">
        <v>0.31741399999999997</v>
      </c>
      <c r="ET55">
        <v>0.63052799999999998</v>
      </c>
      <c r="EU55">
        <v>0.53181100000000003</v>
      </c>
      <c r="EV55">
        <v>0.43420199999999998</v>
      </c>
      <c r="EW55">
        <v>0.33755400000000002</v>
      </c>
      <c r="EX55">
        <v>0.24168700000000001</v>
      </c>
      <c r="EY55">
        <v>0.1464</v>
      </c>
      <c r="EZ55">
        <v>5.1469000000000001E-2</v>
      </c>
      <c r="FA55">
        <v>4.3333999999999998E-2</v>
      </c>
      <c r="FB55">
        <v>0.13824400000000001</v>
      </c>
      <c r="FC55">
        <v>0.23349200000000001</v>
      </c>
      <c r="FD55">
        <v>0.32930100000000001</v>
      </c>
      <c r="FE55">
        <v>0.42587399999999997</v>
      </c>
      <c r="FF55">
        <v>0.52339500000000005</v>
      </c>
      <c r="FG55">
        <v>0.62201200000000001</v>
      </c>
      <c r="FH55">
        <v>0.375413</v>
      </c>
      <c r="FI55">
        <v>0.327125</v>
      </c>
      <c r="FJ55">
        <v>0.68916900000000003</v>
      </c>
      <c r="FK55">
        <v>0.64993599999999996</v>
      </c>
      <c r="FL55">
        <v>0.61262899999999998</v>
      </c>
      <c r="FM55">
        <v>0.57706999999999997</v>
      </c>
      <c r="FN55">
        <v>0.54308699999999999</v>
      </c>
      <c r="FO55">
        <v>0.51051500000000005</v>
      </c>
      <c r="FP55">
        <v>0.47919600000000001</v>
      </c>
      <c r="FQ55">
        <v>0.44897500000000001</v>
      </c>
      <c r="FR55">
        <v>0.41970299999999999</v>
      </c>
      <c r="FS55">
        <v>0.39122800000000002</v>
      </c>
      <c r="FT55">
        <v>0.36340299999999998</v>
      </c>
      <c r="FU55">
        <v>0.33607500000000001</v>
      </c>
      <c r="FV55">
        <v>0.30908999999999998</v>
      </c>
      <c r="FW55">
        <v>0.28228500000000001</v>
      </c>
      <c r="FX55">
        <v>0.143425</v>
      </c>
      <c r="FY55">
        <v>0.95994400000000002</v>
      </c>
      <c r="FZ55">
        <v>1.763555</v>
      </c>
      <c r="GA55">
        <v>1.5193650000000001</v>
      </c>
      <c r="GB55">
        <v>1.2925139999999999</v>
      </c>
      <c r="GC55">
        <v>1.080978</v>
      </c>
      <c r="GD55">
        <v>0.88256199999999996</v>
      </c>
      <c r="GE55">
        <v>0.69501599999999997</v>
      </c>
      <c r="GF55">
        <v>0.51610100000000003</v>
      </c>
      <c r="GG55">
        <v>0.34362700000000002</v>
      </c>
      <c r="GH55">
        <v>0.17544999999999999</v>
      </c>
      <c r="GI55">
        <v>9.4699999999999993E-3</v>
      </c>
      <c r="GJ55">
        <v>0.156391</v>
      </c>
      <c r="GK55">
        <v>0.32421</v>
      </c>
      <c r="GL55">
        <v>0.496085</v>
      </c>
      <c r="GM55">
        <v>0.674153</v>
      </c>
      <c r="GN55">
        <v>0.43625599999999998</v>
      </c>
      <c r="GO55">
        <v>0.73374399999999995</v>
      </c>
      <c r="GP55">
        <v>1.254694</v>
      </c>
      <c r="GQ55">
        <v>1.05294</v>
      </c>
      <c r="GR55">
        <v>0.85570900000000005</v>
      </c>
      <c r="GS55">
        <v>0.66259199999999996</v>
      </c>
      <c r="GT55">
        <v>0.47291800000000001</v>
      </c>
      <c r="GU55">
        <v>0.28583700000000001</v>
      </c>
      <c r="GV55">
        <v>0.10037600000000001</v>
      </c>
      <c r="GW55">
        <v>8.4505999999999998E-2</v>
      </c>
      <c r="GX55">
        <v>0.269876</v>
      </c>
      <c r="GY55">
        <v>0.45677899999999999</v>
      </c>
      <c r="GZ55">
        <v>0.64619400000000005</v>
      </c>
      <c r="HA55">
        <v>0.83898700000000004</v>
      </c>
      <c r="HB55">
        <v>1.0358449999999999</v>
      </c>
      <c r="HC55">
        <v>1.2372019999999999</v>
      </c>
      <c r="HD55">
        <v>0.74963900000000006</v>
      </c>
      <c r="HE55">
        <v>0.28621099999999999</v>
      </c>
      <c r="HF55">
        <v>0.63052799999999998</v>
      </c>
      <c r="HG55">
        <v>0.53181100000000003</v>
      </c>
      <c r="HH55">
        <v>0.43420199999999998</v>
      </c>
      <c r="HI55">
        <v>0.33755400000000002</v>
      </c>
      <c r="HJ55">
        <v>0.24168700000000001</v>
      </c>
      <c r="HK55">
        <v>0.1464</v>
      </c>
      <c r="HL55">
        <v>5.1469000000000001E-2</v>
      </c>
      <c r="HM55">
        <v>4.3333999999999998E-2</v>
      </c>
      <c r="HN55">
        <v>0.13824400000000001</v>
      </c>
      <c r="HO55">
        <v>0.23349200000000001</v>
      </c>
      <c r="HP55">
        <v>0.32930100000000001</v>
      </c>
      <c r="HQ55">
        <v>0.42587399999999997</v>
      </c>
      <c r="HR55">
        <v>0.52339500000000005</v>
      </c>
      <c r="HS55">
        <v>0.62201200000000001</v>
      </c>
      <c r="HT55">
        <v>0.375413</v>
      </c>
      <c r="HU55">
        <v>0.66687300000000005</v>
      </c>
      <c r="HV55">
        <v>1.266114</v>
      </c>
      <c r="HW55">
        <v>1.078109</v>
      </c>
      <c r="HX55">
        <v>0.896231</v>
      </c>
      <c r="HY55">
        <v>0.71925600000000001</v>
      </c>
      <c r="HZ55">
        <v>0.54577200000000003</v>
      </c>
      <c r="IA55">
        <v>0.37421900000000002</v>
      </c>
      <c r="IB55">
        <v>0.202899</v>
      </c>
      <c r="IC55">
        <v>2.9988999999999998E-2</v>
      </c>
      <c r="ID55">
        <v>0.14646899999999999</v>
      </c>
      <c r="IE55">
        <v>0.32857999999999998</v>
      </c>
      <c r="IF55">
        <v>0.51860700000000004</v>
      </c>
      <c r="IG55">
        <v>0.71897999999999995</v>
      </c>
      <c r="IH55">
        <v>0.93229899999999999</v>
      </c>
      <c r="II55">
        <v>1.161305</v>
      </c>
      <c r="IJ55">
        <v>0.72451900000000002</v>
      </c>
      <c r="IK55">
        <v>0.92636200000000002</v>
      </c>
      <c r="IL55">
        <v>0.681029</v>
      </c>
      <c r="IM55">
        <v>0.64407300000000001</v>
      </c>
      <c r="IN55">
        <v>0.60874700000000004</v>
      </c>
      <c r="IO55">
        <v>0.574901</v>
      </c>
      <c r="IP55">
        <v>0.54238900000000001</v>
      </c>
      <c r="IQ55">
        <v>0.51106799999999997</v>
      </c>
      <c r="IR55">
        <v>0.48052699999999998</v>
      </c>
      <c r="IS55">
        <v>0.44902599999999998</v>
      </c>
      <c r="IT55">
        <v>0.41713499999999998</v>
      </c>
      <c r="IU55">
        <v>0.38661200000000001</v>
      </c>
      <c r="IV55">
        <v>0.35728100000000002</v>
      </c>
      <c r="IW55">
        <v>0.32897799999999999</v>
      </c>
      <c r="IX55">
        <v>0.30154300000000001</v>
      </c>
      <c r="IY55">
        <v>0.27482099999999998</v>
      </c>
      <c r="IZ55">
        <v>0.171403</v>
      </c>
      <c r="JA55">
        <v>0.53174299999999997</v>
      </c>
      <c r="JB55">
        <v>1.0546390000000001</v>
      </c>
      <c r="JC55">
        <v>0.93074999999999997</v>
      </c>
      <c r="JD55">
        <v>0.81985300000000005</v>
      </c>
      <c r="JE55">
        <v>0.71993300000000005</v>
      </c>
      <c r="JF55">
        <v>0.62927999999999995</v>
      </c>
      <c r="JG55">
        <v>0.54643699999999995</v>
      </c>
      <c r="JH55">
        <v>0.47015499999999999</v>
      </c>
      <c r="JI55">
        <v>0.39935799999999999</v>
      </c>
      <c r="JJ55">
        <v>0.33310899999999999</v>
      </c>
      <c r="JK55">
        <v>0.27058399999999999</v>
      </c>
      <c r="JL55">
        <v>0.21105099999999999</v>
      </c>
      <c r="JM55">
        <v>0.15384800000000001</v>
      </c>
      <c r="JN55">
        <v>9.8372000000000001E-2</v>
      </c>
      <c r="JO55">
        <v>4.4055999999999998E-2</v>
      </c>
      <c r="JP55">
        <v>9.6349999999999995E-3</v>
      </c>
      <c r="JQ55">
        <v>6.3222E-2</v>
      </c>
      <c r="JR55">
        <v>5.3461000000000002E-2</v>
      </c>
      <c r="JS55">
        <v>0.57842800000000005</v>
      </c>
      <c r="JT55">
        <v>1.0581389999999999</v>
      </c>
      <c r="JU55">
        <v>0.92537599999999998</v>
      </c>
      <c r="JV55">
        <v>0.79912099999999997</v>
      </c>
      <c r="JW55">
        <v>0.67872399999999999</v>
      </c>
      <c r="JX55">
        <v>0.56350900000000004</v>
      </c>
      <c r="JY55">
        <v>0.45279399999999997</v>
      </c>
      <c r="JZ55">
        <v>0.34590100000000001</v>
      </c>
      <c r="KA55">
        <v>0.242169</v>
      </c>
      <c r="KB55">
        <v>0.140954</v>
      </c>
      <c r="KC55">
        <v>4.1633000000000003E-2</v>
      </c>
      <c r="KD55">
        <v>5.6395000000000001E-2</v>
      </c>
      <c r="KE55">
        <v>0.15370800000000001</v>
      </c>
      <c r="KF55">
        <v>0.25086399999999998</v>
      </c>
      <c r="KG55">
        <v>0.34839900000000001</v>
      </c>
      <c r="KH55">
        <v>0.446822</v>
      </c>
      <c r="KI55">
        <v>0.54662299999999997</v>
      </c>
      <c r="KJ55">
        <v>0.64825900000000003</v>
      </c>
      <c r="KK55">
        <v>0.75215299999999996</v>
      </c>
      <c r="KL55">
        <v>0.858684</v>
      </c>
      <c r="KM55">
        <v>0.50478000000000001</v>
      </c>
      <c r="KN55">
        <v>1.014229</v>
      </c>
      <c r="KO55">
        <v>0.46601599999999999</v>
      </c>
      <c r="KP55">
        <v>0.43847599999999998</v>
      </c>
      <c r="KQ55">
        <v>0.41179900000000003</v>
      </c>
      <c r="KR55">
        <v>0.38596900000000001</v>
      </c>
      <c r="KS55">
        <v>0.36097000000000001</v>
      </c>
      <c r="KT55">
        <v>0.33678399999999997</v>
      </c>
      <c r="KU55">
        <v>0.31339299999999998</v>
      </c>
      <c r="KV55">
        <v>0.29077799999999998</v>
      </c>
      <c r="KW55">
        <v>0.26891900000000002</v>
      </c>
      <c r="KX55">
        <v>0.24779599999999999</v>
      </c>
      <c r="KY55">
        <v>0.22738900000000001</v>
      </c>
      <c r="KZ55">
        <v>0.209151</v>
      </c>
      <c r="LA55">
        <v>0.19259599999999999</v>
      </c>
      <c r="LB55">
        <v>0.174737</v>
      </c>
      <c r="LC55">
        <v>0.15712000000000001</v>
      </c>
      <c r="LD55">
        <v>0.14078399999999999</v>
      </c>
      <c r="LE55">
        <v>0.123501</v>
      </c>
      <c r="LF55">
        <v>0.10571700000000001</v>
      </c>
      <c r="LG55">
        <v>8.8549000000000003E-2</v>
      </c>
      <c r="LH55">
        <v>7.1976999999999999E-2</v>
      </c>
      <c r="LI55">
        <v>5.5986000000000001E-2</v>
      </c>
      <c r="LJ55">
        <v>4.0559999999999999E-2</v>
      </c>
      <c r="LK55">
        <v>2.5683999999999998E-2</v>
      </c>
      <c r="LL55">
        <v>1.1077E-2</v>
      </c>
      <c r="LM55">
        <v>0.18132100000000001</v>
      </c>
      <c r="LN55">
        <v>0.34680800000000001</v>
      </c>
      <c r="LO55">
        <v>0.31833</v>
      </c>
      <c r="LP55">
        <v>0.28938999999999998</v>
      </c>
      <c r="LQ55">
        <v>0.25997399999999998</v>
      </c>
      <c r="LR55">
        <v>0.23006599999999999</v>
      </c>
      <c r="LS55">
        <v>0.19819899999999999</v>
      </c>
      <c r="LT55">
        <v>0.16527800000000001</v>
      </c>
      <c r="LU55">
        <v>0.133326</v>
      </c>
      <c r="LV55">
        <v>0.10231999999999999</v>
      </c>
      <c r="LW55">
        <v>7.2242000000000001E-2</v>
      </c>
      <c r="LX55">
        <v>4.3073E-2</v>
      </c>
      <c r="LY55">
        <v>1.4796E-2</v>
      </c>
      <c r="LZ55">
        <v>1.2605999999999999E-2</v>
      </c>
      <c r="MA55">
        <v>3.9149000000000003E-2</v>
      </c>
      <c r="MB55">
        <v>6.4845E-2</v>
      </c>
      <c r="MC55">
        <v>8.9705999999999994E-2</v>
      </c>
      <c r="MD55">
        <v>0.113743</v>
      </c>
      <c r="ME55">
        <v>0.136964</v>
      </c>
      <c r="MF55">
        <v>0.15937699999999999</v>
      </c>
      <c r="MG55">
        <v>0.18098700000000001</v>
      </c>
      <c r="MH55">
        <v>0.20179800000000001</v>
      </c>
      <c r="MI55">
        <v>0.22181200000000001</v>
      </c>
      <c r="MJ55">
        <v>0.241031</v>
      </c>
      <c r="MK55">
        <v>0.25945499999999999</v>
      </c>
      <c r="ML55">
        <v>0.27708199999999999</v>
      </c>
      <c r="MM55">
        <v>0.29391</v>
      </c>
      <c r="MN55">
        <v>0.30993599999999999</v>
      </c>
      <c r="MO55">
        <v>0.32515699999999997</v>
      </c>
      <c r="MP55">
        <v>0.33956799999999998</v>
      </c>
      <c r="MQ55">
        <v>0.35316399999999998</v>
      </c>
      <c r="MR55">
        <v>0.32578699999999999</v>
      </c>
      <c r="MS55">
        <v>8.0665000000000001E-2</v>
      </c>
      <c r="MT55">
        <v>0.42999900000000002</v>
      </c>
      <c r="MU55">
        <v>0.39496700000000001</v>
      </c>
      <c r="MV55">
        <v>0.36240099999999997</v>
      </c>
      <c r="MW55">
        <v>0.33210099999999998</v>
      </c>
      <c r="MX55">
        <v>0.30388700000000002</v>
      </c>
      <c r="MY55">
        <v>0.27759699999999998</v>
      </c>
      <c r="MZ55">
        <v>0.253085</v>
      </c>
      <c r="NA55">
        <v>0.23022100000000001</v>
      </c>
      <c r="NB55">
        <v>0.20888499999999999</v>
      </c>
      <c r="NC55">
        <v>0.188972</v>
      </c>
      <c r="ND55">
        <v>0.17038500000000001</v>
      </c>
      <c r="NE55">
        <v>0.15303600000000001</v>
      </c>
      <c r="NF55">
        <v>0.136847</v>
      </c>
      <c r="NG55">
        <v>0.12174699999999999</v>
      </c>
      <c r="NH55">
        <v>0.107671</v>
      </c>
      <c r="NI55">
        <v>9.4559000000000004E-2</v>
      </c>
      <c r="NJ55">
        <v>8.2359000000000002E-2</v>
      </c>
      <c r="NK55">
        <v>7.1022000000000002E-2</v>
      </c>
      <c r="NL55">
        <v>6.0500999999999999E-2</v>
      </c>
      <c r="NM55">
        <v>5.0757999999999998E-2</v>
      </c>
      <c r="NN55">
        <v>4.1752999999999998E-2</v>
      </c>
      <c r="NO55">
        <v>3.3452999999999997E-2</v>
      </c>
      <c r="NP55">
        <v>2.5824E-2</v>
      </c>
      <c r="NQ55">
        <v>1.8837E-2</v>
      </c>
      <c r="NR55">
        <v>1.2463999999999999E-2</v>
      </c>
      <c r="NS55">
        <v>6.679E-3</v>
      </c>
      <c r="NT55">
        <v>1.457E-3</v>
      </c>
      <c r="NU55">
        <v>3.2260000000000001E-3</v>
      </c>
      <c r="NV55">
        <v>7.3920000000000001E-3</v>
      </c>
      <c r="NW55">
        <v>1.1062000000000001E-2</v>
      </c>
      <c r="NX55">
        <v>1.4257000000000001E-2</v>
      </c>
      <c r="NY55">
        <v>1.6997000000000002E-2</v>
      </c>
      <c r="NZ55">
        <v>1.9959999999999999E-2</v>
      </c>
      <c r="OA55">
        <v>2.2748000000000001E-2</v>
      </c>
      <c r="OB55">
        <v>2.5427999999999999E-2</v>
      </c>
      <c r="OC55">
        <v>2.8878999999999998E-2</v>
      </c>
      <c r="OD55">
        <v>3.2474999999999997E-2</v>
      </c>
      <c r="OE55">
        <v>3.6220000000000002E-2</v>
      </c>
      <c r="OF55">
        <v>3.8885000000000003E-2</v>
      </c>
      <c r="OG55">
        <v>4.1444000000000002E-2</v>
      </c>
      <c r="OH55">
        <v>4.5260000000000002E-2</v>
      </c>
      <c r="OI55">
        <v>4.9231999999999998E-2</v>
      </c>
      <c r="OJ55">
        <v>5.1740000000000001E-2</v>
      </c>
      <c r="OK55">
        <v>5.4143999999999998E-2</v>
      </c>
      <c r="OL55">
        <v>5.8201999999999997E-2</v>
      </c>
      <c r="OM55">
        <v>6.2424E-2</v>
      </c>
      <c r="ON55">
        <v>6.479E-2</v>
      </c>
      <c r="OO55">
        <v>6.7054000000000002E-2</v>
      </c>
      <c r="OP55">
        <v>7.1377999999999997E-2</v>
      </c>
      <c r="OQ55">
        <v>7.5874999999999998E-2</v>
      </c>
      <c r="OR55">
        <v>7.8114000000000003E-2</v>
      </c>
      <c r="OS55">
        <v>8.0252000000000004E-2</v>
      </c>
      <c r="OT55">
        <v>8.4867999999999999E-2</v>
      </c>
      <c r="OU55">
        <v>8.9666999999999997E-2</v>
      </c>
      <c r="OV55">
        <v>9.4656000000000004E-2</v>
      </c>
      <c r="OW55">
        <v>9.6865000000000007E-2</v>
      </c>
      <c r="OX55">
        <v>9.8972000000000004E-2</v>
      </c>
      <c r="OY55">
        <v>0.10410700000000001</v>
      </c>
      <c r="OZ55">
        <v>0.109445</v>
      </c>
      <c r="PA55">
        <v>0.11156099999999999</v>
      </c>
      <c r="PB55">
        <v>0.11357399999999999</v>
      </c>
      <c r="PC55">
        <v>0.119078</v>
      </c>
      <c r="PD55">
        <v>0.12479700000000001</v>
      </c>
      <c r="PE55">
        <v>0.126834</v>
      </c>
      <c r="PF55">
        <v>0.12876799999999999</v>
      </c>
      <c r="PG55">
        <v>0.13467299999999999</v>
      </c>
      <c r="PH55">
        <v>0.14080999999999999</v>
      </c>
      <c r="PI55">
        <v>0.14278299999999999</v>
      </c>
      <c r="PJ55">
        <v>0.144649</v>
      </c>
      <c r="PK55">
        <v>0.13885600000000001</v>
      </c>
      <c r="PL55">
        <v>0.120028</v>
      </c>
      <c r="PM55">
        <v>9.9773000000000001E-2</v>
      </c>
      <c r="PN55">
        <v>7.8335000000000002E-2</v>
      </c>
      <c r="PO55">
        <v>5.5969999999999999E-2</v>
      </c>
      <c r="PP55">
        <v>3.2943E-2</v>
      </c>
      <c r="PQ55">
        <v>2.1319999999999999E-2</v>
      </c>
      <c r="PR55">
        <v>2.1319999999999999E-2</v>
      </c>
      <c r="PS55">
        <v>2.1319999999999999E-2</v>
      </c>
      <c r="PT55">
        <v>2.1319999999999999E-2</v>
      </c>
      <c r="PU55">
        <v>2.1319999999999999E-2</v>
      </c>
      <c r="PV55">
        <v>2.1319999999999999E-2</v>
      </c>
      <c r="PW55">
        <v>2.1319999999999999E-2</v>
      </c>
      <c r="PX55">
        <v>2.1319999999999999E-2</v>
      </c>
      <c r="PY55">
        <v>2.1319999999999999E-2</v>
      </c>
      <c r="PZ55">
        <v>2.1319999999999999E-2</v>
      </c>
      <c r="QA55">
        <v>2.1319999999999999E-2</v>
      </c>
      <c r="QB55">
        <v>2.1319999999999999E-2</v>
      </c>
      <c r="QC55">
        <v>2.1319999999999999E-2</v>
      </c>
      <c r="QD55">
        <v>2.1319999999999999E-2</v>
      </c>
      <c r="QE55">
        <v>2.1319999999999999E-2</v>
      </c>
      <c r="QF55">
        <v>2.1319999999999999E-2</v>
      </c>
      <c r="QG55">
        <v>2.1319999999999999E-2</v>
      </c>
      <c r="QH55">
        <v>2.1319999999999999E-2</v>
      </c>
      <c r="QI55">
        <v>2.1319999999999999E-2</v>
      </c>
      <c r="QJ55">
        <v>2.1319999999999999E-2</v>
      </c>
      <c r="QK55">
        <v>2.1319999999999999E-2</v>
      </c>
      <c r="QL55">
        <v>2.1319999999999999E-2</v>
      </c>
      <c r="QM55">
        <v>2.1319999999999999E-2</v>
      </c>
      <c r="QN55">
        <v>2.1319999999999999E-2</v>
      </c>
      <c r="QO55">
        <v>2.1319999999999999E-2</v>
      </c>
      <c r="QP55">
        <v>2.1319999999999999E-2</v>
      </c>
      <c r="QQ55">
        <v>2.1319999999999999E-2</v>
      </c>
      <c r="QR55">
        <v>2.1319999999999999E-2</v>
      </c>
      <c r="QS55">
        <v>2.1319999999999999E-2</v>
      </c>
      <c r="QT55">
        <v>2.1319999999999999E-2</v>
      </c>
      <c r="QU55">
        <v>2.1319999999999999E-2</v>
      </c>
      <c r="QV55">
        <v>2.1319999999999999E-2</v>
      </c>
      <c r="QW55">
        <v>2.1319999999999999E-2</v>
      </c>
      <c r="QX55">
        <v>2.1319999999999999E-2</v>
      </c>
      <c r="QY55">
        <v>2.1319999999999999E-2</v>
      </c>
      <c r="QZ55">
        <v>2.1319999999999999E-2</v>
      </c>
      <c r="RA55">
        <v>2.1319999999999999E-2</v>
      </c>
      <c r="RB55">
        <v>2.1319999999999999E-2</v>
      </c>
      <c r="RC55">
        <v>2.1319999999999999E-2</v>
      </c>
      <c r="RD55">
        <v>2.1319999999999999E-2</v>
      </c>
      <c r="RE55">
        <v>2.1319999999999999E-2</v>
      </c>
      <c r="RF55">
        <v>2.1319999999999999E-2</v>
      </c>
      <c r="RG55">
        <v>2.1319999999999999E-2</v>
      </c>
      <c r="RH55">
        <v>2.1319999999999999E-2</v>
      </c>
      <c r="RI55">
        <v>2.1319999999999999E-2</v>
      </c>
      <c r="RJ55">
        <v>2.1319999999999999E-2</v>
      </c>
      <c r="RK55">
        <v>2.1319999999999999E-2</v>
      </c>
      <c r="RL55">
        <v>2.1319999999999999E-2</v>
      </c>
      <c r="RM55">
        <v>2.1319999999999999E-2</v>
      </c>
      <c r="RN55">
        <v>2.1319999999999999E-2</v>
      </c>
      <c r="RO55">
        <v>2.1319999999999999E-2</v>
      </c>
      <c r="RP55">
        <v>2.1319999999999999E-2</v>
      </c>
      <c r="RQ55">
        <v>2.1319999999999999E-2</v>
      </c>
      <c r="RR55">
        <v>2.1319999999999999E-2</v>
      </c>
      <c r="RS55">
        <v>2.1319999999999999E-2</v>
      </c>
      <c r="RT55">
        <v>2.1319999999999999E-2</v>
      </c>
      <c r="RU55">
        <v>2.1319999999999999E-2</v>
      </c>
      <c r="RV55">
        <v>2.1319999999999999E-2</v>
      </c>
      <c r="RW55">
        <v>2.1319999999999999E-2</v>
      </c>
      <c r="RX55">
        <v>2.1319999999999999E-2</v>
      </c>
      <c r="RY55">
        <v>2.1319999999999999E-2</v>
      </c>
      <c r="RZ55">
        <v>2.1319999999999999E-2</v>
      </c>
      <c r="SA55">
        <v>2.1319999999999999E-2</v>
      </c>
      <c r="SB55">
        <v>2.1319999999999999E-2</v>
      </c>
      <c r="SC55">
        <v>2.1319999999999999E-2</v>
      </c>
      <c r="SD55">
        <v>2.1319999999999999E-2</v>
      </c>
      <c r="SE55">
        <v>2.1319999999999999E-2</v>
      </c>
      <c r="SF55">
        <v>2.1319999999999999E-2</v>
      </c>
      <c r="SG55">
        <v>2.1319999999999999E-2</v>
      </c>
      <c r="SH55">
        <v>2.1319999999999999E-2</v>
      </c>
      <c r="SI55">
        <v>2.1319999999999999E-2</v>
      </c>
      <c r="SJ55">
        <v>2.1319999999999999E-2</v>
      </c>
      <c r="SK55">
        <v>2.1319999999999999E-2</v>
      </c>
      <c r="SL55">
        <v>2.1319999999999999E-2</v>
      </c>
      <c r="SM55">
        <v>2.1319999999999999E-2</v>
      </c>
      <c r="SN55">
        <v>2.1319999999999999E-2</v>
      </c>
      <c r="SO55">
        <v>2.1319999999999999E-2</v>
      </c>
      <c r="SP55">
        <v>2.1319999999999999E-2</v>
      </c>
      <c r="SQ55">
        <v>2.1319999999999999E-2</v>
      </c>
      <c r="SR55">
        <v>2.1319999999999999E-2</v>
      </c>
      <c r="SS55">
        <v>2.1319999999999999E-2</v>
      </c>
      <c r="ST55">
        <v>2.1319999999999999E-2</v>
      </c>
      <c r="SU55">
        <v>2.1319999999999999E-2</v>
      </c>
      <c r="SV55">
        <v>2.1319999999999999E-2</v>
      </c>
      <c r="SW55">
        <v>2.1319999999999999E-2</v>
      </c>
      <c r="SX55">
        <v>2.1319999999999999E-2</v>
      </c>
      <c r="SY55">
        <v>2.1319999999999999E-2</v>
      </c>
      <c r="SZ55">
        <v>2.1319999999999999E-2</v>
      </c>
      <c r="TA55">
        <v>2.1319999999999999E-2</v>
      </c>
      <c r="TB55">
        <v>2.1319999999999999E-2</v>
      </c>
      <c r="TC55">
        <v>2.1319999999999999E-2</v>
      </c>
      <c r="TD55">
        <v>2.1319999999999999E-2</v>
      </c>
      <c r="TE55">
        <v>2.1319999999999999E-2</v>
      </c>
      <c r="TF55">
        <v>2.1319999999999999E-2</v>
      </c>
      <c r="TG55">
        <v>2.1319999999999999E-2</v>
      </c>
      <c r="TH55">
        <v>2.1319999999999999E-2</v>
      </c>
      <c r="TI55">
        <v>2.1319999999999999E-2</v>
      </c>
      <c r="TJ55">
        <v>2.1319999999999999E-2</v>
      </c>
      <c r="TK55">
        <v>2.1319999999999999E-2</v>
      </c>
      <c r="TL55">
        <v>2.1319999999999999E-2</v>
      </c>
      <c r="TM55">
        <v>2.1319999999999999E-2</v>
      </c>
      <c r="TN55">
        <v>2.1319999999999999E-2</v>
      </c>
      <c r="TO55">
        <v>2.1319999999999999E-2</v>
      </c>
      <c r="TP55">
        <v>2.1319999999999999E-2</v>
      </c>
      <c r="TQ55">
        <v>2.1319999999999999E-2</v>
      </c>
      <c r="TR55">
        <v>2.1319999999999999E-2</v>
      </c>
      <c r="TS55">
        <v>2.1319999999999999E-2</v>
      </c>
      <c r="TT55">
        <v>2.1319999999999999E-2</v>
      </c>
      <c r="TU55">
        <v>2.1319999999999999E-2</v>
      </c>
      <c r="TV55">
        <v>2.1319999999999999E-2</v>
      </c>
      <c r="TW55">
        <v>2.1319999999999999E-2</v>
      </c>
      <c r="TX55">
        <v>2.1319999999999999E-2</v>
      </c>
      <c r="TY55">
        <v>2.1319999999999999E-2</v>
      </c>
      <c r="TZ55">
        <v>2.1319999999999999E-2</v>
      </c>
      <c r="UA55">
        <v>2.1319999999999999E-2</v>
      </c>
      <c r="UB55">
        <v>2.1319999999999999E-2</v>
      </c>
      <c r="UC55">
        <v>2.1319999999999999E-2</v>
      </c>
      <c r="UD55">
        <v>2.1319999999999999E-2</v>
      </c>
      <c r="UE55">
        <v>2.1319999999999999E-2</v>
      </c>
      <c r="UF55">
        <v>2.1319999999999999E-2</v>
      </c>
      <c r="UG55">
        <v>2.1319999999999999E-2</v>
      </c>
      <c r="UH55">
        <v>2.1319999999999999E-2</v>
      </c>
      <c r="UI55">
        <v>2.1319999999999999E-2</v>
      </c>
      <c r="UJ55">
        <v>2.1319999999999999E-2</v>
      </c>
      <c r="UK55">
        <v>2.1319999999999999E-2</v>
      </c>
      <c r="UL55">
        <v>2.1319999999999999E-2</v>
      </c>
      <c r="UM55">
        <v>2.1319999999999999E-2</v>
      </c>
      <c r="UN55">
        <v>2.1319999999999999E-2</v>
      </c>
      <c r="UO55">
        <v>2.1319999999999999E-2</v>
      </c>
      <c r="UP55">
        <v>2.1319999999999999E-2</v>
      </c>
      <c r="UQ55">
        <v>2.1319999999999999E-2</v>
      </c>
      <c r="UR55">
        <v>2.1319999999999999E-2</v>
      </c>
      <c r="US55">
        <v>2.1319999999999999E-2</v>
      </c>
      <c r="UT55">
        <v>2.1319999999999999E-2</v>
      </c>
      <c r="UU55">
        <v>2.1319999999999999E-2</v>
      </c>
      <c r="UV55">
        <v>2.1319999999999999E-2</v>
      </c>
      <c r="UW55">
        <v>2.1319999999999999E-2</v>
      </c>
      <c r="UX55">
        <v>2.1319999999999999E-2</v>
      </c>
      <c r="UY55">
        <v>2.1319999999999999E-2</v>
      </c>
      <c r="UZ55">
        <v>2.1319999999999999E-2</v>
      </c>
      <c r="VA55">
        <v>2.1319999999999999E-2</v>
      </c>
      <c r="VB55">
        <v>2.1319999999999999E-2</v>
      </c>
      <c r="VC55">
        <v>2.1319999999999999E-2</v>
      </c>
      <c r="VD55">
        <v>2.1319999999999999E-2</v>
      </c>
      <c r="VE55">
        <v>2.1319999999999999E-2</v>
      </c>
      <c r="VF55">
        <v>2.1319999999999999E-2</v>
      </c>
      <c r="VG55">
        <v>2.1319999999999999E-2</v>
      </c>
      <c r="VH55">
        <v>2.1319999999999999E-2</v>
      </c>
      <c r="VI55">
        <v>2.1319999999999999E-2</v>
      </c>
      <c r="VJ55">
        <v>2.1319999999999999E-2</v>
      </c>
      <c r="VK55">
        <v>2.1319999999999999E-2</v>
      </c>
      <c r="VL55">
        <v>2.1319999999999999E-2</v>
      </c>
      <c r="VM55">
        <v>2.1319999999999999E-2</v>
      </c>
      <c r="VN55">
        <v>2.1319999999999999E-2</v>
      </c>
      <c r="VO55">
        <v>2.1319999999999999E-2</v>
      </c>
      <c r="VP55">
        <v>2.1319999999999999E-2</v>
      </c>
      <c r="VQ55">
        <v>2.1319999999999999E-2</v>
      </c>
      <c r="VR55">
        <v>2.1319999999999999E-2</v>
      </c>
      <c r="VS55">
        <v>2.1319999999999999E-2</v>
      </c>
      <c r="VT55">
        <v>2.1319999999999999E-2</v>
      </c>
      <c r="VU55">
        <v>2.1319999999999999E-2</v>
      </c>
      <c r="VV55">
        <v>2.1319999999999999E-2</v>
      </c>
      <c r="VW55">
        <v>2.1319999999999999E-2</v>
      </c>
      <c r="VX55">
        <v>2.1319999999999999E-2</v>
      </c>
      <c r="VY55">
        <v>2.1319999999999999E-2</v>
      </c>
      <c r="VZ55">
        <v>2.1319999999999999E-2</v>
      </c>
      <c r="WA55">
        <v>2.1319999999999999E-2</v>
      </c>
      <c r="WB55">
        <v>2.1319999999999999E-2</v>
      </c>
      <c r="WC55">
        <v>2.1319999999999999E-2</v>
      </c>
      <c r="WD55">
        <v>2.1319999999999999E-2</v>
      </c>
      <c r="WE55">
        <v>2.1319999999999999E-2</v>
      </c>
      <c r="WF55">
        <v>2.1319999999999999E-2</v>
      </c>
      <c r="WG55">
        <v>2.1319999999999999E-2</v>
      </c>
      <c r="WH55">
        <v>2.1319999999999999E-2</v>
      </c>
      <c r="WI55">
        <v>2.1319999999999999E-2</v>
      </c>
      <c r="WJ55">
        <v>2.1319999999999999E-2</v>
      </c>
      <c r="WK55">
        <v>2.1319999999999999E-2</v>
      </c>
      <c r="WL55">
        <v>2.1319999999999999E-2</v>
      </c>
      <c r="WM55">
        <v>2.1319999999999999E-2</v>
      </c>
      <c r="WN55">
        <v>2.1319999999999999E-2</v>
      </c>
      <c r="WO55">
        <v>2.1319999999999999E-2</v>
      </c>
      <c r="WP55">
        <v>2.1319999999999999E-2</v>
      </c>
      <c r="WQ55">
        <v>2.1319999999999999E-2</v>
      </c>
      <c r="WR55">
        <v>2.1319999999999999E-2</v>
      </c>
      <c r="WS55">
        <v>2.1319999999999999E-2</v>
      </c>
      <c r="WT55">
        <v>2.1319999999999999E-2</v>
      </c>
      <c r="WU55">
        <v>2.1319999999999999E-2</v>
      </c>
      <c r="WV55">
        <v>2.1319999999999999E-2</v>
      </c>
      <c r="WW55">
        <v>2.1319999999999999E-2</v>
      </c>
      <c r="WX55">
        <v>2.1319999999999999E-2</v>
      </c>
      <c r="WY55">
        <v>2.1319999999999999E-2</v>
      </c>
      <c r="WZ55">
        <v>2.1319999999999999E-2</v>
      </c>
      <c r="XA55">
        <v>2.1319999999999999E-2</v>
      </c>
      <c r="XB55">
        <v>2.1319999999999999E-2</v>
      </c>
      <c r="XC55">
        <v>2.1319999999999999E-2</v>
      </c>
      <c r="XD55">
        <v>2.1319999999999999E-2</v>
      </c>
      <c r="XE55">
        <v>2.1319999999999999E-2</v>
      </c>
      <c r="XF55">
        <v>2.1319999999999999E-2</v>
      </c>
      <c r="XG55">
        <v>2.1319999999999999E-2</v>
      </c>
      <c r="XH55">
        <v>2.1319999999999999E-2</v>
      </c>
      <c r="XI55">
        <v>2.1319999999999999E-2</v>
      </c>
      <c r="XJ55">
        <v>2.1319999999999999E-2</v>
      </c>
      <c r="XK55">
        <v>2.1319999999999999E-2</v>
      </c>
      <c r="XL55">
        <v>2.1319999999999999E-2</v>
      </c>
      <c r="XM55">
        <v>2.1319999999999999E-2</v>
      </c>
      <c r="XN55">
        <v>2.1319999999999999E-2</v>
      </c>
      <c r="XO55">
        <v>2.1319999999999999E-2</v>
      </c>
      <c r="XP55">
        <v>2.1319999999999999E-2</v>
      </c>
      <c r="XQ55">
        <v>2.1319999999999999E-2</v>
      </c>
      <c r="XR55">
        <v>2.1319999999999999E-2</v>
      </c>
      <c r="XS55">
        <v>2.1319999999999999E-2</v>
      </c>
      <c r="XT55">
        <v>2.1319999999999999E-2</v>
      </c>
      <c r="XU55">
        <v>2.1319999999999999E-2</v>
      </c>
      <c r="XV55">
        <v>2.1319999999999999E-2</v>
      </c>
      <c r="XW55">
        <v>2.1319999999999999E-2</v>
      </c>
      <c r="XX55">
        <v>2.1319999999999999E-2</v>
      </c>
      <c r="XY55">
        <v>2.1319999999999999E-2</v>
      </c>
      <c r="XZ55">
        <v>2.1319999999999999E-2</v>
      </c>
      <c r="YA55">
        <v>2.1319999999999999E-2</v>
      </c>
      <c r="YB55">
        <v>2.1319999999999999E-2</v>
      </c>
      <c r="YC55">
        <v>2.1319999999999999E-2</v>
      </c>
      <c r="YD55">
        <v>2.1319999999999999E-2</v>
      </c>
      <c r="YE55">
        <v>2.1319999999999999E-2</v>
      </c>
      <c r="YF55">
        <v>2.1319999999999999E-2</v>
      </c>
      <c r="YG55">
        <v>2.1319999999999999E-2</v>
      </c>
      <c r="YH55">
        <v>2.1319999999999999E-2</v>
      </c>
      <c r="YI55">
        <v>2.1319999999999999E-2</v>
      </c>
      <c r="YJ55">
        <v>2.1319999999999999E-2</v>
      </c>
      <c r="YK55">
        <v>2.1319999999999999E-2</v>
      </c>
      <c r="YL55">
        <v>2.1319999999999999E-2</v>
      </c>
      <c r="YM55">
        <v>2.1319999999999999E-2</v>
      </c>
      <c r="YN55">
        <v>2.1319999999999999E-2</v>
      </c>
      <c r="YO55">
        <v>2.1319999999999999E-2</v>
      </c>
      <c r="YP55">
        <v>2.1319999999999999E-2</v>
      </c>
      <c r="YQ55">
        <v>2.1319999999999999E-2</v>
      </c>
      <c r="YR55">
        <v>2.1319999999999999E-2</v>
      </c>
      <c r="YS55">
        <v>2.1319999999999999E-2</v>
      </c>
      <c r="YT55">
        <v>2.1319999999999999E-2</v>
      </c>
      <c r="YU55">
        <v>2.1319999999999999E-2</v>
      </c>
      <c r="YV55">
        <v>2.1319999999999999E-2</v>
      </c>
      <c r="YW55">
        <v>2.1319999999999999E-2</v>
      </c>
      <c r="YX55">
        <v>2.1319999999999999E-2</v>
      </c>
      <c r="YY55">
        <v>2.1319999999999999E-2</v>
      </c>
      <c r="YZ55">
        <v>2.1319999999999999E-2</v>
      </c>
      <c r="ZA55">
        <v>2.1319999999999999E-2</v>
      </c>
      <c r="ZB55">
        <v>2.1319999999999999E-2</v>
      </c>
      <c r="ZC55">
        <v>2.1319999999999999E-2</v>
      </c>
      <c r="ZD55">
        <v>2.1319999999999999E-2</v>
      </c>
      <c r="ZE55">
        <v>2.1319999999999999E-2</v>
      </c>
      <c r="ZF55">
        <v>2.1319999999999999E-2</v>
      </c>
      <c r="ZG55">
        <v>2.1319999999999999E-2</v>
      </c>
      <c r="ZH55">
        <v>2.1319999999999999E-2</v>
      </c>
      <c r="ZI55">
        <v>2.1319999999999999E-2</v>
      </c>
      <c r="ZJ55">
        <v>2.1319999999999999E-2</v>
      </c>
      <c r="ZK55">
        <v>2.1319999999999999E-2</v>
      </c>
      <c r="ZL55">
        <v>2.1319999999999999E-2</v>
      </c>
      <c r="ZM55">
        <v>2.1319999999999999E-2</v>
      </c>
      <c r="ZN55">
        <v>2.1319999999999999E-2</v>
      </c>
      <c r="ZO55">
        <v>2.1319999999999999E-2</v>
      </c>
      <c r="ZP55">
        <v>2.1319999999999999E-2</v>
      </c>
      <c r="ZQ55">
        <v>2.1319999999999999E-2</v>
      </c>
      <c r="ZR55">
        <v>2.1319999999999999E-2</v>
      </c>
      <c r="ZS55">
        <v>2.1319999999999999E-2</v>
      </c>
      <c r="ZT55">
        <v>2.1319999999999999E-2</v>
      </c>
      <c r="ZU55">
        <v>2.1319999999999999E-2</v>
      </c>
      <c r="ZV55">
        <v>2.1319999999999999E-2</v>
      </c>
      <c r="ZW55">
        <v>2.1319999999999999E-2</v>
      </c>
      <c r="ZX55">
        <v>2.1319999999999999E-2</v>
      </c>
      <c r="ZY55">
        <v>2.1319999999999999E-2</v>
      </c>
      <c r="ZZ55">
        <v>2.1319999999999999E-2</v>
      </c>
      <c r="AAA55">
        <v>2.1319999999999999E-2</v>
      </c>
      <c r="AAB55">
        <v>2.1319999999999999E-2</v>
      </c>
      <c r="AAC55">
        <v>2.1319999999999999E-2</v>
      </c>
      <c r="AAD55">
        <v>2.1319999999999999E-2</v>
      </c>
      <c r="AAE55">
        <v>2.1319999999999999E-2</v>
      </c>
      <c r="AAF55">
        <v>2.1319999999999999E-2</v>
      </c>
      <c r="AAG55">
        <v>2.1319999999999999E-2</v>
      </c>
      <c r="AAH55">
        <v>2.1319999999999999E-2</v>
      </c>
      <c r="AAI55">
        <v>2.1319999999999999E-2</v>
      </c>
      <c r="AAJ55">
        <v>2.1319999999999999E-2</v>
      </c>
      <c r="AAK55">
        <v>2.1319999999999999E-2</v>
      </c>
      <c r="AAL55">
        <v>2.1319999999999999E-2</v>
      </c>
      <c r="AAM55">
        <v>2.1319999999999999E-2</v>
      </c>
      <c r="AAN55">
        <v>2.1319999999999999E-2</v>
      </c>
      <c r="AAO55">
        <v>2.1319999999999999E-2</v>
      </c>
      <c r="AAP55">
        <v>2.1319999999999999E-2</v>
      </c>
      <c r="AAQ55">
        <v>2.1319999999999999E-2</v>
      </c>
      <c r="AAR55">
        <v>2.1319999999999999E-2</v>
      </c>
      <c r="AAS55">
        <v>2.1319999999999999E-2</v>
      </c>
      <c r="AAT55">
        <v>2.1319999999999999E-2</v>
      </c>
      <c r="AAU55">
        <v>2.1319999999999999E-2</v>
      </c>
      <c r="AAV55">
        <v>2.1319999999999999E-2</v>
      </c>
      <c r="AAW55">
        <v>2.1319999999999999E-2</v>
      </c>
      <c r="AAX55">
        <v>2.1319999999999999E-2</v>
      </c>
      <c r="AAY55">
        <v>2.1319999999999999E-2</v>
      </c>
      <c r="AAZ55">
        <v>2.1319999999999999E-2</v>
      </c>
      <c r="ABA55">
        <v>2.1319999999999999E-2</v>
      </c>
      <c r="ABB55">
        <v>2.1319999999999999E-2</v>
      </c>
      <c r="ABC55">
        <v>2.1319999999999999E-2</v>
      </c>
      <c r="ABD55">
        <v>2.1319999999999999E-2</v>
      </c>
      <c r="ABE55">
        <v>2.1319999999999999E-2</v>
      </c>
      <c r="ABF55">
        <v>2.1319999999999999E-2</v>
      </c>
      <c r="ABG55">
        <v>2.1319999999999999E-2</v>
      </c>
      <c r="ABH55">
        <v>2.1319999999999999E-2</v>
      </c>
      <c r="ABI55">
        <v>2.1319999999999999E-2</v>
      </c>
      <c r="ABJ55">
        <v>2.1319999999999999E-2</v>
      </c>
      <c r="ABK55">
        <v>2.1319999999999999E-2</v>
      </c>
      <c r="ABL55">
        <v>2.1319999999999999E-2</v>
      </c>
      <c r="ABM55">
        <v>2.1319999999999999E-2</v>
      </c>
      <c r="ABN55">
        <v>2.1319999999999999E-2</v>
      </c>
      <c r="ABO55">
        <v>2.1319999999999999E-2</v>
      </c>
      <c r="ABP55">
        <v>2.1319999999999999E-2</v>
      </c>
      <c r="ABQ55">
        <v>2.1319999999999999E-2</v>
      </c>
      <c r="ABR55">
        <v>2.1319999999999999E-2</v>
      </c>
      <c r="ABS55">
        <v>2.1319999999999999E-2</v>
      </c>
      <c r="ABT55">
        <v>2.1319999999999999E-2</v>
      </c>
      <c r="ABU55">
        <v>2.1319999999999999E-2</v>
      </c>
      <c r="ABV55">
        <v>2.1319999999999999E-2</v>
      </c>
      <c r="ABW55">
        <v>2.1319999999999999E-2</v>
      </c>
      <c r="ABX55">
        <v>2.1319999999999999E-2</v>
      </c>
      <c r="ABY55">
        <v>2.1319999999999999E-2</v>
      </c>
      <c r="ABZ55">
        <v>2.1319999999999999E-2</v>
      </c>
      <c r="ACA55">
        <v>2.1319999999999999E-2</v>
      </c>
      <c r="ACB55">
        <v>2.1319999999999999E-2</v>
      </c>
      <c r="ACC55">
        <v>2.1319999999999999E-2</v>
      </c>
      <c r="ACD55">
        <v>2.1319999999999999E-2</v>
      </c>
      <c r="ACE55">
        <v>2.1319999999999999E-2</v>
      </c>
      <c r="ACF55">
        <v>2.1319999999999999E-2</v>
      </c>
      <c r="ACG55">
        <v>2.1319999999999999E-2</v>
      </c>
      <c r="ACH55">
        <v>2.1319999999999999E-2</v>
      </c>
      <c r="ACI55">
        <v>2.1319999999999999E-2</v>
      </c>
      <c r="ACJ55">
        <v>2.1319999999999999E-2</v>
      </c>
      <c r="ACK55">
        <v>2.1319999999999999E-2</v>
      </c>
      <c r="ACL55">
        <v>2.1319999999999999E-2</v>
      </c>
      <c r="ACM55">
        <v>2.1319999999999999E-2</v>
      </c>
      <c r="ACN55">
        <v>2.1319999999999999E-2</v>
      </c>
      <c r="ACO55">
        <v>2.1319999999999999E-2</v>
      </c>
      <c r="ACP55">
        <v>2.1319999999999999E-2</v>
      </c>
      <c r="ACQ55">
        <v>2.1319999999999999E-2</v>
      </c>
      <c r="ACR55">
        <v>2.1319999999999999E-2</v>
      </c>
      <c r="ACS55">
        <v>2.1319999999999999E-2</v>
      </c>
      <c r="ACT55">
        <v>2.1319999999999999E-2</v>
      </c>
      <c r="ACU55">
        <v>2.1319999999999999E-2</v>
      </c>
      <c r="ACV55">
        <v>2.1319999999999999E-2</v>
      </c>
      <c r="ACW55">
        <v>2.1319999999999999E-2</v>
      </c>
      <c r="ACX55">
        <v>2.1319999999999999E-2</v>
      </c>
      <c r="ACY55">
        <v>2.1319999999999999E-2</v>
      </c>
      <c r="ACZ55">
        <v>2.1319999999999999E-2</v>
      </c>
      <c r="ADA55">
        <v>2.1319999999999999E-2</v>
      </c>
      <c r="ADB55">
        <v>2.1319999999999999E-2</v>
      </c>
      <c r="ADC55">
        <v>2.1319999999999999E-2</v>
      </c>
      <c r="ADD55">
        <v>2.1319999999999999E-2</v>
      </c>
      <c r="ADE55">
        <v>2.1319999999999999E-2</v>
      </c>
      <c r="ADF55">
        <v>2.1319999999999999E-2</v>
      </c>
      <c r="ADG55">
        <v>2.1319999999999999E-2</v>
      </c>
      <c r="ADH55">
        <v>2.1319999999999999E-2</v>
      </c>
      <c r="ADI55">
        <v>2.1319999999999999E-2</v>
      </c>
      <c r="ADJ55">
        <v>2.1319999999999999E-2</v>
      </c>
      <c r="ADK55">
        <v>2.1319999999999999E-2</v>
      </c>
      <c r="ADL55">
        <v>2.1319999999999999E-2</v>
      </c>
      <c r="ADM55">
        <v>2.1319999999999999E-2</v>
      </c>
      <c r="ADN55">
        <v>2.1319999999999999E-2</v>
      </c>
      <c r="ADO55">
        <v>2.1319999999999999E-2</v>
      </c>
      <c r="ADP55">
        <v>2.1319999999999999E-2</v>
      </c>
      <c r="ADQ55">
        <v>2.1319999999999999E-2</v>
      </c>
      <c r="ADR55">
        <v>2.1319999999999999E-2</v>
      </c>
      <c r="ADS55">
        <v>2.1319999999999999E-2</v>
      </c>
      <c r="ADT55">
        <v>2.1319999999999999E-2</v>
      </c>
      <c r="ADU55">
        <v>2.1319999999999999E-2</v>
      </c>
      <c r="ADV55">
        <v>2.1319999999999999E-2</v>
      </c>
      <c r="ADW55">
        <v>2.1319999999999999E-2</v>
      </c>
      <c r="ADX55">
        <v>2.1319999999999999E-2</v>
      </c>
      <c r="ADY55">
        <v>2.1319999999999999E-2</v>
      </c>
      <c r="ADZ55">
        <v>2.1319999999999999E-2</v>
      </c>
      <c r="AEA55">
        <v>2.1319999999999999E-2</v>
      </c>
      <c r="AEB55">
        <v>2.1319999999999999E-2</v>
      </c>
      <c r="AEC55">
        <v>2.1319999999999999E-2</v>
      </c>
      <c r="AED55">
        <v>2.1319999999999999E-2</v>
      </c>
      <c r="AEE55">
        <v>2.1319999999999999E-2</v>
      </c>
      <c r="AEF55">
        <v>2.1319999999999999E-2</v>
      </c>
      <c r="AEG55">
        <v>2.1319999999999999E-2</v>
      </c>
      <c r="AEH55">
        <v>2.1319999999999999E-2</v>
      </c>
      <c r="AEI55">
        <v>2.1319999999999999E-2</v>
      </c>
      <c r="AEJ55">
        <v>2.1319999999999999E-2</v>
      </c>
      <c r="AEK55">
        <v>2.1319999999999999E-2</v>
      </c>
      <c r="AEL55">
        <v>2.1319999999999999E-2</v>
      </c>
      <c r="AEM55">
        <v>2.1319999999999999E-2</v>
      </c>
      <c r="AEN55">
        <v>2.1319999999999999E-2</v>
      </c>
      <c r="AEO55">
        <v>2.1319999999999999E-2</v>
      </c>
      <c r="AEP55">
        <v>2.1319999999999999E-2</v>
      </c>
      <c r="AEQ55">
        <v>2.1319999999999999E-2</v>
      </c>
      <c r="AER55">
        <v>2.1319999999999999E-2</v>
      </c>
      <c r="AES55">
        <v>2.1319999999999999E-2</v>
      </c>
      <c r="AET55">
        <v>2.1319999999999999E-2</v>
      </c>
      <c r="AEU55">
        <v>2.1319999999999999E-2</v>
      </c>
      <c r="AEV55">
        <v>2.1319999999999999E-2</v>
      </c>
      <c r="AEW55">
        <v>2.1319999999999999E-2</v>
      </c>
      <c r="AEX55">
        <v>2.1319999999999999E-2</v>
      </c>
      <c r="AEY55">
        <v>2.1319999999999999E-2</v>
      </c>
      <c r="AEZ55">
        <v>2.1319999999999999E-2</v>
      </c>
      <c r="AFA55">
        <v>2.1319999999999999E-2</v>
      </c>
      <c r="AFB55">
        <v>2.1319999999999999E-2</v>
      </c>
      <c r="AFC55">
        <v>2.1319999999999999E-2</v>
      </c>
      <c r="AFD55">
        <v>2.1319999999999999E-2</v>
      </c>
      <c r="AFE55">
        <v>2.1319999999999999E-2</v>
      </c>
      <c r="AFF55">
        <v>2.1319999999999999E-2</v>
      </c>
      <c r="AFG55">
        <v>2.1319999999999999E-2</v>
      </c>
      <c r="AFH55">
        <v>2.1319999999999999E-2</v>
      </c>
      <c r="AFI55">
        <v>2.1319999999999999E-2</v>
      </c>
      <c r="AFJ55">
        <v>2.1319999999999999E-2</v>
      </c>
      <c r="AFK55">
        <v>2.1319999999999999E-2</v>
      </c>
      <c r="AFL55">
        <v>2.1319999999999999E-2</v>
      </c>
      <c r="AFM55">
        <v>2.1319999999999999E-2</v>
      </c>
      <c r="AFN55">
        <v>2.1319999999999999E-2</v>
      </c>
      <c r="AFO55">
        <v>2.1319999999999999E-2</v>
      </c>
      <c r="AFP55">
        <v>2.1319999999999999E-2</v>
      </c>
      <c r="AFQ55">
        <v>2.1319999999999999E-2</v>
      </c>
      <c r="AFR55">
        <v>2.1319999999999999E-2</v>
      </c>
      <c r="AFS55">
        <v>2.1319999999999999E-2</v>
      </c>
      <c r="AFT55">
        <v>2.1319999999999999E-2</v>
      </c>
      <c r="AFU55">
        <v>2.1319999999999999E-2</v>
      </c>
      <c r="AFV55">
        <v>2.1319999999999999E-2</v>
      </c>
      <c r="AFW55">
        <v>2.1319999999999999E-2</v>
      </c>
      <c r="AFX55">
        <v>2.1319999999999999E-2</v>
      </c>
      <c r="AFY55">
        <v>2.1319999999999999E-2</v>
      </c>
      <c r="AFZ55">
        <v>2.1319999999999999E-2</v>
      </c>
      <c r="AGA55">
        <v>2.1319999999999999E-2</v>
      </c>
      <c r="AGB55">
        <v>2.1319999999999999E-2</v>
      </c>
      <c r="AGC55">
        <v>2.1319999999999999E-2</v>
      </c>
      <c r="AGD55">
        <v>2.1319999999999999E-2</v>
      </c>
      <c r="AGE55">
        <v>2.1319999999999999E-2</v>
      </c>
      <c r="AGF55">
        <v>2.1319999999999999E-2</v>
      </c>
      <c r="AGG55">
        <v>2.1319999999999999E-2</v>
      </c>
      <c r="AGH55">
        <v>2.1319999999999999E-2</v>
      </c>
      <c r="AGI55">
        <v>2.1319999999999999E-2</v>
      </c>
      <c r="AGJ55">
        <v>2.1319999999999999E-2</v>
      </c>
      <c r="AGK55">
        <v>2.1319999999999999E-2</v>
      </c>
      <c r="AGL55">
        <v>2.1319999999999999E-2</v>
      </c>
      <c r="AGM55">
        <v>2.1319999999999999E-2</v>
      </c>
      <c r="AGN55">
        <v>2.1319999999999999E-2</v>
      </c>
      <c r="AGO55">
        <v>2.1319999999999999E-2</v>
      </c>
      <c r="AGP55">
        <v>2.1319999999999999E-2</v>
      </c>
      <c r="AGQ55">
        <v>2.1319999999999999E-2</v>
      </c>
      <c r="AGR55">
        <v>2.1319999999999999E-2</v>
      </c>
      <c r="AGS55">
        <v>2.1319999999999999E-2</v>
      </c>
      <c r="AGT55">
        <v>2.1319999999999999E-2</v>
      </c>
      <c r="AGU55">
        <v>2.1319999999999999E-2</v>
      </c>
      <c r="AGV55">
        <v>2.1319999999999999E-2</v>
      </c>
      <c r="AGW55">
        <v>2.1319999999999999E-2</v>
      </c>
      <c r="AGX55">
        <v>2.1319999999999999E-2</v>
      </c>
      <c r="AGY55">
        <v>2.1319999999999999E-2</v>
      </c>
      <c r="AGZ55">
        <v>2.1319999999999999E-2</v>
      </c>
      <c r="AHA55">
        <v>2.1319999999999999E-2</v>
      </c>
      <c r="AHB55">
        <v>2.1319999999999999E-2</v>
      </c>
      <c r="AHC55">
        <v>2.1319999999999999E-2</v>
      </c>
      <c r="AHD55">
        <v>2.1319999999999999E-2</v>
      </c>
      <c r="AHE55">
        <v>2.1319999999999999E-2</v>
      </c>
      <c r="AHF55">
        <v>2.1319999999999999E-2</v>
      </c>
      <c r="AHG55">
        <v>2.1319999999999999E-2</v>
      </c>
      <c r="AHH55">
        <v>2.1319999999999999E-2</v>
      </c>
      <c r="AHI55">
        <v>2.1319999999999999E-2</v>
      </c>
      <c r="AHJ55">
        <v>2.1319999999999999E-2</v>
      </c>
      <c r="AHK55">
        <v>2.1319999999999999E-2</v>
      </c>
      <c r="AHL55">
        <v>2.1319999999999999E-2</v>
      </c>
      <c r="AHM55">
        <v>2.1319999999999999E-2</v>
      </c>
      <c r="AHN55">
        <v>2.1319999999999999E-2</v>
      </c>
      <c r="AHO55">
        <v>2.1319999999999999E-2</v>
      </c>
      <c r="AHP55">
        <v>2.1319999999999999E-2</v>
      </c>
      <c r="AHQ55">
        <v>2.1319999999999999E-2</v>
      </c>
      <c r="AHR55">
        <v>2.1319999999999999E-2</v>
      </c>
      <c r="AHS55">
        <v>2.1319999999999999E-2</v>
      </c>
      <c r="AHT55">
        <v>2.1319999999999999E-2</v>
      </c>
      <c r="AHU55">
        <v>2.1319999999999999E-2</v>
      </c>
      <c r="AHV55">
        <v>2.1319999999999999E-2</v>
      </c>
      <c r="AHW55">
        <v>2.1319999999999999E-2</v>
      </c>
      <c r="AHX55">
        <v>2.1319999999999999E-2</v>
      </c>
      <c r="AHY55">
        <v>2.1319999999999999E-2</v>
      </c>
      <c r="AHZ55">
        <v>2.1319999999999999E-2</v>
      </c>
      <c r="AIA55">
        <v>2.1319999999999999E-2</v>
      </c>
      <c r="AIB55">
        <v>2.1319999999999999E-2</v>
      </c>
      <c r="AIC55">
        <v>2.1319999999999999E-2</v>
      </c>
      <c r="AID55">
        <v>2.1319999999999999E-2</v>
      </c>
      <c r="AIE55">
        <v>2.1319999999999999E-2</v>
      </c>
      <c r="AIF55">
        <v>2.1319999999999999E-2</v>
      </c>
      <c r="AIG55">
        <v>2.1319999999999999E-2</v>
      </c>
      <c r="AIH55">
        <v>2.1319999999999999E-2</v>
      </c>
      <c r="AII55">
        <v>2.1319999999999999E-2</v>
      </c>
      <c r="AIJ55">
        <v>2.1319999999999999E-2</v>
      </c>
      <c r="AIK55">
        <v>2.1319999999999999E-2</v>
      </c>
      <c r="AIL55">
        <v>2.1319999999999999E-2</v>
      </c>
      <c r="AIM55">
        <v>2.1319999999999999E-2</v>
      </c>
      <c r="AIN55">
        <v>2.1319999999999999E-2</v>
      </c>
      <c r="AIO55">
        <v>2.1319999999999999E-2</v>
      </c>
      <c r="AIP55">
        <v>2.1319999999999999E-2</v>
      </c>
      <c r="AIQ55">
        <v>2.1319999999999999E-2</v>
      </c>
      <c r="AIR55">
        <v>2.1319999999999999E-2</v>
      </c>
      <c r="AIS55">
        <v>2.1319999999999999E-2</v>
      </c>
      <c r="AIT55">
        <v>2.1319999999999999E-2</v>
      </c>
      <c r="AIU55">
        <v>2.1319999999999999E-2</v>
      </c>
      <c r="AIV55">
        <v>2.1319999999999999E-2</v>
      </c>
      <c r="AIW55">
        <v>2.1319999999999999E-2</v>
      </c>
      <c r="AIX55">
        <v>2.1319999999999999E-2</v>
      </c>
      <c r="AIY55">
        <v>2.1319999999999999E-2</v>
      </c>
      <c r="AIZ55">
        <v>2.1319999999999999E-2</v>
      </c>
      <c r="AJA55">
        <v>2.1319999999999999E-2</v>
      </c>
      <c r="AJB55">
        <v>2.1319999999999999E-2</v>
      </c>
      <c r="AJC55">
        <v>2.1319999999999999E-2</v>
      </c>
      <c r="AJD55">
        <v>2.1319999999999999E-2</v>
      </c>
      <c r="AJE55">
        <v>2.1319999999999999E-2</v>
      </c>
      <c r="AJF55">
        <v>2.1319999999999999E-2</v>
      </c>
      <c r="AJG55">
        <v>2.1319999999999999E-2</v>
      </c>
      <c r="AJH55">
        <v>2.1319999999999999E-2</v>
      </c>
      <c r="AJI55">
        <v>2.1319999999999999E-2</v>
      </c>
      <c r="AJJ55">
        <v>2.1319999999999999E-2</v>
      </c>
      <c r="AJK55">
        <v>2.1319999999999999E-2</v>
      </c>
      <c r="AJL55">
        <v>2.1319999999999999E-2</v>
      </c>
      <c r="AJM55">
        <v>2.1319999999999999E-2</v>
      </c>
      <c r="AJN55">
        <v>2.1319999999999999E-2</v>
      </c>
      <c r="AJO55">
        <v>2.1319999999999999E-2</v>
      </c>
      <c r="AJP55">
        <v>2.1319999999999999E-2</v>
      </c>
      <c r="AJQ55">
        <v>2.1319999999999999E-2</v>
      </c>
      <c r="AJR55">
        <v>2.1319999999999999E-2</v>
      </c>
      <c r="AJS55">
        <v>2.1319999999999999E-2</v>
      </c>
      <c r="AJT55">
        <v>2.1319999999999999E-2</v>
      </c>
      <c r="AJU55">
        <v>2.1319999999999999E-2</v>
      </c>
      <c r="AJV55">
        <v>2.1319999999999999E-2</v>
      </c>
      <c r="AJW55">
        <v>2.1319999999999999E-2</v>
      </c>
      <c r="AJX55">
        <v>2.1319999999999999E-2</v>
      </c>
      <c r="AJY55">
        <v>2.1319999999999999E-2</v>
      </c>
      <c r="AJZ55">
        <v>2.1319999999999999E-2</v>
      </c>
      <c r="AKA55">
        <v>2.1319999999999999E-2</v>
      </c>
      <c r="AKB55">
        <v>2.1319999999999999E-2</v>
      </c>
      <c r="AKC55">
        <v>2.1319999999999999E-2</v>
      </c>
      <c r="AKD55">
        <v>2.1319999999999999E-2</v>
      </c>
      <c r="AKE55">
        <v>2.1319999999999999E-2</v>
      </c>
      <c r="AKF55">
        <v>2.1319999999999999E-2</v>
      </c>
      <c r="AKG55">
        <v>2.1319999999999999E-2</v>
      </c>
      <c r="AKH55">
        <v>2.1319999999999999E-2</v>
      </c>
      <c r="AKI55">
        <v>2.1319999999999999E-2</v>
      </c>
      <c r="AKJ55">
        <v>2.1319999999999999E-2</v>
      </c>
      <c r="AKK55">
        <v>2.1319999999999999E-2</v>
      </c>
      <c r="AKL55">
        <v>2.1319999999999999E-2</v>
      </c>
      <c r="AKM55">
        <v>2.1319999999999999E-2</v>
      </c>
      <c r="AKN55">
        <v>2.1319999999999999E-2</v>
      </c>
      <c r="AKO55">
        <v>2.1319999999999999E-2</v>
      </c>
      <c r="AKP55">
        <v>2.1319999999999999E-2</v>
      </c>
      <c r="AKQ55">
        <v>2.1319999999999999E-2</v>
      </c>
      <c r="AKR55">
        <v>2.1319999999999999E-2</v>
      </c>
      <c r="AKS55">
        <v>2.1319999999999999E-2</v>
      </c>
      <c r="AKT55">
        <v>2.1319999999999999E-2</v>
      </c>
      <c r="AKU55">
        <v>2.1319999999999999E-2</v>
      </c>
      <c r="AKV55">
        <v>2.1319999999999999E-2</v>
      </c>
      <c r="AKW55">
        <v>2.1319999999999999E-2</v>
      </c>
      <c r="AKX55">
        <v>2.1319999999999999E-2</v>
      </c>
      <c r="AKY55">
        <v>2.1319999999999999E-2</v>
      </c>
      <c r="AKZ55">
        <v>2.1319999999999999E-2</v>
      </c>
      <c r="ALA55">
        <v>2.1319999999999999E-2</v>
      </c>
      <c r="ALB55">
        <v>2.1319999999999999E-2</v>
      </c>
      <c r="ALC55">
        <v>2.1319999999999999E-2</v>
      </c>
      <c r="ALD55">
        <v>2.1319999999999999E-2</v>
      </c>
      <c r="ALE55">
        <v>2.1319999999999999E-2</v>
      </c>
      <c r="ALF55">
        <v>2.1319999999999999E-2</v>
      </c>
      <c r="ALG55">
        <v>2.1319999999999999E-2</v>
      </c>
      <c r="ALH55">
        <v>2.1319999999999999E-2</v>
      </c>
      <c r="ALI55">
        <v>2.1319999999999999E-2</v>
      </c>
      <c r="ALJ55">
        <v>2.1319999999999999E-2</v>
      </c>
      <c r="ALK55">
        <v>2.1319999999999999E-2</v>
      </c>
      <c r="ALL55">
        <v>2.1319999999999999E-2</v>
      </c>
      <c r="ALM55">
        <v>2.1319999999999999E-2</v>
      </c>
      <c r="ALN55">
        <v>2.1319999999999999E-2</v>
      </c>
      <c r="ALO55">
        <v>2.1319999999999999E-2</v>
      </c>
      <c r="ALP55">
        <v>2.1319999999999999E-2</v>
      </c>
      <c r="ALQ55">
        <v>2.1319999999999999E-2</v>
      </c>
      <c r="ALR55">
        <v>2.1319999999999999E-2</v>
      </c>
      <c r="ALS55">
        <v>2.1319999999999999E-2</v>
      </c>
      <c r="ALT55">
        <v>2.1319999999999999E-2</v>
      </c>
      <c r="ALU55">
        <v>2.1319999999999999E-2</v>
      </c>
      <c r="ALV55">
        <v>2.1319999999999999E-2</v>
      </c>
      <c r="ALW55">
        <v>2.1319999999999999E-2</v>
      </c>
      <c r="ALX55">
        <v>2.1319999999999999E-2</v>
      </c>
      <c r="ALY55">
        <v>2.1319999999999999E-2</v>
      </c>
      <c r="ALZ55">
        <v>2.1319999999999999E-2</v>
      </c>
      <c r="AMA55">
        <v>2.1319999999999999E-2</v>
      </c>
      <c r="AMB55">
        <v>2.1319999999999999E-2</v>
      </c>
      <c r="AMC55">
        <v>2.1319999999999999E-2</v>
      </c>
      <c r="AMD55">
        <v>2.1319999999999999E-2</v>
      </c>
      <c r="AME55">
        <v>2.1319999999999999E-2</v>
      </c>
      <c r="AMF55">
        <v>2.1319999999999999E-2</v>
      </c>
      <c r="AMG55">
        <v>2.1319999999999999E-2</v>
      </c>
      <c r="AMH55">
        <v>2.1319999999999999E-2</v>
      </c>
      <c r="AMI55">
        <v>2.1319999999999999E-2</v>
      </c>
      <c r="AMJ55">
        <v>2.1319999999999999E-2</v>
      </c>
      <c r="AMK55">
        <v>2.1319999999999999E-2</v>
      </c>
      <c r="AML55">
        <v>2.1319999999999999E-2</v>
      </c>
      <c r="AMM55">
        <v>2.1319999999999999E-2</v>
      </c>
      <c r="AMN55">
        <v>2.1319999999999999E-2</v>
      </c>
      <c r="AMO55">
        <v>2.1319999999999999E-2</v>
      </c>
      <c r="AMP55">
        <v>2.1319999999999999E-2</v>
      </c>
      <c r="AMQ55">
        <v>2.1319999999999999E-2</v>
      </c>
      <c r="AMR55">
        <v>2.1319999999999999E-2</v>
      </c>
      <c r="AMS55">
        <v>2.1319999999999999E-2</v>
      </c>
      <c r="AMT55">
        <v>2.1319999999999999E-2</v>
      </c>
      <c r="AMU55">
        <v>2.1319999999999999E-2</v>
      </c>
      <c r="AMV55">
        <v>2.1319999999999999E-2</v>
      </c>
      <c r="AMW55">
        <v>2.1319999999999999E-2</v>
      </c>
      <c r="AMX55">
        <v>2.1319999999999999E-2</v>
      </c>
      <c r="AMY55">
        <v>2.1319999999999999E-2</v>
      </c>
      <c r="AMZ55">
        <v>2.1319999999999999E-2</v>
      </c>
      <c r="ANA55">
        <v>2.1319999999999999E-2</v>
      </c>
      <c r="ANB55">
        <v>2.1319999999999999E-2</v>
      </c>
      <c r="ANC55">
        <v>2.1319999999999999E-2</v>
      </c>
      <c r="AND55">
        <v>2.1319999999999999E-2</v>
      </c>
      <c r="ANE55">
        <v>2.1319999999999999E-2</v>
      </c>
      <c r="ANF55">
        <v>2.1319999999999999E-2</v>
      </c>
      <c r="ANG55">
        <v>2.1319999999999999E-2</v>
      </c>
      <c r="ANH55">
        <v>2.1319999999999999E-2</v>
      </c>
      <c r="ANI55">
        <v>2.1319999999999999E-2</v>
      </c>
      <c r="ANJ55">
        <v>2.1319999999999999E-2</v>
      </c>
      <c r="ANK55">
        <v>2.1319999999999999E-2</v>
      </c>
      <c r="ANL55">
        <v>2.1319999999999999E-2</v>
      </c>
      <c r="ANM55">
        <v>2.1319999999999999E-2</v>
      </c>
      <c r="ANN55">
        <v>2.1319999999999999E-2</v>
      </c>
      <c r="ANO55">
        <v>2.1319999999999999E-2</v>
      </c>
      <c r="ANP55">
        <v>2.1319999999999999E-2</v>
      </c>
      <c r="ANQ55">
        <v>2.1319999999999999E-2</v>
      </c>
      <c r="ANR55">
        <v>2.1319999999999999E-2</v>
      </c>
      <c r="ANS55">
        <v>2.1319999999999999E-2</v>
      </c>
      <c r="ANT55">
        <v>2.1319999999999999E-2</v>
      </c>
      <c r="ANU55">
        <v>2.1319999999999999E-2</v>
      </c>
      <c r="ANV55">
        <v>2.1319999999999999E-2</v>
      </c>
      <c r="ANW55">
        <v>2.1319999999999999E-2</v>
      </c>
      <c r="ANX55">
        <v>2.1319999999999999E-2</v>
      </c>
      <c r="ANY55">
        <v>2.1319999999999999E-2</v>
      </c>
      <c r="ANZ55">
        <v>2.1319999999999999E-2</v>
      </c>
      <c r="AOA55">
        <v>2.1319999999999999E-2</v>
      </c>
      <c r="AOB55">
        <v>2.1319999999999999E-2</v>
      </c>
      <c r="AOC55">
        <v>2.1319999999999999E-2</v>
      </c>
      <c r="AOD55">
        <v>2.1319999999999999E-2</v>
      </c>
      <c r="AOE55">
        <v>2.1319999999999999E-2</v>
      </c>
      <c r="AOF55">
        <v>2.1319999999999999E-2</v>
      </c>
      <c r="AOG55">
        <v>2.1319999999999999E-2</v>
      </c>
      <c r="AOH55">
        <v>2.1319999999999999E-2</v>
      </c>
      <c r="AOI55">
        <v>2.1319999999999999E-2</v>
      </c>
      <c r="AOJ55">
        <v>2.1319999999999999E-2</v>
      </c>
      <c r="AOK55">
        <v>2.1319999999999999E-2</v>
      </c>
      <c r="AOL55">
        <v>2.1319999999999999E-2</v>
      </c>
      <c r="AOM55">
        <v>2.1319999999999999E-2</v>
      </c>
      <c r="AON55">
        <v>2.1319999999999999E-2</v>
      </c>
      <c r="AOO55">
        <v>2.1319999999999999E-2</v>
      </c>
      <c r="AOP55">
        <v>2.1319999999999999E-2</v>
      </c>
      <c r="AOQ55">
        <v>2.1319999999999999E-2</v>
      </c>
      <c r="AOR55">
        <v>2.1319999999999999E-2</v>
      </c>
      <c r="AOS55">
        <v>2.1319999999999999E-2</v>
      </c>
      <c r="AOT55">
        <v>2.1319999999999999E-2</v>
      </c>
      <c r="AOU55">
        <v>2.1319999999999999E-2</v>
      </c>
      <c r="AOV55">
        <v>2.1319999999999999E-2</v>
      </c>
      <c r="AOW55">
        <v>2.1319999999999999E-2</v>
      </c>
      <c r="AOX55">
        <v>2.1319999999999999E-2</v>
      </c>
      <c r="AOY55">
        <v>2.1319999999999999E-2</v>
      </c>
      <c r="AOZ55">
        <v>2.1319999999999999E-2</v>
      </c>
      <c r="APA55">
        <v>2.1319999999999999E-2</v>
      </c>
      <c r="APB55">
        <v>2.1319999999999999E-2</v>
      </c>
      <c r="APC55">
        <v>2.1319999999999999E-2</v>
      </c>
      <c r="APD55">
        <v>2.1319999999999999E-2</v>
      </c>
      <c r="APE55">
        <v>2.1319999999999999E-2</v>
      </c>
      <c r="APF55">
        <v>2.1319999999999999E-2</v>
      </c>
      <c r="APG55">
        <v>2.1319999999999999E-2</v>
      </c>
      <c r="APH55">
        <v>2.1319999999999999E-2</v>
      </c>
      <c r="API55">
        <v>2.1319999999999999E-2</v>
      </c>
      <c r="APJ55">
        <v>2.1319999999999999E-2</v>
      </c>
      <c r="APK55">
        <v>2.1319999999999999E-2</v>
      </c>
      <c r="APL55">
        <v>2.1319999999999999E-2</v>
      </c>
      <c r="APM55">
        <v>2.1319999999999999E-2</v>
      </c>
      <c r="APN55">
        <v>2.1319999999999999E-2</v>
      </c>
      <c r="APO55">
        <v>2.1319999999999999E-2</v>
      </c>
      <c r="APP55">
        <v>2.1319999999999999E-2</v>
      </c>
      <c r="APQ55">
        <v>2.1319999999999999E-2</v>
      </c>
      <c r="APR55">
        <v>2.1319999999999999E-2</v>
      </c>
      <c r="APS55">
        <v>2.1319999999999999E-2</v>
      </c>
      <c r="APT55">
        <v>2.1319999999999999E-2</v>
      </c>
      <c r="APU55">
        <v>2.1319999999999999E-2</v>
      </c>
      <c r="APV55">
        <v>2.1319999999999999E-2</v>
      </c>
      <c r="APW55">
        <v>2.1319999999999999E-2</v>
      </c>
      <c r="APX55">
        <v>2.1319999999999999E-2</v>
      </c>
      <c r="APY55">
        <v>2.1319999999999999E-2</v>
      </c>
      <c r="APZ55">
        <v>2.1319999999999999E-2</v>
      </c>
      <c r="AQA55">
        <v>2.1319999999999999E-2</v>
      </c>
      <c r="AQB55">
        <v>2.1319999999999999E-2</v>
      </c>
      <c r="AQC55">
        <v>2.1319999999999999E-2</v>
      </c>
      <c r="AQD55">
        <v>2.1319999999999999E-2</v>
      </c>
      <c r="AQE55">
        <v>2.1319999999999999E-2</v>
      </c>
      <c r="AQF55">
        <v>2.1319999999999999E-2</v>
      </c>
      <c r="AQG55">
        <v>2.1319999999999999E-2</v>
      </c>
      <c r="AQH55">
        <v>2.1319999999999999E-2</v>
      </c>
      <c r="AQI55">
        <v>2.1319999999999999E-2</v>
      </c>
      <c r="AQJ55">
        <v>2.1319999999999999E-2</v>
      </c>
      <c r="AQK55">
        <v>2.1319999999999999E-2</v>
      </c>
      <c r="AQL55">
        <v>2.1319999999999999E-2</v>
      </c>
      <c r="AQM55">
        <v>2.1319999999999999E-2</v>
      </c>
      <c r="AQN55">
        <v>2.1319999999999999E-2</v>
      </c>
      <c r="AQO55">
        <v>2.1319999999999999E-2</v>
      </c>
      <c r="AQP55">
        <v>2.1319999999999999E-2</v>
      </c>
      <c r="AQQ55">
        <v>2.1319999999999999E-2</v>
      </c>
      <c r="AQR55">
        <v>2.1319999999999999E-2</v>
      </c>
      <c r="AQS55">
        <v>2.1319999999999999E-2</v>
      </c>
      <c r="AQT55">
        <v>2.1319999999999999E-2</v>
      </c>
      <c r="AQU55">
        <v>2.1319999999999999E-2</v>
      </c>
      <c r="AQV55">
        <v>2.1319999999999999E-2</v>
      </c>
      <c r="AQW55">
        <v>2.1319999999999999E-2</v>
      </c>
      <c r="AQX55">
        <v>2.1319999999999999E-2</v>
      </c>
      <c r="AQY55">
        <v>2.1319999999999999E-2</v>
      </c>
      <c r="AQZ55">
        <v>2.1319999999999999E-2</v>
      </c>
      <c r="ARA55">
        <v>2.1319999999999999E-2</v>
      </c>
      <c r="ARB55">
        <v>2.1319999999999999E-2</v>
      </c>
      <c r="ARC55">
        <v>2.1319999999999999E-2</v>
      </c>
      <c r="ARD55">
        <v>2.1319999999999999E-2</v>
      </c>
      <c r="ARE55">
        <v>2.1319999999999999E-2</v>
      </c>
      <c r="ARF55">
        <v>2.1319999999999999E-2</v>
      </c>
      <c r="ARG55">
        <v>2.1319999999999999E-2</v>
      </c>
      <c r="ARH55">
        <v>2.1319999999999999E-2</v>
      </c>
      <c r="ARI55">
        <v>2.1319999999999999E-2</v>
      </c>
      <c r="ARJ55">
        <v>2.1319999999999999E-2</v>
      </c>
      <c r="ARK55">
        <v>2.1319999999999999E-2</v>
      </c>
      <c r="ARL55">
        <v>2.1319999999999999E-2</v>
      </c>
      <c r="ARM55">
        <v>2.1319999999999999E-2</v>
      </c>
      <c r="ARN55">
        <v>2.1319999999999999E-2</v>
      </c>
      <c r="ARO55">
        <v>2.1319999999999999E-2</v>
      </c>
      <c r="ARP55">
        <v>2.1319999999999999E-2</v>
      </c>
      <c r="ARQ55">
        <v>2.1319999999999999E-2</v>
      </c>
      <c r="ARR55">
        <v>2.1319999999999999E-2</v>
      </c>
      <c r="ARS55">
        <v>2.1319999999999999E-2</v>
      </c>
      <c r="ART55">
        <v>2.1319999999999999E-2</v>
      </c>
      <c r="ARU55">
        <v>2.1319999999999999E-2</v>
      </c>
      <c r="ARV55">
        <v>2.1319999999999999E-2</v>
      </c>
      <c r="ARW55">
        <v>2.1319999999999999E-2</v>
      </c>
      <c r="ARX55">
        <v>2.1319999999999999E-2</v>
      </c>
      <c r="ARY55">
        <v>2.1319999999999999E-2</v>
      </c>
      <c r="ARZ55">
        <v>2.1319999999999999E-2</v>
      </c>
      <c r="ASA55">
        <v>2.1319999999999999E-2</v>
      </c>
      <c r="ASB55">
        <v>2.1319999999999999E-2</v>
      </c>
      <c r="ASC55">
        <v>2.1319999999999999E-2</v>
      </c>
      <c r="ASD55">
        <v>2.1319999999999999E-2</v>
      </c>
      <c r="ASE55">
        <v>2.1319999999999999E-2</v>
      </c>
      <c r="ASF55">
        <v>2.1319999999999999E-2</v>
      </c>
      <c r="ASG55">
        <v>2.1319999999999999E-2</v>
      </c>
      <c r="ASH55">
        <v>2.1319999999999999E-2</v>
      </c>
      <c r="ASI55">
        <v>2.1319999999999999E-2</v>
      </c>
      <c r="ASJ55">
        <v>2.1319999999999999E-2</v>
      </c>
      <c r="ASK55">
        <v>2.1319999999999999E-2</v>
      </c>
      <c r="ASL55">
        <v>2.1319999999999999E-2</v>
      </c>
      <c r="ASM55">
        <v>2.1319999999999999E-2</v>
      </c>
      <c r="ASN55">
        <v>2.1319999999999999E-2</v>
      </c>
      <c r="ASO55">
        <v>2.1319999999999999E-2</v>
      </c>
      <c r="ASP55">
        <v>2.1319999999999999E-2</v>
      </c>
      <c r="ASQ55">
        <v>2.1319999999999999E-2</v>
      </c>
      <c r="ASR55">
        <v>2.1319999999999999E-2</v>
      </c>
      <c r="ASS55">
        <v>2.1319999999999999E-2</v>
      </c>
      <c r="AST55">
        <v>2.1319999999999999E-2</v>
      </c>
      <c r="ASU55">
        <v>2.1319999999999999E-2</v>
      </c>
      <c r="ASV55">
        <v>2.1319999999999999E-2</v>
      </c>
      <c r="ASW55">
        <v>2.1319999999999999E-2</v>
      </c>
      <c r="ASX55">
        <v>2.1319999999999999E-2</v>
      </c>
      <c r="ASY55">
        <v>2.1319999999999999E-2</v>
      </c>
      <c r="ASZ55">
        <v>2.1319999999999999E-2</v>
      </c>
      <c r="ATA55">
        <v>2.1319999999999999E-2</v>
      </c>
      <c r="ATB55">
        <v>2.1319999999999999E-2</v>
      </c>
      <c r="ATC55">
        <v>2.1319999999999999E-2</v>
      </c>
      <c r="ATD55">
        <v>2.1319999999999999E-2</v>
      </c>
      <c r="ATE55">
        <v>2.1319999999999999E-2</v>
      </c>
      <c r="ATF55">
        <v>2.1319999999999999E-2</v>
      </c>
      <c r="ATG55">
        <v>2.1319999999999999E-2</v>
      </c>
      <c r="ATH55">
        <v>2.1319999999999999E-2</v>
      </c>
      <c r="ATI55">
        <v>2.1319999999999999E-2</v>
      </c>
      <c r="ATJ55">
        <v>2.1319999999999999E-2</v>
      </c>
      <c r="ATK55">
        <v>2.1319999999999999E-2</v>
      </c>
      <c r="ATL55">
        <v>2.1319999999999999E-2</v>
      </c>
      <c r="ATM55">
        <v>2.1319999999999999E-2</v>
      </c>
      <c r="ATN55">
        <v>2.1319999999999999E-2</v>
      </c>
      <c r="ATO55">
        <v>2.1319999999999999E-2</v>
      </c>
      <c r="ATP55">
        <v>2.1319999999999999E-2</v>
      </c>
      <c r="ATQ55">
        <v>2.1319999999999999E-2</v>
      </c>
      <c r="ATR55">
        <v>2.1319999999999999E-2</v>
      </c>
      <c r="ATS55">
        <v>2.1319999999999999E-2</v>
      </c>
      <c r="ATT55">
        <v>2.1319999999999999E-2</v>
      </c>
      <c r="ATU55">
        <v>2.1319999999999999E-2</v>
      </c>
      <c r="ATV55">
        <v>2.1319999999999999E-2</v>
      </c>
      <c r="ATW55">
        <v>2.1319999999999999E-2</v>
      </c>
      <c r="ATX55">
        <v>2.1319999999999999E-2</v>
      </c>
      <c r="ATY55">
        <v>2.1319999999999999E-2</v>
      </c>
      <c r="ATZ55">
        <v>2.1319999999999999E-2</v>
      </c>
      <c r="AUA55">
        <v>2.1319999999999999E-2</v>
      </c>
      <c r="AUB55">
        <v>2.1319999999999999E-2</v>
      </c>
      <c r="AUC55">
        <v>2.1319999999999999E-2</v>
      </c>
      <c r="AUD55">
        <v>2.1319999999999999E-2</v>
      </c>
      <c r="AUE55">
        <v>2.1319999999999999E-2</v>
      </c>
      <c r="AUF55">
        <v>2.1319999999999999E-2</v>
      </c>
      <c r="AUG55">
        <v>2.1319999999999999E-2</v>
      </c>
      <c r="AUH55">
        <v>2.1319999999999999E-2</v>
      </c>
      <c r="AUI55">
        <v>2.1319999999999999E-2</v>
      </c>
      <c r="AUJ55">
        <v>2.1319999999999999E-2</v>
      </c>
      <c r="AUK55">
        <v>2.1319999999999999E-2</v>
      </c>
      <c r="AUL55">
        <v>2.1319999999999999E-2</v>
      </c>
      <c r="AUM55">
        <v>2.1319999999999999E-2</v>
      </c>
      <c r="AUN55">
        <v>2.1319999999999999E-2</v>
      </c>
      <c r="AUO55">
        <v>2.1319999999999999E-2</v>
      </c>
      <c r="AUP55">
        <v>2.1319999999999999E-2</v>
      </c>
      <c r="AUQ55">
        <v>2.1319999999999999E-2</v>
      </c>
      <c r="AUR55">
        <v>2.1319999999999999E-2</v>
      </c>
      <c r="AUS55">
        <v>2.1319999999999999E-2</v>
      </c>
      <c r="AUT55">
        <v>2.1319999999999999E-2</v>
      </c>
      <c r="AUU55">
        <v>2.1319999999999999E-2</v>
      </c>
      <c r="AUV55">
        <v>2.1319999999999999E-2</v>
      </c>
      <c r="AUW55">
        <v>2.1319999999999999E-2</v>
      </c>
      <c r="AUX55">
        <v>2.1319999999999999E-2</v>
      </c>
      <c r="AUY55">
        <v>2.1319999999999999E-2</v>
      </c>
      <c r="AUZ55">
        <v>2.1319999999999999E-2</v>
      </c>
      <c r="AVA55">
        <v>2.1319999999999999E-2</v>
      </c>
      <c r="AVB55">
        <v>2.1319999999999999E-2</v>
      </c>
      <c r="AVC55">
        <v>2.1319999999999999E-2</v>
      </c>
      <c r="AVD55">
        <v>2.1319999999999999E-2</v>
      </c>
      <c r="AVE55">
        <v>2.1319999999999999E-2</v>
      </c>
      <c r="AVF55">
        <v>2.1319999999999999E-2</v>
      </c>
      <c r="AVG55">
        <v>2.1319999999999999E-2</v>
      </c>
      <c r="AVH55">
        <v>2.1319999999999999E-2</v>
      </c>
      <c r="AVI55">
        <v>2.1319999999999999E-2</v>
      </c>
      <c r="AVJ55">
        <v>2.1319999999999999E-2</v>
      </c>
      <c r="AVK55">
        <v>2.1319999999999999E-2</v>
      </c>
      <c r="AVL55">
        <v>2.1319999999999999E-2</v>
      </c>
      <c r="AVM55">
        <v>2.1319999999999999E-2</v>
      </c>
      <c r="AVN55">
        <v>2.1319999999999999E-2</v>
      </c>
      <c r="AVO55">
        <v>2.1319999999999999E-2</v>
      </c>
      <c r="AVP55">
        <v>2.1319999999999999E-2</v>
      </c>
    </row>
    <row r="56" spans="2:1840" x14ac:dyDescent="0.3">
      <c r="B56">
        <v>0.22665199999999999</v>
      </c>
      <c r="C56">
        <v>0.27926899999999999</v>
      </c>
      <c r="D56">
        <v>0.28892600000000002</v>
      </c>
      <c r="E56">
        <v>0.30109000000000002</v>
      </c>
      <c r="F56">
        <v>0.31293799999999999</v>
      </c>
      <c r="G56">
        <v>0.32433000000000001</v>
      </c>
      <c r="H56">
        <v>0.335096</v>
      </c>
      <c r="I56">
        <v>0.34503499999999998</v>
      </c>
      <c r="J56">
        <v>0.353912</v>
      </c>
      <c r="K56">
        <v>0.361452</v>
      </c>
      <c r="L56">
        <v>0.36734099999999997</v>
      </c>
      <c r="M56">
        <v>0.37121700000000002</v>
      </c>
      <c r="N56">
        <v>0.37267299999999998</v>
      </c>
      <c r="O56">
        <v>0.37125399999999997</v>
      </c>
      <c r="P56">
        <v>0.36645899999999998</v>
      </c>
      <c r="Q56">
        <v>0.35774400000000001</v>
      </c>
      <c r="R56">
        <v>0.34452899999999997</v>
      </c>
      <c r="S56">
        <v>0.32621099999999997</v>
      </c>
      <c r="T56">
        <v>0.30217899999999998</v>
      </c>
      <c r="U56">
        <v>0.27183600000000002</v>
      </c>
      <c r="V56">
        <v>0.23463000000000001</v>
      </c>
      <c r="W56">
        <v>0.190085</v>
      </c>
      <c r="X56">
        <v>0.137846</v>
      </c>
      <c r="Y56">
        <v>7.7727000000000004E-2</v>
      </c>
      <c r="Z56">
        <v>9.757E-3</v>
      </c>
      <c r="AA56">
        <v>6.5767999999999993E-2</v>
      </c>
      <c r="AB56">
        <v>0.14823900000000001</v>
      </c>
      <c r="AC56">
        <v>0.23669999999999999</v>
      </c>
      <c r="AD56">
        <v>0.32983000000000001</v>
      </c>
      <c r="AE56">
        <v>0.42594799999999999</v>
      </c>
      <c r="AF56">
        <v>0.52304799999999996</v>
      </c>
      <c r="AG56">
        <v>0.618865</v>
      </c>
      <c r="AH56">
        <v>0.71097900000000003</v>
      </c>
      <c r="AI56">
        <v>0.79694500000000001</v>
      </c>
      <c r="AJ56">
        <v>0.87443800000000005</v>
      </c>
      <c r="AK56">
        <v>0.94140800000000002</v>
      </c>
      <c r="AL56">
        <v>0.99621599999999999</v>
      </c>
      <c r="AM56">
        <v>0.96315799999999996</v>
      </c>
      <c r="AN56">
        <v>0.31274600000000002</v>
      </c>
      <c r="AO56">
        <v>1.460124</v>
      </c>
      <c r="AP56">
        <v>1.3633729999999999</v>
      </c>
      <c r="AQ56">
        <v>1.2637100000000001</v>
      </c>
      <c r="AR56">
        <v>1.1615390000000001</v>
      </c>
      <c r="AS56">
        <v>1.0571410000000001</v>
      </c>
      <c r="AT56">
        <v>0.95066700000000004</v>
      </c>
      <c r="AU56">
        <v>0.84213800000000005</v>
      </c>
      <c r="AV56">
        <v>0.73144699999999996</v>
      </c>
      <c r="AW56">
        <v>0.61835600000000002</v>
      </c>
      <c r="AX56">
        <v>0.50250099999999998</v>
      </c>
      <c r="AY56">
        <v>0.38338299999999997</v>
      </c>
      <c r="AZ56">
        <v>0.26037399999999999</v>
      </c>
      <c r="BA56">
        <v>0.13270299999999999</v>
      </c>
      <c r="BB56">
        <v>4.06E-4</v>
      </c>
      <c r="BC56">
        <v>0.1381</v>
      </c>
      <c r="BD56">
        <v>0.27855099999999999</v>
      </c>
      <c r="BE56">
        <v>0.42232900000000001</v>
      </c>
      <c r="BF56">
        <v>0.57047499999999995</v>
      </c>
      <c r="BG56">
        <v>0.72403099999999998</v>
      </c>
      <c r="BH56">
        <v>0.88402099999999995</v>
      </c>
      <c r="BI56">
        <v>1.051415</v>
      </c>
      <c r="BJ56">
        <v>1.2232259999999999</v>
      </c>
      <c r="BK56">
        <v>0.50218799999999997</v>
      </c>
      <c r="BL56">
        <v>0.309201</v>
      </c>
      <c r="BM56">
        <v>0.26925199999999999</v>
      </c>
      <c r="BN56">
        <v>0.232317</v>
      </c>
      <c r="BO56">
        <v>0.19788900000000001</v>
      </c>
      <c r="BP56">
        <v>0.16552600000000001</v>
      </c>
      <c r="BQ56">
        <v>0.13484199999999999</v>
      </c>
      <c r="BR56">
        <v>0.105494</v>
      </c>
      <c r="BS56">
        <v>7.7171000000000003E-2</v>
      </c>
      <c r="BT56">
        <v>4.9585999999999998E-2</v>
      </c>
      <c r="BU56">
        <v>2.2471000000000001E-2</v>
      </c>
      <c r="BV56">
        <v>4.4320000000000002E-3</v>
      </c>
      <c r="BW56">
        <v>3.1377000000000002E-2</v>
      </c>
      <c r="BX56">
        <v>5.8618000000000003E-2</v>
      </c>
      <c r="BY56">
        <v>8.6415000000000006E-2</v>
      </c>
      <c r="BZ56">
        <v>0.11504399999999999</v>
      </c>
      <c r="CA56">
        <v>0.14479700000000001</v>
      </c>
      <c r="CB56">
        <v>0.17599500000000001</v>
      </c>
      <c r="CC56">
        <v>0.20899400000000001</v>
      </c>
      <c r="CD56">
        <v>0.244197</v>
      </c>
      <c r="CE56">
        <v>0.28206500000000001</v>
      </c>
      <c r="CF56">
        <v>0.26613700000000001</v>
      </c>
      <c r="CG56">
        <v>5.8356999999999999E-2</v>
      </c>
      <c r="CH56">
        <v>0.33300099999999999</v>
      </c>
      <c r="CI56">
        <v>0.31600499999999998</v>
      </c>
      <c r="CJ56">
        <v>0.30137000000000003</v>
      </c>
      <c r="CK56">
        <v>0.28882400000000003</v>
      </c>
      <c r="CL56">
        <v>0.27814800000000001</v>
      </c>
      <c r="CM56">
        <v>0.26916200000000001</v>
      </c>
      <c r="CN56">
        <v>0.26172499999999999</v>
      </c>
      <c r="CO56">
        <v>0.25572499999999998</v>
      </c>
      <c r="CP56">
        <v>0.25107699999999999</v>
      </c>
      <c r="CQ56">
        <v>0.24772</v>
      </c>
      <c r="CR56">
        <v>0.245616</v>
      </c>
      <c r="CS56">
        <v>0.24474599999999999</v>
      </c>
      <c r="CT56">
        <v>0.245113</v>
      </c>
      <c r="CU56">
        <v>0.24674199999999999</v>
      </c>
      <c r="CV56">
        <v>0.24967700000000001</v>
      </c>
      <c r="CW56">
        <v>0.25398900000000002</v>
      </c>
      <c r="CX56">
        <v>0.25977499999999998</v>
      </c>
      <c r="CY56">
        <v>0.26716400000000001</v>
      </c>
      <c r="CZ56">
        <v>0.27632000000000001</v>
      </c>
      <c r="DA56">
        <v>0.28745199999999999</v>
      </c>
      <c r="DB56">
        <v>0.25013800000000003</v>
      </c>
      <c r="DC56">
        <v>0.58608000000000005</v>
      </c>
      <c r="DD56">
        <v>1.2949729999999999</v>
      </c>
      <c r="DE56">
        <v>1.1645779999999999</v>
      </c>
      <c r="DF56">
        <v>1.031293</v>
      </c>
      <c r="DG56">
        <v>0.89561299999999999</v>
      </c>
      <c r="DH56">
        <v>0.75787199999999999</v>
      </c>
      <c r="DI56">
        <v>0.61825699999999995</v>
      </c>
      <c r="DJ56">
        <v>0.47681800000000002</v>
      </c>
      <c r="DK56">
        <v>0.33349200000000001</v>
      </c>
      <c r="DL56">
        <v>0.18812000000000001</v>
      </c>
      <c r="DM56">
        <v>4.0468999999999998E-2</v>
      </c>
      <c r="DN56">
        <v>0.10974399999999999</v>
      </c>
      <c r="DO56">
        <v>0.26282499999999998</v>
      </c>
      <c r="DP56">
        <v>0.41907299999999997</v>
      </c>
      <c r="DQ56">
        <v>0.57874599999999998</v>
      </c>
      <c r="DR56">
        <v>0.74202299999999999</v>
      </c>
      <c r="DS56">
        <v>0.90895499999999996</v>
      </c>
      <c r="DT56">
        <v>1.079412</v>
      </c>
      <c r="DU56">
        <v>1.2261310000000001</v>
      </c>
      <c r="DV56">
        <v>0.56650699999999998</v>
      </c>
      <c r="DW56">
        <v>0.71778799999999998</v>
      </c>
      <c r="DX56">
        <v>0.804643</v>
      </c>
      <c r="DY56">
        <v>0.89553199999999999</v>
      </c>
      <c r="DZ56">
        <v>0.98816000000000004</v>
      </c>
      <c r="EA56">
        <v>1.079291</v>
      </c>
      <c r="EB56">
        <v>1.1646829999999999</v>
      </c>
      <c r="EC56">
        <v>1.239171</v>
      </c>
      <c r="ED56">
        <v>1.2969299999999999</v>
      </c>
      <c r="EE56">
        <v>1.3319749999999999</v>
      </c>
      <c r="EF56">
        <v>1.338867</v>
      </c>
      <c r="EG56">
        <v>1.3135429999999999</v>
      </c>
      <c r="EH56">
        <v>1.2540960000000001</v>
      </c>
      <c r="EI56">
        <v>1.1613020000000001</v>
      </c>
      <c r="EJ56">
        <v>1.038737</v>
      </c>
      <c r="EK56">
        <v>0.89240799999999998</v>
      </c>
      <c r="EL56">
        <v>0.72999199999999997</v>
      </c>
      <c r="EM56">
        <v>0.55984900000000004</v>
      </c>
      <c r="EN56">
        <v>0.390044</v>
      </c>
      <c r="EO56">
        <v>0.22756799999999999</v>
      </c>
      <c r="EP56">
        <v>7.7849000000000002E-2</v>
      </c>
      <c r="EQ56">
        <v>3.4955E-2</v>
      </c>
      <c r="ER56">
        <v>2.782305</v>
      </c>
      <c r="ES56">
        <v>0.68376400000000004</v>
      </c>
      <c r="ET56">
        <v>0.62707000000000002</v>
      </c>
      <c r="EU56">
        <v>0.57036200000000004</v>
      </c>
      <c r="EV56">
        <v>0.51375999999999999</v>
      </c>
      <c r="EW56">
        <v>0.45736700000000002</v>
      </c>
      <c r="EX56">
        <v>0.40127099999999999</v>
      </c>
      <c r="EY56">
        <v>0.34554299999999999</v>
      </c>
      <c r="EZ56">
        <v>0.29024299999999997</v>
      </c>
      <c r="FA56">
        <v>0.23541999999999999</v>
      </c>
      <c r="FB56">
        <v>0.181112</v>
      </c>
      <c r="FC56">
        <v>0.12734999999999999</v>
      </c>
      <c r="FD56">
        <v>7.4162000000000006E-2</v>
      </c>
      <c r="FE56">
        <v>2.1566999999999999E-2</v>
      </c>
      <c r="FF56">
        <v>3.0414E-2</v>
      </c>
      <c r="FG56">
        <v>8.1766000000000005E-2</v>
      </c>
      <c r="FH56">
        <v>0.13247100000000001</v>
      </c>
      <c r="FI56">
        <v>0.18251100000000001</v>
      </c>
      <c r="FJ56">
        <v>0.23186599999999999</v>
      </c>
      <c r="FK56">
        <v>0.28051300000000001</v>
      </c>
      <c r="FL56">
        <v>0.32842500000000002</v>
      </c>
      <c r="FM56">
        <v>0.30928099999999997</v>
      </c>
      <c r="FN56">
        <v>2.9517440000000001</v>
      </c>
      <c r="FO56">
        <v>0.68376400000000004</v>
      </c>
      <c r="FP56">
        <v>0.62707000000000002</v>
      </c>
      <c r="FQ56">
        <v>0.57036200000000004</v>
      </c>
      <c r="FR56">
        <v>0.51375999999999999</v>
      </c>
      <c r="FS56">
        <v>0.45736700000000002</v>
      </c>
      <c r="FT56">
        <v>0.40127099999999999</v>
      </c>
      <c r="FU56">
        <v>0.34554299999999999</v>
      </c>
      <c r="FV56">
        <v>0.29024299999999997</v>
      </c>
      <c r="FW56">
        <v>0.23541999999999999</v>
      </c>
      <c r="FX56">
        <v>0.181112</v>
      </c>
      <c r="FY56">
        <v>0.12734999999999999</v>
      </c>
      <c r="FZ56">
        <v>7.4162000000000006E-2</v>
      </c>
      <c r="GA56">
        <v>2.1566999999999999E-2</v>
      </c>
      <c r="GB56">
        <v>3.0414E-2</v>
      </c>
      <c r="GC56">
        <v>8.1766000000000005E-2</v>
      </c>
      <c r="GD56">
        <v>0.13247100000000001</v>
      </c>
      <c r="GE56">
        <v>0.18251100000000001</v>
      </c>
      <c r="GF56">
        <v>0.23186599999999999</v>
      </c>
      <c r="GG56">
        <v>0.28051300000000001</v>
      </c>
      <c r="GH56">
        <v>0.32842500000000002</v>
      </c>
      <c r="GI56">
        <v>0.30928099999999997</v>
      </c>
      <c r="GJ56">
        <v>2.3836240000000002</v>
      </c>
      <c r="GK56">
        <v>1.7660750000000001</v>
      </c>
      <c r="GL56">
        <v>1.6241989999999999</v>
      </c>
      <c r="GM56">
        <v>1.4793499999999999</v>
      </c>
      <c r="GN56">
        <v>1.332864</v>
      </c>
      <c r="GO56">
        <v>1.1858029999999999</v>
      </c>
      <c r="GP56">
        <v>1.038967</v>
      </c>
      <c r="GQ56">
        <v>0.89292300000000002</v>
      </c>
      <c r="GR56">
        <v>0.74802599999999997</v>
      </c>
      <c r="GS56">
        <v>0.60445899999999997</v>
      </c>
      <c r="GT56">
        <v>0.46226400000000001</v>
      </c>
      <c r="GU56">
        <v>0.32137100000000002</v>
      </c>
      <c r="GV56">
        <v>0.18163099999999999</v>
      </c>
      <c r="GW56">
        <v>4.2840999999999997E-2</v>
      </c>
      <c r="GX56">
        <v>9.5228999999999994E-2</v>
      </c>
      <c r="GY56">
        <v>0.23281399999999999</v>
      </c>
      <c r="GZ56">
        <v>0.37012800000000001</v>
      </c>
      <c r="HA56">
        <v>0.50734500000000005</v>
      </c>
      <c r="HB56">
        <v>0.64457100000000001</v>
      </c>
      <c r="HC56">
        <v>0.78182700000000005</v>
      </c>
      <c r="HD56">
        <v>0.91902300000000003</v>
      </c>
      <c r="HE56">
        <v>0.86925200000000002</v>
      </c>
      <c r="HF56">
        <v>0.15085499999999999</v>
      </c>
      <c r="HG56">
        <v>0.44319199999999997</v>
      </c>
      <c r="HH56">
        <v>0.436583</v>
      </c>
      <c r="HI56">
        <v>0.42911899999999997</v>
      </c>
      <c r="HJ56">
        <v>0.420821</v>
      </c>
      <c r="HK56">
        <v>0.41171600000000003</v>
      </c>
      <c r="HL56">
        <v>0.401835</v>
      </c>
      <c r="HM56">
        <v>0.39121600000000001</v>
      </c>
      <c r="HN56">
        <v>0.37989800000000001</v>
      </c>
      <c r="HO56">
        <v>0.36792799999999998</v>
      </c>
      <c r="HP56">
        <v>0.355352</v>
      </c>
      <c r="HQ56">
        <v>0.342223</v>
      </c>
      <c r="HR56">
        <v>0.328594</v>
      </c>
      <c r="HS56">
        <v>0.31452000000000002</v>
      </c>
      <c r="HT56">
        <v>0.30005799999999999</v>
      </c>
      <c r="HU56">
        <v>0.28526499999999999</v>
      </c>
      <c r="HV56">
        <v>0.27020100000000002</v>
      </c>
      <c r="HW56">
        <v>0.25492100000000001</v>
      </c>
      <c r="HX56">
        <v>0.239483</v>
      </c>
      <c r="HY56">
        <v>0.223942</v>
      </c>
      <c r="HZ56">
        <v>0.20835300000000001</v>
      </c>
      <c r="IA56">
        <v>0.16234399999999999</v>
      </c>
      <c r="IB56">
        <v>1.993625</v>
      </c>
      <c r="IC56">
        <v>0.19479199999999999</v>
      </c>
      <c r="ID56">
        <v>0.17244699999999999</v>
      </c>
      <c r="IE56">
        <v>0.15095600000000001</v>
      </c>
      <c r="IF56">
        <v>0.13020100000000001</v>
      </c>
      <c r="IG56">
        <v>0.110071</v>
      </c>
      <c r="IH56">
        <v>9.0462000000000001E-2</v>
      </c>
      <c r="II56">
        <v>7.1277999999999994E-2</v>
      </c>
      <c r="IJ56">
        <v>5.2423999999999998E-2</v>
      </c>
      <c r="IK56">
        <v>3.3812000000000002E-2</v>
      </c>
      <c r="IL56">
        <v>1.5356E-2</v>
      </c>
      <c r="IM56">
        <v>3.0300000000000001E-3</v>
      </c>
      <c r="IN56">
        <v>2.1430000000000001E-2</v>
      </c>
      <c r="IO56">
        <v>3.9928999999999999E-2</v>
      </c>
      <c r="IP56">
        <v>5.8610000000000002E-2</v>
      </c>
      <c r="IQ56">
        <v>7.7562999999999993E-2</v>
      </c>
      <c r="IR56">
        <v>9.6877000000000005E-2</v>
      </c>
      <c r="IS56">
        <v>0.116646</v>
      </c>
      <c r="IT56">
        <v>0.13697100000000001</v>
      </c>
      <c r="IU56">
        <v>0.15795600000000001</v>
      </c>
      <c r="IV56">
        <v>0.17971500000000001</v>
      </c>
      <c r="IW56">
        <v>0.16694200000000001</v>
      </c>
      <c r="IX56">
        <v>0.27671000000000001</v>
      </c>
      <c r="IY56">
        <v>0.66970300000000005</v>
      </c>
      <c r="IZ56">
        <v>0.63146999999999998</v>
      </c>
      <c r="JA56">
        <v>0.59403499999999998</v>
      </c>
      <c r="JB56">
        <v>0.55738100000000002</v>
      </c>
      <c r="JC56">
        <v>0.52148300000000003</v>
      </c>
      <c r="JD56">
        <v>0.48631400000000002</v>
      </c>
      <c r="JE56">
        <v>0.45184299999999999</v>
      </c>
      <c r="JF56">
        <v>0.41803400000000002</v>
      </c>
      <c r="JG56">
        <v>0.38485000000000003</v>
      </c>
      <c r="JH56">
        <v>0.35224899999999998</v>
      </c>
      <c r="JI56">
        <v>0.32019199999999998</v>
      </c>
      <c r="JJ56">
        <v>0.28863299999999997</v>
      </c>
      <c r="JK56">
        <v>0.25752900000000001</v>
      </c>
      <c r="JL56">
        <v>0.22683400000000001</v>
      </c>
      <c r="JM56">
        <v>0.19650200000000001</v>
      </c>
      <c r="JN56">
        <v>0.166487</v>
      </c>
      <c r="JO56">
        <v>0.136742</v>
      </c>
      <c r="JP56">
        <v>0.10721899999999999</v>
      </c>
      <c r="JQ56">
        <v>7.7870999999999996E-2</v>
      </c>
      <c r="JR56">
        <v>4.8651E-2</v>
      </c>
      <c r="JS56">
        <v>1.8966E-2</v>
      </c>
      <c r="JT56">
        <v>0.30807099999999998</v>
      </c>
      <c r="JU56">
        <v>0.60129500000000002</v>
      </c>
      <c r="JV56">
        <v>0.57022799999999996</v>
      </c>
      <c r="JW56">
        <v>0.53749899999999995</v>
      </c>
      <c r="JX56">
        <v>0.50324899999999995</v>
      </c>
      <c r="JY56">
        <v>0.46762700000000001</v>
      </c>
      <c r="JZ56">
        <v>0.43078899999999998</v>
      </c>
      <c r="KA56">
        <v>0.392897</v>
      </c>
      <c r="KB56">
        <v>0.35411500000000001</v>
      </c>
      <c r="KC56">
        <v>0.31461</v>
      </c>
      <c r="KD56">
        <v>0.27454600000000001</v>
      </c>
      <c r="KE56">
        <v>0.23408899999999999</v>
      </c>
      <c r="KF56">
        <v>0.19340299999999999</v>
      </c>
      <c r="KG56">
        <v>0.152645</v>
      </c>
      <c r="KH56">
        <v>0.111971</v>
      </c>
      <c r="KI56">
        <v>7.1530999999999997E-2</v>
      </c>
      <c r="KJ56">
        <v>3.1468999999999997E-2</v>
      </c>
      <c r="KK56">
        <v>8.0770000000000008E-3</v>
      </c>
      <c r="KL56">
        <v>4.6975999999999997E-2</v>
      </c>
      <c r="KM56">
        <v>8.5105E-2</v>
      </c>
      <c r="KN56">
        <v>0.122346</v>
      </c>
      <c r="KO56">
        <v>0.12912100000000001</v>
      </c>
      <c r="KP56">
        <v>1.1289340000000001</v>
      </c>
      <c r="KQ56">
        <v>1.848009</v>
      </c>
      <c r="KR56">
        <v>1.4414880000000001</v>
      </c>
      <c r="KS56">
        <v>1.061606</v>
      </c>
      <c r="KT56">
        <v>0.70220099999999996</v>
      </c>
      <c r="KU56">
        <v>0.356682</v>
      </c>
      <c r="KV56">
        <v>1.8308999999999999E-2</v>
      </c>
      <c r="KW56">
        <v>0.31969500000000001</v>
      </c>
      <c r="KX56">
        <v>0.66410999999999998</v>
      </c>
      <c r="KY56">
        <v>1.0216829999999999</v>
      </c>
      <c r="KZ56">
        <v>1.3990309999999999</v>
      </c>
      <c r="LA56">
        <v>1.802384</v>
      </c>
      <c r="LB56">
        <v>1.168669</v>
      </c>
      <c r="LC56">
        <v>5.684736</v>
      </c>
      <c r="LD56">
        <v>9.0454999999999994E-2</v>
      </c>
      <c r="LE56">
        <v>7.8745999999999997E-2</v>
      </c>
      <c r="LF56">
        <v>6.4200999999999994E-2</v>
      </c>
      <c r="LG56">
        <v>4.6546999999999998E-2</v>
      </c>
      <c r="LH56">
        <v>2.5572000000000001E-2</v>
      </c>
      <c r="LI56">
        <v>1.152E-3</v>
      </c>
      <c r="LJ56">
        <v>2.6709E-2</v>
      </c>
      <c r="LK56">
        <v>5.7838000000000001E-2</v>
      </c>
      <c r="LL56">
        <v>9.1861999999999999E-2</v>
      </c>
      <c r="LM56">
        <v>0.12817700000000001</v>
      </c>
      <c r="LN56">
        <v>0.16594700000000001</v>
      </c>
      <c r="LO56">
        <v>0.20411699999999999</v>
      </c>
      <c r="LP56">
        <v>0.24146200000000001</v>
      </c>
      <c r="LQ56">
        <v>0.27666400000000002</v>
      </c>
      <c r="LR56">
        <v>0.30840800000000002</v>
      </c>
      <c r="LS56">
        <v>0.33549899999999999</v>
      </c>
      <c r="LT56">
        <v>0.35696499999999998</v>
      </c>
      <c r="LU56">
        <v>0.37214399999999997</v>
      </c>
      <c r="LV56">
        <v>0.38073699999999999</v>
      </c>
      <c r="LW56">
        <v>0.38281100000000001</v>
      </c>
      <c r="LX56">
        <v>0.31655499999999998</v>
      </c>
      <c r="LY56">
        <v>0.85151500000000002</v>
      </c>
      <c r="LZ56">
        <v>0.92197700000000005</v>
      </c>
      <c r="MA56">
        <v>0.82936799999999999</v>
      </c>
      <c r="MB56">
        <v>0.73904400000000003</v>
      </c>
      <c r="MC56">
        <v>0.65075899999999998</v>
      </c>
      <c r="MD56">
        <v>0.56422799999999995</v>
      </c>
      <c r="ME56">
        <v>0.47913299999999998</v>
      </c>
      <c r="MF56">
        <v>0.39512900000000001</v>
      </c>
      <c r="MG56">
        <v>0.31184899999999999</v>
      </c>
      <c r="MH56">
        <v>0.228903</v>
      </c>
      <c r="MI56">
        <v>0.14587900000000001</v>
      </c>
      <c r="MJ56">
        <v>6.2347E-2</v>
      </c>
      <c r="MK56">
        <v>2.2148000000000001E-2</v>
      </c>
      <c r="ML56">
        <v>0.108082</v>
      </c>
      <c r="MM56">
        <v>0.19595599999999999</v>
      </c>
      <c r="MN56">
        <v>0.286298</v>
      </c>
      <c r="MO56">
        <v>0.379662</v>
      </c>
      <c r="MP56">
        <v>0.47663100000000003</v>
      </c>
      <c r="MQ56">
        <v>0.57781499999999997</v>
      </c>
      <c r="MR56">
        <v>0.68384999999999996</v>
      </c>
      <c r="MS56">
        <v>0.79539000000000004</v>
      </c>
      <c r="MT56">
        <v>0.751938</v>
      </c>
      <c r="MU56">
        <v>1.046948</v>
      </c>
      <c r="MV56">
        <v>0.94517899999999999</v>
      </c>
      <c r="MW56">
        <v>0.87537399999999999</v>
      </c>
      <c r="MX56">
        <v>0.80752900000000005</v>
      </c>
      <c r="MY56">
        <v>0.74151299999999998</v>
      </c>
      <c r="MZ56">
        <v>0.67717499999999997</v>
      </c>
      <c r="NA56">
        <v>0.61434299999999997</v>
      </c>
      <c r="NB56">
        <v>0.55283199999999999</v>
      </c>
      <c r="NC56">
        <v>0.49244300000000002</v>
      </c>
      <c r="ND56">
        <v>0.43296299999999999</v>
      </c>
      <c r="NE56">
        <v>0.37416899999999997</v>
      </c>
      <c r="NF56">
        <v>0.31582900000000003</v>
      </c>
      <c r="NG56">
        <v>0.25769700000000001</v>
      </c>
      <c r="NH56">
        <v>0.199515</v>
      </c>
      <c r="NI56">
        <v>0.141012</v>
      </c>
      <c r="NJ56">
        <v>8.1902000000000003E-2</v>
      </c>
      <c r="NK56">
        <v>2.1881999999999999E-2</v>
      </c>
      <c r="NL56">
        <v>3.9371999999999997E-2</v>
      </c>
      <c r="NM56">
        <v>0.10220600000000001</v>
      </c>
      <c r="NN56">
        <v>0.166993</v>
      </c>
      <c r="NO56">
        <v>0.23413300000000001</v>
      </c>
      <c r="NP56">
        <v>0.24749699999999999</v>
      </c>
      <c r="NQ56">
        <v>0.28617199999999998</v>
      </c>
      <c r="NR56">
        <v>0.33300099999999999</v>
      </c>
      <c r="NS56">
        <v>0.31600499999999998</v>
      </c>
      <c r="NT56">
        <v>0.30137000000000003</v>
      </c>
      <c r="NU56">
        <v>0.28882400000000003</v>
      </c>
      <c r="NV56">
        <v>0.27814800000000001</v>
      </c>
      <c r="NW56">
        <v>0.26916200000000001</v>
      </c>
      <c r="NX56">
        <v>0.26172499999999999</v>
      </c>
      <c r="NY56">
        <v>0.25572499999999998</v>
      </c>
      <c r="NZ56">
        <v>0.25107699999999999</v>
      </c>
      <c r="OA56">
        <v>0.24772</v>
      </c>
      <c r="OB56">
        <v>0.245616</v>
      </c>
      <c r="OC56">
        <v>0.24474599999999999</v>
      </c>
      <c r="OD56">
        <v>0.245113</v>
      </c>
      <c r="OE56">
        <v>0.24674199999999999</v>
      </c>
      <c r="OF56">
        <v>0.24967700000000001</v>
      </c>
      <c r="OG56">
        <v>0.25398900000000002</v>
      </c>
      <c r="OH56">
        <v>0.25977499999999998</v>
      </c>
      <c r="OI56">
        <v>0.26716400000000001</v>
      </c>
      <c r="OJ56">
        <v>0.27632000000000001</v>
      </c>
      <c r="OK56">
        <v>0.28745199999999999</v>
      </c>
      <c r="OL56">
        <v>0.25013800000000003</v>
      </c>
      <c r="OM56">
        <v>0.82939099999999999</v>
      </c>
      <c r="ON56">
        <v>0.92197700000000005</v>
      </c>
      <c r="OO56">
        <v>0.82936799999999999</v>
      </c>
      <c r="OP56">
        <v>0.73904400000000003</v>
      </c>
      <c r="OQ56">
        <v>0.65075899999999998</v>
      </c>
      <c r="OR56">
        <v>0.56422799999999995</v>
      </c>
      <c r="OS56">
        <v>0.47913299999999998</v>
      </c>
      <c r="OT56">
        <v>0.39512900000000001</v>
      </c>
      <c r="OU56">
        <v>0.31184899999999999</v>
      </c>
      <c r="OV56">
        <v>0.228903</v>
      </c>
      <c r="OW56">
        <v>0.14587900000000001</v>
      </c>
      <c r="OX56">
        <v>6.2347E-2</v>
      </c>
      <c r="OY56">
        <v>2.2148000000000001E-2</v>
      </c>
      <c r="OZ56">
        <v>0.108082</v>
      </c>
      <c r="PA56">
        <v>0.19595599999999999</v>
      </c>
      <c r="PB56">
        <v>0.286298</v>
      </c>
      <c r="PC56">
        <v>0.379662</v>
      </c>
      <c r="PD56">
        <v>0.47663100000000003</v>
      </c>
      <c r="PE56">
        <v>0.57781499999999997</v>
      </c>
      <c r="PF56">
        <v>0.68384999999999996</v>
      </c>
      <c r="PG56">
        <v>0.79539000000000004</v>
      </c>
      <c r="PH56">
        <v>0.751938</v>
      </c>
      <c r="PI56">
        <v>1.2935190000000001</v>
      </c>
      <c r="PJ56">
        <v>0.48329299999999997</v>
      </c>
      <c r="PK56">
        <v>0.45830300000000002</v>
      </c>
      <c r="PL56">
        <v>0.433506</v>
      </c>
      <c r="PM56">
        <v>0.40890500000000002</v>
      </c>
      <c r="PN56">
        <v>0.38450000000000001</v>
      </c>
      <c r="PO56">
        <v>0.36028900000000003</v>
      </c>
      <c r="PP56">
        <v>0.33627000000000001</v>
      </c>
      <c r="PQ56">
        <v>0.31243799999999999</v>
      </c>
      <c r="PR56">
        <v>0.28878500000000001</v>
      </c>
      <c r="PS56">
        <v>0.26530300000000001</v>
      </c>
      <c r="PT56">
        <v>0.241984</v>
      </c>
      <c r="PU56">
        <v>0.21782099999999999</v>
      </c>
      <c r="PV56">
        <v>0.19321199999999999</v>
      </c>
      <c r="PW56">
        <v>0.16939000000000001</v>
      </c>
      <c r="PX56">
        <v>0.14632800000000001</v>
      </c>
      <c r="PY56">
        <v>0.124002</v>
      </c>
      <c r="PZ56">
        <v>0.10238800000000001</v>
      </c>
      <c r="QA56">
        <v>8.1462999999999994E-2</v>
      </c>
      <c r="QB56">
        <v>6.1206000000000003E-2</v>
      </c>
      <c r="QC56">
        <v>4.1596000000000001E-2</v>
      </c>
      <c r="QD56">
        <v>2.2613000000000001E-2</v>
      </c>
      <c r="QE56">
        <v>5.4580000000000002E-3</v>
      </c>
      <c r="QF56">
        <v>0.211284</v>
      </c>
      <c r="QG56">
        <v>0.41034500000000002</v>
      </c>
      <c r="QH56">
        <v>0.39030900000000002</v>
      </c>
      <c r="QI56">
        <v>0.37325599999999998</v>
      </c>
      <c r="QJ56">
        <v>0.35621999999999998</v>
      </c>
      <c r="QK56">
        <v>0.33913300000000002</v>
      </c>
      <c r="QL56">
        <v>0.32443100000000002</v>
      </c>
      <c r="QM56">
        <v>0.309394</v>
      </c>
      <c r="QN56">
        <v>0.29403000000000001</v>
      </c>
      <c r="QO56">
        <v>0.27638400000000002</v>
      </c>
      <c r="QP56">
        <v>0.25875799999999999</v>
      </c>
      <c r="QQ56">
        <v>0.24296999999999999</v>
      </c>
      <c r="QR56">
        <v>0.22689500000000001</v>
      </c>
      <c r="QS56">
        <v>0.20907600000000001</v>
      </c>
      <c r="QT56">
        <v>0.19132299999999999</v>
      </c>
      <c r="QU56">
        <v>0.17494699999999999</v>
      </c>
      <c r="QV56">
        <v>0.15831899999999999</v>
      </c>
      <c r="QW56">
        <v>0.140488</v>
      </c>
      <c r="QX56">
        <v>0.12275999999999999</v>
      </c>
      <c r="QY56">
        <v>0.105932</v>
      </c>
      <c r="QZ56">
        <v>8.8880000000000001E-2</v>
      </c>
      <c r="RA56">
        <v>7.1168999999999996E-2</v>
      </c>
      <c r="RB56">
        <v>5.3592000000000001E-2</v>
      </c>
      <c r="RC56">
        <v>3.6427000000000001E-2</v>
      </c>
      <c r="RD56">
        <v>1.9064999999999999E-2</v>
      </c>
      <c r="RE56">
        <v>3.7399999999999998E-3</v>
      </c>
      <c r="RF56">
        <v>0.42523</v>
      </c>
      <c r="RG56">
        <v>0.80479199999999995</v>
      </c>
      <c r="RH56">
        <v>0.73829500000000003</v>
      </c>
      <c r="RI56">
        <v>0.67258700000000005</v>
      </c>
      <c r="RJ56">
        <v>0.60341500000000003</v>
      </c>
      <c r="RK56">
        <v>0.53608900000000004</v>
      </c>
      <c r="RL56">
        <v>0.47393400000000002</v>
      </c>
      <c r="RM56">
        <v>0.41199400000000003</v>
      </c>
      <c r="RN56">
        <v>0.34781699999999999</v>
      </c>
      <c r="RO56">
        <v>0.28470200000000001</v>
      </c>
      <c r="RP56">
        <v>0.22409699999999999</v>
      </c>
      <c r="RQ56">
        <v>0.16289100000000001</v>
      </c>
      <c r="RR56">
        <v>0.10041</v>
      </c>
      <c r="RS56">
        <v>3.8074999999999998E-2</v>
      </c>
      <c r="RT56">
        <v>2.4539999999999999E-2</v>
      </c>
      <c r="RU56">
        <v>8.8768E-2</v>
      </c>
      <c r="RV56">
        <v>0.153445</v>
      </c>
      <c r="RW56">
        <v>0.21901499999999999</v>
      </c>
      <c r="RX56">
        <v>0.28790300000000002</v>
      </c>
      <c r="RY56">
        <v>0.35964499999999999</v>
      </c>
      <c r="RZ56">
        <v>0.43461899999999998</v>
      </c>
      <c r="SA56">
        <v>0.50908200000000003</v>
      </c>
      <c r="SB56">
        <v>0.58597399999999999</v>
      </c>
      <c r="SC56">
        <v>0.67062100000000002</v>
      </c>
      <c r="SD56">
        <v>0.76006300000000004</v>
      </c>
      <c r="SE56">
        <v>0.46165899999999999</v>
      </c>
      <c r="SF56">
        <v>1.053142</v>
      </c>
      <c r="SG56">
        <v>0.41991699999999998</v>
      </c>
      <c r="SH56">
        <v>0.40266800000000003</v>
      </c>
      <c r="SI56">
        <v>0.38259599999999999</v>
      </c>
      <c r="SJ56">
        <v>0.36282199999999998</v>
      </c>
      <c r="SK56">
        <v>0.34591</v>
      </c>
      <c r="SL56">
        <v>0.328932</v>
      </c>
      <c r="SM56">
        <v>0.30967600000000001</v>
      </c>
      <c r="SN56">
        <v>0.290709</v>
      </c>
      <c r="SO56">
        <v>0.274063</v>
      </c>
      <c r="SP56">
        <v>0.25734499999999999</v>
      </c>
      <c r="SQ56">
        <v>0.23886499999999999</v>
      </c>
      <c r="SR56">
        <v>0.22065399999999999</v>
      </c>
      <c r="SS56">
        <v>0.20422199999999999</v>
      </c>
      <c r="ST56">
        <v>0.18770300000000001</v>
      </c>
      <c r="SU56">
        <v>0.171093</v>
      </c>
      <c r="SV56">
        <v>0.153333</v>
      </c>
      <c r="SW56">
        <v>0.13580700000000001</v>
      </c>
      <c r="SX56">
        <v>0.11939</v>
      </c>
      <c r="SY56">
        <v>0.102856</v>
      </c>
      <c r="SZ56">
        <v>8.4634000000000001E-2</v>
      </c>
      <c r="TA56">
        <v>6.6770999999999997E-2</v>
      </c>
      <c r="TB56">
        <v>5.0793999999999999E-2</v>
      </c>
      <c r="TC56">
        <v>3.5380000000000002E-2</v>
      </c>
      <c r="TD56">
        <v>2.0514999999999999E-2</v>
      </c>
      <c r="TE56">
        <v>6.3379999999999999E-3</v>
      </c>
      <c r="TF56">
        <v>0.36991499999999999</v>
      </c>
      <c r="TG56">
        <v>0.719028</v>
      </c>
      <c r="TH56">
        <v>0.68538699999999997</v>
      </c>
      <c r="TI56">
        <v>0.65034999999999998</v>
      </c>
      <c r="TJ56">
        <v>0.61398900000000001</v>
      </c>
      <c r="TK56">
        <v>0.57637499999999997</v>
      </c>
      <c r="TL56">
        <v>0.537578</v>
      </c>
      <c r="TM56">
        <v>0.497666</v>
      </c>
      <c r="TN56">
        <v>0.45327099999999998</v>
      </c>
      <c r="TO56">
        <v>0.405725</v>
      </c>
      <c r="TP56">
        <v>0.35934300000000002</v>
      </c>
      <c r="TQ56">
        <v>0.31419200000000003</v>
      </c>
      <c r="TR56">
        <v>0.27032299999999998</v>
      </c>
      <c r="TS56">
        <v>0.22778000000000001</v>
      </c>
      <c r="TT56">
        <v>0.18659700000000001</v>
      </c>
      <c r="TU56">
        <v>0.14679700000000001</v>
      </c>
      <c r="TV56">
        <v>0.108401</v>
      </c>
      <c r="TW56">
        <v>7.1419999999999997E-2</v>
      </c>
      <c r="TX56">
        <v>3.5862999999999999E-2</v>
      </c>
      <c r="TY56">
        <v>1.7329999999999999E-3</v>
      </c>
      <c r="TZ56">
        <v>3.0967000000000001E-2</v>
      </c>
      <c r="UA56">
        <v>6.2241999999999999E-2</v>
      </c>
      <c r="UB56">
        <v>9.2093999999999995E-2</v>
      </c>
      <c r="UC56">
        <v>0.120531</v>
      </c>
      <c r="UD56">
        <v>0.147561</v>
      </c>
      <c r="UE56">
        <v>0.17319300000000001</v>
      </c>
      <c r="UF56">
        <v>0.197439</v>
      </c>
      <c r="UG56">
        <v>0.22031100000000001</v>
      </c>
      <c r="UH56">
        <v>0.24182300000000001</v>
      </c>
      <c r="UI56">
        <v>0.26198900000000003</v>
      </c>
      <c r="UJ56">
        <v>0.21567600000000001</v>
      </c>
      <c r="UK56">
        <v>0.21950900000000001</v>
      </c>
      <c r="UL56">
        <v>0.26837699999999998</v>
      </c>
      <c r="UM56">
        <v>0.249024</v>
      </c>
      <c r="UN56">
        <v>0.230514</v>
      </c>
      <c r="UO56">
        <v>0.21282499999999999</v>
      </c>
      <c r="UP56">
        <v>0.195936</v>
      </c>
      <c r="UQ56">
        <v>0.17982400000000001</v>
      </c>
      <c r="UR56">
        <v>0.164467</v>
      </c>
      <c r="US56">
        <v>0.149844</v>
      </c>
      <c r="UT56">
        <v>0.135936</v>
      </c>
      <c r="UU56">
        <v>0.122721</v>
      </c>
      <c r="UV56">
        <v>0.110181</v>
      </c>
      <c r="UW56">
        <v>9.8295999999999994E-2</v>
      </c>
      <c r="UX56">
        <v>8.7048E-2</v>
      </c>
      <c r="UY56">
        <v>7.6419000000000001E-2</v>
      </c>
      <c r="UZ56">
        <v>6.6391000000000006E-2</v>
      </c>
      <c r="VA56">
        <v>5.6947999999999999E-2</v>
      </c>
      <c r="VB56">
        <v>4.8072999999999998E-2</v>
      </c>
      <c r="VC56">
        <v>3.9749E-2</v>
      </c>
      <c r="VD56">
        <v>3.1961999999999997E-2</v>
      </c>
      <c r="VE56">
        <v>2.4695000000000002E-2</v>
      </c>
      <c r="VF56">
        <v>1.7933999999999999E-2</v>
      </c>
      <c r="VG56">
        <v>1.1664000000000001E-2</v>
      </c>
      <c r="VH56">
        <v>5.8710000000000004E-3</v>
      </c>
      <c r="VI56">
        <v>5.3899999999999998E-4</v>
      </c>
      <c r="VJ56">
        <v>4.3429999999999996E-3</v>
      </c>
      <c r="VK56">
        <v>8.7919999999999995E-3</v>
      </c>
      <c r="VL56">
        <v>1.2819000000000001E-2</v>
      </c>
      <c r="VM56">
        <v>1.6438999999999999E-2</v>
      </c>
      <c r="VN56">
        <v>1.9664000000000001E-2</v>
      </c>
      <c r="VO56">
        <v>2.2508E-2</v>
      </c>
      <c r="VP56">
        <v>2.4985E-2</v>
      </c>
      <c r="VQ56">
        <v>2.7106000000000002E-2</v>
      </c>
      <c r="VR56">
        <v>2.8885000000000001E-2</v>
      </c>
      <c r="VS56">
        <v>3.0335999999999998E-2</v>
      </c>
      <c r="VT56">
        <v>3.1469999999999998E-2</v>
      </c>
      <c r="VU56">
        <v>3.2301000000000003E-2</v>
      </c>
      <c r="VV56">
        <v>3.3904999999999998E-2</v>
      </c>
      <c r="VW56">
        <v>3.6519000000000003E-2</v>
      </c>
      <c r="VX56">
        <v>3.8032000000000003E-2</v>
      </c>
      <c r="VY56">
        <v>3.9469999999999998E-2</v>
      </c>
      <c r="VZ56">
        <v>4.2105999999999998E-2</v>
      </c>
      <c r="WA56">
        <v>4.4833999999999999E-2</v>
      </c>
      <c r="WB56">
        <v>4.6210000000000001E-2</v>
      </c>
      <c r="WC56">
        <v>4.7510999999999998E-2</v>
      </c>
      <c r="WD56">
        <v>5.0262000000000001E-2</v>
      </c>
      <c r="WE56">
        <v>5.3106E-2</v>
      </c>
      <c r="WF56">
        <v>5.6043000000000003E-2</v>
      </c>
      <c r="WG56">
        <v>5.7313000000000003E-2</v>
      </c>
      <c r="WH56">
        <v>5.8505000000000001E-2</v>
      </c>
      <c r="WI56">
        <v>6.1468000000000002E-2</v>
      </c>
      <c r="WJ56">
        <v>6.4524999999999999E-2</v>
      </c>
      <c r="WK56">
        <v>6.5658999999999995E-2</v>
      </c>
      <c r="WL56">
        <v>6.6714999999999997E-2</v>
      </c>
      <c r="WM56">
        <v>6.9799E-2</v>
      </c>
      <c r="WN56">
        <v>7.2977E-2</v>
      </c>
      <c r="WO56">
        <v>7.3974999999999999E-2</v>
      </c>
      <c r="WP56">
        <v>7.4896000000000004E-2</v>
      </c>
      <c r="WQ56">
        <v>7.8101000000000004E-2</v>
      </c>
      <c r="WR56">
        <v>8.1402000000000002E-2</v>
      </c>
      <c r="WS56">
        <v>8.2265000000000005E-2</v>
      </c>
      <c r="WT56">
        <v>8.3051E-2</v>
      </c>
      <c r="WU56">
        <v>8.6379999999999998E-2</v>
      </c>
      <c r="WV56">
        <v>8.9803999999999995E-2</v>
      </c>
      <c r="WW56">
        <v>9.0532000000000001E-2</v>
      </c>
      <c r="WX56">
        <v>9.1183E-2</v>
      </c>
      <c r="WY56">
        <v>9.4635999999999998E-2</v>
      </c>
      <c r="WZ56">
        <v>9.8185999999999996E-2</v>
      </c>
      <c r="XA56">
        <v>0.10183300000000001</v>
      </c>
      <c r="XB56">
        <v>0.10245799999999999</v>
      </c>
      <c r="XC56">
        <v>0.103004</v>
      </c>
      <c r="XD56">
        <v>9.0899999999999995E-2</v>
      </c>
      <c r="XE56">
        <v>1.6404999999999999E-2</v>
      </c>
      <c r="XF56">
        <v>0.10586</v>
      </c>
      <c r="XG56">
        <v>0.10202799999999999</v>
      </c>
      <c r="XH56">
        <v>0.101339</v>
      </c>
      <c r="XI56">
        <v>0.10056</v>
      </c>
      <c r="XJ56">
        <v>9.6809000000000006E-2</v>
      </c>
      <c r="XK56">
        <v>9.3145000000000006E-2</v>
      </c>
      <c r="XL56">
        <v>9.2360999999999999E-2</v>
      </c>
      <c r="XM56">
        <v>9.1488E-2</v>
      </c>
      <c r="XN56">
        <v>8.7904999999999997E-2</v>
      </c>
      <c r="XO56">
        <v>8.4405999999999995E-2</v>
      </c>
      <c r="XP56">
        <v>8.3528000000000005E-2</v>
      </c>
      <c r="XQ56">
        <v>8.2560999999999996E-2</v>
      </c>
      <c r="XR56">
        <v>8.1504999999999994E-2</v>
      </c>
      <c r="XS56">
        <v>7.8062999999999994E-2</v>
      </c>
      <c r="XT56">
        <v>7.4705999999999995E-2</v>
      </c>
      <c r="XU56">
        <v>7.3644000000000001E-2</v>
      </c>
      <c r="XV56">
        <v>7.2493000000000002E-2</v>
      </c>
      <c r="XW56">
        <v>6.9216E-2</v>
      </c>
      <c r="XX56">
        <v>6.6021999999999997E-2</v>
      </c>
      <c r="XY56">
        <v>6.4864000000000005E-2</v>
      </c>
      <c r="XZ56">
        <v>6.3618999999999995E-2</v>
      </c>
      <c r="YA56">
        <v>6.0502E-2</v>
      </c>
      <c r="YB56">
        <v>5.7468999999999999E-2</v>
      </c>
      <c r="YC56">
        <v>5.6215000000000001E-2</v>
      </c>
      <c r="YD56">
        <v>5.4875E-2</v>
      </c>
      <c r="YE56">
        <v>5.1916999999999998E-2</v>
      </c>
      <c r="YF56">
        <v>4.9041000000000001E-2</v>
      </c>
      <c r="YG56">
        <v>4.7690999999999997E-2</v>
      </c>
      <c r="YH56">
        <v>4.6254999999999998E-2</v>
      </c>
      <c r="YI56">
        <v>4.3452999999999999E-2</v>
      </c>
      <c r="YJ56">
        <v>4.0731999999999997E-2</v>
      </c>
      <c r="YK56">
        <v>3.9285E-2</v>
      </c>
      <c r="YL56">
        <v>3.7752000000000001E-2</v>
      </c>
      <c r="YM56">
        <v>3.6130000000000002E-2</v>
      </c>
      <c r="YN56">
        <v>3.3457000000000001E-2</v>
      </c>
      <c r="YO56">
        <v>3.0866000000000001E-2</v>
      </c>
      <c r="YP56">
        <v>2.9232999999999999E-2</v>
      </c>
      <c r="YQ56">
        <v>2.7512000000000002E-2</v>
      </c>
      <c r="YR56">
        <v>2.4992E-2</v>
      </c>
      <c r="YS56">
        <v>2.2551000000000002E-2</v>
      </c>
      <c r="YT56">
        <v>2.0818E-2</v>
      </c>
      <c r="YU56">
        <v>1.8997E-2</v>
      </c>
      <c r="YV56">
        <v>1.6625999999999998E-2</v>
      </c>
      <c r="YW56">
        <v>1.4335000000000001E-2</v>
      </c>
      <c r="YX56">
        <v>1.2500000000000001E-2</v>
      </c>
      <c r="YY56">
        <v>1.0577E-2</v>
      </c>
      <c r="YZ56">
        <v>8.3540000000000003E-3</v>
      </c>
      <c r="ZA56">
        <v>6.2090000000000001E-3</v>
      </c>
      <c r="ZB56">
        <v>4.2709999999999996E-3</v>
      </c>
      <c r="ZC56">
        <v>2.245E-3</v>
      </c>
      <c r="ZD56">
        <v>1.2899999999999999E-4</v>
      </c>
      <c r="ZE56">
        <v>1.794E-3</v>
      </c>
      <c r="ZF56">
        <v>2.9640000000000001E-3</v>
      </c>
      <c r="ZG56">
        <v>3.4160000000000002E-3</v>
      </c>
      <c r="ZH56">
        <v>3.2780000000000001E-3</v>
      </c>
      <c r="ZI56">
        <v>2.6800000000000001E-3</v>
      </c>
      <c r="ZJ56">
        <v>1.7520000000000001E-3</v>
      </c>
      <c r="ZK56">
        <v>1.238E-3</v>
      </c>
      <c r="ZL56">
        <v>6.4899999999999995E-4</v>
      </c>
      <c r="ZM56">
        <v>6.4899999999999995E-4</v>
      </c>
      <c r="ZN56">
        <v>6.4899999999999995E-4</v>
      </c>
      <c r="ZO56">
        <v>6.4899999999999995E-4</v>
      </c>
      <c r="ZP56">
        <v>6.4899999999999995E-4</v>
      </c>
      <c r="ZQ56">
        <v>6.4899999999999995E-4</v>
      </c>
      <c r="ZR56">
        <v>6.4899999999999995E-4</v>
      </c>
      <c r="ZS56">
        <v>6.4899999999999995E-4</v>
      </c>
      <c r="ZT56">
        <v>6.4899999999999995E-4</v>
      </c>
      <c r="ZU56">
        <v>6.4899999999999995E-4</v>
      </c>
      <c r="ZV56">
        <v>6.4899999999999995E-4</v>
      </c>
      <c r="ZW56">
        <v>6.4899999999999995E-4</v>
      </c>
      <c r="ZX56">
        <v>6.4899999999999995E-4</v>
      </c>
      <c r="ZY56">
        <v>6.4899999999999995E-4</v>
      </c>
      <c r="ZZ56">
        <v>6.4899999999999995E-4</v>
      </c>
      <c r="AAA56">
        <v>6.4899999999999995E-4</v>
      </c>
      <c r="AAB56">
        <v>6.4899999999999995E-4</v>
      </c>
      <c r="AAC56">
        <v>6.4899999999999995E-4</v>
      </c>
      <c r="AAD56">
        <v>6.4899999999999995E-4</v>
      </c>
      <c r="AAE56">
        <v>6.4899999999999995E-4</v>
      </c>
      <c r="AAF56">
        <v>6.4899999999999995E-4</v>
      </c>
      <c r="AAG56">
        <v>6.4899999999999995E-4</v>
      </c>
      <c r="AAH56">
        <v>6.4899999999999995E-4</v>
      </c>
      <c r="AAI56">
        <v>6.4899999999999995E-4</v>
      </c>
      <c r="AAJ56">
        <v>6.4899999999999995E-4</v>
      </c>
      <c r="AAK56">
        <v>6.4899999999999995E-4</v>
      </c>
      <c r="AAL56">
        <v>6.4899999999999995E-4</v>
      </c>
      <c r="AAM56">
        <v>6.4899999999999995E-4</v>
      </c>
      <c r="AAN56">
        <v>6.4899999999999995E-4</v>
      </c>
      <c r="AAO56">
        <v>6.4899999999999995E-4</v>
      </c>
      <c r="AAP56">
        <v>6.4899999999999995E-4</v>
      </c>
      <c r="AAQ56">
        <v>6.4899999999999995E-4</v>
      </c>
      <c r="AAR56">
        <v>6.4899999999999995E-4</v>
      </c>
      <c r="AAS56">
        <v>6.4899999999999995E-4</v>
      </c>
      <c r="AAT56">
        <v>6.4899999999999995E-4</v>
      </c>
      <c r="AAU56">
        <v>6.4899999999999995E-4</v>
      </c>
      <c r="AAV56">
        <v>6.4899999999999995E-4</v>
      </c>
      <c r="AAW56">
        <v>6.4899999999999995E-4</v>
      </c>
      <c r="AAX56">
        <v>6.4899999999999995E-4</v>
      </c>
      <c r="AAY56">
        <v>6.4899999999999995E-4</v>
      </c>
      <c r="AAZ56">
        <v>6.4899999999999995E-4</v>
      </c>
      <c r="ABA56">
        <v>6.4899999999999995E-4</v>
      </c>
      <c r="ABB56">
        <v>6.4899999999999995E-4</v>
      </c>
      <c r="ABC56">
        <v>6.4899999999999995E-4</v>
      </c>
      <c r="ABD56">
        <v>6.4899999999999995E-4</v>
      </c>
      <c r="ABE56">
        <v>6.4899999999999995E-4</v>
      </c>
      <c r="ABF56">
        <v>6.4899999999999995E-4</v>
      </c>
      <c r="ABG56">
        <v>6.4899999999999995E-4</v>
      </c>
      <c r="ABH56">
        <v>6.4899999999999995E-4</v>
      </c>
      <c r="ABI56">
        <v>6.4899999999999995E-4</v>
      </c>
      <c r="ABJ56">
        <v>6.4899999999999995E-4</v>
      </c>
      <c r="ABK56">
        <v>6.4899999999999995E-4</v>
      </c>
      <c r="ABL56">
        <v>6.4899999999999995E-4</v>
      </c>
      <c r="ABM56">
        <v>6.4899999999999995E-4</v>
      </c>
      <c r="ABN56">
        <v>6.4899999999999995E-4</v>
      </c>
      <c r="ABO56">
        <v>6.4899999999999995E-4</v>
      </c>
      <c r="ABP56">
        <v>6.4899999999999995E-4</v>
      </c>
      <c r="ABQ56">
        <v>6.4899999999999995E-4</v>
      </c>
      <c r="ABR56">
        <v>6.4899999999999995E-4</v>
      </c>
      <c r="ABS56">
        <v>6.4899999999999995E-4</v>
      </c>
      <c r="ABT56">
        <v>6.4899999999999995E-4</v>
      </c>
      <c r="ABU56">
        <v>6.4899999999999995E-4</v>
      </c>
      <c r="ABV56">
        <v>6.4899999999999995E-4</v>
      </c>
      <c r="ABW56">
        <v>6.4899999999999995E-4</v>
      </c>
      <c r="ABX56">
        <v>6.4899999999999995E-4</v>
      </c>
      <c r="ABY56">
        <v>6.4899999999999995E-4</v>
      </c>
      <c r="ABZ56">
        <v>6.4899999999999995E-4</v>
      </c>
      <c r="ACA56">
        <v>6.4899999999999995E-4</v>
      </c>
      <c r="ACB56">
        <v>6.4899999999999995E-4</v>
      </c>
      <c r="ACC56">
        <v>6.4899999999999995E-4</v>
      </c>
      <c r="ACD56">
        <v>6.4899999999999995E-4</v>
      </c>
      <c r="ACE56">
        <v>6.4899999999999995E-4</v>
      </c>
      <c r="ACF56">
        <v>6.4899999999999995E-4</v>
      </c>
      <c r="ACG56">
        <v>6.4899999999999995E-4</v>
      </c>
      <c r="ACH56">
        <v>6.4899999999999995E-4</v>
      </c>
      <c r="ACI56">
        <v>6.4899999999999995E-4</v>
      </c>
      <c r="ACJ56">
        <v>6.4899999999999995E-4</v>
      </c>
      <c r="ACK56">
        <v>6.4899999999999995E-4</v>
      </c>
      <c r="ACL56">
        <v>6.4899999999999995E-4</v>
      </c>
      <c r="ACM56">
        <v>6.4899999999999995E-4</v>
      </c>
      <c r="ACN56">
        <v>6.4899999999999995E-4</v>
      </c>
      <c r="ACO56">
        <v>6.4899999999999995E-4</v>
      </c>
      <c r="ACP56">
        <v>6.4899999999999995E-4</v>
      </c>
      <c r="ACQ56">
        <v>6.4899999999999995E-4</v>
      </c>
      <c r="ACR56">
        <v>6.4899999999999995E-4</v>
      </c>
      <c r="ACS56">
        <v>6.4899999999999995E-4</v>
      </c>
      <c r="ACT56">
        <v>6.4899999999999995E-4</v>
      </c>
      <c r="ACU56">
        <v>6.4899999999999995E-4</v>
      </c>
      <c r="ACV56">
        <v>6.4899999999999995E-4</v>
      </c>
      <c r="ACW56">
        <v>6.4899999999999995E-4</v>
      </c>
      <c r="ACX56">
        <v>6.4899999999999995E-4</v>
      </c>
      <c r="ACY56">
        <v>6.4899999999999995E-4</v>
      </c>
      <c r="ACZ56">
        <v>6.4899999999999995E-4</v>
      </c>
      <c r="ADA56">
        <v>6.4899999999999995E-4</v>
      </c>
      <c r="ADB56">
        <v>6.4899999999999995E-4</v>
      </c>
      <c r="ADC56">
        <v>6.4899999999999995E-4</v>
      </c>
      <c r="ADD56">
        <v>6.4899999999999995E-4</v>
      </c>
      <c r="ADE56">
        <v>6.4899999999999995E-4</v>
      </c>
      <c r="ADF56">
        <v>6.4899999999999995E-4</v>
      </c>
      <c r="ADG56">
        <v>6.4899999999999995E-4</v>
      </c>
      <c r="ADH56">
        <v>6.4899999999999995E-4</v>
      </c>
      <c r="ADI56">
        <v>6.4899999999999995E-4</v>
      </c>
      <c r="ADJ56">
        <v>6.4899999999999995E-4</v>
      </c>
      <c r="ADK56">
        <v>6.4899999999999995E-4</v>
      </c>
      <c r="ADL56">
        <v>6.4899999999999995E-4</v>
      </c>
      <c r="ADM56">
        <v>6.4899999999999995E-4</v>
      </c>
      <c r="ADN56">
        <v>6.4899999999999995E-4</v>
      </c>
      <c r="ADO56">
        <v>6.4899999999999995E-4</v>
      </c>
      <c r="ADP56">
        <v>6.4899999999999995E-4</v>
      </c>
      <c r="ADQ56">
        <v>6.4899999999999995E-4</v>
      </c>
      <c r="ADR56">
        <v>6.4899999999999995E-4</v>
      </c>
      <c r="ADS56">
        <v>6.4899999999999995E-4</v>
      </c>
      <c r="ADT56">
        <v>6.4899999999999995E-4</v>
      </c>
      <c r="ADU56">
        <v>6.4899999999999995E-4</v>
      </c>
      <c r="ADV56">
        <v>6.4899999999999995E-4</v>
      </c>
      <c r="ADW56">
        <v>6.4899999999999995E-4</v>
      </c>
      <c r="ADX56">
        <v>6.4899999999999995E-4</v>
      </c>
      <c r="ADY56">
        <v>6.4899999999999995E-4</v>
      </c>
      <c r="ADZ56">
        <v>6.4899999999999995E-4</v>
      </c>
      <c r="AEA56">
        <v>6.4899999999999995E-4</v>
      </c>
      <c r="AEB56">
        <v>6.4899999999999995E-4</v>
      </c>
      <c r="AEC56">
        <v>6.4899999999999995E-4</v>
      </c>
      <c r="AED56">
        <v>6.4899999999999995E-4</v>
      </c>
      <c r="AEE56">
        <v>6.4899999999999995E-4</v>
      </c>
      <c r="AEF56">
        <v>6.4899999999999995E-4</v>
      </c>
      <c r="AEG56">
        <v>6.4899999999999995E-4</v>
      </c>
      <c r="AEH56">
        <v>6.4899999999999995E-4</v>
      </c>
      <c r="AEI56">
        <v>6.4899999999999995E-4</v>
      </c>
      <c r="AEJ56">
        <v>6.4899999999999995E-4</v>
      </c>
      <c r="AEK56">
        <v>6.4899999999999995E-4</v>
      </c>
      <c r="AEL56">
        <v>6.4899999999999995E-4</v>
      </c>
      <c r="AEM56">
        <v>6.4899999999999995E-4</v>
      </c>
      <c r="AEN56">
        <v>6.4899999999999995E-4</v>
      </c>
      <c r="AEO56">
        <v>6.4899999999999995E-4</v>
      </c>
      <c r="AEP56">
        <v>6.4899999999999995E-4</v>
      </c>
      <c r="AEQ56">
        <v>6.4899999999999995E-4</v>
      </c>
      <c r="AER56">
        <v>6.4899999999999995E-4</v>
      </c>
      <c r="AES56">
        <v>6.4899999999999995E-4</v>
      </c>
      <c r="AET56">
        <v>6.4899999999999995E-4</v>
      </c>
      <c r="AEU56">
        <v>6.4899999999999995E-4</v>
      </c>
      <c r="AEV56">
        <v>6.4899999999999995E-4</v>
      </c>
      <c r="AEW56">
        <v>6.4899999999999995E-4</v>
      </c>
      <c r="AEX56">
        <v>6.4899999999999995E-4</v>
      </c>
      <c r="AEY56">
        <v>6.4899999999999995E-4</v>
      </c>
      <c r="AEZ56">
        <v>6.4899999999999995E-4</v>
      </c>
      <c r="AFA56">
        <v>6.4899999999999995E-4</v>
      </c>
      <c r="AFB56">
        <v>6.4899999999999995E-4</v>
      </c>
      <c r="AFC56">
        <v>6.4899999999999995E-4</v>
      </c>
      <c r="AFD56">
        <v>6.4899999999999995E-4</v>
      </c>
      <c r="AFE56">
        <v>6.4899999999999995E-4</v>
      </c>
      <c r="AFF56">
        <v>6.4899999999999995E-4</v>
      </c>
      <c r="AFG56">
        <v>6.4899999999999995E-4</v>
      </c>
      <c r="AFH56">
        <v>6.4899999999999995E-4</v>
      </c>
      <c r="AFI56">
        <v>6.4899999999999995E-4</v>
      </c>
      <c r="AFJ56">
        <v>6.4899999999999995E-4</v>
      </c>
      <c r="AFK56">
        <v>6.4899999999999995E-4</v>
      </c>
      <c r="AFL56">
        <v>6.4899999999999995E-4</v>
      </c>
      <c r="AFM56">
        <v>6.4899999999999995E-4</v>
      </c>
      <c r="AFN56">
        <v>6.4899999999999995E-4</v>
      </c>
      <c r="AFO56">
        <v>6.4899999999999995E-4</v>
      </c>
      <c r="AFP56">
        <v>6.4899999999999995E-4</v>
      </c>
      <c r="AFQ56">
        <v>6.4899999999999995E-4</v>
      </c>
      <c r="AFR56">
        <v>6.4899999999999995E-4</v>
      </c>
      <c r="AFS56">
        <v>6.4899999999999995E-4</v>
      </c>
      <c r="AFT56">
        <v>6.4899999999999995E-4</v>
      </c>
      <c r="AFU56">
        <v>6.4899999999999995E-4</v>
      </c>
      <c r="AFV56">
        <v>6.4899999999999995E-4</v>
      </c>
      <c r="AFW56">
        <v>6.4899999999999995E-4</v>
      </c>
      <c r="AFX56">
        <v>6.4899999999999995E-4</v>
      </c>
      <c r="AFY56">
        <v>6.4899999999999995E-4</v>
      </c>
      <c r="AFZ56">
        <v>6.4899999999999995E-4</v>
      </c>
      <c r="AGA56">
        <v>6.4899999999999995E-4</v>
      </c>
      <c r="AGB56">
        <v>6.4899999999999995E-4</v>
      </c>
      <c r="AGC56">
        <v>6.4899999999999995E-4</v>
      </c>
      <c r="AGD56">
        <v>6.4899999999999995E-4</v>
      </c>
      <c r="AGE56">
        <v>6.4899999999999995E-4</v>
      </c>
      <c r="AGF56">
        <v>6.4899999999999995E-4</v>
      </c>
      <c r="AGG56">
        <v>6.4899999999999995E-4</v>
      </c>
      <c r="AGH56">
        <v>6.4899999999999995E-4</v>
      </c>
      <c r="AGI56">
        <v>6.4899999999999995E-4</v>
      </c>
      <c r="AGJ56">
        <v>6.4899999999999995E-4</v>
      </c>
      <c r="AGK56">
        <v>6.4899999999999995E-4</v>
      </c>
      <c r="AGL56">
        <v>6.4899999999999995E-4</v>
      </c>
      <c r="AGM56">
        <v>6.4899999999999995E-4</v>
      </c>
      <c r="AGN56">
        <v>6.4899999999999995E-4</v>
      </c>
      <c r="AGO56">
        <v>6.4899999999999995E-4</v>
      </c>
      <c r="AGP56">
        <v>6.4899999999999995E-4</v>
      </c>
      <c r="AGQ56">
        <v>6.4899999999999995E-4</v>
      </c>
      <c r="AGR56">
        <v>6.4899999999999995E-4</v>
      </c>
      <c r="AGS56">
        <v>6.4899999999999995E-4</v>
      </c>
      <c r="AGT56">
        <v>6.4899999999999995E-4</v>
      </c>
      <c r="AGU56">
        <v>6.4899999999999995E-4</v>
      </c>
      <c r="AGV56">
        <v>6.4899999999999995E-4</v>
      </c>
      <c r="AGW56">
        <v>6.4899999999999995E-4</v>
      </c>
      <c r="AGX56">
        <v>6.4899999999999995E-4</v>
      </c>
      <c r="AGY56">
        <v>6.4899999999999995E-4</v>
      </c>
      <c r="AGZ56">
        <v>6.4899999999999995E-4</v>
      </c>
      <c r="AHA56">
        <v>6.4899999999999995E-4</v>
      </c>
      <c r="AHB56">
        <v>6.4899999999999995E-4</v>
      </c>
      <c r="AHC56">
        <v>6.4899999999999995E-4</v>
      </c>
      <c r="AHD56">
        <v>6.4899999999999995E-4</v>
      </c>
      <c r="AHE56">
        <v>6.4899999999999995E-4</v>
      </c>
      <c r="AHF56">
        <v>6.4899999999999995E-4</v>
      </c>
      <c r="AHG56">
        <v>6.4899999999999995E-4</v>
      </c>
      <c r="AHH56">
        <v>6.4899999999999995E-4</v>
      </c>
      <c r="AHI56">
        <v>6.4899999999999995E-4</v>
      </c>
      <c r="AHJ56">
        <v>6.4899999999999995E-4</v>
      </c>
      <c r="AHK56">
        <v>6.4899999999999995E-4</v>
      </c>
      <c r="AHL56">
        <v>6.4899999999999995E-4</v>
      </c>
      <c r="AHM56">
        <v>6.4899999999999995E-4</v>
      </c>
      <c r="AHN56">
        <v>6.4899999999999995E-4</v>
      </c>
      <c r="AHO56">
        <v>6.4899999999999995E-4</v>
      </c>
      <c r="AHP56">
        <v>6.4899999999999995E-4</v>
      </c>
      <c r="AHQ56">
        <v>6.4899999999999995E-4</v>
      </c>
      <c r="AHR56">
        <v>6.4899999999999995E-4</v>
      </c>
      <c r="AHS56">
        <v>6.4899999999999995E-4</v>
      </c>
      <c r="AHT56">
        <v>6.4899999999999995E-4</v>
      </c>
      <c r="AHU56">
        <v>6.4899999999999995E-4</v>
      </c>
      <c r="AHV56">
        <v>6.4899999999999995E-4</v>
      </c>
      <c r="AHW56">
        <v>6.4899999999999995E-4</v>
      </c>
      <c r="AHX56">
        <v>6.4899999999999995E-4</v>
      </c>
      <c r="AHY56">
        <v>6.4899999999999995E-4</v>
      </c>
      <c r="AHZ56">
        <v>6.4899999999999995E-4</v>
      </c>
      <c r="AIA56">
        <v>6.4899999999999995E-4</v>
      </c>
      <c r="AIB56">
        <v>6.4899999999999995E-4</v>
      </c>
      <c r="AIC56">
        <v>6.4899999999999995E-4</v>
      </c>
      <c r="AID56">
        <v>6.4899999999999995E-4</v>
      </c>
      <c r="AIE56">
        <v>6.4899999999999995E-4</v>
      </c>
      <c r="AIF56">
        <v>6.4899999999999995E-4</v>
      </c>
      <c r="AIG56">
        <v>6.4899999999999995E-4</v>
      </c>
      <c r="AIH56">
        <v>6.4899999999999995E-4</v>
      </c>
      <c r="AII56">
        <v>6.4899999999999995E-4</v>
      </c>
      <c r="AIJ56">
        <v>6.4899999999999995E-4</v>
      </c>
      <c r="AIK56">
        <v>6.4899999999999995E-4</v>
      </c>
      <c r="AIL56">
        <v>6.4899999999999995E-4</v>
      </c>
      <c r="AIM56">
        <v>6.4899999999999995E-4</v>
      </c>
      <c r="AIN56">
        <v>6.4899999999999995E-4</v>
      </c>
      <c r="AIO56">
        <v>6.4899999999999995E-4</v>
      </c>
      <c r="AIP56">
        <v>6.4899999999999995E-4</v>
      </c>
      <c r="AIQ56">
        <v>6.4899999999999995E-4</v>
      </c>
      <c r="AIR56">
        <v>6.4899999999999995E-4</v>
      </c>
      <c r="AIS56">
        <v>6.4899999999999995E-4</v>
      </c>
      <c r="AIT56">
        <v>6.4899999999999995E-4</v>
      </c>
      <c r="AIU56">
        <v>6.4899999999999995E-4</v>
      </c>
      <c r="AIV56">
        <v>6.4899999999999995E-4</v>
      </c>
      <c r="AIW56">
        <v>6.4899999999999995E-4</v>
      </c>
      <c r="AIX56">
        <v>6.4899999999999995E-4</v>
      </c>
      <c r="AIY56">
        <v>6.4899999999999995E-4</v>
      </c>
      <c r="AIZ56">
        <v>6.4899999999999995E-4</v>
      </c>
      <c r="AJA56">
        <v>6.4899999999999995E-4</v>
      </c>
      <c r="AJB56">
        <v>6.4899999999999995E-4</v>
      </c>
      <c r="AJC56">
        <v>6.4899999999999995E-4</v>
      </c>
      <c r="AJD56">
        <v>6.4899999999999995E-4</v>
      </c>
      <c r="AJE56">
        <v>6.4899999999999995E-4</v>
      </c>
      <c r="AJF56">
        <v>6.4899999999999995E-4</v>
      </c>
      <c r="AJG56">
        <v>6.4899999999999995E-4</v>
      </c>
      <c r="AJH56">
        <v>6.4899999999999995E-4</v>
      </c>
      <c r="AJI56">
        <v>6.4899999999999995E-4</v>
      </c>
      <c r="AJJ56">
        <v>6.4899999999999995E-4</v>
      </c>
      <c r="AJK56">
        <v>6.4899999999999995E-4</v>
      </c>
      <c r="AJL56">
        <v>6.4899999999999995E-4</v>
      </c>
      <c r="AJM56">
        <v>6.4899999999999995E-4</v>
      </c>
      <c r="AJN56">
        <v>6.4899999999999995E-4</v>
      </c>
      <c r="AJO56">
        <v>6.4899999999999995E-4</v>
      </c>
      <c r="AJP56">
        <v>6.4899999999999995E-4</v>
      </c>
      <c r="AJQ56">
        <v>6.4899999999999995E-4</v>
      </c>
      <c r="AJR56">
        <v>6.4899999999999995E-4</v>
      </c>
      <c r="AJS56">
        <v>6.4899999999999995E-4</v>
      </c>
      <c r="AJT56">
        <v>6.4899999999999995E-4</v>
      </c>
      <c r="AJU56">
        <v>6.4899999999999995E-4</v>
      </c>
      <c r="AJV56">
        <v>6.4899999999999995E-4</v>
      </c>
      <c r="AJW56">
        <v>6.4899999999999995E-4</v>
      </c>
      <c r="AJX56">
        <v>6.4899999999999995E-4</v>
      </c>
      <c r="AJY56">
        <v>6.4899999999999995E-4</v>
      </c>
      <c r="AJZ56">
        <v>6.4899999999999995E-4</v>
      </c>
      <c r="AKA56">
        <v>6.4899999999999995E-4</v>
      </c>
      <c r="AKB56">
        <v>6.4899999999999995E-4</v>
      </c>
      <c r="AKC56">
        <v>6.4899999999999995E-4</v>
      </c>
      <c r="AKD56">
        <v>6.4899999999999995E-4</v>
      </c>
      <c r="AKE56">
        <v>6.4899999999999995E-4</v>
      </c>
      <c r="AKF56">
        <v>6.4899999999999995E-4</v>
      </c>
      <c r="AKG56">
        <v>6.4899999999999995E-4</v>
      </c>
      <c r="AKH56">
        <v>6.4899999999999995E-4</v>
      </c>
      <c r="AKI56">
        <v>6.4899999999999995E-4</v>
      </c>
      <c r="AKJ56">
        <v>6.4899999999999995E-4</v>
      </c>
      <c r="AKK56">
        <v>6.4899999999999995E-4</v>
      </c>
      <c r="AKL56">
        <v>6.4899999999999995E-4</v>
      </c>
      <c r="AKM56">
        <v>6.4899999999999995E-4</v>
      </c>
      <c r="AKN56">
        <v>6.4899999999999995E-4</v>
      </c>
      <c r="AKO56">
        <v>6.4899999999999995E-4</v>
      </c>
      <c r="AKP56">
        <v>6.4899999999999995E-4</v>
      </c>
      <c r="AKQ56">
        <v>6.4899999999999995E-4</v>
      </c>
      <c r="AKR56">
        <v>6.4899999999999995E-4</v>
      </c>
      <c r="AKS56">
        <v>6.4899999999999995E-4</v>
      </c>
      <c r="AKT56">
        <v>6.4899999999999995E-4</v>
      </c>
      <c r="AKU56">
        <v>6.4899999999999995E-4</v>
      </c>
      <c r="AKV56">
        <v>6.4899999999999995E-4</v>
      </c>
      <c r="AKW56">
        <v>6.4899999999999995E-4</v>
      </c>
      <c r="AKX56">
        <v>6.4899999999999995E-4</v>
      </c>
      <c r="AKY56">
        <v>6.4899999999999995E-4</v>
      </c>
      <c r="AKZ56">
        <v>6.4899999999999995E-4</v>
      </c>
      <c r="ALA56">
        <v>6.4899999999999995E-4</v>
      </c>
      <c r="ALB56">
        <v>6.4899999999999995E-4</v>
      </c>
      <c r="ALC56">
        <v>6.4899999999999995E-4</v>
      </c>
      <c r="ALD56">
        <v>6.4899999999999995E-4</v>
      </c>
      <c r="ALE56">
        <v>6.4899999999999995E-4</v>
      </c>
      <c r="ALF56">
        <v>6.4899999999999995E-4</v>
      </c>
      <c r="ALG56">
        <v>6.4899999999999995E-4</v>
      </c>
      <c r="ALH56">
        <v>6.4899999999999995E-4</v>
      </c>
      <c r="ALI56">
        <v>6.4899999999999995E-4</v>
      </c>
      <c r="ALJ56">
        <v>6.4899999999999995E-4</v>
      </c>
      <c r="ALK56">
        <v>6.4899999999999995E-4</v>
      </c>
      <c r="ALL56">
        <v>6.4899999999999995E-4</v>
      </c>
      <c r="ALM56">
        <v>6.4899999999999995E-4</v>
      </c>
      <c r="ALN56">
        <v>6.4899999999999995E-4</v>
      </c>
      <c r="ALO56">
        <v>6.4899999999999995E-4</v>
      </c>
      <c r="ALP56">
        <v>6.4899999999999995E-4</v>
      </c>
      <c r="ALQ56">
        <v>6.4899999999999995E-4</v>
      </c>
      <c r="ALR56">
        <v>6.4899999999999995E-4</v>
      </c>
      <c r="ALS56">
        <v>6.4899999999999995E-4</v>
      </c>
      <c r="ALT56">
        <v>6.4899999999999995E-4</v>
      </c>
      <c r="ALU56">
        <v>6.4899999999999995E-4</v>
      </c>
      <c r="ALV56">
        <v>6.4899999999999995E-4</v>
      </c>
      <c r="ALW56">
        <v>6.4899999999999995E-4</v>
      </c>
      <c r="ALX56">
        <v>6.4899999999999995E-4</v>
      </c>
      <c r="ALY56">
        <v>6.4899999999999995E-4</v>
      </c>
      <c r="ALZ56">
        <v>6.4899999999999995E-4</v>
      </c>
      <c r="AMA56">
        <v>6.4899999999999995E-4</v>
      </c>
      <c r="AMB56">
        <v>6.4899999999999995E-4</v>
      </c>
      <c r="AMC56">
        <v>6.4899999999999995E-4</v>
      </c>
      <c r="AMD56">
        <v>6.4899999999999995E-4</v>
      </c>
      <c r="AME56">
        <v>6.4899999999999995E-4</v>
      </c>
      <c r="AMF56">
        <v>6.4899999999999995E-4</v>
      </c>
      <c r="AMG56">
        <v>6.4899999999999995E-4</v>
      </c>
      <c r="AMH56">
        <v>6.4899999999999995E-4</v>
      </c>
      <c r="AMI56">
        <v>6.4899999999999995E-4</v>
      </c>
      <c r="AMJ56">
        <v>6.4899999999999995E-4</v>
      </c>
      <c r="AMK56">
        <v>6.4899999999999995E-4</v>
      </c>
      <c r="AML56">
        <v>6.4899999999999995E-4</v>
      </c>
      <c r="AMM56">
        <v>6.4899999999999995E-4</v>
      </c>
      <c r="AMN56">
        <v>6.4899999999999995E-4</v>
      </c>
      <c r="AMO56">
        <v>6.4899999999999995E-4</v>
      </c>
      <c r="AMP56">
        <v>6.4899999999999995E-4</v>
      </c>
      <c r="AMQ56">
        <v>6.4899999999999995E-4</v>
      </c>
      <c r="AMR56">
        <v>6.4899999999999995E-4</v>
      </c>
      <c r="AMS56">
        <v>6.4899999999999995E-4</v>
      </c>
      <c r="AMT56">
        <v>6.4899999999999995E-4</v>
      </c>
      <c r="AMU56">
        <v>6.4899999999999995E-4</v>
      </c>
      <c r="AMV56">
        <v>6.4899999999999995E-4</v>
      </c>
      <c r="AMW56">
        <v>6.4899999999999995E-4</v>
      </c>
      <c r="AMX56">
        <v>6.4899999999999995E-4</v>
      </c>
      <c r="AMY56">
        <v>6.4899999999999995E-4</v>
      </c>
      <c r="AMZ56">
        <v>6.4899999999999995E-4</v>
      </c>
      <c r="ANA56">
        <v>6.4899999999999995E-4</v>
      </c>
      <c r="ANB56">
        <v>6.4899999999999995E-4</v>
      </c>
      <c r="ANC56">
        <v>6.4899999999999995E-4</v>
      </c>
      <c r="AND56">
        <v>6.4899999999999995E-4</v>
      </c>
      <c r="ANE56">
        <v>6.4899999999999995E-4</v>
      </c>
      <c r="ANF56">
        <v>6.4899999999999995E-4</v>
      </c>
      <c r="ANG56">
        <v>6.4899999999999995E-4</v>
      </c>
      <c r="ANH56">
        <v>6.4899999999999995E-4</v>
      </c>
      <c r="ANI56">
        <v>6.4899999999999995E-4</v>
      </c>
      <c r="ANJ56">
        <v>6.4899999999999995E-4</v>
      </c>
      <c r="ANK56">
        <v>6.4899999999999995E-4</v>
      </c>
      <c r="ANL56">
        <v>6.4899999999999995E-4</v>
      </c>
      <c r="ANM56">
        <v>6.4899999999999995E-4</v>
      </c>
      <c r="ANN56">
        <v>6.4899999999999995E-4</v>
      </c>
      <c r="ANO56">
        <v>6.4899999999999995E-4</v>
      </c>
      <c r="ANP56">
        <v>6.4899999999999995E-4</v>
      </c>
      <c r="ANQ56">
        <v>6.4899999999999995E-4</v>
      </c>
      <c r="ANR56">
        <v>6.4899999999999995E-4</v>
      </c>
      <c r="ANS56">
        <v>6.4899999999999995E-4</v>
      </c>
      <c r="ANT56">
        <v>6.4899999999999995E-4</v>
      </c>
      <c r="ANU56">
        <v>6.4899999999999995E-4</v>
      </c>
      <c r="ANV56">
        <v>6.4899999999999995E-4</v>
      </c>
      <c r="ANW56">
        <v>6.4899999999999995E-4</v>
      </c>
      <c r="ANX56">
        <v>6.4899999999999995E-4</v>
      </c>
      <c r="ANY56">
        <v>6.4899999999999995E-4</v>
      </c>
      <c r="ANZ56">
        <v>6.4899999999999995E-4</v>
      </c>
      <c r="AOA56">
        <v>6.4899999999999995E-4</v>
      </c>
      <c r="AOB56">
        <v>6.4899999999999995E-4</v>
      </c>
      <c r="AOC56">
        <v>6.4899999999999995E-4</v>
      </c>
      <c r="AOD56">
        <v>6.4899999999999995E-4</v>
      </c>
      <c r="AOE56">
        <v>6.4899999999999995E-4</v>
      </c>
      <c r="AOF56">
        <v>6.4899999999999995E-4</v>
      </c>
      <c r="AOG56">
        <v>6.4899999999999995E-4</v>
      </c>
      <c r="AOH56">
        <v>6.4899999999999995E-4</v>
      </c>
      <c r="AOI56">
        <v>6.4899999999999995E-4</v>
      </c>
      <c r="AOJ56">
        <v>6.4899999999999995E-4</v>
      </c>
      <c r="AOK56">
        <v>6.4899999999999995E-4</v>
      </c>
      <c r="AOL56">
        <v>6.4899999999999995E-4</v>
      </c>
      <c r="AOM56">
        <v>6.4899999999999995E-4</v>
      </c>
      <c r="AON56">
        <v>6.4899999999999995E-4</v>
      </c>
      <c r="AOO56">
        <v>6.4899999999999995E-4</v>
      </c>
      <c r="AOP56">
        <v>6.4899999999999995E-4</v>
      </c>
      <c r="AOQ56">
        <v>6.4899999999999995E-4</v>
      </c>
      <c r="AOR56">
        <v>6.4899999999999995E-4</v>
      </c>
      <c r="AOS56">
        <v>6.4899999999999995E-4</v>
      </c>
      <c r="AOT56">
        <v>6.4899999999999995E-4</v>
      </c>
      <c r="AOU56">
        <v>6.4899999999999995E-4</v>
      </c>
      <c r="AOV56">
        <v>6.4899999999999995E-4</v>
      </c>
      <c r="AOW56">
        <v>6.4899999999999995E-4</v>
      </c>
      <c r="AOX56">
        <v>6.4899999999999995E-4</v>
      </c>
      <c r="AOY56">
        <v>6.4899999999999995E-4</v>
      </c>
      <c r="AOZ56">
        <v>6.4899999999999995E-4</v>
      </c>
      <c r="APA56">
        <v>6.4899999999999995E-4</v>
      </c>
      <c r="APB56">
        <v>6.4899999999999995E-4</v>
      </c>
      <c r="APC56">
        <v>6.4899999999999995E-4</v>
      </c>
      <c r="APD56">
        <v>6.4899999999999995E-4</v>
      </c>
      <c r="APE56">
        <v>6.4899999999999995E-4</v>
      </c>
      <c r="APF56">
        <v>6.4899999999999995E-4</v>
      </c>
      <c r="APG56">
        <v>6.4899999999999995E-4</v>
      </c>
      <c r="APH56">
        <v>6.4899999999999995E-4</v>
      </c>
      <c r="API56">
        <v>6.4899999999999995E-4</v>
      </c>
      <c r="APJ56">
        <v>6.4899999999999995E-4</v>
      </c>
      <c r="APK56">
        <v>6.4899999999999995E-4</v>
      </c>
      <c r="APL56">
        <v>6.4899999999999995E-4</v>
      </c>
      <c r="APM56">
        <v>6.4899999999999995E-4</v>
      </c>
      <c r="APN56">
        <v>6.4899999999999995E-4</v>
      </c>
      <c r="APO56">
        <v>6.4899999999999995E-4</v>
      </c>
      <c r="APP56">
        <v>6.4899999999999995E-4</v>
      </c>
      <c r="APQ56">
        <v>6.4899999999999995E-4</v>
      </c>
      <c r="APR56">
        <v>6.4899999999999995E-4</v>
      </c>
      <c r="APS56">
        <v>6.4899999999999995E-4</v>
      </c>
      <c r="APT56">
        <v>6.4899999999999995E-4</v>
      </c>
      <c r="APU56">
        <v>6.4899999999999995E-4</v>
      </c>
      <c r="APV56">
        <v>6.4899999999999995E-4</v>
      </c>
      <c r="APW56">
        <v>6.4899999999999995E-4</v>
      </c>
      <c r="APX56">
        <v>6.4899999999999995E-4</v>
      </c>
      <c r="APY56">
        <v>6.4899999999999995E-4</v>
      </c>
      <c r="APZ56">
        <v>6.4899999999999995E-4</v>
      </c>
      <c r="AQA56">
        <v>6.4899999999999995E-4</v>
      </c>
      <c r="AQB56">
        <v>6.4899999999999995E-4</v>
      </c>
      <c r="AQC56">
        <v>6.4899999999999995E-4</v>
      </c>
      <c r="AQD56">
        <v>6.4899999999999995E-4</v>
      </c>
      <c r="AQE56">
        <v>6.4899999999999995E-4</v>
      </c>
      <c r="AQF56">
        <v>6.4899999999999995E-4</v>
      </c>
      <c r="AQG56">
        <v>6.4899999999999995E-4</v>
      </c>
      <c r="AQH56">
        <v>6.4899999999999995E-4</v>
      </c>
      <c r="AQI56">
        <v>6.4899999999999995E-4</v>
      </c>
      <c r="AQJ56">
        <v>6.4899999999999995E-4</v>
      </c>
      <c r="AQK56">
        <v>6.4899999999999995E-4</v>
      </c>
      <c r="AQL56">
        <v>6.4899999999999995E-4</v>
      </c>
      <c r="AQM56">
        <v>6.4899999999999995E-4</v>
      </c>
      <c r="AQN56">
        <v>6.4899999999999995E-4</v>
      </c>
      <c r="AQO56">
        <v>6.4899999999999995E-4</v>
      </c>
      <c r="AQP56">
        <v>6.4899999999999995E-4</v>
      </c>
      <c r="AQQ56">
        <v>6.4899999999999995E-4</v>
      </c>
      <c r="AQR56">
        <v>6.4899999999999995E-4</v>
      </c>
      <c r="AQS56">
        <v>6.4899999999999995E-4</v>
      </c>
      <c r="AQT56">
        <v>6.4899999999999995E-4</v>
      </c>
      <c r="AQU56">
        <v>6.4899999999999995E-4</v>
      </c>
      <c r="AQV56">
        <v>6.4899999999999995E-4</v>
      </c>
      <c r="AQW56">
        <v>6.4899999999999995E-4</v>
      </c>
      <c r="AQX56">
        <v>6.4899999999999995E-4</v>
      </c>
      <c r="AQY56">
        <v>6.4899999999999995E-4</v>
      </c>
      <c r="AQZ56">
        <v>6.4899999999999995E-4</v>
      </c>
      <c r="ARA56">
        <v>6.4899999999999995E-4</v>
      </c>
      <c r="ARB56">
        <v>6.4899999999999995E-4</v>
      </c>
      <c r="ARC56">
        <v>6.4899999999999995E-4</v>
      </c>
      <c r="ARD56">
        <v>6.4899999999999995E-4</v>
      </c>
      <c r="ARE56">
        <v>6.4899999999999995E-4</v>
      </c>
      <c r="ARF56">
        <v>6.4899999999999995E-4</v>
      </c>
      <c r="ARG56">
        <v>6.4899999999999995E-4</v>
      </c>
      <c r="ARH56">
        <v>6.4899999999999995E-4</v>
      </c>
      <c r="ARI56">
        <v>6.4899999999999995E-4</v>
      </c>
      <c r="ARJ56">
        <v>6.4899999999999995E-4</v>
      </c>
      <c r="ARK56">
        <v>6.4899999999999995E-4</v>
      </c>
      <c r="ARL56">
        <v>6.4899999999999995E-4</v>
      </c>
      <c r="ARM56">
        <v>6.4899999999999995E-4</v>
      </c>
      <c r="ARN56">
        <v>6.4899999999999995E-4</v>
      </c>
      <c r="ARO56">
        <v>6.4899999999999995E-4</v>
      </c>
      <c r="ARP56">
        <v>6.4899999999999995E-4</v>
      </c>
      <c r="ARQ56">
        <v>6.4899999999999995E-4</v>
      </c>
      <c r="ARR56">
        <v>6.4899999999999995E-4</v>
      </c>
      <c r="ARS56">
        <v>6.4899999999999995E-4</v>
      </c>
      <c r="ART56">
        <v>6.4899999999999995E-4</v>
      </c>
      <c r="ARU56">
        <v>6.4899999999999995E-4</v>
      </c>
      <c r="ARV56">
        <v>6.4899999999999995E-4</v>
      </c>
      <c r="ARW56">
        <v>6.4899999999999995E-4</v>
      </c>
      <c r="ARX56">
        <v>6.4899999999999995E-4</v>
      </c>
      <c r="ARY56">
        <v>6.4899999999999995E-4</v>
      </c>
      <c r="ARZ56">
        <v>6.4899999999999995E-4</v>
      </c>
      <c r="ASA56">
        <v>6.4899999999999995E-4</v>
      </c>
      <c r="ASB56">
        <v>6.4899999999999995E-4</v>
      </c>
      <c r="ASC56">
        <v>6.4899999999999995E-4</v>
      </c>
      <c r="ASD56">
        <v>6.4899999999999995E-4</v>
      </c>
      <c r="ASE56">
        <v>6.4899999999999995E-4</v>
      </c>
      <c r="ASF56">
        <v>6.4899999999999995E-4</v>
      </c>
      <c r="ASG56">
        <v>6.4899999999999995E-4</v>
      </c>
      <c r="ASH56">
        <v>6.4899999999999995E-4</v>
      </c>
      <c r="ASI56">
        <v>6.4899999999999995E-4</v>
      </c>
      <c r="ASJ56">
        <v>6.4899999999999995E-4</v>
      </c>
      <c r="ASK56">
        <v>6.4899999999999995E-4</v>
      </c>
      <c r="ASL56">
        <v>6.4899999999999995E-4</v>
      </c>
      <c r="ASM56">
        <v>6.4899999999999995E-4</v>
      </c>
      <c r="ASN56">
        <v>6.4899999999999995E-4</v>
      </c>
      <c r="ASO56">
        <v>6.4899999999999995E-4</v>
      </c>
      <c r="ASP56">
        <v>6.4899999999999995E-4</v>
      </c>
      <c r="ASQ56">
        <v>6.4899999999999995E-4</v>
      </c>
      <c r="ASR56">
        <v>6.4899999999999995E-4</v>
      </c>
      <c r="ASS56">
        <v>6.4899999999999995E-4</v>
      </c>
      <c r="AST56">
        <v>6.4899999999999995E-4</v>
      </c>
      <c r="ASU56">
        <v>6.4899999999999995E-4</v>
      </c>
      <c r="ASV56">
        <v>6.4899999999999995E-4</v>
      </c>
      <c r="ASW56">
        <v>6.4899999999999995E-4</v>
      </c>
      <c r="ASX56">
        <v>6.4899999999999995E-4</v>
      </c>
      <c r="ASY56">
        <v>6.4899999999999995E-4</v>
      </c>
      <c r="ASZ56">
        <v>6.4899999999999995E-4</v>
      </c>
      <c r="ATA56">
        <v>6.4899999999999995E-4</v>
      </c>
      <c r="ATB56">
        <v>6.4899999999999995E-4</v>
      </c>
      <c r="ATC56">
        <v>6.4899999999999995E-4</v>
      </c>
      <c r="ATD56">
        <v>6.4899999999999995E-4</v>
      </c>
      <c r="ATE56">
        <v>6.4899999999999995E-4</v>
      </c>
      <c r="ATF56">
        <v>6.4899999999999995E-4</v>
      </c>
      <c r="ATG56">
        <v>6.4899999999999995E-4</v>
      </c>
      <c r="ATH56">
        <v>6.4899999999999995E-4</v>
      </c>
      <c r="ATI56">
        <v>6.4899999999999995E-4</v>
      </c>
      <c r="ATJ56">
        <v>6.4899999999999995E-4</v>
      </c>
      <c r="ATK56">
        <v>6.4899999999999995E-4</v>
      </c>
      <c r="ATL56">
        <v>6.4899999999999995E-4</v>
      </c>
      <c r="ATM56">
        <v>6.4899999999999995E-4</v>
      </c>
      <c r="ATN56">
        <v>6.4899999999999995E-4</v>
      </c>
      <c r="ATO56">
        <v>6.4899999999999995E-4</v>
      </c>
      <c r="ATP56">
        <v>6.4899999999999995E-4</v>
      </c>
      <c r="ATQ56">
        <v>6.4899999999999995E-4</v>
      </c>
      <c r="ATR56">
        <v>6.4899999999999995E-4</v>
      </c>
      <c r="ATS56">
        <v>6.4899999999999995E-4</v>
      </c>
      <c r="ATT56">
        <v>6.4899999999999995E-4</v>
      </c>
      <c r="ATU56">
        <v>6.4899999999999995E-4</v>
      </c>
      <c r="ATV56">
        <v>6.4899999999999995E-4</v>
      </c>
      <c r="ATW56">
        <v>6.4899999999999995E-4</v>
      </c>
      <c r="ATX56">
        <v>6.4899999999999995E-4</v>
      </c>
      <c r="ATY56">
        <v>6.4899999999999995E-4</v>
      </c>
      <c r="ATZ56">
        <v>6.4899999999999995E-4</v>
      </c>
      <c r="AUA56">
        <v>6.4899999999999995E-4</v>
      </c>
      <c r="AUB56">
        <v>6.4899999999999995E-4</v>
      </c>
      <c r="AUC56">
        <v>6.4899999999999995E-4</v>
      </c>
      <c r="AUD56">
        <v>6.4899999999999995E-4</v>
      </c>
      <c r="AUE56">
        <v>6.4899999999999995E-4</v>
      </c>
      <c r="AUF56">
        <v>6.4899999999999995E-4</v>
      </c>
      <c r="AUG56">
        <v>6.4899999999999995E-4</v>
      </c>
      <c r="AUH56">
        <v>6.4899999999999995E-4</v>
      </c>
      <c r="AUI56">
        <v>6.4899999999999995E-4</v>
      </c>
      <c r="AUJ56">
        <v>6.4899999999999995E-4</v>
      </c>
      <c r="AUK56">
        <v>6.4899999999999995E-4</v>
      </c>
      <c r="AUL56">
        <v>6.4899999999999995E-4</v>
      </c>
      <c r="AUM56">
        <v>6.4899999999999995E-4</v>
      </c>
      <c r="AUN56">
        <v>6.4899999999999995E-4</v>
      </c>
      <c r="AUO56">
        <v>6.4899999999999995E-4</v>
      </c>
      <c r="AUP56">
        <v>6.4899999999999995E-4</v>
      </c>
      <c r="AUQ56">
        <v>6.4899999999999995E-4</v>
      </c>
      <c r="AUR56">
        <v>6.4899999999999995E-4</v>
      </c>
      <c r="AUS56">
        <v>6.4899999999999995E-4</v>
      </c>
      <c r="AUT56">
        <v>6.4899999999999995E-4</v>
      </c>
      <c r="AUU56">
        <v>6.4899999999999995E-4</v>
      </c>
      <c r="AUV56">
        <v>6.4899999999999995E-4</v>
      </c>
      <c r="AUW56">
        <v>6.4899999999999995E-4</v>
      </c>
      <c r="AUX56">
        <v>6.4899999999999995E-4</v>
      </c>
      <c r="AUY56">
        <v>6.4899999999999995E-4</v>
      </c>
      <c r="AUZ56">
        <v>6.4899999999999995E-4</v>
      </c>
      <c r="AVA56">
        <v>6.4899999999999995E-4</v>
      </c>
      <c r="AVB56">
        <v>6.4899999999999995E-4</v>
      </c>
      <c r="AVC56">
        <v>6.4899999999999995E-4</v>
      </c>
      <c r="AVD56">
        <v>6.4899999999999995E-4</v>
      </c>
      <c r="AVE56">
        <v>6.4899999999999995E-4</v>
      </c>
      <c r="AVF56">
        <v>6.4899999999999995E-4</v>
      </c>
      <c r="AVG56">
        <v>6.4899999999999995E-4</v>
      </c>
      <c r="AVH56">
        <v>6.4899999999999995E-4</v>
      </c>
      <c r="AVI56">
        <v>6.4899999999999995E-4</v>
      </c>
      <c r="AVJ56">
        <v>6.4899999999999995E-4</v>
      </c>
      <c r="AVK56">
        <v>6.4899999999999995E-4</v>
      </c>
      <c r="AVL56">
        <v>6.4899999999999995E-4</v>
      </c>
      <c r="AVM56">
        <v>6.4899999999999995E-4</v>
      </c>
      <c r="AVN56">
        <v>6.4899999999999995E-4</v>
      </c>
      <c r="AVO56">
        <v>6.4899999999999995E-4</v>
      </c>
    </row>
    <row r="57" spans="2:1840" x14ac:dyDescent="0.3">
      <c r="B57">
        <v>0.120578</v>
      </c>
      <c r="C57">
        <v>0.16188900000000001</v>
      </c>
      <c r="D57">
        <v>0.170155</v>
      </c>
      <c r="E57">
        <v>0.18009500000000001</v>
      </c>
      <c r="F57">
        <v>0.19041</v>
      </c>
      <c r="G57">
        <v>0.201074</v>
      </c>
      <c r="H57">
        <v>0.21204799999999999</v>
      </c>
      <c r="I57">
        <v>0.22327900000000001</v>
      </c>
      <c r="J57">
        <v>0.23469400000000001</v>
      </c>
      <c r="K57">
        <v>0.246197</v>
      </c>
      <c r="L57">
        <v>0.25766800000000001</v>
      </c>
      <c r="M57">
        <v>0.268957</v>
      </c>
      <c r="N57">
        <v>0.27988000000000002</v>
      </c>
      <c r="O57">
        <v>0.290217</v>
      </c>
      <c r="P57">
        <v>0.29970799999999997</v>
      </c>
      <c r="Q57">
        <v>0.30805100000000002</v>
      </c>
      <c r="R57">
        <v>0.31490499999999999</v>
      </c>
      <c r="S57">
        <v>0.31988699999999998</v>
      </c>
      <c r="T57">
        <v>0.32258500000000001</v>
      </c>
      <c r="U57">
        <v>0.32256200000000002</v>
      </c>
      <c r="V57">
        <v>0.31937199999999999</v>
      </c>
      <c r="W57">
        <v>0.312581</v>
      </c>
      <c r="X57">
        <v>0.301788</v>
      </c>
      <c r="Y57">
        <v>0.286659</v>
      </c>
      <c r="Z57">
        <v>0.266953</v>
      </c>
      <c r="AA57">
        <v>0.24255399999999999</v>
      </c>
      <c r="AB57">
        <v>0.213506</v>
      </c>
      <c r="AC57">
        <v>0.18002799999999999</v>
      </c>
      <c r="AD57">
        <v>0.14253199999999999</v>
      </c>
      <c r="AE57">
        <v>0.10162</v>
      </c>
      <c r="AF57">
        <v>5.8070999999999998E-2</v>
      </c>
      <c r="AG57">
        <v>1.2806E-2</v>
      </c>
      <c r="AH57">
        <v>3.3154000000000003E-2</v>
      </c>
      <c r="AI57">
        <v>7.8743999999999995E-2</v>
      </c>
      <c r="AJ57">
        <v>0.108917</v>
      </c>
      <c r="AK57">
        <v>0.48158499999999999</v>
      </c>
      <c r="AL57">
        <v>1.309307</v>
      </c>
      <c r="AM57">
        <v>1.23769</v>
      </c>
      <c r="AN57">
        <v>1.1594359999999999</v>
      </c>
      <c r="AO57">
        <v>1.074913</v>
      </c>
      <c r="AP57">
        <v>0.98448199999999997</v>
      </c>
      <c r="AQ57">
        <v>0.88848499999999997</v>
      </c>
      <c r="AR57">
        <v>0.78722800000000004</v>
      </c>
      <c r="AS57">
        <v>0.68097799999999997</v>
      </c>
      <c r="AT57">
        <v>0.56994999999999996</v>
      </c>
      <c r="AU57">
        <v>0.45430599999999999</v>
      </c>
      <c r="AV57">
        <v>0.33415899999999998</v>
      </c>
      <c r="AW57">
        <v>0.20957200000000001</v>
      </c>
      <c r="AX57">
        <v>8.0569000000000002E-2</v>
      </c>
      <c r="AY57">
        <v>5.2851000000000002E-2</v>
      </c>
      <c r="AZ57">
        <v>0.19070100000000001</v>
      </c>
      <c r="BA57">
        <v>0.33298100000000003</v>
      </c>
      <c r="BB57">
        <v>0.47965600000000003</v>
      </c>
      <c r="BC57">
        <v>0.63061800000000001</v>
      </c>
      <c r="BD57">
        <v>0.78564900000000004</v>
      </c>
      <c r="BE57">
        <v>0.94438100000000003</v>
      </c>
      <c r="BF57">
        <v>1.072948</v>
      </c>
      <c r="BG57">
        <v>0.83052599999999999</v>
      </c>
      <c r="BH57">
        <v>0.46121000000000001</v>
      </c>
      <c r="BI57">
        <v>0.370199</v>
      </c>
      <c r="BJ57">
        <v>0.27510400000000002</v>
      </c>
      <c r="BK57">
        <v>0.17580799999999999</v>
      </c>
      <c r="BL57">
        <v>7.2164000000000006E-2</v>
      </c>
      <c r="BM57">
        <v>3.5677E-2</v>
      </c>
      <c r="BN57">
        <v>0.14615600000000001</v>
      </c>
      <c r="BO57">
        <v>0.25797100000000001</v>
      </c>
      <c r="BP57">
        <v>0.37110399999999999</v>
      </c>
      <c r="BQ57">
        <v>0.48559799999999997</v>
      </c>
      <c r="BR57">
        <v>0.60145499999999996</v>
      </c>
      <c r="BS57">
        <v>0.71861900000000001</v>
      </c>
      <c r="BT57">
        <v>0.83695600000000003</v>
      </c>
      <c r="BU57">
        <v>0.95623999999999998</v>
      </c>
      <c r="BV57">
        <v>1.0761320000000001</v>
      </c>
      <c r="BW57">
        <v>1.196164</v>
      </c>
      <c r="BX57">
        <v>1.3157239999999999</v>
      </c>
      <c r="BY57">
        <v>0.78877399999999998</v>
      </c>
      <c r="BZ57">
        <v>0.73933899999999997</v>
      </c>
      <c r="CA57">
        <v>1.5546500000000001</v>
      </c>
      <c r="CB57">
        <v>1.4071720000000001</v>
      </c>
      <c r="CC57">
        <v>1.2697639999999999</v>
      </c>
      <c r="CD57">
        <v>1.1414029999999999</v>
      </c>
      <c r="CE57">
        <v>1.0210349999999999</v>
      </c>
      <c r="CF57">
        <v>0.90759599999999996</v>
      </c>
      <c r="CG57">
        <v>0.80003000000000002</v>
      </c>
      <c r="CH57">
        <v>0.697295</v>
      </c>
      <c r="CI57">
        <v>0.59835499999999997</v>
      </c>
      <c r="CJ57">
        <v>0.50217500000000004</v>
      </c>
      <c r="CK57">
        <v>0.40770400000000001</v>
      </c>
      <c r="CL57">
        <v>0.31385600000000002</v>
      </c>
      <c r="CM57">
        <v>0.21948599999999999</v>
      </c>
      <c r="CN57">
        <v>0.123358</v>
      </c>
      <c r="CO57">
        <v>2.4105999999999999E-2</v>
      </c>
      <c r="CP57">
        <v>7.9813999999999996E-2</v>
      </c>
      <c r="CQ57">
        <v>0.18180399999999999</v>
      </c>
      <c r="CR57">
        <v>0.50392599999999999</v>
      </c>
      <c r="CS57">
        <v>1.090452</v>
      </c>
      <c r="CT57">
        <v>0.95633400000000002</v>
      </c>
      <c r="CU57">
        <v>0.82606999999999997</v>
      </c>
      <c r="CV57">
        <v>0.69909100000000002</v>
      </c>
      <c r="CW57">
        <v>0.574739</v>
      </c>
      <c r="CX57">
        <v>0.45228299999999999</v>
      </c>
      <c r="CY57">
        <v>0.33093400000000001</v>
      </c>
      <c r="CZ57">
        <v>0.209844</v>
      </c>
      <c r="DA57">
        <v>8.8113999999999998E-2</v>
      </c>
      <c r="DB57">
        <v>3.5214000000000002E-2</v>
      </c>
      <c r="DC57">
        <v>0.16115199999999999</v>
      </c>
      <c r="DD57">
        <v>0.29077900000000001</v>
      </c>
      <c r="DE57">
        <v>0.42524200000000001</v>
      </c>
      <c r="DF57">
        <v>0.56575799999999998</v>
      </c>
      <c r="DG57">
        <v>0.71361799999999997</v>
      </c>
      <c r="DH57">
        <v>0.87017299999999997</v>
      </c>
      <c r="DI57">
        <v>1.0004580000000001</v>
      </c>
      <c r="DJ57">
        <v>1.165467</v>
      </c>
      <c r="DK57">
        <v>1.090452</v>
      </c>
      <c r="DL57">
        <v>0.95633400000000002</v>
      </c>
      <c r="DM57">
        <v>0.82606999999999997</v>
      </c>
      <c r="DN57">
        <v>0.69909100000000002</v>
      </c>
      <c r="DO57">
        <v>0.574739</v>
      </c>
      <c r="DP57">
        <v>0.45228299999999999</v>
      </c>
      <c r="DQ57">
        <v>0.33093400000000001</v>
      </c>
      <c r="DR57">
        <v>0.209844</v>
      </c>
      <c r="DS57">
        <v>8.8113999999999998E-2</v>
      </c>
      <c r="DT57">
        <v>3.5214000000000002E-2</v>
      </c>
      <c r="DU57">
        <v>0.16115199999999999</v>
      </c>
      <c r="DV57">
        <v>0.29077900000000001</v>
      </c>
      <c r="DW57">
        <v>0.42524200000000001</v>
      </c>
      <c r="DX57">
        <v>0.56575799999999998</v>
      </c>
      <c r="DY57">
        <v>0.71361799999999997</v>
      </c>
      <c r="DZ57">
        <v>0.87017299999999997</v>
      </c>
      <c r="EA57">
        <v>1.0004580000000001</v>
      </c>
      <c r="EB57">
        <v>1.165467</v>
      </c>
      <c r="EC57">
        <v>1.090452</v>
      </c>
      <c r="ED57">
        <v>0.95633400000000002</v>
      </c>
      <c r="EE57">
        <v>0.82606999999999997</v>
      </c>
      <c r="EF57">
        <v>0.69909100000000002</v>
      </c>
      <c r="EG57">
        <v>0.574739</v>
      </c>
      <c r="EH57">
        <v>0.45228299999999999</v>
      </c>
      <c r="EI57">
        <v>0.33093400000000001</v>
      </c>
      <c r="EJ57">
        <v>0.209844</v>
      </c>
      <c r="EK57">
        <v>8.8113999999999998E-2</v>
      </c>
      <c r="EL57">
        <v>3.5214000000000002E-2</v>
      </c>
      <c r="EM57">
        <v>0.16115199999999999</v>
      </c>
      <c r="EN57">
        <v>0.29077900000000001</v>
      </c>
      <c r="EO57">
        <v>0.42524200000000001</v>
      </c>
      <c r="EP57">
        <v>0.56575799999999998</v>
      </c>
      <c r="EQ57">
        <v>0.71361799999999997</v>
      </c>
      <c r="ER57">
        <v>0.87017299999999997</v>
      </c>
      <c r="ES57">
        <v>1.0004580000000001</v>
      </c>
      <c r="ET57">
        <v>1.165467</v>
      </c>
      <c r="EU57">
        <v>1.090452</v>
      </c>
      <c r="EV57">
        <v>0.95633400000000002</v>
      </c>
      <c r="EW57">
        <v>0.82606999999999997</v>
      </c>
      <c r="EX57">
        <v>0.69909100000000002</v>
      </c>
      <c r="EY57">
        <v>0.574739</v>
      </c>
      <c r="EZ57">
        <v>0.45228299999999999</v>
      </c>
      <c r="FA57">
        <v>0.33093400000000001</v>
      </c>
      <c r="FB57">
        <v>0.209844</v>
      </c>
      <c r="FC57">
        <v>8.8113999999999998E-2</v>
      </c>
      <c r="FD57">
        <v>3.5214000000000002E-2</v>
      </c>
      <c r="FE57">
        <v>0.16115199999999999</v>
      </c>
      <c r="FF57">
        <v>0.29077900000000001</v>
      </c>
      <c r="FG57">
        <v>0.42524200000000001</v>
      </c>
      <c r="FH57">
        <v>0.56575799999999998</v>
      </c>
      <c r="FI57">
        <v>0.71361799999999997</v>
      </c>
      <c r="FJ57">
        <v>0.87017299999999997</v>
      </c>
      <c r="FK57">
        <v>1.0004580000000001</v>
      </c>
      <c r="FL57">
        <v>1.4546030000000001</v>
      </c>
      <c r="FM57">
        <v>0.58501400000000003</v>
      </c>
      <c r="FN57">
        <v>0.55691999999999997</v>
      </c>
      <c r="FO57">
        <v>0.53000700000000001</v>
      </c>
      <c r="FP57">
        <v>0.50418399999999997</v>
      </c>
      <c r="FQ57">
        <v>0.47936299999999998</v>
      </c>
      <c r="FR57">
        <v>0.45545799999999997</v>
      </c>
      <c r="FS57">
        <v>0.43238900000000002</v>
      </c>
      <c r="FT57">
        <v>0.41007500000000002</v>
      </c>
      <c r="FU57">
        <v>0.38844000000000001</v>
      </c>
      <c r="FV57">
        <v>0.36740699999999998</v>
      </c>
      <c r="FW57">
        <v>0.34690100000000001</v>
      </c>
      <c r="FX57">
        <v>0.32684800000000003</v>
      </c>
      <c r="FY57">
        <v>0.30717299999999997</v>
      </c>
      <c r="FZ57">
        <v>0.2878</v>
      </c>
      <c r="GA57">
        <v>0.268652</v>
      </c>
      <c r="GB57">
        <v>0.24964900000000001</v>
      </c>
      <c r="GC57">
        <v>0.22378600000000001</v>
      </c>
      <c r="GD57">
        <v>0.10609</v>
      </c>
      <c r="GE57">
        <v>0.39787099999999997</v>
      </c>
      <c r="GF57">
        <v>0.374166</v>
      </c>
      <c r="GG57">
        <v>0.35442099999999999</v>
      </c>
      <c r="GH57">
        <v>0.33811200000000002</v>
      </c>
      <c r="GI57">
        <v>0.32483800000000002</v>
      </c>
      <c r="GJ57">
        <v>0.31428899999999999</v>
      </c>
      <c r="GK57">
        <v>0.30623499999999998</v>
      </c>
      <c r="GL57">
        <v>0.300514</v>
      </c>
      <c r="GM57">
        <v>0.29702299999999998</v>
      </c>
      <c r="GN57">
        <v>0.295713</v>
      </c>
      <c r="GO57">
        <v>0.29658899999999999</v>
      </c>
      <c r="GP57">
        <v>0.29971100000000001</v>
      </c>
      <c r="GQ57">
        <v>0.30519600000000002</v>
      </c>
      <c r="GR57">
        <v>0.31322800000000001</v>
      </c>
      <c r="GS57">
        <v>0.324069</v>
      </c>
      <c r="GT57">
        <v>0.33807100000000001</v>
      </c>
      <c r="GU57">
        <v>0.34406599999999998</v>
      </c>
      <c r="GV57">
        <v>1.0898650000000001</v>
      </c>
      <c r="GW57">
        <v>0.58501400000000003</v>
      </c>
      <c r="GX57">
        <v>0.55691999999999997</v>
      </c>
      <c r="GY57">
        <v>0.53000700000000001</v>
      </c>
      <c r="GZ57">
        <v>0.50418399999999997</v>
      </c>
      <c r="HA57">
        <v>0.47936299999999998</v>
      </c>
      <c r="HB57">
        <v>0.45545799999999997</v>
      </c>
      <c r="HC57">
        <v>0.43238900000000002</v>
      </c>
      <c r="HD57">
        <v>0.41007500000000002</v>
      </c>
      <c r="HE57">
        <v>0.38844000000000001</v>
      </c>
      <c r="HF57">
        <v>0.36740699999999998</v>
      </c>
      <c r="HG57">
        <v>0.34690100000000001</v>
      </c>
      <c r="HH57">
        <v>0.32684800000000003</v>
      </c>
      <c r="HI57">
        <v>0.30717299999999997</v>
      </c>
      <c r="HJ57">
        <v>0.2878</v>
      </c>
      <c r="HK57">
        <v>0.268652</v>
      </c>
      <c r="HL57">
        <v>0.24964900000000001</v>
      </c>
      <c r="HM57">
        <v>0.22378600000000001</v>
      </c>
      <c r="HN57">
        <v>0.40539500000000001</v>
      </c>
      <c r="HO57">
        <v>0.91411799999999999</v>
      </c>
      <c r="HP57">
        <v>0.77505500000000005</v>
      </c>
      <c r="HQ57">
        <v>0.646312</v>
      </c>
      <c r="HR57">
        <v>0.52601699999999996</v>
      </c>
      <c r="HS57">
        <v>0.41248099999999999</v>
      </c>
      <c r="HT57">
        <v>0.30416700000000002</v>
      </c>
      <c r="HU57">
        <v>0.199659</v>
      </c>
      <c r="HV57">
        <v>9.7627000000000005E-2</v>
      </c>
      <c r="HW57">
        <v>3.2000000000000002E-3</v>
      </c>
      <c r="HX57">
        <v>0.10406700000000001</v>
      </c>
      <c r="HY57">
        <v>0.20621800000000001</v>
      </c>
      <c r="HZ57">
        <v>0.31092700000000001</v>
      </c>
      <c r="IA57">
        <v>0.41953000000000001</v>
      </c>
      <c r="IB57">
        <v>0.53344899999999995</v>
      </c>
      <c r="IC57">
        <v>0.65422899999999995</v>
      </c>
      <c r="ID57">
        <v>0.78356999999999999</v>
      </c>
      <c r="IE57">
        <v>0.891127</v>
      </c>
      <c r="IF57">
        <v>3.2787999999999998E-2</v>
      </c>
      <c r="IG57">
        <v>0.92469400000000002</v>
      </c>
      <c r="IH57">
        <v>0.79445500000000002</v>
      </c>
      <c r="II57">
        <v>0.67327599999999999</v>
      </c>
      <c r="IJ57">
        <v>0.55982100000000001</v>
      </c>
      <c r="IK57">
        <v>0.45286900000000002</v>
      </c>
      <c r="IL57">
        <v>0.35129899999999997</v>
      </c>
      <c r="IM57">
        <v>0.254081</v>
      </c>
      <c r="IN57">
        <v>0.16026599999999999</v>
      </c>
      <c r="IO57">
        <v>6.8964999999999999E-2</v>
      </c>
      <c r="IP57">
        <v>2.0656000000000001E-2</v>
      </c>
      <c r="IQ57">
        <v>0.109391</v>
      </c>
      <c r="IR57">
        <v>0.19800899999999999</v>
      </c>
      <c r="IS57">
        <v>0.28725600000000001</v>
      </c>
      <c r="IT57">
        <v>0.37787399999999999</v>
      </c>
      <c r="IU57">
        <v>0.47060200000000002</v>
      </c>
      <c r="IV57">
        <v>0.56618800000000002</v>
      </c>
      <c r="IW57">
        <v>0.642181</v>
      </c>
      <c r="IX57">
        <v>5.9237999999999999E-2</v>
      </c>
      <c r="IY57">
        <v>0.52369100000000002</v>
      </c>
      <c r="IZ57">
        <v>0.46021699999999999</v>
      </c>
      <c r="JA57">
        <v>0.39580300000000002</v>
      </c>
      <c r="JB57">
        <v>0.33061000000000001</v>
      </c>
      <c r="JC57">
        <v>0.26478699999999999</v>
      </c>
      <c r="JD57">
        <v>0.19847400000000001</v>
      </c>
      <c r="JE57">
        <v>0.1318</v>
      </c>
      <c r="JF57">
        <v>6.4892000000000005E-2</v>
      </c>
      <c r="JG57">
        <v>2.1320000000000002E-3</v>
      </c>
      <c r="JH57">
        <v>6.9151000000000004E-2</v>
      </c>
      <c r="JI57">
        <v>0.136048</v>
      </c>
      <c r="JJ57">
        <v>0.20270299999999999</v>
      </c>
      <c r="JK57">
        <v>0.26898899999999998</v>
      </c>
      <c r="JL57">
        <v>0.33477600000000002</v>
      </c>
      <c r="JM57">
        <v>0.399924</v>
      </c>
      <c r="JN57">
        <v>0.464283</v>
      </c>
    </row>
    <row r="58" spans="2:1840" x14ac:dyDescent="0.3">
      <c r="B58">
        <v>6.9254999999999997E-2</v>
      </c>
      <c r="C58">
        <v>9.3172000000000005E-2</v>
      </c>
      <c r="D58">
        <v>9.8054000000000002E-2</v>
      </c>
      <c r="E58">
        <v>0.103911</v>
      </c>
      <c r="F58">
        <v>0.109995</v>
      </c>
      <c r="G58">
        <v>0.116287</v>
      </c>
      <c r="H58">
        <v>0.122761</v>
      </c>
      <c r="I58">
        <v>0.12937899999999999</v>
      </c>
      <c r="J58">
        <v>0.13608799999999999</v>
      </c>
      <c r="K58">
        <v>0.14282</v>
      </c>
      <c r="L58">
        <v>0.14948900000000001</v>
      </c>
      <c r="M58">
        <v>0.15598600000000001</v>
      </c>
      <c r="N58">
        <v>0.16217699999999999</v>
      </c>
      <c r="O58">
        <v>0.16789899999999999</v>
      </c>
      <c r="P58">
        <v>0.172961</v>
      </c>
      <c r="Q58">
        <v>0.17714199999999999</v>
      </c>
      <c r="R58">
        <v>0.18018700000000001</v>
      </c>
      <c r="S58">
        <v>0.18181800000000001</v>
      </c>
      <c r="T58">
        <v>0.18173300000000001</v>
      </c>
      <c r="U58">
        <v>0.179617</v>
      </c>
      <c r="V58">
        <v>0.17516000000000001</v>
      </c>
      <c r="W58">
        <v>0.168071</v>
      </c>
      <c r="X58">
        <v>0.15810199999999999</v>
      </c>
      <c r="Y58">
        <v>0.14507400000000001</v>
      </c>
      <c r="Z58">
        <v>0.12890399999999999</v>
      </c>
      <c r="AA58">
        <v>0.109629</v>
      </c>
      <c r="AB58">
        <v>8.7427000000000005E-2</v>
      </c>
      <c r="AC58">
        <v>6.2627000000000002E-2</v>
      </c>
      <c r="AD58">
        <v>3.5711E-2</v>
      </c>
      <c r="AE58">
        <v>7.293E-3</v>
      </c>
      <c r="AF58">
        <v>2.1909000000000001E-2</v>
      </c>
      <c r="AG58">
        <v>5.1114E-2</v>
      </c>
      <c r="AH58">
        <v>7.9531000000000004E-2</v>
      </c>
      <c r="AI58">
        <v>0.10641</v>
      </c>
      <c r="AJ58">
        <v>0.11482000000000001</v>
      </c>
      <c r="AK58">
        <v>0.204319</v>
      </c>
      <c r="AL58">
        <v>0.293879</v>
      </c>
      <c r="AM58">
        <v>0.29048400000000002</v>
      </c>
      <c r="AN58">
        <v>0.28795999999999999</v>
      </c>
      <c r="AO58">
        <v>0.286302</v>
      </c>
      <c r="AP58">
        <v>0.28551399999999999</v>
      </c>
      <c r="AQ58">
        <v>0.285607</v>
      </c>
      <c r="AR58">
        <v>0.28660200000000002</v>
      </c>
      <c r="AS58">
        <v>0.28852499999999998</v>
      </c>
      <c r="AT58">
        <v>0.29141499999999998</v>
      </c>
      <c r="AU58">
        <v>0.29532000000000003</v>
      </c>
      <c r="AV58">
        <v>0.30030000000000001</v>
      </c>
      <c r="AW58">
        <v>0.30642799999999998</v>
      </c>
      <c r="AX58">
        <v>0.31379200000000002</v>
      </c>
      <c r="AY58">
        <v>0.32249800000000001</v>
      </c>
      <c r="AZ58">
        <v>0.33267400000000003</v>
      </c>
      <c r="BA58">
        <v>0.34447</v>
      </c>
      <c r="BB58">
        <v>0.35806700000000002</v>
      </c>
      <c r="BC58">
        <v>0.37367800000000001</v>
      </c>
      <c r="BD58">
        <v>0.39156200000000002</v>
      </c>
      <c r="BE58">
        <v>0.412026</v>
      </c>
      <c r="BF58">
        <v>0.41927700000000001</v>
      </c>
      <c r="BG58">
        <v>7.5478000000000003E-2</v>
      </c>
      <c r="BH58">
        <v>0.55269999999999997</v>
      </c>
      <c r="BI58">
        <v>0.527671</v>
      </c>
      <c r="BJ58">
        <v>0.50363899999999995</v>
      </c>
      <c r="BK58">
        <v>0.48053099999999999</v>
      </c>
      <c r="BL58">
        <v>0.46081100000000003</v>
      </c>
      <c r="BM58">
        <v>0.443969</v>
      </c>
      <c r="BN58">
        <v>0.42714999999999997</v>
      </c>
      <c r="BO58">
        <v>0.41032600000000002</v>
      </c>
      <c r="BP58">
        <v>0.39346399999999998</v>
      </c>
      <c r="BQ58">
        <v>0.37571199999999999</v>
      </c>
      <c r="BR58">
        <v>0.35612700000000003</v>
      </c>
      <c r="BS58">
        <v>0.335808</v>
      </c>
      <c r="BT58">
        <v>0.31590099999999999</v>
      </c>
      <c r="BU58">
        <v>0.29632900000000001</v>
      </c>
      <c r="BV58">
        <v>0.27701599999999998</v>
      </c>
      <c r="BW58">
        <v>0.25788100000000003</v>
      </c>
      <c r="BX58">
        <v>0.238844</v>
      </c>
      <c r="BY58">
        <v>0.149839</v>
      </c>
      <c r="BZ58">
        <v>0.78161000000000003</v>
      </c>
      <c r="CA58">
        <v>1.4845569999999999</v>
      </c>
      <c r="CB58">
        <v>1.273328</v>
      </c>
      <c r="CC58">
        <v>1.073647</v>
      </c>
      <c r="CD58">
        <v>0.88447699999999996</v>
      </c>
      <c r="CE58">
        <v>0.70458699999999996</v>
      </c>
      <c r="CF58">
        <v>0.53264900000000004</v>
      </c>
      <c r="CG58">
        <v>0.36729899999999999</v>
      </c>
      <c r="CH58">
        <v>0.207176</v>
      </c>
      <c r="CI58">
        <v>5.0948E-2</v>
      </c>
      <c r="CJ58">
        <v>0.102668</v>
      </c>
      <c r="CK58">
        <v>0.25490600000000002</v>
      </c>
      <c r="CL58">
        <v>0.40693099999999999</v>
      </c>
      <c r="CM58">
        <v>0.55984</v>
      </c>
      <c r="CN58">
        <v>0.71464399999999995</v>
      </c>
      <c r="CO58">
        <v>0.87225299999999995</v>
      </c>
      <c r="CP58">
        <v>1.0334479999999999</v>
      </c>
      <c r="CQ58">
        <v>1.13225</v>
      </c>
      <c r="CR58">
        <v>0.29521999999999998</v>
      </c>
      <c r="CS58">
        <v>0.55781000000000003</v>
      </c>
      <c r="CT58">
        <v>0.52763199999999999</v>
      </c>
      <c r="CU58">
        <v>0.49687399999999998</v>
      </c>
      <c r="CV58">
        <v>0.46558899999999998</v>
      </c>
      <c r="CW58">
        <v>0.43382999999999999</v>
      </c>
      <c r="CX58">
        <v>0.401646</v>
      </c>
      <c r="CY58">
        <v>0.36908099999999999</v>
      </c>
      <c r="CZ58">
        <v>0.33618100000000001</v>
      </c>
      <c r="DA58">
        <v>0.302985</v>
      </c>
      <c r="DB58">
        <v>0.26953100000000002</v>
      </c>
      <c r="DC58">
        <v>0.23585600000000001</v>
      </c>
      <c r="DD58">
        <v>0.201992</v>
      </c>
      <c r="DE58">
        <v>0.16797000000000001</v>
      </c>
      <c r="DF58">
        <v>0.133821</v>
      </c>
      <c r="DG58">
        <v>9.9571999999999994E-2</v>
      </c>
      <c r="DH58">
        <v>6.5249000000000001E-2</v>
      </c>
      <c r="DI58">
        <v>3.0412999999999999E-2</v>
      </c>
      <c r="DJ58">
        <v>1.111E-3</v>
      </c>
      <c r="DK58">
        <v>3.4390999999999998E-2</v>
      </c>
      <c r="DL58">
        <v>6.8758E-2</v>
      </c>
      <c r="DM58">
        <v>0.103074</v>
      </c>
      <c r="DN58">
        <v>0.13731399999999999</v>
      </c>
      <c r="DO58">
        <v>0.17145199999999999</v>
      </c>
      <c r="DP58">
        <v>0.205459</v>
      </c>
      <c r="DQ58">
        <v>0.23930499999999999</v>
      </c>
      <c r="DR58">
        <v>0.27295900000000001</v>
      </c>
      <c r="DS58">
        <v>0.30638799999999999</v>
      </c>
      <c r="DT58">
        <v>0.33955600000000002</v>
      </c>
      <c r="DU58">
        <v>0.37242399999999998</v>
      </c>
      <c r="DV58">
        <v>0.40495100000000001</v>
      </c>
      <c r="DW58">
        <v>0.43709500000000001</v>
      </c>
      <c r="DX58">
        <v>0.468808</v>
      </c>
      <c r="DY58">
        <v>0.50004099999999996</v>
      </c>
      <c r="DZ58">
        <v>0.53074200000000005</v>
      </c>
      <c r="EA58">
        <v>0.53122800000000003</v>
      </c>
      <c r="EB58">
        <v>2.9021000000000002E-2</v>
      </c>
      <c r="EC58">
        <v>0.55781000000000003</v>
      </c>
      <c r="ED58">
        <v>0.52763199999999999</v>
      </c>
      <c r="EE58">
        <v>0.49687399999999998</v>
      </c>
      <c r="EF58">
        <v>0.46558899999999998</v>
      </c>
      <c r="EG58">
        <v>0.43382999999999999</v>
      </c>
      <c r="EH58">
        <v>0.401646</v>
      </c>
      <c r="EI58">
        <v>0.36908099999999999</v>
      </c>
      <c r="EJ58">
        <v>0.33618100000000001</v>
      </c>
      <c r="EK58">
        <v>0.302985</v>
      </c>
      <c r="EL58">
        <v>0.26953100000000002</v>
      </c>
      <c r="EM58">
        <v>0.23585600000000001</v>
      </c>
      <c r="EN58">
        <v>0.201992</v>
      </c>
      <c r="EO58">
        <v>0.16797000000000001</v>
      </c>
      <c r="EP58">
        <v>0.133821</v>
      </c>
      <c r="EQ58">
        <v>9.9571999999999994E-2</v>
      </c>
      <c r="ER58">
        <v>6.5249000000000001E-2</v>
      </c>
      <c r="ES58">
        <v>3.0412999999999999E-2</v>
      </c>
      <c r="ET58">
        <v>4.6210000000000001E-3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5.7330000000000002E-3</v>
      </c>
      <c r="IG58">
        <v>3.4402000000000002E-2</v>
      </c>
      <c r="IH58">
        <v>6.8829000000000001E-2</v>
      </c>
      <c r="II58">
        <v>0.10330499999999999</v>
      </c>
      <c r="IJ58">
        <v>0.137854</v>
      </c>
      <c r="IK58">
        <v>0.17249800000000001</v>
      </c>
      <c r="IL58">
        <v>0.207259</v>
      </c>
      <c r="IM58">
        <v>0.24215600000000001</v>
      </c>
      <c r="IN58">
        <v>0.27720699999999998</v>
      </c>
      <c r="IO58">
        <v>0.31242700000000001</v>
      </c>
      <c r="IP58">
        <v>0.347829</v>
      </c>
      <c r="IQ58">
        <v>0.38341999999999998</v>
      </c>
      <c r="IR58">
        <v>0.41920600000000002</v>
      </c>
      <c r="IS58">
        <v>0.45518700000000001</v>
      </c>
      <c r="IT58">
        <v>0.49136000000000002</v>
      </c>
      <c r="IU58">
        <v>0.52771400000000002</v>
      </c>
      <c r="IV58">
        <v>0.56423500000000004</v>
      </c>
      <c r="IW58">
        <v>0.56903499999999996</v>
      </c>
      <c r="IX58">
        <v>0.33583499999999999</v>
      </c>
      <c r="IY58">
        <v>1.1561939999999999</v>
      </c>
      <c r="IZ58">
        <v>1.0451699999999999</v>
      </c>
      <c r="JA58">
        <v>0.93509799999999998</v>
      </c>
      <c r="JB58">
        <v>0.826179</v>
      </c>
      <c r="JC58">
        <v>0.71850800000000004</v>
      </c>
      <c r="JD58">
        <v>0.61209400000000003</v>
      </c>
      <c r="JE58">
        <v>0.50687400000000005</v>
      </c>
      <c r="JF58">
        <v>0.402727</v>
      </c>
      <c r="JG58">
        <v>0.299487</v>
      </c>
      <c r="JH58">
        <v>0.19695199999999999</v>
      </c>
      <c r="JI58">
        <v>9.4893000000000005E-2</v>
      </c>
      <c r="JJ58">
        <v>6.9319999999999998E-3</v>
      </c>
      <c r="JK58">
        <v>0.10877299999999999</v>
      </c>
      <c r="JL58">
        <v>0.21088299999999999</v>
      </c>
      <c r="JM58">
        <v>0.313502</v>
      </c>
      <c r="JN58">
        <v>0.416854</v>
      </c>
      <c r="JO58">
        <v>0.49114600000000003</v>
      </c>
      <c r="JP58">
        <v>0.262266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5.7330000000000002E-3</v>
      </c>
      <c r="KI58">
        <v>3.4402000000000002E-2</v>
      </c>
      <c r="KJ58">
        <v>6.8829000000000001E-2</v>
      </c>
      <c r="KK58">
        <v>0.10330499999999999</v>
      </c>
      <c r="KL58">
        <v>0.137854</v>
      </c>
      <c r="KM58">
        <v>0.17249800000000001</v>
      </c>
      <c r="KN58">
        <v>0.207259</v>
      </c>
      <c r="KO58">
        <v>0.24215600000000001</v>
      </c>
      <c r="KP58">
        <v>0.27720699999999998</v>
      </c>
      <c r="KQ58">
        <v>0.31242700000000001</v>
      </c>
      <c r="KR58">
        <v>0.347829</v>
      </c>
      <c r="KS58">
        <v>0.38341999999999998</v>
      </c>
      <c r="KT58">
        <v>0.41920600000000002</v>
      </c>
      <c r="KU58">
        <v>0.45518700000000001</v>
      </c>
      <c r="KV58">
        <v>0.49136000000000002</v>
      </c>
      <c r="KW58">
        <v>0.52771400000000002</v>
      </c>
      <c r="KX58">
        <v>0.56423500000000004</v>
      </c>
      <c r="KY58">
        <v>0.56903499999999996</v>
      </c>
      <c r="KZ58">
        <v>3.6147740000000002</v>
      </c>
      <c r="LA58">
        <v>0.256212</v>
      </c>
      <c r="LB58">
        <v>0.203683</v>
      </c>
      <c r="LC58">
        <v>0.14385700000000001</v>
      </c>
      <c r="LD58">
        <v>7.8611E-2</v>
      </c>
      <c r="LE58">
        <v>1.0307E-2</v>
      </c>
      <c r="LF58">
        <v>5.8402999999999997E-2</v>
      </c>
      <c r="LG58">
        <v>0.124829</v>
      </c>
      <c r="LH58">
        <v>0.18649499999999999</v>
      </c>
      <c r="LI58">
        <v>0.241367</v>
      </c>
      <c r="LJ58">
        <v>0.180038</v>
      </c>
      <c r="LK58">
        <v>1.626101</v>
      </c>
      <c r="LL58">
        <v>0.61824500000000004</v>
      </c>
      <c r="LM58">
        <v>0.67776499999999995</v>
      </c>
      <c r="LN58">
        <v>0.73485199999999995</v>
      </c>
      <c r="LO58">
        <v>0.78581400000000001</v>
      </c>
      <c r="LP58">
        <v>0.82607900000000001</v>
      </c>
      <c r="LQ58">
        <v>0.85044500000000001</v>
      </c>
      <c r="LR58">
        <v>0.85360000000000003</v>
      </c>
      <c r="LS58">
        <v>0.83090200000000003</v>
      </c>
      <c r="LT58">
        <v>0.77932500000000005</v>
      </c>
      <c r="LU58">
        <v>0.69835499999999995</v>
      </c>
      <c r="LV58">
        <v>0.59055599999999997</v>
      </c>
      <c r="LW58">
        <v>0.46154099999999998</v>
      </c>
      <c r="LX58">
        <v>0.31929299999999999</v>
      </c>
      <c r="LY58">
        <v>0.172955</v>
      </c>
      <c r="LZ58">
        <v>3.1438000000000001E-2</v>
      </c>
      <c r="MA58">
        <v>9.7795000000000007E-2</v>
      </c>
      <c r="MB58">
        <v>0.195435</v>
      </c>
      <c r="MC58">
        <v>0.40073599999999998</v>
      </c>
      <c r="MD58">
        <v>0.51530100000000001</v>
      </c>
      <c r="ME58">
        <v>0.44282199999999999</v>
      </c>
      <c r="MF58">
        <v>0.36987999999999999</v>
      </c>
      <c r="MG58">
        <v>0.29639900000000002</v>
      </c>
      <c r="MH58">
        <v>0.22228100000000001</v>
      </c>
      <c r="MI58">
        <v>0.14741199999999999</v>
      </c>
      <c r="MJ58">
        <v>7.1660000000000001E-2</v>
      </c>
      <c r="MK58">
        <v>5.1200000000000004E-3</v>
      </c>
      <c r="ML58">
        <v>8.3082000000000003E-2</v>
      </c>
      <c r="MM58">
        <v>0.16238900000000001</v>
      </c>
      <c r="MN58">
        <v>0.24320600000000001</v>
      </c>
      <c r="MO58">
        <v>0.32569900000000002</v>
      </c>
      <c r="MP58">
        <v>0.410028</v>
      </c>
      <c r="MQ58">
        <v>0.49634099999999998</v>
      </c>
      <c r="MR58">
        <v>0.58477100000000004</v>
      </c>
      <c r="MS58">
        <v>0.67542400000000002</v>
      </c>
      <c r="MT58">
        <v>0.72616800000000004</v>
      </c>
      <c r="MU58">
        <v>0.472248</v>
      </c>
      <c r="MV58">
        <v>0.18076200000000001</v>
      </c>
      <c r="MW58">
        <v>0.15152199999999999</v>
      </c>
      <c r="MX58">
        <v>0.12517</v>
      </c>
      <c r="MY58">
        <v>0.101086</v>
      </c>
      <c r="MZ58">
        <v>7.8755000000000006E-2</v>
      </c>
      <c r="NA58">
        <v>5.7743000000000003E-2</v>
      </c>
      <c r="NB58">
        <v>3.7671999999999997E-2</v>
      </c>
      <c r="NC58">
        <v>1.8203E-2</v>
      </c>
      <c r="ND58">
        <v>9.77E-4</v>
      </c>
      <c r="NE58">
        <v>2.0174000000000001E-2</v>
      </c>
      <c r="NF58">
        <v>3.9689000000000002E-2</v>
      </c>
      <c r="NG58">
        <v>5.9839999999999997E-2</v>
      </c>
      <c r="NH58">
        <v>8.0968999999999999E-2</v>
      </c>
      <c r="NI58">
        <v>0.10345799999999999</v>
      </c>
      <c r="NJ58">
        <v>0.127748</v>
      </c>
      <c r="NK58">
        <v>0.154364</v>
      </c>
      <c r="NL58">
        <v>0.17358599999999999</v>
      </c>
      <c r="NM58">
        <v>0.116353</v>
      </c>
      <c r="NN58">
        <v>0.39166800000000002</v>
      </c>
      <c r="NO58">
        <v>0.35871700000000001</v>
      </c>
      <c r="NP58">
        <v>0.32785700000000001</v>
      </c>
      <c r="NQ58">
        <v>0.29885200000000001</v>
      </c>
      <c r="NR58">
        <v>0.27148800000000001</v>
      </c>
      <c r="NS58">
        <v>0.24557799999999999</v>
      </c>
      <c r="NT58">
        <v>0.22094900000000001</v>
      </c>
      <c r="NU58">
        <v>0.19744800000000001</v>
      </c>
      <c r="NV58">
        <v>0.17493400000000001</v>
      </c>
      <c r="NW58">
        <v>0.153277</v>
      </c>
      <c r="NX58">
        <v>0.13236000000000001</v>
      </c>
      <c r="NY58">
        <v>0.112071</v>
      </c>
      <c r="NZ58">
        <v>9.2308000000000001E-2</v>
      </c>
      <c r="OA58">
        <v>7.2972999999999996E-2</v>
      </c>
      <c r="OB58">
        <v>5.3974000000000001E-2</v>
      </c>
      <c r="OC58">
        <v>3.5221000000000002E-2</v>
      </c>
      <c r="OD58">
        <v>1.6376999999999999E-2</v>
      </c>
      <c r="OE58">
        <v>1.6220829999999999</v>
      </c>
      <c r="OF58">
        <v>1.000122</v>
      </c>
      <c r="OG58">
        <v>0.88804499999999997</v>
      </c>
      <c r="OH58">
        <v>0.78496900000000003</v>
      </c>
      <c r="OI58">
        <v>0.68949800000000006</v>
      </c>
      <c r="OJ58">
        <v>0.60037300000000005</v>
      </c>
      <c r="OK58">
        <v>0.51645700000000005</v>
      </c>
      <c r="OL58">
        <v>0.43670700000000001</v>
      </c>
      <c r="OM58">
        <v>0.36015200000000003</v>
      </c>
      <c r="ON58">
        <v>0.28587000000000001</v>
      </c>
      <c r="OO58">
        <v>0.21296999999999999</v>
      </c>
      <c r="OP58">
        <v>0.140566</v>
      </c>
      <c r="OQ58">
        <v>6.7752999999999994E-2</v>
      </c>
      <c r="OR58">
        <v>6.4149999999999997E-3</v>
      </c>
      <c r="OS58">
        <v>8.2957000000000003E-2</v>
      </c>
      <c r="OT58">
        <v>0.162999</v>
      </c>
      <c r="OU58">
        <v>0.24781300000000001</v>
      </c>
      <c r="OV58">
        <v>0.31857400000000002</v>
      </c>
      <c r="OW58">
        <v>0.38067600000000001</v>
      </c>
      <c r="OX58">
        <v>0.35685499999999998</v>
      </c>
      <c r="OY58">
        <v>0.29051900000000003</v>
      </c>
      <c r="OZ58">
        <v>0.227497</v>
      </c>
      <c r="PA58">
        <v>0.167269</v>
      </c>
      <c r="PB58">
        <v>0.10936800000000001</v>
      </c>
      <c r="PC58">
        <v>5.3365000000000003E-2</v>
      </c>
      <c r="PD58">
        <v>1.134E-3</v>
      </c>
      <c r="PE58">
        <v>5.4491999999999999E-2</v>
      </c>
      <c r="PF58">
        <v>0.10705199999999999</v>
      </c>
      <c r="PG58">
        <v>0.159134</v>
      </c>
      <c r="PH58">
        <v>0.21104500000000001</v>
      </c>
      <c r="PI58">
        <v>0.26307799999999998</v>
      </c>
      <c r="PJ58">
        <v>0.315521</v>
      </c>
      <c r="PK58">
        <v>0.36865300000000001</v>
      </c>
      <c r="PL58">
        <v>0.42275000000000001</v>
      </c>
      <c r="PM58">
        <v>0.47808800000000001</v>
      </c>
      <c r="PN58">
        <v>0.50576699999999997</v>
      </c>
      <c r="PO58">
        <v>0.112974</v>
      </c>
      <c r="PP58">
        <v>0.68726799999999999</v>
      </c>
      <c r="PQ58">
        <v>0.60785100000000003</v>
      </c>
      <c r="PR58">
        <v>0.52557299999999996</v>
      </c>
      <c r="PS58">
        <v>0.44085999999999997</v>
      </c>
      <c r="PT58">
        <v>0.35413499999999998</v>
      </c>
      <c r="PU58">
        <v>0.26581500000000002</v>
      </c>
      <c r="PV58">
        <v>0.176311</v>
      </c>
      <c r="PW58">
        <v>8.6027999999999993E-2</v>
      </c>
      <c r="PX58">
        <v>4.633E-3</v>
      </c>
      <c r="PY58">
        <v>9.5273999999999998E-2</v>
      </c>
      <c r="PZ58">
        <v>0.18549599999999999</v>
      </c>
      <c r="QA58">
        <v>0.27489799999999998</v>
      </c>
      <c r="QB58">
        <v>0.36307400000000001</v>
      </c>
      <c r="QC58">
        <v>0.44961200000000001</v>
      </c>
      <c r="QD58">
        <v>0.53409600000000002</v>
      </c>
      <c r="QE58">
        <v>0.61610100000000001</v>
      </c>
      <c r="QF58">
        <v>0.65713699999999997</v>
      </c>
      <c r="QG58">
        <v>0.330729</v>
      </c>
      <c r="QH58">
        <v>9.8530000000000006E-3</v>
      </c>
      <c r="QI58">
        <v>1.9740000000000001E-2</v>
      </c>
      <c r="QJ58">
        <v>2.9696E-2</v>
      </c>
      <c r="QK58">
        <v>3.9753999999999998E-2</v>
      </c>
      <c r="QL58">
        <v>4.9950000000000001E-2</v>
      </c>
      <c r="QM58">
        <v>6.0322000000000001E-2</v>
      </c>
      <c r="QN58">
        <v>7.0907999999999999E-2</v>
      </c>
      <c r="QO58">
        <v>8.1748000000000001E-2</v>
      </c>
      <c r="QP58">
        <v>9.2883999999999994E-2</v>
      </c>
      <c r="QQ58">
        <v>0.104361</v>
      </c>
      <c r="QR58">
        <v>0.116228</v>
      </c>
      <c r="QS58">
        <v>0.12853700000000001</v>
      </c>
      <c r="QT58">
        <v>0.141343</v>
      </c>
      <c r="QU58">
        <v>0.15470700000000001</v>
      </c>
      <c r="QV58">
        <v>0.16869600000000001</v>
      </c>
      <c r="QW58">
        <v>0.18338299999999999</v>
      </c>
      <c r="QX58">
        <v>0.18820899999999999</v>
      </c>
      <c r="QY58">
        <v>0.29575499999999999</v>
      </c>
      <c r="QZ58">
        <v>0.35685499999999998</v>
      </c>
      <c r="RA58">
        <v>0.29051900000000003</v>
      </c>
      <c r="RB58">
        <v>0.227497</v>
      </c>
      <c r="RC58">
        <v>0.167269</v>
      </c>
      <c r="RD58">
        <v>0.10936800000000001</v>
      </c>
      <c r="RE58">
        <v>5.3365000000000003E-2</v>
      </c>
      <c r="RF58">
        <v>1.134E-3</v>
      </c>
      <c r="RG58">
        <v>5.4491999999999999E-2</v>
      </c>
      <c r="RH58">
        <v>0.10705199999999999</v>
      </c>
      <c r="RI58">
        <v>0.159134</v>
      </c>
      <c r="RJ58">
        <v>0.21104500000000001</v>
      </c>
      <c r="RK58">
        <v>0.26307799999999998</v>
      </c>
      <c r="RL58">
        <v>0.315521</v>
      </c>
      <c r="RM58">
        <v>0.36865300000000001</v>
      </c>
      <c r="RN58">
        <v>0.42275000000000001</v>
      </c>
      <c r="RO58">
        <v>0.47808800000000001</v>
      </c>
      <c r="RP58">
        <v>0.50576699999999997</v>
      </c>
      <c r="RQ58">
        <v>0.25970500000000002</v>
      </c>
      <c r="RR58">
        <v>2.2995999999999999E-2</v>
      </c>
      <c r="RS58">
        <v>4.6094999999999997E-2</v>
      </c>
      <c r="RT58">
        <v>6.9401000000000004E-2</v>
      </c>
      <c r="RU58">
        <v>9.3020000000000005E-2</v>
      </c>
      <c r="RV58">
        <v>0.117061</v>
      </c>
      <c r="RW58">
        <v>0.14163899999999999</v>
      </c>
      <c r="RX58">
        <v>0.16687099999999999</v>
      </c>
      <c r="RY58">
        <v>0.192885</v>
      </c>
      <c r="RZ58">
        <v>0.21981400000000001</v>
      </c>
      <c r="SA58">
        <v>0.247803</v>
      </c>
      <c r="SB58">
        <v>0.27700799999999998</v>
      </c>
      <c r="SC58">
        <v>0.30759799999999998</v>
      </c>
      <c r="SD58">
        <v>0.33975699999999998</v>
      </c>
      <c r="SE58">
        <v>0.373691</v>
      </c>
      <c r="SF58">
        <v>0.40962100000000001</v>
      </c>
      <c r="SG58">
        <v>0.447797</v>
      </c>
      <c r="SH58">
        <v>0.462281</v>
      </c>
      <c r="SI58">
        <v>0.85177999999999998</v>
      </c>
      <c r="SJ58">
        <v>1.1264460000000001</v>
      </c>
      <c r="SK58">
        <v>1.0250330000000001</v>
      </c>
      <c r="SL58">
        <v>0.92700300000000002</v>
      </c>
      <c r="SM58">
        <v>0.83205099999999999</v>
      </c>
      <c r="SN58">
        <v>0.73982199999999998</v>
      </c>
      <c r="SO58">
        <v>0.64991699999999997</v>
      </c>
      <c r="SP58">
        <v>0.56190300000000004</v>
      </c>
      <c r="SQ58">
        <v>0.47531800000000002</v>
      </c>
      <c r="SR58">
        <v>0.38966699999999999</v>
      </c>
      <c r="SS58">
        <v>0.30442900000000001</v>
      </c>
      <c r="ST58">
        <v>0.219052</v>
      </c>
      <c r="SU58">
        <v>0.13294400000000001</v>
      </c>
      <c r="SV58">
        <v>4.5476999999999997E-2</v>
      </c>
      <c r="SW58">
        <v>4.4031000000000001E-2</v>
      </c>
      <c r="SX58">
        <v>0.13631399999999999</v>
      </c>
      <c r="SY58">
        <v>0.23217699999999999</v>
      </c>
      <c r="SZ58">
        <v>0.31224499999999999</v>
      </c>
      <c r="TA58">
        <v>0.68865200000000004</v>
      </c>
      <c r="TB58">
        <v>0.926396</v>
      </c>
      <c r="TC58">
        <v>0.79562699999999997</v>
      </c>
      <c r="TD58">
        <v>0.67396900000000004</v>
      </c>
      <c r="TE58">
        <v>0.56007899999999999</v>
      </c>
      <c r="TF58">
        <v>0.45272299999999999</v>
      </c>
      <c r="TG58">
        <v>0.35077199999999997</v>
      </c>
      <c r="TH58">
        <v>0.253189</v>
      </c>
      <c r="TI58">
        <v>0.15901599999999999</v>
      </c>
      <c r="TJ58">
        <v>6.7360000000000003E-2</v>
      </c>
      <c r="TK58">
        <v>2.2622E-2</v>
      </c>
      <c r="TL58">
        <v>0.11172899999999999</v>
      </c>
      <c r="TM58">
        <v>0.200736</v>
      </c>
      <c r="TN58">
        <v>0.29039599999999999</v>
      </c>
      <c r="TO58">
        <v>0.38145600000000002</v>
      </c>
      <c r="TP58">
        <v>0.474663</v>
      </c>
      <c r="TQ58">
        <v>0.57077</v>
      </c>
      <c r="TR58">
        <v>0.63305</v>
      </c>
      <c r="TS58">
        <v>4.7458E-2</v>
      </c>
      <c r="TT58">
        <v>0.51530100000000001</v>
      </c>
      <c r="TU58">
        <v>0.44282199999999999</v>
      </c>
      <c r="TV58">
        <v>0.36987999999999999</v>
      </c>
      <c r="TW58">
        <v>0.29639900000000002</v>
      </c>
      <c r="TX58">
        <v>0.22228100000000001</v>
      </c>
      <c r="TY58">
        <v>0.14741199999999999</v>
      </c>
      <c r="TZ58">
        <v>7.1660000000000001E-2</v>
      </c>
      <c r="UA58">
        <v>5.1200000000000004E-3</v>
      </c>
      <c r="UB58">
        <v>8.3082000000000003E-2</v>
      </c>
      <c r="UC58">
        <v>0.16238900000000001</v>
      </c>
      <c r="UD58">
        <v>0.24320600000000001</v>
      </c>
      <c r="UE58">
        <v>0.32569900000000002</v>
      </c>
      <c r="UF58">
        <v>0.410028</v>
      </c>
      <c r="UG58">
        <v>0.49634099999999998</v>
      </c>
      <c r="UH58">
        <v>0.58477100000000004</v>
      </c>
      <c r="UI58">
        <v>0.67542400000000002</v>
      </c>
      <c r="UJ58">
        <v>0.72616800000000004</v>
      </c>
      <c r="UK58">
        <v>0.13830600000000001</v>
      </c>
      <c r="UL58">
        <v>0.91577699999999995</v>
      </c>
      <c r="UM58">
        <v>0.77615000000000001</v>
      </c>
      <c r="UN58">
        <v>0.64690199999999998</v>
      </c>
      <c r="UO58">
        <v>0.52614499999999997</v>
      </c>
      <c r="UP58">
        <v>0.41217700000000002</v>
      </c>
      <c r="UQ58">
        <v>0.303448</v>
      </c>
      <c r="UR58">
        <v>0.19853299999999999</v>
      </c>
      <c r="US58">
        <v>9.6089999999999995E-2</v>
      </c>
      <c r="UT58">
        <v>5.1619999999999999E-3</v>
      </c>
      <c r="UU58">
        <v>0.106478</v>
      </c>
      <c r="UV58">
        <v>0.20911399999999999</v>
      </c>
      <c r="UW58">
        <v>0.31435600000000002</v>
      </c>
      <c r="UX58">
        <v>0.42355199999999998</v>
      </c>
      <c r="UY58">
        <v>0.53814099999999998</v>
      </c>
      <c r="UZ58">
        <v>0.65968400000000005</v>
      </c>
      <c r="VA58">
        <v>0.78990199999999999</v>
      </c>
      <c r="VB58">
        <v>0.87862099999999999</v>
      </c>
      <c r="VC58">
        <v>5.1577200000000003</v>
      </c>
      <c r="VD58">
        <v>9.3550649999999997</v>
      </c>
      <c r="VE58">
        <v>3.0980240000000001</v>
      </c>
      <c r="VF58">
        <v>4.4894910000000001</v>
      </c>
      <c r="VG58">
        <v>8.9624240000000004</v>
      </c>
      <c r="VH58">
        <v>1.2457450000000001</v>
      </c>
      <c r="VI58">
        <v>0.26310899999999998</v>
      </c>
      <c r="VJ58">
        <v>0.25503700000000001</v>
      </c>
      <c r="VK58">
        <v>0.239482</v>
      </c>
      <c r="VL58">
        <v>0.21474599999999999</v>
      </c>
      <c r="VM58">
        <v>0.17918500000000001</v>
      </c>
      <c r="VN58">
        <v>0.13145699999999999</v>
      </c>
      <c r="VO58">
        <v>7.0846999999999993E-2</v>
      </c>
      <c r="VP58">
        <v>2.3579999999999999E-3</v>
      </c>
      <c r="VQ58">
        <v>8.6523000000000003E-2</v>
      </c>
      <c r="VR58">
        <v>0.17844699999999999</v>
      </c>
      <c r="VS58">
        <v>0.273428</v>
      </c>
      <c r="VT58">
        <v>0.36566599999999999</v>
      </c>
      <c r="VU58">
        <v>0.44902199999999998</v>
      </c>
      <c r="VV58">
        <v>0.517961</v>
      </c>
      <c r="VW58">
        <v>0.56843999999999995</v>
      </c>
      <c r="VX58">
        <v>0.598491</v>
      </c>
      <c r="VY58">
        <v>0.576955</v>
      </c>
      <c r="VZ58">
        <v>1.193095</v>
      </c>
      <c r="WA58">
        <v>0.54460900000000001</v>
      </c>
      <c r="WB58">
        <v>0.47427900000000001</v>
      </c>
      <c r="WC58">
        <v>0.40463700000000002</v>
      </c>
      <c r="WD58">
        <v>0.33561600000000003</v>
      </c>
      <c r="WE58">
        <v>0.26713300000000001</v>
      </c>
      <c r="WF58">
        <v>0.19909299999999999</v>
      </c>
      <c r="WG58">
        <v>0.13139300000000001</v>
      </c>
      <c r="WH58">
        <v>6.3921000000000006E-2</v>
      </c>
      <c r="WI58">
        <v>3.4390000000000002E-3</v>
      </c>
      <c r="WJ58">
        <v>7.0805999999999994E-2</v>
      </c>
      <c r="WK58">
        <v>0.138296</v>
      </c>
      <c r="WL58">
        <v>0.20602599999999999</v>
      </c>
      <c r="WM58">
        <v>0.27410600000000002</v>
      </c>
      <c r="WN58">
        <v>0.34264</v>
      </c>
      <c r="WO58">
        <v>0.411721</v>
      </c>
      <c r="WP58">
        <v>0.481431</v>
      </c>
      <c r="WQ58">
        <v>0.52137800000000001</v>
      </c>
      <c r="WR58">
        <v>0.32577600000000001</v>
      </c>
      <c r="WS58">
        <v>1.092508</v>
      </c>
      <c r="WT58">
        <v>0.95782500000000004</v>
      </c>
      <c r="WU58">
        <v>0.82701800000000003</v>
      </c>
      <c r="WV58">
        <v>0.69951300000000005</v>
      </c>
      <c r="WW58">
        <v>0.57464700000000002</v>
      </c>
      <c r="WX58">
        <v>0.451681</v>
      </c>
      <c r="WY58">
        <v>0.329818</v>
      </c>
      <c r="WZ58">
        <v>0.208202</v>
      </c>
      <c r="XA58">
        <v>8.5926000000000002E-2</v>
      </c>
      <c r="XB58">
        <v>3.7976999999999997E-2</v>
      </c>
      <c r="XC58">
        <v>0.16453100000000001</v>
      </c>
      <c r="XD58">
        <v>0.29482399999999997</v>
      </c>
      <c r="XE58">
        <v>0.43001400000000001</v>
      </c>
      <c r="XF58">
        <v>0.57133299999999998</v>
      </c>
      <c r="XG58">
        <v>0.720082</v>
      </c>
      <c r="XH58">
        <v>0.87762899999999999</v>
      </c>
      <c r="XI58">
        <v>0.98661299999999996</v>
      </c>
      <c r="XJ58">
        <v>1.44075</v>
      </c>
      <c r="XK58">
        <v>0.54460900000000001</v>
      </c>
      <c r="XL58">
        <v>0.47427900000000001</v>
      </c>
      <c r="XM58">
        <v>0.40463700000000002</v>
      </c>
      <c r="XN58">
        <v>0.33561600000000003</v>
      </c>
      <c r="XO58">
        <v>0.26713300000000001</v>
      </c>
      <c r="XP58">
        <v>0.19909299999999999</v>
      </c>
      <c r="XQ58">
        <v>0.13139300000000001</v>
      </c>
      <c r="XR58">
        <v>6.3921000000000006E-2</v>
      </c>
      <c r="XS58">
        <v>3.4390000000000002E-3</v>
      </c>
      <c r="XT58">
        <v>7.0805999999999994E-2</v>
      </c>
      <c r="XU58">
        <v>0.138296</v>
      </c>
      <c r="XV58">
        <v>0.20602599999999999</v>
      </c>
      <c r="XW58">
        <v>0.27410600000000002</v>
      </c>
      <c r="XX58">
        <v>0.34264</v>
      </c>
      <c r="XY58">
        <v>0.411721</v>
      </c>
      <c r="XZ58">
        <v>0.481431</v>
      </c>
      <c r="YA58">
        <v>0.52137800000000001</v>
      </c>
      <c r="YB58">
        <v>3.6056999999999999E-2</v>
      </c>
      <c r="YC58">
        <v>0.58621199999999996</v>
      </c>
      <c r="YD58">
        <v>0.55800099999999997</v>
      </c>
      <c r="YE58">
        <v>0.53097899999999998</v>
      </c>
      <c r="YF58">
        <v>0.50505199999999995</v>
      </c>
      <c r="YG58">
        <v>0.48013299999999998</v>
      </c>
      <c r="YH58">
        <v>0.45613500000000001</v>
      </c>
      <c r="YI58">
        <v>0.43297799999999997</v>
      </c>
      <c r="YJ58">
        <v>0.41057900000000003</v>
      </c>
      <c r="YK58">
        <v>0.38886300000000001</v>
      </c>
      <c r="YL58">
        <v>0.36775099999999999</v>
      </c>
      <c r="YM58">
        <v>0.34716799999999998</v>
      </c>
      <c r="YN58">
        <v>0.327038</v>
      </c>
      <c r="YO58">
        <v>0.30728699999999998</v>
      </c>
      <c r="YP58">
        <v>0.28783799999999998</v>
      </c>
      <c r="YQ58">
        <v>0.26861400000000002</v>
      </c>
      <c r="YR58">
        <v>0.249532</v>
      </c>
      <c r="YS58">
        <v>0.219391</v>
      </c>
      <c r="YT58">
        <v>0.41840500000000003</v>
      </c>
      <c r="YU58">
        <v>0.96146200000000004</v>
      </c>
      <c r="YV58">
        <v>0.86466200000000004</v>
      </c>
      <c r="YW58">
        <v>0.77600800000000003</v>
      </c>
      <c r="YX58">
        <v>0.69438299999999997</v>
      </c>
      <c r="YY58">
        <v>0.61879799999999996</v>
      </c>
      <c r="YZ58">
        <v>0.54837000000000002</v>
      </c>
      <c r="ZA58">
        <v>0.48231400000000002</v>
      </c>
      <c r="ZB58">
        <v>0.41991699999999998</v>
      </c>
      <c r="ZC58">
        <v>0.36053299999999999</v>
      </c>
      <c r="ZD58">
        <v>0.303566</v>
      </c>
      <c r="ZE58">
        <v>0.24845700000000001</v>
      </c>
      <c r="ZF58">
        <v>0.19467400000000001</v>
      </c>
      <c r="ZG58">
        <v>0.141705</v>
      </c>
      <c r="ZH58">
        <v>8.9039999999999994E-2</v>
      </c>
      <c r="ZI58">
        <v>3.6165000000000003E-2</v>
      </c>
      <c r="ZJ58">
        <v>1.7448000000000002E-2</v>
      </c>
      <c r="ZK58">
        <v>6.6864000000000007E-2</v>
      </c>
      <c r="ZL58">
        <v>0.35059699999999999</v>
      </c>
      <c r="ZM58">
        <v>0.58621199999999996</v>
      </c>
      <c r="ZN58">
        <v>0.55800099999999997</v>
      </c>
      <c r="ZO58">
        <v>0.53097899999999998</v>
      </c>
      <c r="ZP58">
        <v>0.50505199999999995</v>
      </c>
      <c r="ZQ58">
        <v>0.48013299999999998</v>
      </c>
      <c r="ZR58">
        <v>0.45613500000000001</v>
      </c>
      <c r="ZS58">
        <v>0.43297799999999997</v>
      </c>
      <c r="ZT58">
        <v>0.41057900000000003</v>
      </c>
      <c r="ZU58">
        <v>0.38886300000000001</v>
      </c>
      <c r="ZV58">
        <v>0.36775099999999999</v>
      </c>
      <c r="ZW58">
        <v>0.34716799999999998</v>
      </c>
      <c r="ZX58">
        <v>0.327038</v>
      </c>
      <c r="ZY58">
        <v>0.30728699999999998</v>
      </c>
      <c r="ZZ58">
        <v>0.28783799999999998</v>
      </c>
      <c r="AAA58">
        <v>0.26861400000000002</v>
      </c>
      <c r="AAB58">
        <v>0.249532</v>
      </c>
      <c r="AAC58">
        <v>0.219391</v>
      </c>
      <c r="AAD58">
        <v>0.71932300000000005</v>
      </c>
      <c r="AAE58">
        <v>1.4845569999999999</v>
      </c>
      <c r="AAF58">
        <v>1.273328</v>
      </c>
      <c r="AAG58">
        <v>1.073647</v>
      </c>
      <c r="AAH58">
        <v>0.88447699999999996</v>
      </c>
      <c r="AAI58">
        <v>0.70458699999999996</v>
      </c>
      <c r="AAJ58">
        <v>0.53264900000000004</v>
      </c>
      <c r="AAK58">
        <v>0.36729899999999999</v>
      </c>
      <c r="AAL58">
        <v>0.207176</v>
      </c>
      <c r="AAM58">
        <v>5.0948E-2</v>
      </c>
      <c r="AAN58">
        <v>0.102668</v>
      </c>
      <c r="AAO58">
        <v>0.25490600000000002</v>
      </c>
      <c r="AAP58">
        <v>0.40693099999999999</v>
      </c>
      <c r="AAQ58">
        <v>0.55984</v>
      </c>
      <c r="AAR58">
        <v>0.71464399999999995</v>
      </c>
      <c r="AAS58">
        <v>0.87225299999999995</v>
      </c>
      <c r="AAT58">
        <v>1.0334479999999999</v>
      </c>
      <c r="AAU58">
        <v>1.13225</v>
      </c>
      <c r="AAV58">
        <v>0.29521999999999998</v>
      </c>
      <c r="AAW58">
        <v>0.55781000000000003</v>
      </c>
      <c r="AAX58">
        <v>0.52763199999999999</v>
      </c>
      <c r="AAY58">
        <v>0.49687399999999998</v>
      </c>
      <c r="AAZ58">
        <v>0.46558899999999998</v>
      </c>
      <c r="ABA58">
        <v>0.43382999999999999</v>
      </c>
      <c r="ABB58">
        <v>0.401646</v>
      </c>
      <c r="ABC58">
        <v>0.36908099999999999</v>
      </c>
      <c r="ABD58">
        <v>0.33618100000000001</v>
      </c>
      <c r="ABE58">
        <v>0.302985</v>
      </c>
      <c r="ABF58">
        <v>0.26953100000000002</v>
      </c>
      <c r="ABG58">
        <v>0.23585600000000001</v>
      </c>
      <c r="ABH58">
        <v>0.201992</v>
      </c>
      <c r="ABI58">
        <v>0.16797000000000001</v>
      </c>
      <c r="ABJ58">
        <v>0.133821</v>
      </c>
      <c r="ABK58">
        <v>9.9571999999999994E-2</v>
      </c>
      <c r="ABL58">
        <v>6.5249000000000001E-2</v>
      </c>
      <c r="ABM58">
        <v>3.0412999999999999E-2</v>
      </c>
      <c r="ABN58">
        <v>0.29831400000000002</v>
      </c>
      <c r="ABO58">
        <v>0.58621199999999996</v>
      </c>
      <c r="ABP58">
        <v>0.55800099999999997</v>
      </c>
      <c r="ABQ58">
        <v>0.53097899999999998</v>
      </c>
      <c r="ABR58">
        <v>0.50505199999999995</v>
      </c>
      <c r="ABS58">
        <v>0.48013299999999998</v>
      </c>
      <c r="ABT58">
        <v>0.45613500000000001</v>
      </c>
      <c r="ABU58">
        <v>0.43297799999999997</v>
      </c>
      <c r="ABV58">
        <v>0.41057900000000003</v>
      </c>
      <c r="ABW58">
        <v>0.38886300000000001</v>
      </c>
      <c r="ABX58">
        <v>0.36775099999999999</v>
      </c>
      <c r="ABY58">
        <v>0.34716799999999998</v>
      </c>
      <c r="ABZ58">
        <v>0.327038</v>
      </c>
      <c r="ACA58">
        <v>0.30728699999999998</v>
      </c>
      <c r="ACB58">
        <v>0.28783799999999998</v>
      </c>
      <c r="ACC58">
        <v>0.26861400000000002</v>
      </c>
      <c r="ACD58">
        <v>0.249532</v>
      </c>
      <c r="ACE58">
        <v>0.219391</v>
      </c>
      <c r="ACF58">
        <v>0.41248000000000001</v>
      </c>
      <c r="ACG58">
        <v>0.926396</v>
      </c>
      <c r="ACH58">
        <v>0.79562699999999997</v>
      </c>
      <c r="ACI58">
        <v>0.67396900000000004</v>
      </c>
      <c r="ACJ58">
        <v>0.56007899999999999</v>
      </c>
      <c r="ACK58">
        <v>0.45272299999999999</v>
      </c>
      <c r="ACL58">
        <v>0.35077199999999997</v>
      </c>
      <c r="ACM58">
        <v>0.253189</v>
      </c>
      <c r="ACN58">
        <v>0.15901599999999999</v>
      </c>
      <c r="ACO58">
        <v>6.7360000000000003E-2</v>
      </c>
      <c r="ACP58">
        <v>2.2622E-2</v>
      </c>
      <c r="ACQ58">
        <v>0.11172899999999999</v>
      </c>
      <c r="ACR58">
        <v>0.200736</v>
      </c>
      <c r="ACS58">
        <v>0.29039599999999999</v>
      </c>
      <c r="ACT58">
        <v>0.38145600000000002</v>
      </c>
      <c r="ACU58">
        <v>0.474663</v>
      </c>
      <c r="ACV58">
        <v>0.57077</v>
      </c>
      <c r="ACW58">
        <v>0.63305</v>
      </c>
      <c r="ACX58">
        <v>4.0356000000000003E-2</v>
      </c>
      <c r="ACY58">
        <v>0.55781000000000003</v>
      </c>
      <c r="ACZ58">
        <v>0.52763199999999999</v>
      </c>
      <c r="ADA58">
        <v>0.49687399999999998</v>
      </c>
      <c r="ADB58">
        <v>0.46558899999999998</v>
      </c>
      <c r="ADC58">
        <v>0.43382999999999999</v>
      </c>
      <c r="ADD58">
        <v>0.401646</v>
      </c>
      <c r="ADE58">
        <v>0.36908099999999999</v>
      </c>
      <c r="ADF58">
        <v>0.33618100000000001</v>
      </c>
      <c r="ADG58">
        <v>0.302985</v>
      </c>
      <c r="ADH58">
        <v>0.26953100000000002</v>
      </c>
      <c r="ADI58">
        <v>0.23585600000000001</v>
      </c>
      <c r="ADJ58">
        <v>0.201992</v>
      </c>
      <c r="ADK58">
        <v>0.16797000000000001</v>
      </c>
      <c r="ADL58">
        <v>0.133821</v>
      </c>
      <c r="ADM58">
        <v>9.9571999999999994E-2</v>
      </c>
      <c r="ADN58">
        <v>6.5249000000000001E-2</v>
      </c>
      <c r="ADO58">
        <v>3.0412999999999999E-2</v>
      </c>
      <c r="ADP58">
        <v>0.29141800000000001</v>
      </c>
      <c r="ADQ58">
        <v>0.54460900000000001</v>
      </c>
      <c r="ADR58">
        <v>0.47427900000000001</v>
      </c>
      <c r="ADS58">
        <v>0.40463700000000002</v>
      </c>
      <c r="ADT58">
        <v>0.33561600000000003</v>
      </c>
      <c r="ADU58">
        <v>0.26713300000000001</v>
      </c>
      <c r="ADV58">
        <v>0.19909299999999999</v>
      </c>
      <c r="ADW58">
        <v>0.13139300000000001</v>
      </c>
      <c r="ADX58">
        <v>6.3921000000000006E-2</v>
      </c>
      <c r="ADY58">
        <v>3.4390000000000002E-3</v>
      </c>
      <c r="ADZ58">
        <v>7.0805999999999994E-2</v>
      </c>
      <c r="AEA58">
        <v>0.138296</v>
      </c>
      <c r="AEB58">
        <v>0.20602599999999999</v>
      </c>
      <c r="AEC58">
        <v>0.27410600000000002</v>
      </c>
      <c r="AED58">
        <v>0.34264</v>
      </c>
      <c r="AEE58">
        <v>0.411721</v>
      </c>
      <c r="AEF58">
        <v>0.481431</v>
      </c>
      <c r="AEG58">
        <v>0.52137800000000001</v>
      </c>
      <c r="AEH58">
        <v>2.9160999999999999E-2</v>
      </c>
      <c r="AEI58">
        <v>0.54460900000000001</v>
      </c>
      <c r="AEJ58">
        <v>0.47427900000000001</v>
      </c>
      <c r="AEK58">
        <v>0.40463700000000002</v>
      </c>
      <c r="AEL58">
        <v>0.33561600000000003</v>
      </c>
      <c r="AEM58">
        <v>0.26713300000000001</v>
      </c>
      <c r="AEN58">
        <v>0.19909299999999999</v>
      </c>
      <c r="AEO58">
        <v>0.13139300000000001</v>
      </c>
      <c r="AEP58">
        <v>6.3921000000000006E-2</v>
      </c>
      <c r="AEQ58">
        <v>3.4390000000000002E-3</v>
      </c>
      <c r="AER58">
        <v>7.0805999999999994E-2</v>
      </c>
      <c r="AES58">
        <v>0.138296</v>
      </c>
      <c r="AET58">
        <v>0.20602599999999999</v>
      </c>
      <c r="AEU58">
        <v>0.27410600000000002</v>
      </c>
      <c r="AEV58">
        <v>0.34264</v>
      </c>
      <c r="AEW58">
        <v>0.411721</v>
      </c>
      <c r="AEX58">
        <v>0.481431</v>
      </c>
      <c r="AEY58">
        <v>0.52137800000000001</v>
      </c>
      <c r="AEZ58">
        <v>0.32577600000000001</v>
      </c>
      <c r="AFA58">
        <v>1.092508</v>
      </c>
      <c r="AFB58">
        <v>0.95782500000000004</v>
      </c>
      <c r="AFC58">
        <v>0.82701800000000003</v>
      </c>
      <c r="AFD58">
        <v>0.69951300000000005</v>
      </c>
      <c r="AFE58">
        <v>0.57464700000000002</v>
      </c>
      <c r="AFF58">
        <v>0.451681</v>
      </c>
      <c r="AFG58">
        <v>0.329818</v>
      </c>
      <c r="AFH58">
        <v>0.208202</v>
      </c>
      <c r="AFI58">
        <v>8.5926000000000002E-2</v>
      </c>
      <c r="AFJ58">
        <v>3.7976999999999997E-2</v>
      </c>
      <c r="AFK58">
        <v>0.16453100000000001</v>
      </c>
      <c r="AFL58">
        <v>0.29482399999999997</v>
      </c>
      <c r="AFM58">
        <v>0.43001400000000001</v>
      </c>
      <c r="AFN58">
        <v>0.56864499999999996</v>
      </c>
      <c r="AFO58">
        <v>0.70974000000000004</v>
      </c>
      <c r="AFP58">
        <v>0.85563599999999995</v>
      </c>
      <c r="AFQ58">
        <v>0.99499899999999997</v>
      </c>
      <c r="AFR58">
        <v>1.47285</v>
      </c>
      <c r="AFS58">
        <v>0.53610599999999997</v>
      </c>
      <c r="AFT58">
        <v>0.46936899999999998</v>
      </c>
      <c r="AFU58">
        <v>0.40277200000000002</v>
      </c>
      <c r="AFV58">
        <v>0.33626</v>
      </c>
      <c r="AFW58">
        <v>0.26976299999999998</v>
      </c>
      <c r="AFX58">
        <v>0.20235300000000001</v>
      </c>
      <c r="AFY58">
        <v>0.13522899999999999</v>
      </c>
      <c r="AFZ58">
        <v>6.9936999999999999E-2</v>
      </c>
      <c r="AGA58">
        <v>6.3509999999999999E-3</v>
      </c>
      <c r="AGB58">
        <v>5.5649999999999998E-2</v>
      </c>
      <c r="AGC58">
        <v>0.116179</v>
      </c>
      <c r="AGD58">
        <v>0.17533599999999999</v>
      </c>
      <c r="AGE58">
        <v>0.233214</v>
      </c>
      <c r="AGF58">
        <v>0.28989100000000001</v>
      </c>
      <c r="AGG58">
        <v>0.34543600000000002</v>
      </c>
      <c r="AGH58">
        <v>0.39990100000000001</v>
      </c>
      <c r="AGI58">
        <v>0.45332600000000001</v>
      </c>
      <c r="AGJ58">
        <v>0.44439600000000001</v>
      </c>
      <c r="AGK58">
        <v>5.6459000000000002E-2</v>
      </c>
      <c r="AGL58">
        <v>0.48480499999999999</v>
      </c>
      <c r="AGM58">
        <v>0.426979</v>
      </c>
      <c r="AGN58">
        <v>0.371087</v>
      </c>
      <c r="AGO58">
        <v>0.31705699999999998</v>
      </c>
      <c r="AGP58">
        <v>0.26481399999999999</v>
      </c>
      <c r="AGQ58">
        <v>0.214279</v>
      </c>
      <c r="AGR58">
        <v>0.16537499999999999</v>
      </c>
      <c r="AGS58">
        <v>0.118024</v>
      </c>
      <c r="AGT58">
        <v>7.2153999999999996E-2</v>
      </c>
      <c r="AGU58">
        <v>2.7692999999999999E-2</v>
      </c>
      <c r="AGV58">
        <v>1.5424999999999999E-2</v>
      </c>
      <c r="AGW58">
        <v>5.7262E-2</v>
      </c>
      <c r="AGX58">
        <v>9.7876000000000005E-2</v>
      </c>
      <c r="AGY58">
        <v>0.137318</v>
      </c>
      <c r="AGZ58">
        <v>0.17563400000000001</v>
      </c>
      <c r="AHA58">
        <v>0.212866</v>
      </c>
      <c r="AHB58">
        <v>0.24904799999999999</v>
      </c>
      <c r="AHC58">
        <v>0.28421000000000002</v>
      </c>
      <c r="AHD58">
        <v>0.31837599999999999</v>
      </c>
      <c r="AHE58">
        <v>0.35156500000000002</v>
      </c>
      <c r="AHF58">
        <v>0.38379099999999999</v>
      </c>
      <c r="AHG58">
        <v>0.320849</v>
      </c>
      <c r="AHH58">
        <v>9.7937999999999997E-2</v>
      </c>
      <c r="AHI58">
        <v>0.42622599999999999</v>
      </c>
      <c r="AHJ58">
        <v>0.41286099999999998</v>
      </c>
      <c r="AHK58">
        <v>0.39980500000000002</v>
      </c>
      <c r="AHL58">
        <v>0.387042</v>
      </c>
      <c r="AHM58">
        <v>0.37455500000000003</v>
      </c>
      <c r="AHN58">
        <v>0.36232799999999998</v>
      </c>
      <c r="AHO58">
        <v>0.35034199999999999</v>
      </c>
      <c r="AHP58">
        <v>0.33858300000000002</v>
      </c>
      <c r="AHQ58">
        <v>0.32703100000000002</v>
      </c>
      <c r="AHR58">
        <v>0.31567000000000001</v>
      </c>
      <c r="AHS58">
        <v>0.30448199999999997</v>
      </c>
      <c r="AHT58">
        <v>0.29344999999999999</v>
      </c>
      <c r="AHU58">
        <v>0.28255400000000003</v>
      </c>
      <c r="AHV58">
        <v>0.27177499999999999</v>
      </c>
      <c r="AHW58">
        <v>0.26109500000000002</v>
      </c>
      <c r="AHX58">
        <v>0.25049300000000002</v>
      </c>
      <c r="AHY58">
        <v>0.23994799999999999</v>
      </c>
      <c r="AHZ58">
        <v>0.229437</v>
      </c>
      <c r="AIA58">
        <v>0.21893899999999999</v>
      </c>
      <c r="AIB58">
        <v>0.208428</v>
      </c>
      <c r="AIC58">
        <v>0.197879</v>
      </c>
      <c r="AID58">
        <v>0.18726300000000001</v>
      </c>
      <c r="AIE58">
        <v>0.17655100000000001</v>
      </c>
      <c r="AIF58">
        <v>8.7597999999999995E-2</v>
      </c>
      <c r="AIG58">
        <v>0.40239399999999997</v>
      </c>
      <c r="AIH58">
        <v>0.767119</v>
      </c>
      <c r="AII58">
        <v>0.708673</v>
      </c>
      <c r="AIJ58">
        <v>0.65381199999999995</v>
      </c>
      <c r="AIK58">
        <v>0.602159</v>
      </c>
      <c r="AIL58">
        <v>0.55336799999999997</v>
      </c>
      <c r="AIM58">
        <v>0.50711600000000001</v>
      </c>
      <c r="AIN58">
        <v>0.46310600000000002</v>
      </c>
      <c r="AIO58">
        <v>0.42105700000000001</v>
      </c>
      <c r="AIP58">
        <v>0.38070900000000002</v>
      </c>
      <c r="AIQ58">
        <v>0.34181400000000001</v>
      </c>
      <c r="AIR58">
        <v>0.30413699999999999</v>
      </c>
      <c r="AIS58">
        <v>0.26745200000000002</v>
      </c>
      <c r="AIT58">
        <v>0.23154</v>
      </c>
      <c r="AIU58">
        <v>0.196187</v>
      </c>
      <c r="AIV58">
        <v>0.16028200000000001</v>
      </c>
      <c r="AIW58">
        <v>0.12444</v>
      </c>
      <c r="AIX58">
        <v>8.9848999999999998E-2</v>
      </c>
      <c r="AIY58">
        <v>5.6285000000000002E-2</v>
      </c>
      <c r="AIZ58">
        <v>2.3543000000000001E-2</v>
      </c>
      <c r="AJA58">
        <v>8.5699999999999995E-3</v>
      </c>
      <c r="AJB58">
        <v>4.0233999999999999E-2</v>
      </c>
      <c r="AJC58">
        <v>5.6224999999999997E-2</v>
      </c>
      <c r="AJD58">
        <v>0.24943499999999999</v>
      </c>
      <c r="AJE58">
        <v>0.41773300000000002</v>
      </c>
      <c r="AJF58">
        <v>0.38005699999999998</v>
      </c>
      <c r="AJG58">
        <v>0.342283</v>
      </c>
      <c r="AJH58">
        <v>0.30439899999999998</v>
      </c>
      <c r="AJI58">
        <v>0.26469300000000001</v>
      </c>
      <c r="AJJ58">
        <v>0.224137</v>
      </c>
      <c r="AJK58">
        <v>0.185006</v>
      </c>
      <c r="AJL58">
        <v>0.14724699999999999</v>
      </c>
      <c r="AJM58">
        <v>0.110808</v>
      </c>
      <c r="AJN58">
        <v>7.5636999999999996E-2</v>
      </c>
      <c r="AJO58">
        <v>4.1687000000000002E-2</v>
      </c>
      <c r="AJP58">
        <v>8.9119999999999998E-3</v>
      </c>
      <c r="AJQ58">
        <v>2.2728000000000002E-2</v>
      </c>
      <c r="AJR58">
        <v>5.3274000000000002E-2</v>
      </c>
      <c r="AJS58">
        <v>8.2762000000000002E-2</v>
      </c>
      <c r="AJT58">
        <v>0.111223</v>
      </c>
      <c r="AJU58">
        <v>0.13868900000000001</v>
      </c>
      <c r="AJV58">
        <v>0.165184</v>
      </c>
      <c r="AJW58">
        <v>0.19073300000000001</v>
      </c>
      <c r="AJX58">
        <v>0.21535699999999999</v>
      </c>
      <c r="AJY58">
        <v>0.23907300000000001</v>
      </c>
      <c r="AJZ58">
        <v>0.26189499999999999</v>
      </c>
      <c r="AKA58">
        <v>0.28383799999999998</v>
      </c>
      <c r="AKB58">
        <v>0.30491200000000002</v>
      </c>
      <c r="AKC58">
        <v>0.32512400000000002</v>
      </c>
      <c r="AKD58">
        <v>0.24903800000000001</v>
      </c>
      <c r="AKE58">
        <v>7.1992E-2</v>
      </c>
      <c r="AKF58">
        <v>0.29031699999999999</v>
      </c>
      <c r="AKG58">
        <v>0.26829799999999998</v>
      </c>
      <c r="AKH58">
        <v>0.24721099999999999</v>
      </c>
      <c r="AKI58">
        <v>0.22703100000000001</v>
      </c>
      <c r="AKJ58">
        <v>0.207732</v>
      </c>
      <c r="AKK58">
        <v>0.18929299999999999</v>
      </c>
      <c r="AKL58">
        <v>0.17168800000000001</v>
      </c>
      <c r="AKM58">
        <v>0.154894</v>
      </c>
      <c r="AKN58">
        <v>0.13889000000000001</v>
      </c>
      <c r="AKO58">
        <v>0.123653</v>
      </c>
      <c r="AKP58">
        <v>0.109163</v>
      </c>
      <c r="AKQ58">
        <v>9.5397999999999997E-2</v>
      </c>
      <c r="AKR58">
        <v>8.2338999999999996E-2</v>
      </c>
      <c r="AKS58">
        <v>6.9967000000000001E-2</v>
      </c>
      <c r="AKT58">
        <v>5.8263000000000002E-2</v>
      </c>
      <c r="AKU58">
        <v>4.7209000000000001E-2</v>
      </c>
      <c r="AKV58">
        <v>3.6787E-2</v>
      </c>
      <c r="AKW58">
        <v>2.6981999999999999E-2</v>
      </c>
      <c r="AKX58">
        <v>1.7776E-2</v>
      </c>
      <c r="AKY58">
        <v>9.1529999999999997E-3</v>
      </c>
      <c r="AKZ58">
        <v>1.1000000000000001E-3</v>
      </c>
      <c r="ALA58">
        <v>6.4009999999999996E-3</v>
      </c>
      <c r="ALB58">
        <v>1.3363E-2</v>
      </c>
      <c r="ALC58">
        <v>1.9800000000000002E-2</v>
      </c>
      <c r="ALD58">
        <v>2.5725999999999999E-2</v>
      </c>
      <c r="ALE58">
        <v>3.1156E-2</v>
      </c>
      <c r="ALF58">
        <v>3.6102000000000002E-2</v>
      </c>
      <c r="ALG58">
        <v>4.0577000000000002E-2</v>
      </c>
      <c r="ALH58">
        <v>4.4595999999999997E-2</v>
      </c>
      <c r="ALI58">
        <v>4.8169999999999998E-2</v>
      </c>
      <c r="ALJ58">
        <v>5.1312999999999998E-2</v>
      </c>
      <c r="ALK58">
        <v>5.4037000000000002E-2</v>
      </c>
      <c r="ALL58">
        <v>5.6354000000000001E-2</v>
      </c>
      <c r="ALM58">
        <v>5.8278000000000003E-2</v>
      </c>
      <c r="ALN58">
        <v>5.9820999999999999E-2</v>
      </c>
      <c r="ALO58">
        <v>6.0995000000000001E-2</v>
      </c>
      <c r="ALP58">
        <v>6.1814000000000001E-2</v>
      </c>
      <c r="ALQ58">
        <v>6.2288000000000003E-2</v>
      </c>
      <c r="ALR58">
        <v>6.2432000000000001E-2</v>
      </c>
      <c r="ALS58">
        <v>6.2257E-2</v>
      </c>
      <c r="ALT58">
        <v>6.1775999999999998E-2</v>
      </c>
      <c r="ALU58">
        <v>6.2945000000000001E-2</v>
      </c>
      <c r="ALV58">
        <v>6.6004999999999994E-2</v>
      </c>
      <c r="ALW58">
        <v>6.7085000000000006E-2</v>
      </c>
      <c r="ALX58">
        <v>6.8088999999999997E-2</v>
      </c>
      <c r="ALY58">
        <v>7.1174000000000001E-2</v>
      </c>
      <c r="ALZ58">
        <v>7.4354000000000003E-2</v>
      </c>
      <c r="AMA58">
        <v>7.5300000000000006E-2</v>
      </c>
      <c r="AMB58">
        <v>7.6168E-2</v>
      </c>
      <c r="AMC58">
        <v>7.9376000000000002E-2</v>
      </c>
      <c r="AMD58">
        <v>8.2678000000000001E-2</v>
      </c>
      <c r="AME58">
        <v>8.6076E-2</v>
      </c>
      <c r="AMF58">
        <v>8.6917999999999995E-2</v>
      </c>
      <c r="AMG58">
        <v>8.7681999999999996E-2</v>
      </c>
      <c r="AMH58">
        <v>9.1108999999999996E-2</v>
      </c>
      <c r="AMI58">
        <v>9.4632999999999995E-2</v>
      </c>
      <c r="AMJ58">
        <v>8.9345999999999995E-2</v>
      </c>
      <c r="AMK58">
        <v>7.5003E-2</v>
      </c>
      <c r="AML58">
        <v>6.0241999999999997E-2</v>
      </c>
      <c r="AMM58">
        <v>4.4837000000000002E-2</v>
      </c>
      <c r="AMN58">
        <v>2.8955000000000002E-2</v>
      </c>
      <c r="AMO58">
        <v>1.2769000000000001E-2</v>
      </c>
      <c r="AMP58">
        <v>4.6210000000000001E-3</v>
      </c>
      <c r="AMQ58">
        <v>4.6210000000000001E-3</v>
      </c>
      <c r="AMR58">
        <v>4.6210000000000001E-3</v>
      </c>
      <c r="AMS58">
        <v>4.6210000000000001E-3</v>
      </c>
      <c r="AMT58">
        <v>4.6210000000000001E-3</v>
      </c>
      <c r="AMU58">
        <v>4.6210000000000001E-3</v>
      </c>
      <c r="AMV58">
        <v>4.6210000000000001E-3</v>
      </c>
      <c r="AMW58">
        <v>4.6210000000000001E-3</v>
      </c>
      <c r="AMX58">
        <v>4.6210000000000001E-3</v>
      </c>
      <c r="AMY58">
        <v>4.6210000000000001E-3</v>
      </c>
      <c r="AMZ58">
        <v>4.6210000000000001E-3</v>
      </c>
      <c r="ANA58">
        <v>4.6210000000000001E-3</v>
      </c>
      <c r="ANB58">
        <v>4.6210000000000001E-3</v>
      </c>
      <c r="ANC58">
        <v>4.6210000000000001E-3</v>
      </c>
      <c r="AND58">
        <v>4.6210000000000001E-3</v>
      </c>
      <c r="ANE58">
        <v>4.6210000000000001E-3</v>
      </c>
      <c r="ANF58">
        <v>4.6210000000000001E-3</v>
      </c>
      <c r="ANG58">
        <v>4.6210000000000001E-3</v>
      </c>
      <c r="ANH58">
        <v>4.6210000000000001E-3</v>
      </c>
      <c r="ANI58">
        <v>4.6210000000000001E-3</v>
      </c>
      <c r="ANJ58">
        <v>4.6210000000000001E-3</v>
      </c>
      <c r="ANK58">
        <v>4.6210000000000001E-3</v>
      </c>
      <c r="ANL58">
        <v>4.6210000000000001E-3</v>
      </c>
      <c r="ANM58">
        <v>4.6210000000000001E-3</v>
      </c>
      <c r="ANN58">
        <v>4.6210000000000001E-3</v>
      </c>
      <c r="ANO58">
        <v>4.6210000000000001E-3</v>
      </c>
      <c r="ANP58">
        <v>4.6210000000000001E-3</v>
      </c>
      <c r="ANQ58">
        <v>4.6210000000000001E-3</v>
      </c>
      <c r="ANR58">
        <v>4.6210000000000001E-3</v>
      </c>
      <c r="ANS58">
        <v>4.6210000000000001E-3</v>
      </c>
      <c r="ANT58">
        <v>4.6210000000000001E-3</v>
      </c>
      <c r="ANU58">
        <v>4.6210000000000001E-3</v>
      </c>
      <c r="ANV58">
        <v>4.6210000000000001E-3</v>
      </c>
      <c r="ANW58">
        <v>4.6210000000000001E-3</v>
      </c>
      <c r="ANX58">
        <v>4.6210000000000001E-3</v>
      </c>
      <c r="ANY58">
        <v>4.6210000000000001E-3</v>
      </c>
      <c r="ANZ58">
        <v>4.6210000000000001E-3</v>
      </c>
      <c r="AOA58">
        <v>4.6210000000000001E-3</v>
      </c>
      <c r="AOB58">
        <v>4.6210000000000001E-3</v>
      </c>
      <c r="AOC58">
        <v>4.6210000000000001E-3</v>
      </c>
      <c r="AOD58">
        <v>4.6210000000000001E-3</v>
      </c>
      <c r="AOE58">
        <v>4.6210000000000001E-3</v>
      </c>
      <c r="AOF58">
        <v>4.6210000000000001E-3</v>
      </c>
      <c r="AOG58">
        <v>4.6210000000000001E-3</v>
      </c>
      <c r="AOH58">
        <v>4.6210000000000001E-3</v>
      </c>
      <c r="AOI58">
        <v>4.6210000000000001E-3</v>
      </c>
      <c r="AOJ58">
        <v>4.6210000000000001E-3</v>
      </c>
      <c r="AOK58">
        <v>4.6210000000000001E-3</v>
      </c>
      <c r="AOL58">
        <v>4.6210000000000001E-3</v>
      </c>
      <c r="AOM58">
        <v>4.6210000000000001E-3</v>
      </c>
      <c r="AON58">
        <v>4.6210000000000001E-3</v>
      </c>
      <c r="AOO58">
        <v>4.6210000000000001E-3</v>
      </c>
      <c r="AOP58">
        <v>4.6210000000000001E-3</v>
      </c>
      <c r="AOQ58">
        <v>4.6210000000000001E-3</v>
      </c>
      <c r="AOR58">
        <v>4.6210000000000001E-3</v>
      </c>
      <c r="AOS58">
        <v>4.6210000000000001E-3</v>
      </c>
      <c r="AOT58">
        <v>4.6210000000000001E-3</v>
      </c>
      <c r="AOU58">
        <v>4.6210000000000001E-3</v>
      </c>
      <c r="AOV58">
        <v>4.6210000000000001E-3</v>
      </c>
      <c r="AOW58">
        <v>4.6210000000000001E-3</v>
      </c>
      <c r="AOX58">
        <v>4.6210000000000001E-3</v>
      </c>
      <c r="AOY58">
        <v>4.6210000000000001E-3</v>
      </c>
      <c r="AOZ58">
        <v>4.6210000000000001E-3</v>
      </c>
      <c r="APA58">
        <v>4.6210000000000001E-3</v>
      </c>
      <c r="APB58">
        <v>4.6210000000000001E-3</v>
      </c>
      <c r="APC58">
        <v>4.6210000000000001E-3</v>
      </c>
      <c r="APD58">
        <v>4.6210000000000001E-3</v>
      </c>
      <c r="APE58">
        <v>4.6210000000000001E-3</v>
      </c>
      <c r="APF58">
        <v>4.6210000000000001E-3</v>
      </c>
      <c r="APG58">
        <v>4.6210000000000001E-3</v>
      </c>
      <c r="APH58">
        <v>4.6210000000000001E-3</v>
      </c>
      <c r="API58">
        <v>4.6210000000000001E-3</v>
      </c>
      <c r="APJ58">
        <v>4.6210000000000001E-3</v>
      </c>
      <c r="APK58">
        <v>4.6210000000000001E-3</v>
      </c>
      <c r="APL58">
        <v>4.6210000000000001E-3</v>
      </c>
      <c r="APM58">
        <v>4.6210000000000001E-3</v>
      </c>
      <c r="APN58">
        <v>4.6210000000000001E-3</v>
      </c>
      <c r="APO58">
        <v>4.6210000000000001E-3</v>
      </c>
      <c r="APP58">
        <v>4.6210000000000001E-3</v>
      </c>
      <c r="APQ58">
        <v>4.6210000000000001E-3</v>
      </c>
      <c r="APR58">
        <v>4.6210000000000001E-3</v>
      </c>
      <c r="APS58">
        <v>4.6210000000000001E-3</v>
      </c>
      <c r="APT58">
        <v>4.6210000000000001E-3</v>
      </c>
      <c r="APU58">
        <v>4.6210000000000001E-3</v>
      </c>
      <c r="APV58">
        <v>4.6210000000000001E-3</v>
      </c>
      <c r="APW58">
        <v>4.6210000000000001E-3</v>
      </c>
      <c r="APX58">
        <v>4.6210000000000001E-3</v>
      </c>
      <c r="APY58">
        <v>4.6210000000000001E-3</v>
      </c>
      <c r="APZ58">
        <v>4.6210000000000001E-3</v>
      </c>
      <c r="AQA58">
        <v>4.6210000000000001E-3</v>
      </c>
      <c r="AQB58">
        <v>4.6210000000000001E-3</v>
      </c>
      <c r="AQC58">
        <v>4.6210000000000001E-3</v>
      </c>
      <c r="AQD58">
        <v>4.6210000000000001E-3</v>
      </c>
      <c r="AQE58">
        <v>4.6210000000000001E-3</v>
      </c>
      <c r="AQF58">
        <v>4.6210000000000001E-3</v>
      </c>
      <c r="AQG58">
        <v>4.6210000000000001E-3</v>
      </c>
      <c r="AQH58">
        <v>4.6210000000000001E-3</v>
      </c>
      <c r="AQI58">
        <v>4.6210000000000001E-3</v>
      </c>
      <c r="AQJ58">
        <v>4.6210000000000001E-3</v>
      </c>
      <c r="AQK58">
        <v>4.6210000000000001E-3</v>
      </c>
      <c r="AQL58">
        <v>4.6210000000000001E-3</v>
      </c>
      <c r="AQM58">
        <v>4.6210000000000001E-3</v>
      </c>
      <c r="AQN58">
        <v>4.6210000000000001E-3</v>
      </c>
      <c r="AQO58">
        <v>4.6210000000000001E-3</v>
      </c>
      <c r="AQP58">
        <v>4.6210000000000001E-3</v>
      </c>
      <c r="AQQ58">
        <v>4.6210000000000001E-3</v>
      </c>
      <c r="AQR58">
        <v>4.6210000000000001E-3</v>
      </c>
      <c r="AQS58">
        <v>4.6210000000000001E-3</v>
      </c>
      <c r="AQT58">
        <v>4.6210000000000001E-3</v>
      </c>
      <c r="AQU58">
        <v>4.6210000000000001E-3</v>
      </c>
      <c r="AQV58">
        <v>4.6210000000000001E-3</v>
      </c>
      <c r="AQW58">
        <v>4.6210000000000001E-3</v>
      </c>
      <c r="AQX58">
        <v>4.6210000000000001E-3</v>
      </c>
      <c r="AQY58">
        <v>4.6210000000000001E-3</v>
      </c>
      <c r="AQZ58">
        <v>4.6210000000000001E-3</v>
      </c>
      <c r="ARA58">
        <v>4.6210000000000001E-3</v>
      </c>
      <c r="ARB58">
        <v>4.6210000000000001E-3</v>
      </c>
      <c r="ARC58">
        <v>4.6210000000000001E-3</v>
      </c>
      <c r="ARD58">
        <v>4.6210000000000001E-3</v>
      </c>
      <c r="ARE58">
        <v>4.6210000000000001E-3</v>
      </c>
      <c r="ARF58">
        <v>4.6210000000000001E-3</v>
      </c>
      <c r="ARG58">
        <v>4.6210000000000001E-3</v>
      </c>
      <c r="ARH58">
        <v>4.6210000000000001E-3</v>
      </c>
      <c r="ARI58">
        <v>4.6210000000000001E-3</v>
      </c>
      <c r="ARJ58">
        <v>4.6210000000000001E-3</v>
      </c>
      <c r="ARK58">
        <v>4.6210000000000001E-3</v>
      </c>
      <c r="ARL58">
        <v>4.6210000000000001E-3</v>
      </c>
      <c r="ARM58">
        <v>4.6210000000000001E-3</v>
      </c>
      <c r="ARN58">
        <v>4.6210000000000001E-3</v>
      </c>
      <c r="ARO58">
        <v>4.6210000000000001E-3</v>
      </c>
      <c r="ARP58">
        <v>4.6210000000000001E-3</v>
      </c>
      <c r="ARQ58">
        <v>4.6210000000000001E-3</v>
      </c>
      <c r="ARR58">
        <v>4.6210000000000001E-3</v>
      </c>
      <c r="ARS58">
        <v>4.6210000000000001E-3</v>
      </c>
      <c r="ART58">
        <v>4.6210000000000001E-3</v>
      </c>
      <c r="ARU58">
        <v>4.6210000000000001E-3</v>
      </c>
      <c r="ARV58">
        <v>4.6210000000000001E-3</v>
      </c>
      <c r="ARW58">
        <v>4.6210000000000001E-3</v>
      </c>
      <c r="ARX58">
        <v>4.6210000000000001E-3</v>
      </c>
      <c r="ARY58">
        <v>4.6210000000000001E-3</v>
      </c>
      <c r="ARZ58">
        <v>4.6210000000000001E-3</v>
      </c>
      <c r="ASA58">
        <v>4.6210000000000001E-3</v>
      </c>
      <c r="ASB58">
        <v>4.6210000000000001E-3</v>
      </c>
      <c r="ASC58">
        <v>4.6210000000000001E-3</v>
      </c>
      <c r="ASD58">
        <v>4.6210000000000001E-3</v>
      </c>
      <c r="ASE58">
        <v>4.6210000000000001E-3</v>
      </c>
      <c r="ASF58">
        <v>4.6210000000000001E-3</v>
      </c>
      <c r="ASG58">
        <v>4.6210000000000001E-3</v>
      </c>
      <c r="ASH58">
        <v>4.6210000000000001E-3</v>
      </c>
      <c r="ASI58">
        <v>4.6210000000000001E-3</v>
      </c>
      <c r="ASJ58">
        <v>4.6210000000000001E-3</v>
      </c>
      <c r="ASK58">
        <v>4.6210000000000001E-3</v>
      </c>
      <c r="ASL58">
        <v>4.6210000000000001E-3</v>
      </c>
      <c r="ASM58">
        <v>4.6210000000000001E-3</v>
      </c>
      <c r="ASN58">
        <v>4.6210000000000001E-3</v>
      </c>
      <c r="ASO58">
        <v>4.6210000000000001E-3</v>
      </c>
      <c r="ASP58">
        <v>4.6210000000000001E-3</v>
      </c>
      <c r="ASQ58">
        <v>4.6210000000000001E-3</v>
      </c>
      <c r="ASR58">
        <v>4.6210000000000001E-3</v>
      </c>
      <c r="ASS58">
        <v>4.6210000000000001E-3</v>
      </c>
      <c r="AST58">
        <v>4.6210000000000001E-3</v>
      </c>
      <c r="ASU58">
        <v>4.6210000000000001E-3</v>
      </c>
      <c r="ASV58">
        <v>4.6210000000000001E-3</v>
      </c>
      <c r="ASW58">
        <v>4.6210000000000001E-3</v>
      </c>
      <c r="ASX58">
        <v>4.6210000000000001E-3</v>
      </c>
      <c r="ASY58">
        <v>4.6210000000000001E-3</v>
      </c>
      <c r="ASZ58">
        <v>4.6210000000000001E-3</v>
      </c>
      <c r="ATA58">
        <v>4.6210000000000001E-3</v>
      </c>
      <c r="ATB58">
        <v>4.6210000000000001E-3</v>
      </c>
      <c r="ATC58">
        <v>4.6210000000000001E-3</v>
      </c>
      <c r="ATD58">
        <v>4.6210000000000001E-3</v>
      </c>
      <c r="ATE58">
        <v>4.6210000000000001E-3</v>
      </c>
      <c r="ATF58">
        <v>4.6210000000000001E-3</v>
      </c>
      <c r="ATG58">
        <v>4.6210000000000001E-3</v>
      </c>
      <c r="ATH58">
        <v>4.6210000000000001E-3</v>
      </c>
      <c r="ATI58">
        <v>4.6210000000000001E-3</v>
      </c>
      <c r="ATJ58">
        <v>4.6210000000000001E-3</v>
      </c>
      <c r="ATK58">
        <v>4.6210000000000001E-3</v>
      </c>
      <c r="ATL58">
        <v>4.6210000000000001E-3</v>
      </c>
      <c r="ATM58">
        <v>4.6210000000000001E-3</v>
      </c>
      <c r="ATN58">
        <v>4.6210000000000001E-3</v>
      </c>
      <c r="ATO58">
        <v>4.6210000000000001E-3</v>
      </c>
      <c r="ATP58">
        <v>4.6210000000000001E-3</v>
      </c>
      <c r="ATQ58">
        <v>4.6210000000000001E-3</v>
      </c>
      <c r="ATR58">
        <v>4.6210000000000001E-3</v>
      </c>
      <c r="ATS58">
        <v>4.6210000000000001E-3</v>
      </c>
      <c r="ATT58">
        <v>4.6210000000000001E-3</v>
      </c>
      <c r="ATU58">
        <v>4.6210000000000001E-3</v>
      </c>
      <c r="ATV58">
        <v>4.6210000000000001E-3</v>
      </c>
      <c r="ATW58">
        <v>4.6210000000000001E-3</v>
      </c>
      <c r="ATX58">
        <v>4.6210000000000001E-3</v>
      </c>
      <c r="ATY58">
        <v>4.6210000000000001E-3</v>
      </c>
      <c r="ATZ58">
        <v>4.6210000000000001E-3</v>
      </c>
      <c r="AUA58">
        <v>4.6210000000000001E-3</v>
      </c>
      <c r="AUB58">
        <v>4.6210000000000001E-3</v>
      </c>
      <c r="AUC58">
        <v>4.6210000000000001E-3</v>
      </c>
      <c r="AUD58">
        <v>4.6210000000000001E-3</v>
      </c>
      <c r="AUE58">
        <v>4.6210000000000001E-3</v>
      </c>
      <c r="AUF58">
        <v>4.6210000000000001E-3</v>
      </c>
      <c r="AUG58">
        <v>4.6210000000000001E-3</v>
      </c>
      <c r="AUH58">
        <v>4.6210000000000001E-3</v>
      </c>
      <c r="AUI58">
        <v>4.6210000000000001E-3</v>
      </c>
      <c r="AUJ58">
        <v>4.6210000000000001E-3</v>
      </c>
      <c r="AUK58">
        <v>4.6210000000000001E-3</v>
      </c>
      <c r="AUL58">
        <v>4.6210000000000001E-3</v>
      </c>
      <c r="AUM58">
        <v>4.6210000000000001E-3</v>
      </c>
      <c r="AUN58">
        <v>4.6210000000000001E-3</v>
      </c>
      <c r="AUO58">
        <v>4.6210000000000001E-3</v>
      </c>
      <c r="AUP58">
        <v>4.6210000000000001E-3</v>
      </c>
      <c r="AUQ58">
        <v>4.6210000000000001E-3</v>
      </c>
      <c r="AUR58">
        <v>4.6210000000000001E-3</v>
      </c>
      <c r="AUS58">
        <v>4.6210000000000001E-3</v>
      </c>
      <c r="AUT58">
        <v>4.6210000000000001E-3</v>
      </c>
      <c r="AUU58">
        <v>4.6210000000000001E-3</v>
      </c>
      <c r="AUV58">
        <v>4.6210000000000001E-3</v>
      </c>
      <c r="AUW58">
        <v>4.6210000000000001E-3</v>
      </c>
      <c r="AUX58">
        <v>4.6210000000000001E-3</v>
      </c>
      <c r="AUY58">
        <v>4.6210000000000001E-3</v>
      </c>
      <c r="AUZ58">
        <v>4.6210000000000001E-3</v>
      </c>
      <c r="AVA58">
        <v>4.6210000000000001E-3</v>
      </c>
      <c r="AVB58">
        <v>4.6210000000000001E-3</v>
      </c>
      <c r="AVC58">
        <v>4.6210000000000001E-3</v>
      </c>
      <c r="AVD58">
        <v>4.6210000000000001E-3</v>
      </c>
      <c r="AVE58">
        <v>4.6210000000000001E-3</v>
      </c>
      <c r="AVF58">
        <v>4.6210000000000001E-3</v>
      </c>
      <c r="AVG58">
        <v>4.6210000000000001E-3</v>
      </c>
      <c r="AVH58">
        <v>4.6210000000000001E-3</v>
      </c>
      <c r="AVI58">
        <v>4.6210000000000001E-3</v>
      </c>
      <c r="AVJ58">
        <v>4.6210000000000001E-3</v>
      </c>
      <c r="AVK58">
        <v>4.6210000000000001E-3</v>
      </c>
      <c r="AVL58">
        <v>4.6210000000000001E-3</v>
      </c>
      <c r="AVM58">
        <v>4.6210000000000001E-3</v>
      </c>
      <c r="AVN58">
        <v>4.6210000000000001E-3</v>
      </c>
      <c r="AVO58">
        <v>4.6210000000000001E-3</v>
      </c>
    </row>
    <row r="59" spans="2:1840" x14ac:dyDescent="0.3">
      <c r="B59">
        <v>0.118594</v>
      </c>
      <c r="C59">
        <v>0.157753</v>
      </c>
      <c r="D59">
        <v>0.16580600000000001</v>
      </c>
      <c r="E59">
        <v>0.17552400000000001</v>
      </c>
      <c r="F59">
        <v>0.185613</v>
      </c>
      <c r="G59">
        <v>0.196049</v>
      </c>
      <c r="H59">
        <v>0.20680000000000001</v>
      </c>
      <c r="I59">
        <v>0.21781600000000001</v>
      </c>
      <c r="J59">
        <v>0.22903200000000001</v>
      </c>
      <c r="K59">
        <v>0.24036299999999999</v>
      </c>
      <c r="L59">
        <v>0.25169799999999998</v>
      </c>
      <c r="M59">
        <v>0.26290000000000002</v>
      </c>
      <c r="N59">
        <v>0.27379999999999999</v>
      </c>
      <c r="O59">
        <v>0.28419499999999998</v>
      </c>
      <c r="P59">
        <v>0.29384500000000002</v>
      </c>
      <c r="Q59">
        <v>0.30246800000000001</v>
      </c>
      <c r="R59">
        <v>0.30974400000000002</v>
      </c>
      <c r="S59">
        <v>0.31531399999999998</v>
      </c>
      <c r="T59">
        <v>0.31878299999999998</v>
      </c>
      <c r="U59">
        <v>0.31973400000000002</v>
      </c>
      <c r="V59">
        <v>0.31773099999999999</v>
      </c>
      <c r="W59">
        <v>0.31234499999999998</v>
      </c>
      <c r="X59">
        <v>0.30317100000000002</v>
      </c>
      <c r="Y59">
        <v>0.28985300000000003</v>
      </c>
      <c r="Z59">
        <v>0.272119</v>
      </c>
      <c r="AA59">
        <v>0.249804</v>
      </c>
      <c r="AB59">
        <v>0.222889</v>
      </c>
      <c r="AC59">
        <v>0.19151499999999999</v>
      </c>
      <c r="AD59">
        <v>0.15601000000000001</v>
      </c>
      <c r="AE59">
        <v>0.11688800000000001</v>
      </c>
      <c r="AF59">
        <v>7.4840000000000004E-2</v>
      </c>
      <c r="AG59">
        <v>3.0713000000000001E-2</v>
      </c>
      <c r="AH59">
        <v>1.453E-2</v>
      </c>
      <c r="AI59">
        <v>5.9859000000000002E-2</v>
      </c>
      <c r="AJ59">
        <v>0.104236</v>
      </c>
      <c r="AK59">
        <v>8.3657999999999996E-2</v>
      </c>
      <c r="AL59">
        <v>0.52039899999999994</v>
      </c>
      <c r="AM59">
        <v>1.3134159999999999</v>
      </c>
      <c r="AN59">
        <v>1.241171</v>
      </c>
      <c r="AO59">
        <v>1.162255</v>
      </c>
      <c r="AP59">
        <v>1.0770420000000001</v>
      </c>
      <c r="AQ59">
        <v>0.98589800000000005</v>
      </c>
      <c r="AR59">
        <v>0.88917000000000002</v>
      </c>
      <c r="AS59">
        <v>0.78717099999999995</v>
      </c>
      <c r="AT59">
        <v>0.68016900000000002</v>
      </c>
      <c r="AU59">
        <v>0.56838</v>
      </c>
      <c r="AV59">
        <v>0.45196900000000001</v>
      </c>
      <c r="AW59">
        <v>0.33104800000000001</v>
      </c>
      <c r="AX59">
        <v>0.205679</v>
      </c>
      <c r="AY59">
        <v>7.5888999999999998E-2</v>
      </c>
      <c r="AZ59">
        <v>5.8327999999999998E-2</v>
      </c>
      <c r="BA59">
        <v>0.19698099999999999</v>
      </c>
      <c r="BB59">
        <v>0.34007100000000001</v>
      </c>
      <c r="BC59">
        <v>0.48755900000000002</v>
      </c>
      <c r="BD59">
        <v>0.63932999999999995</v>
      </c>
      <c r="BE59">
        <v>0.79516200000000004</v>
      </c>
      <c r="BF59">
        <v>0.95467199999999997</v>
      </c>
      <c r="BG59">
        <v>1.049439</v>
      </c>
      <c r="BH59">
        <v>0.79982399999999998</v>
      </c>
      <c r="BI59">
        <v>0.46213500000000002</v>
      </c>
      <c r="BJ59">
        <v>0.37063699999999999</v>
      </c>
      <c r="BK59">
        <v>0.27491399999999999</v>
      </c>
      <c r="BL59">
        <v>0.17455699999999999</v>
      </c>
      <c r="BM59">
        <v>7.1581000000000006E-2</v>
      </c>
      <c r="BN59">
        <v>3.2391000000000003E-2</v>
      </c>
      <c r="BO59">
        <v>0.137436</v>
      </c>
      <c r="BP59">
        <v>0.24363299999999999</v>
      </c>
      <c r="BQ59">
        <v>0.351047</v>
      </c>
      <c r="BR59">
        <v>0.45972000000000002</v>
      </c>
      <c r="BS59">
        <v>0.56965900000000003</v>
      </c>
      <c r="BT59">
        <v>0.68081999999999998</v>
      </c>
      <c r="BU59">
        <v>0.79309600000000002</v>
      </c>
      <c r="BV59">
        <v>0.90629800000000005</v>
      </c>
      <c r="BW59">
        <v>1.0201450000000001</v>
      </c>
      <c r="BX59">
        <v>1.134242</v>
      </c>
      <c r="BY59">
        <v>1.2480709999999999</v>
      </c>
      <c r="BZ59">
        <v>0.97969600000000001</v>
      </c>
      <c r="CA59">
        <v>0.488811</v>
      </c>
      <c r="CB59">
        <v>1.51932</v>
      </c>
      <c r="CC59">
        <v>1.3787830000000001</v>
      </c>
      <c r="CD59">
        <v>1.247622</v>
      </c>
      <c r="CE59">
        <v>1.1249169999999999</v>
      </c>
      <c r="CF59">
        <v>1.0097160000000001</v>
      </c>
      <c r="CG59">
        <v>0.90105800000000003</v>
      </c>
      <c r="CH59">
        <v>0.79798899999999995</v>
      </c>
      <c r="CI59">
        <v>0.69956499999999999</v>
      </c>
      <c r="CJ59">
        <v>0.60485</v>
      </c>
      <c r="CK59">
        <v>0.51290899999999995</v>
      </c>
      <c r="CL59">
        <v>0.42279899999999998</v>
      </c>
      <c r="CM59">
        <v>0.33354899999999998</v>
      </c>
      <c r="CN59">
        <v>0.244143</v>
      </c>
      <c r="CO59">
        <v>0.15349399999999999</v>
      </c>
      <c r="CP59">
        <v>6.0412E-2</v>
      </c>
      <c r="CQ59">
        <v>3.6431999999999999E-2</v>
      </c>
      <c r="CR59">
        <v>0.13855500000000001</v>
      </c>
      <c r="CS59">
        <v>0.15762999999999999</v>
      </c>
      <c r="CT59">
        <v>0.58633599999999997</v>
      </c>
      <c r="CU59">
        <v>1.0663899999999999</v>
      </c>
      <c r="CV59">
        <v>0.93877900000000003</v>
      </c>
      <c r="CW59">
        <v>0.81476300000000001</v>
      </c>
      <c r="CX59">
        <v>0.69383499999999998</v>
      </c>
      <c r="CY59">
        <v>0.57540500000000006</v>
      </c>
      <c r="CZ59">
        <v>0.45882200000000001</v>
      </c>
      <c r="DA59">
        <v>0.34337699999999999</v>
      </c>
      <c r="DB59">
        <v>0.22831499999999999</v>
      </c>
      <c r="DC59">
        <v>0.112831</v>
      </c>
      <c r="DD59">
        <v>3.9280000000000001E-3</v>
      </c>
      <c r="DE59">
        <v>0.122863</v>
      </c>
      <c r="DF59">
        <v>0.24493500000000001</v>
      </c>
      <c r="DG59">
        <v>0.37115900000000002</v>
      </c>
      <c r="DH59">
        <v>0.50261500000000003</v>
      </c>
      <c r="DI59">
        <v>0.64044800000000002</v>
      </c>
      <c r="DJ59">
        <v>0.78585799999999995</v>
      </c>
      <c r="DK59">
        <v>0.94009799999999999</v>
      </c>
      <c r="DL59">
        <v>0.74961800000000001</v>
      </c>
      <c r="DM59">
        <v>0.87099300000000002</v>
      </c>
      <c r="DN59">
        <v>1.0663899999999999</v>
      </c>
      <c r="DO59">
        <v>0.93877900000000003</v>
      </c>
      <c r="DP59">
        <v>0.81476300000000001</v>
      </c>
      <c r="DQ59">
        <v>0.69383499999999998</v>
      </c>
      <c r="DR59">
        <v>0.57540500000000006</v>
      </c>
      <c r="DS59">
        <v>0.45882200000000001</v>
      </c>
      <c r="DT59">
        <v>0.34337699999999999</v>
      </c>
      <c r="DU59">
        <v>0.22831499999999999</v>
      </c>
      <c r="DV59">
        <v>0.112831</v>
      </c>
      <c r="DW59">
        <v>3.9280000000000001E-3</v>
      </c>
      <c r="DX59">
        <v>0.122863</v>
      </c>
      <c r="DY59">
        <v>0.24493500000000001</v>
      </c>
      <c r="DZ59">
        <v>0.37115900000000002</v>
      </c>
      <c r="EA59">
        <v>0.50261500000000003</v>
      </c>
      <c r="EB59">
        <v>0.64044800000000002</v>
      </c>
      <c r="EC59">
        <v>0.78585799999999995</v>
      </c>
      <c r="ED59">
        <v>0.94009799999999999</v>
      </c>
      <c r="EE59">
        <v>0.74961800000000001</v>
      </c>
      <c r="EF59">
        <v>0.87099300000000002</v>
      </c>
      <c r="EG59">
        <v>1.0663899999999999</v>
      </c>
      <c r="EH59">
        <v>0.93877900000000003</v>
      </c>
      <c r="EI59">
        <v>0.81476300000000001</v>
      </c>
      <c r="EJ59">
        <v>0.69383499999999998</v>
      </c>
      <c r="EK59">
        <v>0.57540500000000006</v>
      </c>
      <c r="EL59">
        <v>0.45882200000000001</v>
      </c>
      <c r="EM59">
        <v>0.34337699999999999</v>
      </c>
      <c r="EN59">
        <v>0.22831499999999999</v>
      </c>
      <c r="EO59">
        <v>0.112831</v>
      </c>
      <c r="EP59">
        <v>3.9280000000000001E-3</v>
      </c>
      <c r="EQ59">
        <v>0.122863</v>
      </c>
      <c r="ER59">
        <v>0.24493500000000001</v>
      </c>
      <c r="ES59">
        <v>0.37115900000000002</v>
      </c>
      <c r="ET59">
        <v>0.50261500000000003</v>
      </c>
      <c r="EU59">
        <v>0.64044800000000002</v>
      </c>
      <c r="EV59">
        <v>0.78585799999999995</v>
      </c>
      <c r="EW59">
        <v>0.94009799999999999</v>
      </c>
      <c r="EX59">
        <v>0.74961800000000001</v>
      </c>
      <c r="EY59">
        <v>0.87099300000000002</v>
      </c>
      <c r="EZ59">
        <v>1.0663899999999999</v>
      </c>
      <c r="FA59">
        <v>0.93877900000000003</v>
      </c>
      <c r="FB59">
        <v>0.81476300000000001</v>
      </c>
      <c r="FC59">
        <v>0.69383499999999998</v>
      </c>
      <c r="FD59">
        <v>0.57540500000000006</v>
      </c>
      <c r="FE59">
        <v>0.45882200000000001</v>
      </c>
      <c r="FF59">
        <v>0.34337699999999999</v>
      </c>
      <c r="FG59">
        <v>0.22831499999999999</v>
      </c>
      <c r="FH59">
        <v>0.112831</v>
      </c>
      <c r="FI59">
        <v>3.9280000000000001E-3</v>
      </c>
      <c r="FJ59">
        <v>0.122863</v>
      </c>
      <c r="FK59">
        <v>0.24493500000000001</v>
      </c>
      <c r="FL59">
        <v>0.37115900000000002</v>
      </c>
      <c r="FM59">
        <v>0.50261500000000003</v>
      </c>
      <c r="FN59">
        <v>0.64044800000000002</v>
      </c>
      <c r="FO59">
        <v>0.78585799999999995</v>
      </c>
      <c r="FP59">
        <v>0.94009799999999999</v>
      </c>
      <c r="FQ59">
        <v>0.74961800000000001</v>
      </c>
      <c r="FR59">
        <v>1.1533059999999999</v>
      </c>
      <c r="FS59">
        <v>0.571021</v>
      </c>
      <c r="FT59">
        <v>0.54427700000000001</v>
      </c>
      <c r="FU59">
        <v>0.51863199999999998</v>
      </c>
      <c r="FV59">
        <v>0.494002</v>
      </c>
      <c r="FW59">
        <v>0.47030899999999998</v>
      </c>
      <c r="FX59">
        <v>0.44747500000000001</v>
      </c>
      <c r="FY59">
        <v>0.425425</v>
      </c>
      <c r="FZ59">
        <v>0.40408899999999998</v>
      </c>
      <c r="GA59">
        <v>0.38339600000000001</v>
      </c>
      <c r="GB59">
        <v>0.36327700000000002</v>
      </c>
      <c r="GC59">
        <v>0.343663</v>
      </c>
      <c r="GD59">
        <v>0.324488</v>
      </c>
      <c r="GE59">
        <v>0.30568400000000001</v>
      </c>
      <c r="GF59">
        <v>0.28718300000000002</v>
      </c>
      <c r="GG59">
        <v>0.26891599999999999</v>
      </c>
      <c r="GH59">
        <v>0.25081100000000001</v>
      </c>
      <c r="GI59">
        <v>0.232796</v>
      </c>
      <c r="GJ59">
        <v>0.15287800000000001</v>
      </c>
      <c r="GK59">
        <v>0.16173100000000001</v>
      </c>
      <c r="GL59">
        <v>0.38850200000000001</v>
      </c>
      <c r="GM59">
        <v>0.36582300000000001</v>
      </c>
      <c r="GN59">
        <v>0.34683799999999998</v>
      </c>
      <c r="GO59">
        <v>0.33106999999999998</v>
      </c>
      <c r="GP59">
        <v>0.31814599999999998</v>
      </c>
      <c r="GQ59">
        <v>0.307778</v>
      </c>
      <c r="GR59">
        <v>0.29975000000000002</v>
      </c>
      <c r="GS59">
        <v>0.29390500000000003</v>
      </c>
      <c r="GT59">
        <v>0.29014000000000001</v>
      </c>
      <c r="GU59">
        <v>0.28840199999999999</v>
      </c>
      <c r="GV59">
        <v>0.28868300000000002</v>
      </c>
      <c r="GW59">
        <v>0.291024</v>
      </c>
      <c r="GX59">
        <v>0.295516</v>
      </c>
      <c r="GY59">
        <v>0.30230400000000002</v>
      </c>
      <c r="GZ59">
        <v>0.31159999999999999</v>
      </c>
      <c r="HA59">
        <v>0.323689</v>
      </c>
      <c r="HB59">
        <v>0.33895500000000001</v>
      </c>
      <c r="HC59">
        <v>0.247889</v>
      </c>
      <c r="HD59">
        <v>0.99658100000000005</v>
      </c>
      <c r="HE59">
        <v>0.571021</v>
      </c>
      <c r="HF59">
        <v>0.54427700000000001</v>
      </c>
      <c r="HG59">
        <v>0.51863199999999998</v>
      </c>
      <c r="HH59">
        <v>0.494002</v>
      </c>
      <c r="HI59">
        <v>0.47030899999999998</v>
      </c>
      <c r="HJ59">
        <v>0.44747500000000001</v>
      </c>
      <c r="HK59">
        <v>0.425425</v>
      </c>
      <c r="HL59">
        <v>0.40408899999999998</v>
      </c>
      <c r="HM59">
        <v>0.38339600000000001</v>
      </c>
      <c r="HN59">
        <v>0.36327700000000002</v>
      </c>
      <c r="HO59">
        <v>0.343663</v>
      </c>
      <c r="HP59">
        <v>0.324488</v>
      </c>
      <c r="HQ59">
        <v>0.30568400000000001</v>
      </c>
      <c r="HR59">
        <v>0.28718300000000002</v>
      </c>
      <c r="HS59">
        <v>0.26891599999999999</v>
      </c>
      <c r="HT59">
        <v>0.25081100000000001</v>
      </c>
      <c r="HU59">
        <v>0.232796</v>
      </c>
      <c r="HV59">
        <v>0.15287800000000001</v>
      </c>
      <c r="HW59">
        <v>0.45400600000000002</v>
      </c>
      <c r="HX59">
        <v>0.89467799999999997</v>
      </c>
      <c r="HY59">
        <v>0.76211499999999999</v>
      </c>
      <c r="HZ59">
        <v>0.63920500000000002</v>
      </c>
      <c r="IA59">
        <v>0.52424599999999999</v>
      </c>
      <c r="IB59">
        <v>0.41569699999999998</v>
      </c>
      <c r="IC59">
        <v>0.31215900000000002</v>
      </c>
      <c r="ID59">
        <v>0.212338</v>
      </c>
      <c r="IE59">
        <v>0.115023</v>
      </c>
      <c r="IF59">
        <v>1.9057999999999999E-2</v>
      </c>
      <c r="IG59">
        <v>7.6684000000000002E-2</v>
      </c>
      <c r="IH59">
        <v>0.17332500000000001</v>
      </c>
      <c r="II59">
        <v>0.27200600000000003</v>
      </c>
      <c r="IJ59">
        <v>0.373913</v>
      </c>
      <c r="IK59">
        <v>0.48030400000000001</v>
      </c>
      <c r="IL59">
        <v>0.59253299999999998</v>
      </c>
      <c r="IM59">
        <v>0.71208000000000005</v>
      </c>
      <c r="IN59">
        <v>0.84058100000000002</v>
      </c>
      <c r="IO59">
        <v>0.66586000000000001</v>
      </c>
      <c r="IP59">
        <v>0.29458000000000001</v>
      </c>
      <c r="IQ59">
        <v>0.90475700000000003</v>
      </c>
      <c r="IR59">
        <v>0.78063400000000005</v>
      </c>
      <c r="IS59">
        <v>0.66496900000000003</v>
      </c>
      <c r="IT59">
        <v>0.55654999999999999</v>
      </c>
      <c r="IU59">
        <v>0.454264</v>
      </c>
      <c r="IV59">
        <v>0.35709000000000002</v>
      </c>
      <c r="IW59">
        <v>0.26408700000000002</v>
      </c>
      <c r="IX59">
        <v>0.17438600000000001</v>
      </c>
      <c r="IY59">
        <v>8.7175000000000002E-2</v>
      </c>
      <c r="IZ59">
        <v>1.6919999999999999E-3</v>
      </c>
      <c r="JA59">
        <v>8.2789000000000001E-2</v>
      </c>
      <c r="JB59">
        <v>0.166966</v>
      </c>
      <c r="JC59">
        <v>0.25152000000000002</v>
      </c>
      <c r="JD59">
        <v>0.33711999999999998</v>
      </c>
      <c r="JE59">
        <v>0.424433</v>
      </c>
      <c r="JF59">
        <v>0.51413200000000003</v>
      </c>
      <c r="JG59">
        <v>0.60689700000000002</v>
      </c>
      <c r="JH59">
        <v>0.47831400000000002</v>
      </c>
      <c r="JI59">
        <v>0.130325</v>
      </c>
      <c r="JJ59">
        <v>0.51208299999999995</v>
      </c>
      <c r="JK59">
        <v>0.45179200000000003</v>
      </c>
      <c r="JL59">
        <v>0.39062400000000003</v>
      </c>
      <c r="JM59">
        <v>0.32872400000000002</v>
      </c>
      <c r="JN59">
        <v>0.26622600000000002</v>
      </c>
      <c r="JO59">
        <v>0.20325699999999999</v>
      </c>
      <c r="JP59">
        <v>0.13993800000000001</v>
      </c>
      <c r="JQ59">
        <v>7.6380000000000003E-2</v>
      </c>
      <c r="JR59">
        <v>1.2695E-2</v>
      </c>
      <c r="JS59">
        <v>5.1012000000000002E-2</v>
      </c>
      <c r="JT59">
        <v>0.114634</v>
      </c>
      <c r="JU59">
        <v>0.178061</v>
      </c>
      <c r="JV59">
        <v>0.24118300000000001</v>
      </c>
      <c r="JW59">
        <v>0.30388399999999999</v>
      </c>
      <c r="JX59">
        <v>0.36603799999999997</v>
      </c>
      <c r="JY59">
        <v>0.42751499999999998</v>
      </c>
      <c r="JZ59">
        <v>0.48817300000000002</v>
      </c>
      <c r="KA59">
        <v>0.374695</v>
      </c>
      <c r="KB59">
        <v>0.16866700000000001</v>
      </c>
      <c r="KC59">
        <v>0.54342400000000002</v>
      </c>
      <c r="KD59">
        <v>0.51488900000000004</v>
      </c>
      <c r="KE59">
        <v>0.48581800000000003</v>
      </c>
      <c r="KF59">
        <v>0.456258</v>
      </c>
      <c r="KG59">
        <v>0.42625600000000002</v>
      </c>
      <c r="KH59">
        <v>0.39585599999999999</v>
      </c>
      <c r="KI59">
        <v>0.36509999999999998</v>
      </c>
      <c r="KJ59">
        <v>0.33402700000000002</v>
      </c>
      <c r="KK59">
        <v>0.302674</v>
      </c>
      <c r="KL59">
        <v>0.27107599999999998</v>
      </c>
      <c r="KM59">
        <v>0.23926500000000001</v>
      </c>
      <c r="KN59">
        <v>0.20727100000000001</v>
      </c>
      <c r="KO59">
        <v>0.175123</v>
      </c>
      <c r="KP59">
        <v>0.142848</v>
      </c>
      <c r="KQ59">
        <v>0.110471</v>
      </c>
      <c r="KR59">
        <v>7.8017000000000003E-2</v>
      </c>
      <c r="KS59">
        <v>4.5509000000000001E-2</v>
      </c>
      <c r="KT59">
        <v>1.3632999999999999E-2</v>
      </c>
      <c r="KU59">
        <v>0.29396</v>
      </c>
      <c r="KV59">
        <v>0.571021</v>
      </c>
      <c r="KW59">
        <v>0.54427700000000001</v>
      </c>
      <c r="KX59">
        <v>0.51863199999999998</v>
      </c>
      <c r="KY59">
        <v>0.494002</v>
      </c>
      <c r="KZ59">
        <v>0.47030899999999998</v>
      </c>
      <c r="LA59">
        <v>0.44747500000000001</v>
      </c>
      <c r="LB59">
        <v>0.425425</v>
      </c>
      <c r="LC59">
        <v>0.40408899999999998</v>
      </c>
      <c r="LD59">
        <v>0.38339600000000001</v>
      </c>
      <c r="LE59">
        <v>0.36327700000000002</v>
      </c>
      <c r="LF59">
        <v>0.343663</v>
      </c>
      <c r="LG59">
        <v>0.324488</v>
      </c>
      <c r="LH59">
        <v>0.30568400000000001</v>
      </c>
      <c r="LI59">
        <v>0.28718300000000002</v>
      </c>
      <c r="LJ59">
        <v>0.26891599999999999</v>
      </c>
      <c r="LK59">
        <v>0.25081100000000001</v>
      </c>
      <c r="LL59">
        <v>0.232796</v>
      </c>
      <c r="LM59">
        <v>0.15287800000000001</v>
      </c>
      <c r="LN59">
        <v>0.45582099999999998</v>
      </c>
      <c r="LO59">
        <v>0.90475700000000003</v>
      </c>
      <c r="LP59">
        <v>0.78063400000000005</v>
      </c>
      <c r="LQ59">
        <v>0.66496900000000003</v>
      </c>
      <c r="LR59">
        <v>0.55654999999999999</v>
      </c>
      <c r="LS59">
        <v>0.454264</v>
      </c>
      <c r="LT59">
        <v>0.35709000000000002</v>
      </c>
      <c r="LU59">
        <v>0.26408700000000002</v>
      </c>
      <c r="LV59">
        <v>0.17438600000000001</v>
      </c>
      <c r="LW59">
        <v>8.7175000000000002E-2</v>
      </c>
      <c r="LX59">
        <v>1.6919999999999999E-3</v>
      </c>
      <c r="LY59">
        <v>8.2789000000000001E-2</v>
      </c>
      <c r="LZ59">
        <v>0.166966</v>
      </c>
      <c r="MA59">
        <v>0.25152000000000002</v>
      </c>
      <c r="MB59">
        <v>0.33711999999999998</v>
      </c>
      <c r="MC59">
        <v>0.424433</v>
      </c>
      <c r="MD59">
        <v>0.51413200000000003</v>
      </c>
      <c r="ME59">
        <v>0.60689700000000002</v>
      </c>
      <c r="MF59">
        <v>0.47831400000000002</v>
      </c>
      <c r="MG59">
        <v>0.135516</v>
      </c>
      <c r="MH59">
        <v>0.54342400000000002</v>
      </c>
      <c r="MI59">
        <v>0.51488900000000004</v>
      </c>
      <c r="MJ59">
        <v>0.48581800000000003</v>
      </c>
      <c r="MK59">
        <v>0.456258</v>
      </c>
      <c r="ML59">
        <v>0.42625600000000002</v>
      </c>
      <c r="MM59">
        <v>0.39585599999999999</v>
      </c>
      <c r="MN59">
        <v>0.36509999999999998</v>
      </c>
      <c r="MO59">
        <v>0.33402700000000002</v>
      </c>
      <c r="MP59">
        <v>0.302674</v>
      </c>
      <c r="MQ59">
        <v>0.27107599999999998</v>
      </c>
      <c r="MR59">
        <v>0.23926500000000001</v>
      </c>
      <c r="MS59">
        <v>0.20727100000000001</v>
      </c>
      <c r="MT59">
        <v>0.175123</v>
      </c>
      <c r="MU59">
        <v>0.142848</v>
      </c>
      <c r="MV59">
        <v>0.110471</v>
      </c>
      <c r="MW59">
        <v>7.8017000000000003E-2</v>
      </c>
      <c r="MX59">
        <v>4.5509000000000001E-2</v>
      </c>
      <c r="MY59">
        <v>1.3632999999999999E-2</v>
      </c>
      <c r="MZ59">
        <v>0.57627200000000001</v>
      </c>
      <c r="NA59">
        <v>1.0663899999999999</v>
      </c>
      <c r="NB59">
        <v>0.93877900000000003</v>
      </c>
      <c r="NC59">
        <v>0.81476300000000001</v>
      </c>
      <c r="ND59">
        <v>0.69383499999999998</v>
      </c>
      <c r="NE59">
        <v>0.57540500000000006</v>
      </c>
      <c r="NF59">
        <v>0.45882200000000001</v>
      </c>
      <c r="NG59">
        <v>0.34337699999999999</v>
      </c>
      <c r="NH59">
        <v>0.22831499999999999</v>
      </c>
      <c r="NI59">
        <v>0.112831</v>
      </c>
      <c r="NJ59">
        <v>3.9280000000000001E-3</v>
      </c>
      <c r="NK59">
        <v>0.122863</v>
      </c>
      <c r="NL59">
        <v>0.24493500000000001</v>
      </c>
      <c r="NM59">
        <v>0.37115900000000002</v>
      </c>
      <c r="NN59">
        <v>0.50261500000000003</v>
      </c>
      <c r="NO59">
        <v>0.64044800000000002</v>
      </c>
      <c r="NP59">
        <v>0.78585799999999995</v>
      </c>
      <c r="NQ59">
        <v>0.94009799999999999</v>
      </c>
      <c r="NR59">
        <v>0.74961800000000001</v>
      </c>
      <c r="NS59">
        <v>1.1533059999999999</v>
      </c>
      <c r="NT59">
        <v>0.571021</v>
      </c>
      <c r="NU59">
        <v>0.54427700000000001</v>
      </c>
      <c r="NV59">
        <v>0.51863199999999998</v>
      </c>
      <c r="NW59">
        <v>0.494002</v>
      </c>
      <c r="NX59">
        <v>0.47030899999999998</v>
      </c>
      <c r="NY59">
        <v>0.44747500000000001</v>
      </c>
      <c r="NZ59">
        <v>0.425425</v>
      </c>
      <c r="OA59">
        <v>0.40408899999999998</v>
      </c>
      <c r="OB59">
        <v>0.38339600000000001</v>
      </c>
      <c r="OC59">
        <v>0.36327700000000002</v>
      </c>
      <c r="OD59">
        <v>0.343663</v>
      </c>
      <c r="OE59">
        <v>0.324488</v>
      </c>
      <c r="OF59">
        <v>0.30568400000000001</v>
      </c>
      <c r="OG59">
        <v>0.28718300000000002</v>
      </c>
      <c r="OH59">
        <v>0.26891599999999999</v>
      </c>
      <c r="OI59">
        <v>0.25081100000000001</v>
      </c>
      <c r="OJ59">
        <v>0.232796</v>
      </c>
      <c r="OK59">
        <v>0.15287800000000001</v>
      </c>
      <c r="OL59">
        <v>0.46143000000000001</v>
      </c>
      <c r="OM59">
        <v>0.93795799999999996</v>
      </c>
      <c r="ON59">
        <v>0.84602200000000005</v>
      </c>
      <c r="OO59">
        <v>0.76164299999999996</v>
      </c>
      <c r="OP59">
        <v>0.683813</v>
      </c>
      <c r="OQ59">
        <v>0.61163599999999996</v>
      </c>
      <c r="OR59">
        <v>0.54431200000000002</v>
      </c>
      <c r="OS59">
        <v>0.481124</v>
      </c>
      <c r="OT59">
        <v>0.42142400000000002</v>
      </c>
      <c r="OU59">
        <v>0.364624</v>
      </c>
      <c r="OV59">
        <v>0.31017800000000001</v>
      </c>
      <c r="OW59">
        <v>0.257579</v>
      </c>
      <c r="OX59">
        <v>0.206347</v>
      </c>
      <c r="OY59">
        <v>0.15601599999999999</v>
      </c>
      <c r="OZ59">
        <v>0.10613</v>
      </c>
      <c r="PA59">
        <v>5.6233999999999999E-2</v>
      </c>
      <c r="PB59">
        <v>5.8580000000000004E-3</v>
      </c>
      <c r="PC59">
        <v>4.5483999999999997E-2</v>
      </c>
      <c r="PD59">
        <v>6.1258E-2</v>
      </c>
      <c r="PE59">
        <v>0.31244300000000003</v>
      </c>
      <c r="PF59">
        <v>0.56270200000000004</v>
      </c>
      <c r="PG59">
        <v>0.53811600000000004</v>
      </c>
      <c r="PH59">
        <v>0.51438899999999999</v>
      </c>
      <c r="PI59">
        <v>0.49145800000000001</v>
      </c>
      <c r="PJ59">
        <v>0.46677999999999997</v>
      </c>
      <c r="PK59">
        <v>0.44073200000000001</v>
      </c>
      <c r="PL59">
        <v>0.41598200000000002</v>
      </c>
      <c r="PM59">
        <v>0.39242199999999999</v>
      </c>
      <c r="PN59">
        <v>0.36995400000000001</v>
      </c>
      <c r="PO59">
        <v>0.34848699999999999</v>
      </c>
      <c r="PP59">
        <v>0.32793499999999998</v>
      </c>
      <c r="PQ59">
        <v>0.30821799999999999</v>
      </c>
      <c r="PR59">
        <v>0.28926400000000002</v>
      </c>
      <c r="PS59">
        <v>0.27100200000000002</v>
      </c>
      <c r="PT59">
        <v>0.25336599999999998</v>
      </c>
      <c r="PU59">
        <v>0.23629600000000001</v>
      </c>
      <c r="PV59">
        <v>0.21973300000000001</v>
      </c>
      <c r="PW59">
        <v>0.20362</v>
      </c>
      <c r="PX59">
        <v>0.14092199999999999</v>
      </c>
      <c r="PY59">
        <v>0.39123200000000002</v>
      </c>
      <c r="PZ59">
        <v>0.79644499999999996</v>
      </c>
      <c r="QA59">
        <v>0.69576199999999999</v>
      </c>
      <c r="QB59">
        <v>0.60098399999999996</v>
      </c>
      <c r="QC59">
        <v>0.51117800000000002</v>
      </c>
      <c r="QD59">
        <v>0.42547499999999999</v>
      </c>
      <c r="QE59">
        <v>0.34305999999999998</v>
      </c>
      <c r="QF59">
        <v>0.26316000000000001</v>
      </c>
      <c r="QG59">
        <v>0.185034</v>
      </c>
      <c r="QH59">
        <v>0.107962</v>
      </c>
      <c r="QI59">
        <v>3.1233E-2</v>
      </c>
      <c r="QJ59">
        <v>4.5866999999999998E-2</v>
      </c>
      <c r="QK59">
        <v>0.124068</v>
      </c>
      <c r="QL59">
        <v>0.20413000000000001</v>
      </c>
      <c r="QM59">
        <v>0.28685300000000002</v>
      </c>
      <c r="QN59">
        <v>0.37309900000000001</v>
      </c>
      <c r="QO59">
        <v>0.46380100000000002</v>
      </c>
      <c r="QP59">
        <v>0.55998999999999999</v>
      </c>
      <c r="QQ59">
        <v>0.66280399999999995</v>
      </c>
      <c r="QR59">
        <v>0.77351899999999996</v>
      </c>
      <c r="QS59">
        <v>0.660887</v>
      </c>
      <c r="QT59">
        <v>0.22693099999999999</v>
      </c>
      <c r="QU59">
        <v>0.876162</v>
      </c>
      <c r="QV59">
        <v>0.79847500000000005</v>
      </c>
      <c r="QW59">
        <v>0.72634399999999999</v>
      </c>
      <c r="QX59">
        <v>0.65908999999999995</v>
      </c>
      <c r="QY59">
        <v>0.59609599999999996</v>
      </c>
      <c r="QZ59">
        <v>0.53680099999999997</v>
      </c>
      <c r="RA59">
        <v>0.480686</v>
      </c>
      <c r="RB59">
        <v>0.42727799999999999</v>
      </c>
      <c r="RC59">
        <v>0.376133</v>
      </c>
      <c r="RD59">
        <v>0.32683600000000002</v>
      </c>
      <c r="RE59">
        <v>0.27899000000000002</v>
      </c>
      <c r="RF59">
        <v>0.232213</v>
      </c>
      <c r="RG59">
        <v>0.18613099999999999</v>
      </c>
      <c r="RH59">
        <v>0.140371</v>
      </c>
      <c r="RI59">
        <v>9.4555E-2</v>
      </c>
      <c r="RJ59">
        <v>4.8291000000000001E-2</v>
      </c>
      <c r="RK59">
        <v>1.1670000000000001E-3</v>
      </c>
      <c r="RL59">
        <v>4.7258000000000001E-2</v>
      </c>
      <c r="RM59">
        <v>5.9716999999999999E-2</v>
      </c>
      <c r="RN59">
        <v>0.58528599999999997</v>
      </c>
      <c r="RO59">
        <v>1.0464359999999999</v>
      </c>
      <c r="RP59">
        <v>0.92635699999999999</v>
      </c>
      <c r="RQ59">
        <v>0.80873799999999996</v>
      </c>
      <c r="RR59">
        <v>0.69315700000000002</v>
      </c>
      <c r="RS59">
        <v>0.57910399999999995</v>
      </c>
      <c r="RT59">
        <v>0.46599499999999999</v>
      </c>
      <c r="RU59">
        <v>0.35317300000000001</v>
      </c>
      <c r="RV59">
        <v>0.23991899999999999</v>
      </c>
      <c r="RW59">
        <v>0.12543199999999999</v>
      </c>
      <c r="RX59">
        <v>9.0580000000000001E-3</v>
      </c>
      <c r="RY59">
        <v>0.10959099999999999</v>
      </c>
      <c r="RZ59">
        <v>0.231267</v>
      </c>
      <c r="SA59">
        <v>0.35698099999999999</v>
      </c>
      <c r="SB59">
        <v>0.48780499999999999</v>
      </c>
      <c r="SC59">
        <v>0.62487499999999996</v>
      </c>
      <c r="SD59">
        <v>0.76938700000000004</v>
      </c>
      <c r="SE59">
        <v>0.92259000000000002</v>
      </c>
      <c r="SF59">
        <v>0.79931200000000002</v>
      </c>
      <c r="SG59">
        <v>1.21532</v>
      </c>
      <c r="SH59">
        <v>0.571021</v>
      </c>
      <c r="SI59">
        <v>0.54427700000000001</v>
      </c>
      <c r="SJ59">
        <v>0.51863199999999998</v>
      </c>
      <c r="SK59">
        <v>0.494002</v>
      </c>
      <c r="SL59">
        <v>0.47030899999999998</v>
      </c>
      <c r="SM59">
        <v>0.44747500000000001</v>
      </c>
      <c r="SN59">
        <v>0.425425</v>
      </c>
      <c r="SO59">
        <v>0.40408899999999998</v>
      </c>
      <c r="SP59">
        <v>0.38339600000000001</v>
      </c>
      <c r="SQ59">
        <v>0.36327700000000002</v>
      </c>
      <c r="SR59">
        <v>0.343663</v>
      </c>
      <c r="SS59">
        <v>0.324488</v>
      </c>
      <c r="ST59">
        <v>0.30568400000000001</v>
      </c>
      <c r="SU59">
        <v>0.28718300000000002</v>
      </c>
      <c r="SV59">
        <v>0.26891599999999999</v>
      </c>
      <c r="SW59">
        <v>0.25081100000000001</v>
      </c>
      <c r="SX59">
        <v>0.232796</v>
      </c>
      <c r="SY59">
        <v>0.15287800000000001</v>
      </c>
      <c r="SZ59">
        <v>0.45582099999999998</v>
      </c>
      <c r="TA59">
        <v>0.90475700000000003</v>
      </c>
      <c r="TB59">
        <v>0.78063400000000005</v>
      </c>
      <c r="TC59">
        <v>0.66496900000000003</v>
      </c>
      <c r="TD59">
        <v>0.55654999999999999</v>
      </c>
      <c r="TE59">
        <v>0.454264</v>
      </c>
      <c r="TF59">
        <v>0.35709000000000002</v>
      </c>
      <c r="TG59">
        <v>0.26408700000000002</v>
      </c>
      <c r="TH59">
        <v>0.17438600000000001</v>
      </c>
      <c r="TI59">
        <v>8.7175000000000002E-2</v>
      </c>
      <c r="TJ59">
        <v>1.6919999999999999E-3</v>
      </c>
      <c r="TK59">
        <v>8.2789000000000001E-2</v>
      </c>
      <c r="TL59">
        <v>0.166966</v>
      </c>
      <c r="TM59">
        <v>0.25152000000000002</v>
      </c>
      <c r="TN59">
        <v>0.33711999999999998</v>
      </c>
      <c r="TO59">
        <v>0.424433</v>
      </c>
      <c r="TP59">
        <v>0.51413200000000003</v>
      </c>
      <c r="TQ59">
        <v>0.60689700000000002</v>
      </c>
      <c r="TR59">
        <v>0.47831400000000002</v>
      </c>
      <c r="TS59">
        <v>2.5175800000000002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1.1352580000000001</v>
      </c>
      <c r="UL59">
        <v>0.49833899999999998</v>
      </c>
      <c r="UM59">
        <v>0.52083100000000004</v>
      </c>
      <c r="UN59">
        <v>0.54105400000000003</v>
      </c>
      <c r="UO59">
        <v>0.55435900000000005</v>
      </c>
      <c r="UP59">
        <v>0.55918199999999996</v>
      </c>
      <c r="UQ59">
        <v>0.55771700000000002</v>
      </c>
      <c r="UR59">
        <v>0.54863600000000001</v>
      </c>
      <c r="US59">
        <v>0.53059299999999998</v>
      </c>
      <c r="UT59">
        <v>0.50232100000000002</v>
      </c>
      <c r="UU59">
        <v>0.46273900000000001</v>
      </c>
      <c r="UV59">
        <v>0.41108800000000001</v>
      </c>
      <c r="UW59">
        <v>0.34707300000000002</v>
      </c>
      <c r="UX59">
        <v>0.27099499999999999</v>
      </c>
      <c r="UY59">
        <v>0.18385499999999999</v>
      </c>
      <c r="UZ59">
        <v>8.7402999999999995E-2</v>
      </c>
      <c r="VA59">
        <v>1.5892E-2</v>
      </c>
      <c r="VB59">
        <v>0.122947</v>
      </c>
      <c r="VC59">
        <v>0.230266</v>
      </c>
      <c r="VD59">
        <v>0.33419399999999999</v>
      </c>
      <c r="VE59">
        <v>0.43121999999999999</v>
      </c>
      <c r="VF59">
        <v>0.51825299999999996</v>
      </c>
      <c r="VG59">
        <v>0.592866</v>
      </c>
      <c r="VH59">
        <v>0.65344800000000003</v>
      </c>
      <c r="VI59">
        <v>0.69925700000000002</v>
      </c>
      <c r="VJ59">
        <v>0.73037799999999997</v>
      </c>
      <c r="VK59">
        <v>0.54494600000000004</v>
      </c>
      <c r="VL59">
        <v>2.9928E-2</v>
      </c>
      <c r="VM59">
        <v>0.39007799999999998</v>
      </c>
      <c r="VN59">
        <v>0.36194300000000001</v>
      </c>
      <c r="VO59">
        <v>0.33410899999999999</v>
      </c>
      <c r="VP59">
        <v>0.30651299999999998</v>
      </c>
      <c r="VQ59">
        <v>0.27909</v>
      </c>
      <c r="VR59">
        <v>0.25177300000000002</v>
      </c>
      <c r="VS59">
        <v>0.224492</v>
      </c>
      <c r="VT59">
        <v>0.19717399999999999</v>
      </c>
      <c r="VU59">
        <v>0.169742</v>
      </c>
      <c r="VV59">
        <v>0.14211499999999999</v>
      </c>
      <c r="VW59">
        <v>0.114208</v>
      </c>
      <c r="VX59">
        <v>8.5930999999999993E-2</v>
      </c>
      <c r="VY59">
        <v>5.7188999999999997E-2</v>
      </c>
      <c r="VZ59">
        <v>2.7878E-2</v>
      </c>
      <c r="WA59">
        <v>2.1099999999999999E-3</v>
      </c>
      <c r="WB59">
        <v>3.2895000000000001E-2</v>
      </c>
      <c r="WC59">
        <v>6.4603999999999995E-2</v>
      </c>
      <c r="WD59">
        <v>9.7376000000000004E-2</v>
      </c>
      <c r="WE59">
        <v>0.13136100000000001</v>
      </c>
      <c r="WF59">
        <v>0.16672400000000001</v>
      </c>
      <c r="WG59">
        <v>0.20364599999999999</v>
      </c>
      <c r="WH59">
        <v>0.24232600000000001</v>
      </c>
      <c r="WI59">
        <v>0.28298200000000001</v>
      </c>
      <c r="WJ59">
        <v>0.17147200000000001</v>
      </c>
      <c r="WK59">
        <v>0.41523300000000002</v>
      </c>
      <c r="WL59">
        <v>0.73746599999999995</v>
      </c>
      <c r="WM59">
        <v>0.65264699999999998</v>
      </c>
      <c r="WN59">
        <v>0.57236699999999996</v>
      </c>
      <c r="WO59">
        <v>0.49597000000000002</v>
      </c>
      <c r="WP59">
        <v>0.422844</v>
      </c>
      <c r="WQ59">
        <v>0.352406</v>
      </c>
      <c r="WR59">
        <v>0.284105</v>
      </c>
      <c r="WS59">
        <v>0.21740799999999999</v>
      </c>
      <c r="WT59">
        <v>0.15179999999999999</v>
      </c>
      <c r="WU59">
        <v>8.6773000000000003E-2</v>
      </c>
      <c r="WV59">
        <v>2.1819999999999999E-2</v>
      </c>
      <c r="WW59">
        <v>4.3570999999999999E-2</v>
      </c>
      <c r="WX59">
        <v>0.109926</v>
      </c>
      <c r="WY59">
        <v>0.17779200000000001</v>
      </c>
      <c r="WZ59">
        <v>0.247748</v>
      </c>
      <c r="XA59">
        <v>0.320413</v>
      </c>
      <c r="XB59">
        <v>0.396455</v>
      </c>
      <c r="XC59">
        <v>0.47660400000000003</v>
      </c>
      <c r="XD59">
        <v>0.56166499999999997</v>
      </c>
      <c r="XE59">
        <v>0.65252900000000003</v>
      </c>
      <c r="XF59">
        <v>0.75018700000000005</v>
      </c>
      <c r="XG59">
        <v>0.53349400000000002</v>
      </c>
      <c r="XH59">
        <v>0.82505499999999998</v>
      </c>
      <c r="XI59">
        <v>1.777415</v>
      </c>
      <c r="XJ59">
        <v>1.6031789999999999</v>
      </c>
      <c r="XK59">
        <v>1.4335089999999999</v>
      </c>
      <c r="XL59">
        <v>1.268861</v>
      </c>
      <c r="XM59">
        <v>1.1093420000000001</v>
      </c>
      <c r="XN59">
        <v>0.95478200000000002</v>
      </c>
      <c r="XO59">
        <v>0.80480300000000005</v>
      </c>
      <c r="XP59">
        <v>0.65886999999999996</v>
      </c>
      <c r="XQ59">
        <v>0.51633300000000004</v>
      </c>
      <c r="XR59">
        <v>0.37645800000000001</v>
      </c>
      <c r="XS59">
        <v>0.238455</v>
      </c>
      <c r="XT59">
        <v>0.101491</v>
      </c>
      <c r="XU59">
        <v>3.5295E-2</v>
      </c>
      <c r="XV59">
        <v>0.17277999999999999</v>
      </c>
      <c r="XW59">
        <v>0.31185000000000002</v>
      </c>
      <c r="XX59">
        <v>0.45338699999999998</v>
      </c>
      <c r="XY59">
        <v>0.59825899999999999</v>
      </c>
      <c r="XZ59">
        <v>0.74729999999999996</v>
      </c>
      <c r="YA59">
        <v>0.90129099999999995</v>
      </c>
      <c r="YB59">
        <v>0.96601999999999999</v>
      </c>
      <c r="YC59">
        <v>5.5802999999999998E-2</v>
      </c>
      <c r="YD59">
        <v>1.0464439999999999</v>
      </c>
      <c r="YE59">
        <v>1.000658</v>
      </c>
      <c r="YF59">
        <v>0.95294900000000005</v>
      </c>
      <c r="YG59">
        <v>0.903505</v>
      </c>
      <c r="YH59">
        <v>0.85250400000000004</v>
      </c>
      <c r="YI59">
        <v>0.80011100000000002</v>
      </c>
      <c r="YJ59">
        <v>0.746479</v>
      </c>
      <c r="YK59">
        <v>0.69174500000000005</v>
      </c>
      <c r="YL59">
        <v>0.63603299999999996</v>
      </c>
      <c r="YM59">
        <v>0.57944700000000005</v>
      </c>
      <c r="YN59">
        <v>0.52207999999999999</v>
      </c>
      <c r="YO59">
        <v>0.464007</v>
      </c>
      <c r="YP59">
        <v>0.40528999999999998</v>
      </c>
      <c r="YQ59">
        <v>0.34597800000000001</v>
      </c>
      <c r="YR59">
        <v>0.286107</v>
      </c>
      <c r="YS59">
        <v>0.22570299999999999</v>
      </c>
      <c r="YT59">
        <v>0.16478300000000001</v>
      </c>
      <c r="YU59">
        <v>0.103356</v>
      </c>
      <c r="YV59">
        <v>4.0275999999999999E-2</v>
      </c>
      <c r="YW59">
        <v>1.507E-2</v>
      </c>
      <c r="YX59">
        <v>6.2934000000000004E-2</v>
      </c>
      <c r="YY59">
        <v>0.12631700000000001</v>
      </c>
      <c r="YZ59">
        <v>0.19020100000000001</v>
      </c>
      <c r="ZA59">
        <v>0.25458199999999997</v>
      </c>
      <c r="ZB59">
        <v>0.31944400000000001</v>
      </c>
      <c r="ZC59">
        <v>0.38476399999999999</v>
      </c>
      <c r="ZD59">
        <v>0.45050600000000002</v>
      </c>
      <c r="ZE59">
        <v>0.51661699999999999</v>
      </c>
      <c r="ZF59">
        <v>0.58302500000000002</v>
      </c>
      <c r="ZG59">
        <v>0.64963899999999997</v>
      </c>
      <c r="ZH59">
        <v>0.71634200000000003</v>
      </c>
      <c r="ZI59">
        <v>0.78298800000000002</v>
      </c>
      <c r="ZJ59">
        <v>0.84940400000000005</v>
      </c>
      <c r="ZK59">
        <v>0.91538399999999998</v>
      </c>
      <c r="ZL59">
        <v>0.97982599999999997</v>
      </c>
      <c r="ZM59">
        <v>1.0417909999999999</v>
      </c>
      <c r="ZN59">
        <v>1.101639</v>
      </c>
      <c r="ZO59">
        <v>0.97000399999999998</v>
      </c>
      <c r="ZP59">
        <v>0.404059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1.2305280000000001</v>
      </c>
      <c r="AAJ59">
        <v>2.3514949999999999</v>
      </c>
      <c r="AAK59">
        <v>2.1808920000000001</v>
      </c>
      <c r="AAL59">
        <v>2.0060180000000001</v>
      </c>
      <c r="AAM59">
        <v>1.8293459999999999</v>
      </c>
      <c r="AAN59">
        <v>1.6528</v>
      </c>
      <c r="AAO59">
        <v>1.4777769999999999</v>
      </c>
      <c r="AAP59">
        <v>1.305194</v>
      </c>
      <c r="AAQ59">
        <v>1.135559</v>
      </c>
      <c r="AAR59">
        <v>0.969032</v>
      </c>
      <c r="AAS59">
        <v>0.80549400000000004</v>
      </c>
      <c r="AAT59">
        <v>0.64460300000000004</v>
      </c>
      <c r="AAU59">
        <v>0.48584300000000002</v>
      </c>
      <c r="AAV59">
        <v>0.32856800000000003</v>
      </c>
      <c r="AAW59">
        <v>0.17203099999999999</v>
      </c>
      <c r="AAX59">
        <v>1.5421000000000001E-2</v>
      </c>
      <c r="AAY59">
        <v>0.142123</v>
      </c>
      <c r="AAZ59">
        <v>0.301479</v>
      </c>
      <c r="ABA59">
        <v>0.30129299999999998</v>
      </c>
      <c r="ABB59">
        <v>0.56003000000000003</v>
      </c>
      <c r="ABC59">
        <v>1.2636670000000001</v>
      </c>
      <c r="ABD59">
        <v>1.1780040000000001</v>
      </c>
      <c r="ABE59">
        <v>1.0945830000000001</v>
      </c>
      <c r="ABF59">
        <v>1.013342</v>
      </c>
      <c r="ABG59">
        <v>0.93415999999999999</v>
      </c>
      <c r="ABH59">
        <v>0.85686300000000004</v>
      </c>
      <c r="ABI59">
        <v>0.78123500000000001</v>
      </c>
      <c r="ABJ59">
        <v>0.70702100000000001</v>
      </c>
      <c r="ABK59">
        <v>0.63392999999999999</v>
      </c>
      <c r="ABL59">
        <v>0.56163799999999997</v>
      </c>
      <c r="ABM59">
        <v>0.48978699999999997</v>
      </c>
      <c r="ABN59">
        <v>0.41798299999999999</v>
      </c>
      <c r="ABO59">
        <v>0.34579500000000002</v>
      </c>
      <c r="ABP59">
        <v>0.27274500000000002</v>
      </c>
      <c r="ABQ59">
        <v>0.19830800000000001</v>
      </c>
      <c r="ABR59">
        <v>0.121896</v>
      </c>
      <c r="ABS59">
        <v>4.2854000000000003E-2</v>
      </c>
      <c r="ABT59">
        <v>1.5841999999999998E-2</v>
      </c>
      <c r="ABU59">
        <v>1.3768899999999999</v>
      </c>
      <c r="ABV59">
        <v>1.5220670000000001</v>
      </c>
      <c r="ABW59">
        <v>1.3908579999999999</v>
      </c>
      <c r="ABX59">
        <v>1.260392</v>
      </c>
      <c r="ABY59">
        <v>1.1309130000000001</v>
      </c>
      <c r="ABZ59">
        <v>1.0024709999999999</v>
      </c>
      <c r="ACA59">
        <v>0.87493699999999996</v>
      </c>
      <c r="ACB59">
        <v>0.74802999999999997</v>
      </c>
      <c r="ACC59">
        <v>0.62133099999999997</v>
      </c>
      <c r="ACD59">
        <v>0.49429800000000002</v>
      </c>
      <c r="ACE59">
        <v>0.36627300000000002</v>
      </c>
      <c r="ACF59">
        <v>0.23649000000000001</v>
      </c>
      <c r="ACG59">
        <v>0.104076</v>
      </c>
      <c r="ACH59">
        <v>3.1946000000000002E-2</v>
      </c>
      <c r="ACI59">
        <v>0.17266300000000001</v>
      </c>
      <c r="ACJ59">
        <v>0.31927100000000003</v>
      </c>
      <c r="ACK59">
        <v>0.473078</v>
      </c>
      <c r="ACL59">
        <v>0.63549599999999995</v>
      </c>
      <c r="ACM59">
        <v>0.54092399999999996</v>
      </c>
      <c r="ACN59">
        <v>8.0617999999999995E-2</v>
      </c>
      <c r="ACO59">
        <v>1.603167</v>
      </c>
      <c r="ACP59">
        <v>1.4859420000000001</v>
      </c>
      <c r="ACQ59">
        <v>1.3578129999999999</v>
      </c>
      <c r="ACR59">
        <v>1.2204459999999999</v>
      </c>
      <c r="ACS59">
        <v>1.0755079999999999</v>
      </c>
      <c r="ACT59">
        <v>0.92461199999999999</v>
      </c>
      <c r="ACU59">
        <v>0.76927199999999996</v>
      </c>
      <c r="ACV59">
        <v>0.61088399999999998</v>
      </c>
      <c r="ACW59">
        <v>0.450712</v>
      </c>
      <c r="ACX59">
        <v>0.28990100000000002</v>
      </c>
      <c r="ACY59">
        <v>0.12948899999999999</v>
      </c>
      <c r="ACZ59">
        <v>2.9572000000000001E-2</v>
      </c>
      <c r="ADA59">
        <v>0.186387</v>
      </c>
      <c r="ADB59">
        <v>0.34010000000000001</v>
      </c>
      <c r="ADC59">
        <v>0.48986400000000002</v>
      </c>
      <c r="ADD59">
        <v>0.63483100000000003</v>
      </c>
      <c r="ADE59">
        <v>0.77413399999999999</v>
      </c>
      <c r="ADF59">
        <v>0.61541100000000004</v>
      </c>
      <c r="ADG59">
        <v>1.927181</v>
      </c>
      <c r="ADH59">
        <v>2.7374700000000001</v>
      </c>
      <c r="ADI59">
        <v>2.5207579999999998</v>
      </c>
      <c r="ADJ59">
        <v>2.301148</v>
      </c>
      <c r="ADK59">
        <v>2.08202</v>
      </c>
      <c r="ADL59">
        <v>1.8657269999999999</v>
      </c>
      <c r="ADM59">
        <v>1.6537010000000001</v>
      </c>
      <c r="ADN59">
        <v>1.446585</v>
      </c>
      <c r="ADO59">
        <v>1.244375</v>
      </c>
      <c r="ADP59">
        <v>1.04654</v>
      </c>
      <c r="ADQ59">
        <v>0.85213000000000005</v>
      </c>
      <c r="ADR59">
        <v>0.65984600000000004</v>
      </c>
      <c r="ADS59">
        <v>0.46809899999999999</v>
      </c>
      <c r="ADT59">
        <v>0.275034</v>
      </c>
      <c r="ADU59">
        <v>7.8546000000000005E-2</v>
      </c>
      <c r="ADV59">
        <v>0.123726</v>
      </c>
      <c r="ADW59">
        <v>0.33440900000000001</v>
      </c>
      <c r="ADX59">
        <v>0.55641499999999999</v>
      </c>
      <c r="ADY59">
        <v>0.76945200000000002</v>
      </c>
      <c r="ADZ59">
        <v>0.64929400000000004</v>
      </c>
      <c r="AEA59">
        <v>0.34839300000000001</v>
      </c>
      <c r="AEB59">
        <v>0.28615699999999999</v>
      </c>
      <c r="AEC59">
        <v>0.22643099999999999</v>
      </c>
      <c r="AED59">
        <v>0.16919699999999999</v>
      </c>
      <c r="AEE59">
        <v>0.114151</v>
      </c>
      <c r="AEF59">
        <v>6.0905000000000001E-2</v>
      </c>
      <c r="AEG59">
        <v>9.103E-3</v>
      </c>
      <c r="AEH59">
        <v>4.1586999999999999E-2</v>
      </c>
      <c r="AEI59">
        <v>9.1472999999999999E-2</v>
      </c>
      <c r="AEJ59">
        <v>0.140848</v>
      </c>
      <c r="AEK59">
        <v>0.18998899999999999</v>
      </c>
      <c r="AEL59">
        <v>0.23916100000000001</v>
      </c>
      <c r="AEM59">
        <v>0.28862399999999999</v>
      </c>
      <c r="AEN59">
        <v>0.33862999999999999</v>
      </c>
      <c r="AEO59">
        <v>0.38942700000000002</v>
      </c>
      <c r="AEP59">
        <v>0.44126100000000001</v>
      </c>
      <c r="AEQ59">
        <v>0.48745899999999998</v>
      </c>
      <c r="AER59">
        <v>0.37700299999999998</v>
      </c>
      <c r="AES59">
        <v>1.6149279999999999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7.1250159999999996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0.23775199999999999</v>
      </c>
      <c r="AFU59">
        <v>0.44597999999999999</v>
      </c>
      <c r="AFV59">
        <v>0.40225300000000003</v>
      </c>
      <c r="AFW59">
        <v>0.35846699999999998</v>
      </c>
      <c r="AFX59">
        <v>0.31460399999999999</v>
      </c>
      <c r="AFY59">
        <v>0.27063799999999999</v>
      </c>
      <c r="AFZ59">
        <v>0.22653799999999999</v>
      </c>
      <c r="AGA59">
        <v>0.18226899999999999</v>
      </c>
      <c r="AGB59">
        <v>0.13778699999999999</v>
      </c>
      <c r="AGC59">
        <v>9.3048000000000006E-2</v>
      </c>
      <c r="AGD59">
        <v>4.8002000000000003E-2</v>
      </c>
      <c r="AGE59">
        <v>2.5969999999999999E-3</v>
      </c>
      <c r="AGF59">
        <v>4.3221999999999997E-2</v>
      </c>
      <c r="AGG59">
        <v>8.9510999999999993E-2</v>
      </c>
      <c r="AGH59">
        <v>0.136327</v>
      </c>
      <c r="AGI59">
        <v>0.183727</v>
      </c>
      <c r="AGJ59">
        <v>0.23177</v>
      </c>
      <c r="AGK59">
        <v>0.28050900000000001</v>
      </c>
      <c r="AGL59">
        <v>0.323986</v>
      </c>
      <c r="AGM59">
        <v>0.35931400000000002</v>
      </c>
      <c r="AGN59">
        <v>0.39072400000000002</v>
      </c>
      <c r="AGO59">
        <v>0.41831000000000002</v>
      </c>
      <c r="AGP59">
        <v>0.240617</v>
      </c>
      <c r="AGQ59">
        <v>0.18662699999999999</v>
      </c>
      <c r="AGR59">
        <v>0.40610800000000002</v>
      </c>
      <c r="AGS59">
        <v>0.39011600000000002</v>
      </c>
      <c r="AGT59">
        <v>0.37404700000000002</v>
      </c>
      <c r="AGU59">
        <v>0.35790300000000003</v>
      </c>
      <c r="AGV59">
        <v>0.34168799999999999</v>
      </c>
      <c r="AGW59">
        <v>0.32540200000000002</v>
      </c>
      <c r="AGX59">
        <v>0.30904799999999999</v>
      </c>
      <c r="AGY59">
        <v>0.292626</v>
      </c>
      <c r="AGZ59">
        <v>0.27613399999999999</v>
      </c>
      <c r="AHA59">
        <v>0.259571</v>
      </c>
      <c r="AHB59">
        <v>0.24293500000000001</v>
      </c>
      <c r="AHC59">
        <v>0.22622300000000001</v>
      </c>
      <c r="AHD59">
        <v>0.20943100000000001</v>
      </c>
      <c r="AHE59">
        <v>0.192554</v>
      </c>
      <c r="AHF59">
        <v>0.17558799999999999</v>
      </c>
      <c r="AHG59">
        <v>0.158526</v>
      </c>
      <c r="AHH59">
        <v>0.14136199999999999</v>
      </c>
      <c r="AHI59">
        <v>0.124089</v>
      </c>
      <c r="AHJ59">
        <v>0.106699</v>
      </c>
      <c r="AHK59">
        <v>8.9183999999999999E-2</v>
      </c>
      <c r="AHL59">
        <v>7.1534E-2</v>
      </c>
      <c r="AHM59">
        <v>5.3741999999999998E-2</v>
      </c>
      <c r="AHN59">
        <v>3.5796000000000001E-2</v>
      </c>
      <c r="AHO59">
        <v>1.7579999999999998E-2</v>
      </c>
      <c r="AHP59">
        <v>2.8809999999999999E-3</v>
      </c>
      <c r="AHQ59">
        <v>0.193991</v>
      </c>
      <c r="AHR59">
        <v>0.38001699999999999</v>
      </c>
      <c r="AHS59">
        <v>0.36797800000000003</v>
      </c>
      <c r="AHT59">
        <v>0.355599</v>
      </c>
      <c r="AHU59">
        <v>0.34288800000000003</v>
      </c>
      <c r="AHV59">
        <v>0.32985199999999998</v>
      </c>
      <c r="AHW59">
        <v>0.31649699999999997</v>
      </c>
      <c r="AHX59">
        <v>0.30283100000000002</v>
      </c>
      <c r="AHY59">
        <v>0.28886099999999998</v>
      </c>
      <c r="AHZ59">
        <v>0.27459299999999998</v>
      </c>
      <c r="AIA59">
        <v>0.26003399999999999</v>
      </c>
      <c r="AIB59">
        <v>0.24519099999999999</v>
      </c>
      <c r="AIC59">
        <v>0.23007</v>
      </c>
      <c r="AID59">
        <v>0.21467900000000001</v>
      </c>
      <c r="AIE59">
        <v>0.19902300000000001</v>
      </c>
      <c r="AIF59">
        <v>0.18310799999999999</v>
      </c>
      <c r="AIG59">
        <v>0.16694100000000001</v>
      </c>
      <c r="AIH59">
        <v>0.150528</v>
      </c>
      <c r="AII59">
        <v>0.13387499999999999</v>
      </c>
      <c r="AIJ59">
        <v>0.11698799999999999</v>
      </c>
      <c r="AIK59">
        <v>9.9872000000000002E-2</v>
      </c>
      <c r="AIL59">
        <v>8.2532999999999995E-2</v>
      </c>
      <c r="AIM59">
        <v>6.4977999999999994E-2</v>
      </c>
      <c r="AIN59">
        <v>4.7211000000000003E-2</v>
      </c>
      <c r="AIO59">
        <v>2.9239000000000001E-2</v>
      </c>
      <c r="AIP59">
        <v>1.0815E-2</v>
      </c>
      <c r="AIQ59">
        <v>0.22134899999999999</v>
      </c>
      <c r="AIR59">
        <v>0.43231700000000001</v>
      </c>
      <c r="AIS59">
        <v>0.41389799999999999</v>
      </c>
      <c r="AIT59">
        <v>0.39541300000000001</v>
      </c>
      <c r="AIU59">
        <v>0.37686500000000001</v>
      </c>
      <c r="AIV59">
        <v>0.35826000000000002</v>
      </c>
      <c r="AIW59">
        <v>0.33959699999999998</v>
      </c>
      <c r="AIX59">
        <v>0.320878</v>
      </c>
      <c r="AIY59">
        <v>0.30210300000000001</v>
      </c>
      <c r="AIZ59">
        <v>0.28327000000000002</v>
      </c>
      <c r="AJA59">
        <v>0.26437500000000003</v>
      </c>
      <c r="AJB59">
        <v>0.245416</v>
      </c>
      <c r="AJC59">
        <v>0.22638800000000001</v>
      </c>
      <c r="AJD59">
        <v>0.207285</v>
      </c>
      <c r="AJE59">
        <v>0.18809999999999999</v>
      </c>
      <c r="AJF59">
        <v>0.168826</v>
      </c>
      <c r="AJG59">
        <v>0.149455</v>
      </c>
      <c r="AJH59">
        <v>0.12997700000000001</v>
      </c>
      <c r="AJI59">
        <v>0.110384</v>
      </c>
      <c r="AJJ59">
        <v>9.0663999999999995E-2</v>
      </c>
      <c r="AJK59">
        <v>7.0805999999999994E-2</v>
      </c>
      <c r="AJL59">
        <v>5.0798000000000003E-2</v>
      </c>
      <c r="AJM59">
        <v>3.0629E-2</v>
      </c>
      <c r="AJN59">
        <v>1.0274999999999999E-2</v>
      </c>
      <c r="AJO59">
        <v>0.45249</v>
      </c>
      <c r="AJP59">
        <v>0.85839500000000002</v>
      </c>
      <c r="AJQ59">
        <v>0.78321399999999997</v>
      </c>
      <c r="AJR59">
        <v>0.70519100000000001</v>
      </c>
      <c r="AJS59">
        <v>0.62461500000000003</v>
      </c>
      <c r="AJT59">
        <v>0.54175499999999999</v>
      </c>
      <c r="AJU59">
        <v>0.45685900000000002</v>
      </c>
      <c r="AJV59">
        <v>0.37015599999999999</v>
      </c>
      <c r="AJW59">
        <v>0.28185700000000002</v>
      </c>
      <c r="AJX59">
        <v>0.19215699999999999</v>
      </c>
      <c r="AJY59">
        <v>0.101239</v>
      </c>
      <c r="AJZ59">
        <v>9.2809999999999993E-3</v>
      </c>
      <c r="AKA59">
        <v>8.3543000000000006E-2</v>
      </c>
      <c r="AKB59">
        <v>0.17705199999999999</v>
      </c>
      <c r="AKC59">
        <v>0.27105299999999999</v>
      </c>
      <c r="AKD59">
        <v>0.36533700000000002</v>
      </c>
      <c r="AKE59">
        <v>0.45966800000000002</v>
      </c>
      <c r="AKF59">
        <v>0.55378000000000005</v>
      </c>
      <c r="AKG59">
        <v>0.64736700000000003</v>
      </c>
      <c r="AKH59">
        <v>0.74008300000000005</v>
      </c>
      <c r="AKI59">
        <v>0.83153500000000002</v>
      </c>
      <c r="AKJ59">
        <v>0.84226199999999996</v>
      </c>
      <c r="AKK59">
        <v>0.165912</v>
      </c>
      <c r="AKL59">
        <v>0.44716800000000001</v>
      </c>
      <c r="AKM59">
        <v>0.39598</v>
      </c>
      <c r="AKN59">
        <v>0.34405200000000002</v>
      </c>
      <c r="AKO59">
        <v>0.29134199999999999</v>
      </c>
      <c r="AKP59">
        <v>0.23779500000000001</v>
      </c>
      <c r="AKQ59">
        <v>0.18334800000000001</v>
      </c>
      <c r="AKR59">
        <v>0.12792500000000001</v>
      </c>
      <c r="AKS59">
        <v>7.1442000000000005E-2</v>
      </c>
      <c r="AKT59">
        <v>1.3806000000000001E-2</v>
      </c>
      <c r="AKU59">
        <v>4.5083999999999999E-2</v>
      </c>
      <c r="AKV59">
        <v>0.105335</v>
      </c>
      <c r="AKW59">
        <v>0.16706099999999999</v>
      </c>
      <c r="AKX59">
        <v>0.230378</v>
      </c>
      <c r="AKY59">
        <v>0.295404</v>
      </c>
      <c r="AKZ59">
        <v>0.362259</v>
      </c>
      <c r="ALA59">
        <v>0.43105599999999999</v>
      </c>
      <c r="ALB59">
        <v>0.50190299999999999</v>
      </c>
      <c r="ALC59">
        <v>0.57489699999999999</v>
      </c>
      <c r="ALD59">
        <v>0.65012000000000003</v>
      </c>
      <c r="ALE59">
        <v>0.53652299999999997</v>
      </c>
      <c r="ALF59">
        <v>0.27347700000000003</v>
      </c>
      <c r="ALG59">
        <v>0.84798899999999999</v>
      </c>
      <c r="ALH59">
        <v>0.74223399999999995</v>
      </c>
      <c r="ALI59">
        <v>0.64256100000000005</v>
      </c>
      <c r="ALJ59">
        <v>0.54815199999999997</v>
      </c>
      <c r="ALK59">
        <v>0.45823199999999997</v>
      </c>
      <c r="ALL59">
        <v>0.37207299999999999</v>
      </c>
      <c r="ALM59">
        <v>0.28898600000000002</v>
      </c>
      <c r="ALN59">
        <v>0.208318</v>
      </c>
      <c r="ALO59">
        <v>0.12944800000000001</v>
      </c>
      <c r="ALP59">
        <v>5.1775000000000002E-2</v>
      </c>
      <c r="ALQ59">
        <v>2.5284999999999998E-2</v>
      </c>
      <c r="ALR59">
        <v>0.10230599999999999</v>
      </c>
      <c r="ALS59">
        <v>0.17985599999999999</v>
      </c>
      <c r="ALT59">
        <v>0.25851000000000002</v>
      </c>
      <c r="ALU59">
        <v>0.33884799999999998</v>
      </c>
      <c r="ALV59">
        <v>0.42146800000000001</v>
      </c>
      <c r="ALW59">
        <v>0.50698399999999999</v>
      </c>
      <c r="ALX59">
        <v>0.59603899999999999</v>
      </c>
      <c r="ALY59">
        <v>0.45699699999999999</v>
      </c>
      <c r="ALZ59">
        <v>0.41022500000000001</v>
      </c>
      <c r="AMA59">
        <v>1.0105999999999999</v>
      </c>
      <c r="AMB59">
        <v>0.90051800000000004</v>
      </c>
      <c r="AMC59">
        <v>0.78615599999999997</v>
      </c>
      <c r="AMD59">
        <v>0.66810499999999995</v>
      </c>
      <c r="AME59">
        <v>0.54690499999999997</v>
      </c>
      <c r="AMF59">
        <v>0.42304000000000003</v>
      </c>
      <c r="AMG59">
        <v>0.29694399999999999</v>
      </c>
      <c r="AMH59">
        <v>0.169012</v>
      </c>
      <c r="AMI59">
        <v>3.9639000000000001E-2</v>
      </c>
      <c r="AMJ59">
        <v>9.0427999999999994E-2</v>
      </c>
      <c r="AMK59">
        <v>0.22033900000000001</v>
      </c>
      <c r="AML59">
        <v>0.34962900000000002</v>
      </c>
      <c r="AMM59">
        <v>0.47789999999999999</v>
      </c>
      <c r="AMN59">
        <v>0.60470599999999997</v>
      </c>
      <c r="AMO59">
        <v>0.729545</v>
      </c>
      <c r="AMP59">
        <v>0.85184300000000002</v>
      </c>
      <c r="AMQ59">
        <v>0.97095399999999998</v>
      </c>
      <c r="AMR59">
        <v>0.80267299999999997</v>
      </c>
      <c r="AMS59">
        <v>0.279976</v>
      </c>
      <c r="AMT59">
        <v>2.0598000000000002E-2</v>
      </c>
      <c r="AMU59">
        <v>4.1424000000000002E-2</v>
      </c>
      <c r="AMV59">
        <v>6.2583E-2</v>
      </c>
      <c r="AMW59">
        <v>8.4166000000000005E-2</v>
      </c>
      <c r="AMX59">
        <v>0.106266</v>
      </c>
      <c r="AMY59">
        <v>0.12898399999999999</v>
      </c>
      <c r="AMZ59">
        <v>0.15242800000000001</v>
      </c>
      <c r="ANA59">
        <v>0.17671300000000001</v>
      </c>
      <c r="ANB59">
        <v>0.201963</v>
      </c>
      <c r="ANC59">
        <v>0.22831399999999999</v>
      </c>
      <c r="AND59">
        <v>0.255886</v>
      </c>
      <c r="ANE59">
        <v>0.28447099999999997</v>
      </c>
      <c r="ANF59">
        <v>0.314133</v>
      </c>
      <c r="ANG59">
        <v>0.34532800000000002</v>
      </c>
      <c r="ANH59">
        <v>0.378247</v>
      </c>
      <c r="ANI59">
        <v>0.41310000000000002</v>
      </c>
      <c r="ANJ59">
        <v>0.44345600000000002</v>
      </c>
      <c r="ANK59">
        <v>0.378778</v>
      </c>
      <c r="ANL59">
        <v>0.838951</v>
      </c>
      <c r="ANM59">
        <v>0.98767000000000005</v>
      </c>
      <c r="ANN59">
        <v>0.88231199999999999</v>
      </c>
      <c r="ANO59">
        <v>0.77891100000000002</v>
      </c>
      <c r="ANP59">
        <v>0.67715599999999998</v>
      </c>
      <c r="ANQ59">
        <v>0.57667199999999996</v>
      </c>
      <c r="ANR59">
        <v>0.47702299999999997</v>
      </c>
      <c r="ANS59">
        <v>0.37772299999999998</v>
      </c>
      <c r="ANT59">
        <v>0.27823300000000001</v>
      </c>
      <c r="ANU59">
        <v>0.17796600000000001</v>
      </c>
      <c r="ANV59">
        <v>7.6286000000000007E-2</v>
      </c>
      <c r="ANW59">
        <v>2.75E-2</v>
      </c>
      <c r="ANX59">
        <v>0.13414000000000001</v>
      </c>
      <c r="ANY59">
        <v>0.244445</v>
      </c>
      <c r="ANZ59">
        <v>0.359292</v>
      </c>
      <c r="AOA59">
        <v>0.47963</v>
      </c>
      <c r="AOB59">
        <v>0.59540800000000005</v>
      </c>
      <c r="AOC59">
        <v>0.69978799999999997</v>
      </c>
      <c r="AOD59">
        <v>0.79929799999999995</v>
      </c>
      <c r="AOE59">
        <v>0.83964700000000003</v>
      </c>
      <c r="AOF59">
        <v>1.168069</v>
      </c>
      <c r="AOG59">
        <v>0.88855600000000001</v>
      </c>
      <c r="AOH59">
        <v>0.80551799999999996</v>
      </c>
      <c r="AOI59">
        <v>0.72373399999999999</v>
      </c>
      <c r="AOJ59">
        <v>0.64302599999999999</v>
      </c>
      <c r="AOK59">
        <v>0.56318100000000004</v>
      </c>
      <c r="AOL59">
        <v>0.48394599999999999</v>
      </c>
      <c r="AOM59">
        <v>0.40503699999999998</v>
      </c>
      <c r="AON59">
        <v>0.32613799999999998</v>
      </c>
      <c r="AOO59">
        <v>0.24690400000000001</v>
      </c>
      <c r="AOP59">
        <v>0.166959</v>
      </c>
      <c r="AOQ59">
        <v>8.5894999999999999E-2</v>
      </c>
      <c r="AOR59">
        <v>3.2720000000000002E-3</v>
      </c>
      <c r="AOS59">
        <v>8.1384999999999999E-2</v>
      </c>
      <c r="AOT59">
        <v>0.16859099999999999</v>
      </c>
      <c r="AOU59">
        <v>0.25889800000000002</v>
      </c>
      <c r="AOV59">
        <v>0.35290500000000002</v>
      </c>
      <c r="AOW59">
        <v>0.45125300000000002</v>
      </c>
      <c r="AOX59">
        <v>0.54352100000000003</v>
      </c>
      <c r="AOY59">
        <v>0.62334199999999995</v>
      </c>
      <c r="AOZ59">
        <v>0.69762999999999997</v>
      </c>
      <c r="APA59">
        <v>0.76628399999999997</v>
      </c>
      <c r="APB59">
        <v>0.52947599999999995</v>
      </c>
      <c r="APC59">
        <v>0.93966099999999997</v>
      </c>
      <c r="APD59">
        <v>0.76348199999999999</v>
      </c>
      <c r="APE59">
        <v>0.70439799999999997</v>
      </c>
      <c r="APF59">
        <v>0.64591299999999996</v>
      </c>
      <c r="APG59">
        <v>0.58795200000000003</v>
      </c>
      <c r="APH59">
        <v>0.53042</v>
      </c>
      <c r="API59">
        <v>0.463698</v>
      </c>
      <c r="APJ59">
        <v>0.40048299999999998</v>
      </c>
      <c r="APK59">
        <v>0.34843099999999999</v>
      </c>
      <c r="APL59">
        <v>0.296232</v>
      </c>
      <c r="APM59">
        <v>0.24373700000000001</v>
      </c>
      <c r="APN59">
        <v>0.19078600000000001</v>
      </c>
      <c r="APO59">
        <v>0.13720599999999999</v>
      </c>
      <c r="APP59">
        <v>8.2809999999999995E-2</v>
      </c>
      <c r="APQ59">
        <v>2.7394999999999999E-2</v>
      </c>
      <c r="APR59">
        <v>2.9255E-2</v>
      </c>
      <c r="APS59">
        <v>8.7374999999999994E-2</v>
      </c>
      <c r="APT59">
        <v>0.14721600000000001</v>
      </c>
      <c r="APU59">
        <v>0.20904800000000001</v>
      </c>
      <c r="APV59">
        <v>0.27316000000000001</v>
      </c>
      <c r="APW59">
        <v>0.33986300000000003</v>
      </c>
      <c r="APX59">
        <v>0.40949000000000002</v>
      </c>
      <c r="APY59">
        <v>0.48239500000000002</v>
      </c>
      <c r="APZ59">
        <v>0.55895300000000003</v>
      </c>
      <c r="AQA59">
        <v>0.63956100000000005</v>
      </c>
      <c r="AQB59">
        <v>0.724634</v>
      </c>
      <c r="AQC59">
        <v>0.54761800000000005</v>
      </c>
      <c r="AQD59">
        <v>0.98827799999999999</v>
      </c>
      <c r="AQE59">
        <v>0.73857600000000001</v>
      </c>
      <c r="AQF59">
        <v>0.683724</v>
      </c>
      <c r="AQG59">
        <v>0.62937100000000001</v>
      </c>
      <c r="AQH59">
        <v>0.57545500000000005</v>
      </c>
      <c r="AQI59">
        <v>0.521895</v>
      </c>
      <c r="AQJ59">
        <v>0.46859600000000001</v>
      </c>
      <c r="AQK59">
        <v>0.41544900000000001</v>
      </c>
      <c r="AQL59">
        <v>0.36232900000000001</v>
      </c>
      <c r="AQM59">
        <v>0.30909900000000001</v>
      </c>
      <c r="AQN59">
        <v>0.25560899999999998</v>
      </c>
      <c r="AQO59">
        <v>0.20169400000000001</v>
      </c>
      <c r="AQP59">
        <v>0.147175</v>
      </c>
      <c r="AQQ59">
        <v>9.1861999999999999E-2</v>
      </c>
      <c r="AQR59">
        <v>3.5546000000000001E-2</v>
      </c>
      <c r="AQS59">
        <v>2.1994E-2</v>
      </c>
      <c r="AQT59">
        <v>8.1000000000000003E-2</v>
      </c>
      <c r="AQU59">
        <v>0.14172899999999999</v>
      </c>
      <c r="AQV59">
        <v>0.204459</v>
      </c>
      <c r="AQW59">
        <v>0.26948499999999997</v>
      </c>
      <c r="AQX59">
        <v>0.33712900000000001</v>
      </c>
      <c r="AQY59">
        <v>0.40772999999999998</v>
      </c>
      <c r="AQZ59">
        <v>0.48165400000000003</v>
      </c>
      <c r="ARA59">
        <v>0.55928699999999998</v>
      </c>
      <c r="ARB59">
        <v>0.64103600000000005</v>
      </c>
      <c r="ARC59">
        <v>0.727329</v>
      </c>
      <c r="ARD59">
        <v>0.56213000000000002</v>
      </c>
      <c r="ARE59">
        <v>0</v>
      </c>
      <c r="ARF59">
        <v>0</v>
      </c>
      <c r="ARG59">
        <v>0</v>
      </c>
      <c r="ARH59">
        <v>0.21442600000000001</v>
      </c>
      <c r="ARI59">
        <v>0.209287</v>
      </c>
      <c r="ARJ59">
        <v>0.201214</v>
      </c>
      <c r="ARK59">
        <v>0.189745</v>
      </c>
      <c r="ARL59">
        <v>0.17441899999999999</v>
      </c>
      <c r="ARM59">
        <v>0.15479799999999999</v>
      </c>
      <c r="ARN59">
        <v>0.13050500000000001</v>
      </c>
      <c r="ARO59">
        <v>0.101261</v>
      </c>
      <c r="ARP59">
        <v>6.6938999999999999E-2</v>
      </c>
      <c r="ARQ59">
        <v>2.7607E-2</v>
      </c>
      <c r="ARR59">
        <v>1.6420000000000001E-2</v>
      </c>
      <c r="ARS59">
        <v>6.4546000000000006E-2</v>
      </c>
      <c r="ART59">
        <v>0.115874</v>
      </c>
      <c r="ARU59">
        <v>0.16921700000000001</v>
      </c>
      <c r="ARV59">
        <v>0.223137</v>
      </c>
      <c r="ARW59">
        <v>0.27601900000000001</v>
      </c>
      <c r="ARX59">
        <v>0.326179</v>
      </c>
      <c r="ARY59">
        <v>0.37198500000000001</v>
      </c>
      <c r="ARZ59">
        <v>0.41198800000000002</v>
      </c>
      <c r="ASA59">
        <v>0.44502900000000001</v>
      </c>
      <c r="ASB59">
        <v>0.470333</v>
      </c>
      <c r="ASC59">
        <v>0.48753800000000003</v>
      </c>
      <c r="ASD59">
        <v>0.46854400000000002</v>
      </c>
      <c r="ASE59">
        <v>0.181143</v>
      </c>
      <c r="ASF59">
        <v>0.74097000000000002</v>
      </c>
      <c r="ASG59">
        <v>0.65525299999999997</v>
      </c>
      <c r="ASH59">
        <v>0.57414799999999999</v>
      </c>
      <c r="ASI59">
        <v>0.49698799999999999</v>
      </c>
      <c r="ASJ59">
        <v>0.42314499999999999</v>
      </c>
      <c r="ASK59">
        <v>0.35202499999999998</v>
      </c>
      <c r="ASL59">
        <v>0.28306500000000001</v>
      </c>
      <c r="ASM59">
        <v>0.215721</v>
      </c>
      <c r="ASN59">
        <v>0.14946799999999999</v>
      </c>
      <c r="ASO59">
        <v>8.3785999999999999E-2</v>
      </c>
      <c r="ASP59">
        <v>1.8159999999999999E-2</v>
      </c>
      <c r="ASQ59">
        <v>4.7935999999999999E-2</v>
      </c>
      <c r="ASR59">
        <v>0.115037</v>
      </c>
      <c r="ASS59">
        <v>0.18370600000000001</v>
      </c>
      <c r="AST59">
        <v>0.25453300000000001</v>
      </c>
      <c r="ASU59">
        <v>0.328154</v>
      </c>
      <c r="ASV59">
        <v>0.40525299999999997</v>
      </c>
      <c r="ASW59">
        <v>0.48658200000000001</v>
      </c>
      <c r="ASX59">
        <v>0.572967</v>
      </c>
      <c r="ASY59">
        <v>0.66532400000000003</v>
      </c>
      <c r="ASZ59">
        <v>0.76467399999999996</v>
      </c>
      <c r="ATA59">
        <v>0.49392399999999997</v>
      </c>
      <c r="ATB59">
        <v>9.9705000000000002E-2</v>
      </c>
      <c r="ATC59">
        <v>0.33821800000000002</v>
      </c>
      <c r="ATD59">
        <v>0.32164999999999999</v>
      </c>
      <c r="ATE59">
        <v>0.30742799999999998</v>
      </c>
      <c r="ATF59">
        <v>0.29530000000000001</v>
      </c>
      <c r="ATG59">
        <v>0.28506500000000001</v>
      </c>
      <c r="ATH59">
        <v>0.27656199999999997</v>
      </c>
      <c r="ATI59">
        <v>0.26966699999999999</v>
      </c>
      <c r="ATJ59">
        <v>0.26428400000000002</v>
      </c>
      <c r="ATK59">
        <v>0.260349</v>
      </c>
      <c r="ATL59">
        <v>0.257822</v>
      </c>
      <c r="ATM59">
        <v>0.256689</v>
      </c>
      <c r="ATN59">
        <v>0.25696099999999999</v>
      </c>
      <c r="ATO59">
        <v>0.25867400000000002</v>
      </c>
      <c r="ATP59">
        <v>0.26189499999999999</v>
      </c>
      <c r="ATQ59">
        <v>0.26672000000000001</v>
      </c>
      <c r="ATR59">
        <v>0.27328200000000002</v>
      </c>
      <c r="ATS59">
        <v>0.28175699999999998</v>
      </c>
      <c r="ATT59">
        <v>0.29237200000000002</v>
      </c>
      <c r="ATU59">
        <v>0.30541600000000002</v>
      </c>
      <c r="ATV59">
        <v>0.27803299999999997</v>
      </c>
      <c r="ATW59">
        <v>1.0705789999999999</v>
      </c>
      <c r="ATX59">
        <v>0.52579399999999998</v>
      </c>
      <c r="ATY59">
        <v>0.50456100000000004</v>
      </c>
      <c r="ATZ59">
        <v>0.48400599999999999</v>
      </c>
      <c r="AUA59">
        <v>0.46408199999999999</v>
      </c>
      <c r="AUB59">
        <v>0.44474399999999997</v>
      </c>
      <c r="AUC59">
        <v>0.42594599999999999</v>
      </c>
      <c r="AUD59">
        <v>0.40764299999999998</v>
      </c>
      <c r="AUE59">
        <v>0.38979000000000003</v>
      </c>
      <c r="AUF59">
        <v>0.37234200000000001</v>
      </c>
      <c r="AUG59">
        <v>0.35525499999999999</v>
      </c>
      <c r="AUH59">
        <v>0.33848200000000001</v>
      </c>
      <c r="AUI59">
        <v>0.32197599999999998</v>
      </c>
      <c r="AUJ59">
        <v>0.30569099999999999</v>
      </c>
      <c r="AUK59">
        <v>0.28957699999999997</v>
      </c>
      <c r="AUL59">
        <v>0.27358199999999999</v>
      </c>
      <c r="AUM59">
        <v>0.25765500000000002</v>
      </c>
      <c r="AUN59">
        <v>0.24173700000000001</v>
      </c>
      <c r="AUO59">
        <v>0.225769</v>
      </c>
      <c r="AUP59">
        <v>0.16724800000000001</v>
      </c>
      <c r="AUQ59">
        <v>0.421653</v>
      </c>
      <c r="AUR59">
        <v>0.87086600000000003</v>
      </c>
      <c r="AUS59">
        <v>0.74784200000000001</v>
      </c>
      <c r="AUT59">
        <v>0.632799</v>
      </c>
      <c r="AUU59">
        <v>0.52432800000000002</v>
      </c>
      <c r="AUV59">
        <v>0.42113099999999998</v>
      </c>
      <c r="AUW59">
        <v>0.32199699999999998</v>
      </c>
      <c r="AUX59">
        <v>0.22578699999999999</v>
      </c>
      <c r="AUY59">
        <v>0.131406</v>
      </c>
      <c r="AUZ59">
        <v>3.7787000000000001E-2</v>
      </c>
      <c r="AVA59">
        <v>5.6134000000000003E-2</v>
      </c>
      <c r="AVB59">
        <v>0.15143799999999999</v>
      </c>
      <c r="AVC59">
        <v>0.249252</v>
      </c>
      <c r="AVD59">
        <v>0.35058600000000001</v>
      </c>
      <c r="AVE59">
        <v>0.45610600000000001</v>
      </c>
      <c r="AVF59">
        <v>0.56690799999999997</v>
      </c>
      <c r="AVG59">
        <v>0.68468700000000005</v>
      </c>
      <c r="AVH59">
        <v>0.81103899999999995</v>
      </c>
      <c r="AVI59">
        <v>0.75456500000000004</v>
      </c>
      <c r="AVJ59">
        <v>0.47726200000000002</v>
      </c>
      <c r="AVK59">
        <v>1.416374</v>
      </c>
      <c r="AVL59">
        <v>1.1832370000000001</v>
      </c>
      <c r="AVM59">
        <v>0.96162499999999995</v>
      </c>
      <c r="AVN59">
        <v>0.75058499999999995</v>
      </c>
      <c r="AVO59">
        <v>0.54891500000000004</v>
      </c>
      <c r="AVP59">
        <v>0.35528100000000001</v>
      </c>
      <c r="AVQ59">
        <v>0.16830500000000001</v>
      </c>
      <c r="AVR59">
        <v>1.3372999999999999E-2</v>
      </c>
      <c r="AVS59">
        <v>0.191053</v>
      </c>
      <c r="AVT59">
        <v>0.36594500000000002</v>
      </c>
      <c r="AVU59">
        <v>0.53913500000000003</v>
      </c>
      <c r="AVV59">
        <v>0.71156600000000003</v>
      </c>
      <c r="AVW59">
        <v>0.88400199999999995</v>
      </c>
      <c r="AVX59">
        <v>1.056999</v>
      </c>
      <c r="AVY59">
        <v>1.2308650000000001</v>
      </c>
      <c r="AVZ59">
        <v>1.40561</v>
      </c>
      <c r="AWA59">
        <v>1.5809009999999999</v>
      </c>
      <c r="AWB59">
        <v>1.203176</v>
      </c>
      <c r="AWC59">
        <v>1.191524</v>
      </c>
      <c r="AWD59">
        <v>2.482602</v>
      </c>
      <c r="AWE59">
        <v>2.219417</v>
      </c>
      <c r="AWF59">
        <v>1.9539329999999999</v>
      </c>
      <c r="AWG59">
        <v>1.6896869999999999</v>
      </c>
      <c r="AWH59">
        <v>1.4289419999999999</v>
      </c>
      <c r="AWI59">
        <v>1.1728810000000001</v>
      </c>
      <c r="AWJ59">
        <v>0.92181500000000005</v>
      </c>
      <c r="AWK59">
        <v>0.675396</v>
      </c>
      <c r="AWL59">
        <v>0.43279600000000001</v>
      </c>
      <c r="AWM59">
        <v>0.192858</v>
      </c>
      <c r="AWN59">
        <v>4.5765E-2</v>
      </c>
      <c r="AWO59">
        <v>0.284113</v>
      </c>
      <c r="AWP59">
        <v>0.52254500000000004</v>
      </c>
      <c r="AWQ59">
        <v>0.76186399999999999</v>
      </c>
      <c r="AWR59">
        <v>1.0031140000000001</v>
      </c>
      <c r="AWS59">
        <v>1.2468939999999999</v>
      </c>
      <c r="AWT59">
        <v>1.469155</v>
      </c>
      <c r="AWU59">
        <v>1.344897</v>
      </c>
      <c r="AWV59">
        <v>0.30060399999999998</v>
      </c>
      <c r="AWW59">
        <v>0.49885000000000002</v>
      </c>
      <c r="AWX59">
        <v>0.476385</v>
      </c>
      <c r="AWY59">
        <v>0.45329700000000001</v>
      </c>
      <c r="AWZ59">
        <v>0.429614</v>
      </c>
      <c r="AXA59">
        <v>0.40536100000000003</v>
      </c>
      <c r="AXB59">
        <v>0.38056600000000002</v>
      </c>
      <c r="AXC59">
        <v>0.35525400000000001</v>
      </c>
      <c r="AXD59">
        <v>0.32945000000000002</v>
      </c>
      <c r="AXE59">
        <v>0.303178</v>
      </c>
      <c r="AXF59">
        <v>0.27645999999999998</v>
      </c>
      <c r="AXG59">
        <v>0.24931800000000001</v>
      </c>
      <c r="AXH59">
        <v>0.221774</v>
      </c>
      <c r="AXI59">
        <v>0.19384799999999999</v>
      </c>
      <c r="AXJ59">
        <v>0.16555900000000001</v>
      </c>
      <c r="AXK59">
        <v>0.13692699999999999</v>
      </c>
      <c r="AXL59">
        <v>0.106493</v>
      </c>
      <c r="AXM59">
        <v>7.603E-2</v>
      </c>
      <c r="AXN59">
        <v>4.8100999999999998E-2</v>
      </c>
      <c r="AXO59">
        <v>2.2534999999999999E-2</v>
      </c>
      <c r="AXP59">
        <v>0.230408</v>
      </c>
      <c r="AXQ59">
        <v>0.43938500000000003</v>
      </c>
      <c r="AXR59">
        <v>0.39711800000000003</v>
      </c>
      <c r="AXS59">
        <v>0.35478199999999999</v>
      </c>
      <c r="AXT59">
        <v>0.31236000000000003</v>
      </c>
      <c r="AXU59">
        <v>0.26982800000000001</v>
      </c>
      <c r="AXV59">
        <v>0.22716</v>
      </c>
      <c r="AXW59">
        <v>0.18431900000000001</v>
      </c>
      <c r="AXX59">
        <v>0.141268</v>
      </c>
      <c r="AXY59">
        <v>9.7964999999999997E-2</v>
      </c>
      <c r="AXZ59">
        <v>5.4364000000000003E-2</v>
      </c>
      <c r="AYA59">
        <v>1.0415000000000001E-2</v>
      </c>
      <c r="AYB59">
        <v>3.3931000000000003E-2</v>
      </c>
      <c r="AYC59">
        <v>7.8728999999999993E-2</v>
      </c>
      <c r="AYD59">
        <v>0.124031</v>
      </c>
      <c r="AYE59">
        <v>0.16989299999999999</v>
      </c>
      <c r="AYF59">
        <v>0.216367</v>
      </c>
      <c r="AYG59">
        <v>0.26350699999999999</v>
      </c>
      <c r="AYH59">
        <v>0.30498199999999998</v>
      </c>
      <c r="AYI59">
        <v>0.33766400000000002</v>
      </c>
      <c r="AYJ59">
        <v>0.36602200000000001</v>
      </c>
      <c r="AYK59">
        <v>0.390179</v>
      </c>
      <c r="AYL59">
        <v>0.31967299999999998</v>
      </c>
      <c r="AYM59">
        <v>8.1391000000000005E-2</v>
      </c>
      <c r="AYN59">
        <v>0.38872299999999999</v>
      </c>
      <c r="AYO59">
        <v>0.37424800000000003</v>
      </c>
      <c r="AYP59">
        <v>0.35969000000000001</v>
      </c>
      <c r="AYQ59">
        <v>0.34505000000000002</v>
      </c>
      <c r="AYR59">
        <v>0.33033200000000001</v>
      </c>
      <c r="AYS59">
        <v>0.31553700000000001</v>
      </c>
      <c r="AYT59">
        <v>0.30066700000000002</v>
      </c>
      <c r="AYU59">
        <v>0.28572199999999998</v>
      </c>
      <c r="AYV59">
        <v>0.27070100000000002</v>
      </c>
      <c r="AYW59">
        <v>0.255604</v>
      </c>
      <c r="AYX59">
        <v>0.240429</v>
      </c>
      <c r="AYY59">
        <v>0.22517400000000001</v>
      </c>
      <c r="AYZ59">
        <v>0.20983599999999999</v>
      </c>
      <c r="AZA59">
        <v>0.194412</v>
      </c>
      <c r="AZB59">
        <v>0.178897</v>
      </c>
      <c r="AZC59">
        <v>0.16328699999999999</v>
      </c>
      <c r="AZD59">
        <v>0.14757700000000001</v>
      </c>
      <c r="AZE59">
        <v>0.13176099999999999</v>
      </c>
      <c r="AZF59">
        <v>0.11583300000000001</v>
      </c>
      <c r="AZG59">
        <v>9.9787000000000001E-2</v>
      </c>
      <c r="AZH59">
        <v>8.3614999999999995E-2</v>
      </c>
      <c r="AZI59">
        <v>6.7308999999999994E-2</v>
      </c>
      <c r="AZJ59">
        <v>5.0862999999999998E-2</v>
      </c>
      <c r="AZK59">
        <v>3.4265999999999998E-2</v>
      </c>
      <c r="AZL59">
        <v>1.7510999999999999E-2</v>
      </c>
      <c r="AZM59">
        <v>3.1359999999999999E-3</v>
      </c>
      <c r="AZN59">
        <v>0.201072</v>
      </c>
      <c r="AZO59">
        <v>0.39352900000000002</v>
      </c>
      <c r="AZP59">
        <v>0.380467</v>
      </c>
      <c r="AZQ59">
        <v>0.36704100000000001</v>
      </c>
      <c r="AZR59">
        <v>0.35325699999999999</v>
      </c>
      <c r="AZS59">
        <v>0.33912399999999998</v>
      </c>
      <c r="AZT59">
        <v>0.324652</v>
      </c>
      <c r="AZU59">
        <v>0.30984699999999998</v>
      </c>
      <c r="AZV59">
        <v>0.29471900000000001</v>
      </c>
      <c r="AZW59">
        <v>0.279275</v>
      </c>
      <c r="AZX59">
        <v>0.26352399999999998</v>
      </c>
      <c r="AZY59">
        <v>0.247474</v>
      </c>
      <c r="AZZ59">
        <v>0.231132</v>
      </c>
      <c r="BAA59">
        <v>0.214506</v>
      </c>
      <c r="BAB59">
        <v>0.197603</v>
      </c>
      <c r="BAC59">
        <v>0.18043100000000001</v>
      </c>
      <c r="BAD59">
        <v>0.162996</v>
      </c>
      <c r="BAE59">
        <v>0.14530699999999999</v>
      </c>
      <c r="BAF59">
        <v>0.12736900000000001</v>
      </c>
      <c r="BAG59">
        <v>0.10919</v>
      </c>
      <c r="BAH59">
        <v>9.0775999999999996E-2</v>
      </c>
      <c r="BAI59">
        <v>7.2134000000000004E-2</v>
      </c>
      <c r="BAJ59">
        <v>5.3272E-2</v>
      </c>
      <c r="BAK59">
        <v>3.4194000000000002E-2</v>
      </c>
      <c r="BAL59">
        <v>1.4505000000000001E-2</v>
      </c>
      <c r="BAM59">
        <v>1.361E-3</v>
      </c>
      <c r="BAN59">
        <v>1.9685999999999999E-2</v>
      </c>
      <c r="BAO59">
        <v>3.9537999999999997E-2</v>
      </c>
      <c r="BAP59">
        <v>5.9568999999999997E-2</v>
      </c>
      <c r="BAQ59">
        <v>7.9771999999999996E-2</v>
      </c>
      <c r="BAR59">
        <v>0.100137</v>
      </c>
      <c r="BAS59">
        <v>0.120656</v>
      </c>
      <c r="BAT59">
        <v>0.141318</v>
      </c>
      <c r="BAU59">
        <v>0.16211200000000001</v>
      </c>
      <c r="BAV59">
        <v>0.183028</v>
      </c>
      <c r="BAW59">
        <v>0.20405300000000001</v>
      </c>
      <c r="BAX59">
        <v>0.22517400000000001</v>
      </c>
      <c r="BAY59">
        <v>0.24637600000000001</v>
      </c>
      <c r="BAZ59">
        <v>0.26764300000000002</v>
      </c>
      <c r="BBA59">
        <v>0.28895999999999999</v>
      </c>
      <c r="BBB59">
        <v>0.31030799999999997</v>
      </c>
      <c r="BBC59">
        <v>0.33166699999999999</v>
      </c>
      <c r="BBD59">
        <v>0.35301700000000003</v>
      </c>
    </row>
    <row r="60" spans="2:1840" x14ac:dyDescent="0.3">
      <c r="B60">
        <v>7.1431999999999995E-2</v>
      </c>
      <c r="C60">
        <v>9.6179000000000001E-2</v>
      </c>
      <c r="D60">
        <v>9.7862000000000005E-2</v>
      </c>
      <c r="E60">
        <v>9.9920999999999996E-2</v>
      </c>
      <c r="F60">
        <v>0.101547</v>
      </c>
      <c r="G60">
        <v>0.10263899999999999</v>
      </c>
      <c r="H60">
        <v>0.103076</v>
      </c>
      <c r="I60">
        <v>0.10272100000000001</v>
      </c>
      <c r="J60">
        <v>0.10141600000000001</v>
      </c>
      <c r="K60">
        <v>9.8984000000000003E-2</v>
      </c>
      <c r="L60">
        <v>9.5226000000000005E-2</v>
      </c>
      <c r="M60">
        <v>8.9924000000000004E-2</v>
      </c>
      <c r="N60">
        <v>8.2843E-2</v>
      </c>
      <c r="O60">
        <v>7.3735999999999996E-2</v>
      </c>
      <c r="P60">
        <v>6.2350999999999997E-2</v>
      </c>
      <c r="Q60">
        <v>4.8439999999999997E-2</v>
      </c>
      <c r="R60">
        <v>3.1779000000000002E-2</v>
      </c>
      <c r="S60">
        <v>1.2177E-2</v>
      </c>
      <c r="T60">
        <v>1.0493000000000001E-2</v>
      </c>
      <c r="U60">
        <v>3.6270999999999998E-2</v>
      </c>
      <c r="V60">
        <v>6.5084000000000003E-2</v>
      </c>
      <c r="W60">
        <v>9.6718999999999999E-2</v>
      </c>
      <c r="X60">
        <v>0.130797</v>
      </c>
      <c r="Y60">
        <v>0.16675799999999999</v>
      </c>
      <c r="Z60">
        <v>0.20386499999999999</v>
      </c>
      <c r="AA60">
        <v>0.24121000000000001</v>
      </c>
      <c r="AB60">
        <v>0.27775699999999998</v>
      </c>
      <c r="AC60">
        <v>0.31239</v>
      </c>
      <c r="AD60">
        <v>0.34399099999999999</v>
      </c>
      <c r="AE60">
        <v>0.37151299999999998</v>
      </c>
      <c r="AF60">
        <v>0.39406600000000003</v>
      </c>
      <c r="AG60">
        <v>0.41098699999999999</v>
      </c>
      <c r="AH60">
        <v>0.42188199999999998</v>
      </c>
      <c r="AI60">
        <v>0.31346499999999999</v>
      </c>
      <c r="AJ60">
        <v>1.1011550000000001</v>
      </c>
      <c r="AK60">
        <v>0.43094300000000002</v>
      </c>
      <c r="AL60">
        <v>0.42187999999999998</v>
      </c>
      <c r="AM60">
        <v>0.41264099999999998</v>
      </c>
      <c r="AN60">
        <v>0.40322999999999998</v>
      </c>
      <c r="AO60">
        <v>0.39364900000000003</v>
      </c>
      <c r="AP60">
        <v>0.38390099999999999</v>
      </c>
      <c r="AQ60">
        <v>0.37398300000000001</v>
      </c>
      <c r="AR60">
        <v>0.36389199999999999</v>
      </c>
      <c r="AS60">
        <v>0.35362199999999999</v>
      </c>
      <c r="AT60">
        <v>0.343165</v>
      </c>
      <c r="AU60">
        <v>0.332511</v>
      </c>
      <c r="AV60">
        <v>0.32164399999999999</v>
      </c>
      <c r="AW60">
        <v>0.31054799999999999</v>
      </c>
      <c r="AX60">
        <v>0.29920099999999999</v>
      </c>
      <c r="AY60">
        <v>0.287578</v>
      </c>
      <c r="AZ60">
        <v>0.27565000000000001</v>
      </c>
      <c r="BA60">
        <v>0.26338</v>
      </c>
      <c r="BB60">
        <v>0.25072800000000001</v>
      </c>
      <c r="BC60">
        <v>0.237646</v>
      </c>
      <c r="BD60">
        <v>0.224076</v>
      </c>
      <c r="BE60">
        <v>0.165108</v>
      </c>
      <c r="BF60">
        <v>0.14319499999999999</v>
      </c>
      <c r="BG60">
        <v>0.38432899999999998</v>
      </c>
      <c r="BH60">
        <v>0.366031</v>
      </c>
      <c r="BI60">
        <v>0.35073799999999999</v>
      </c>
      <c r="BJ60">
        <v>0.33818500000000001</v>
      </c>
      <c r="BK60">
        <v>0.32817600000000002</v>
      </c>
      <c r="BL60">
        <v>0.32057799999999997</v>
      </c>
      <c r="BM60">
        <v>0.31531300000000001</v>
      </c>
      <c r="BN60">
        <v>0.31235800000000002</v>
      </c>
      <c r="BO60">
        <v>0.31175000000000003</v>
      </c>
      <c r="BP60">
        <v>0.313585</v>
      </c>
      <c r="BQ60">
        <v>0.31802900000000001</v>
      </c>
      <c r="BR60">
        <v>0.324631</v>
      </c>
      <c r="BS60">
        <v>0.33270499999999997</v>
      </c>
      <c r="BT60">
        <v>0.34318300000000002</v>
      </c>
      <c r="BU60">
        <v>0.35737999999999998</v>
      </c>
      <c r="BV60">
        <v>0.37584699999999999</v>
      </c>
      <c r="BW60">
        <v>0.25439899999999999</v>
      </c>
      <c r="BX60">
        <v>0.95074999999999998</v>
      </c>
      <c r="BY60">
        <v>0.63085199999999997</v>
      </c>
      <c r="BZ60">
        <v>0.59809400000000001</v>
      </c>
      <c r="CA60">
        <v>0.56681599999999999</v>
      </c>
      <c r="CB60">
        <v>0.53689200000000004</v>
      </c>
      <c r="CC60">
        <v>0.50820399999999999</v>
      </c>
      <c r="CD60">
        <v>0.48063699999999998</v>
      </c>
      <c r="CE60">
        <v>0.45407999999999998</v>
      </c>
      <c r="CF60">
        <v>0.42842400000000003</v>
      </c>
      <c r="CG60">
        <v>0.40356599999999998</v>
      </c>
      <c r="CH60">
        <v>0.37940099999999999</v>
      </c>
      <c r="CI60">
        <v>0.355827</v>
      </c>
      <c r="CJ60">
        <v>0.33274100000000001</v>
      </c>
      <c r="CK60">
        <v>0.31003900000000001</v>
      </c>
      <c r="CL60">
        <v>0.28761500000000001</v>
      </c>
      <c r="CM60">
        <v>0.26535900000000001</v>
      </c>
      <c r="CN60">
        <v>0.193076</v>
      </c>
      <c r="CO60">
        <v>0.49055199999999999</v>
      </c>
      <c r="CP60">
        <v>1.0300819999999999</v>
      </c>
      <c r="CQ60">
        <v>0.91829099999999997</v>
      </c>
      <c r="CR60">
        <v>0.81653900000000001</v>
      </c>
      <c r="CS60">
        <v>0.72333899999999995</v>
      </c>
      <c r="CT60">
        <v>0.63738700000000004</v>
      </c>
      <c r="CU60">
        <v>0.55752999999999997</v>
      </c>
      <c r="CV60">
        <v>0.48274400000000001</v>
      </c>
      <c r="CW60">
        <v>0.412107</v>
      </c>
      <c r="CX60">
        <v>0.344781</v>
      </c>
      <c r="CY60">
        <v>0.27998899999999999</v>
      </c>
      <c r="CZ60">
        <v>0.217</v>
      </c>
      <c r="DA60">
        <v>0.155111</v>
      </c>
      <c r="DB60">
        <v>9.3629000000000004E-2</v>
      </c>
      <c r="DC60">
        <v>3.1851999999999998E-2</v>
      </c>
      <c r="DD60">
        <v>3.0943999999999999E-2</v>
      </c>
      <c r="DE60">
        <v>6.7386000000000001E-2</v>
      </c>
      <c r="DF60">
        <v>0.67242900000000005</v>
      </c>
      <c r="DG60">
        <v>1.1685160000000001</v>
      </c>
      <c r="DH60">
        <v>1.0118750000000001</v>
      </c>
      <c r="DI60">
        <v>0.860012</v>
      </c>
      <c r="DJ60">
        <v>0.71211800000000003</v>
      </c>
      <c r="DK60">
        <v>0.56725899999999996</v>
      </c>
      <c r="DL60">
        <v>0.4244</v>
      </c>
      <c r="DM60">
        <v>0.282418</v>
      </c>
      <c r="DN60">
        <v>0.14011100000000001</v>
      </c>
      <c r="DO60">
        <v>3.8059999999999999E-3</v>
      </c>
      <c r="DP60">
        <v>0.150702</v>
      </c>
      <c r="DQ60">
        <v>0.302041</v>
      </c>
      <c r="DR60">
        <v>0.45938400000000001</v>
      </c>
      <c r="DS60">
        <v>0.62440099999999998</v>
      </c>
      <c r="DT60">
        <v>0.79886599999999997</v>
      </c>
      <c r="DU60">
        <v>0.98464799999999997</v>
      </c>
      <c r="DV60">
        <v>0.90453399999999995</v>
      </c>
      <c r="DW60">
        <v>1.2497769999999999</v>
      </c>
      <c r="DX60">
        <v>0.63085199999999997</v>
      </c>
      <c r="DY60">
        <v>0.59809400000000001</v>
      </c>
      <c r="DZ60">
        <v>0.56681599999999999</v>
      </c>
      <c r="EA60">
        <v>0.53689200000000004</v>
      </c>
      <c r="EB60">
        <v>0.50820399999999999</v>
      </c>
      <c r="EC60">
        <v>0.48063699999999998</v>
      </c>
      <c r="ED60">
        <v>0.45407999999999998</v>
      </c>
      <c r="EE60">
        <v>0.42842400000000003</v>
      </c>
      <c r="EF60">
        <v>0.40356599999999998</v>
      </c>
      <c r="EG60">
        <v>0.37940099999999999</v>
      </c>
      <c r="EH60">
        <v>0.355827</v>
      </c>
      <c r="EI60">
        <v>0.33274100000000001</v>
      </c>
      <c r="EJ60">
        <v>0.31003900000000001</v>
      </c>
      <c r="EK60">
        <v>0.28761500000000001</v>
      </c>
      <c r="EL60">
        <v>0.26535900000000001</v>
      </c>
      <c r="EM60">
        <v>0.193076</v>
      </c>
      <c r="EN60">
        <v>0.49055199999999999</v>
      </c>
      <c r="EO60">
        <v>1.0300819999999999</v>
      </c>
      <c r="EP60">
        <v>0.91829099999999997</v>
      </c>
      <c r="EQ60">
        <v>0.81653900000000001</v>
      </c>
      <c r="ER60">
        <v>0.72333899999999995</v>
      </c>
      <c r="ES60">
        <v>0.63738700000000004</v>
      </c>
      <c r="ET60">
        <v>0.55752999999999997</v>
      </c>
      <c r="EU60">
        <v>0.48274400000000001</v>
      </c>
      <c r="EV60">
        <v>0.412107</v>
      </c>
      <c r="EW60">
        <v>0.344781</v>
      </c>
      <c r="EX60">
        <v>0.27998899999999999</v>
      </c>
      <c r="EY60">
        <v>0.217</v>
      </c>
      <c r="EZ60">
        <v>0.155111</v>
      </c>
      <c r="FA60">
        <v>9.3629000000000004E-2</v>
      </c>
      <c r="FB60">
        <v>3.1851999999999998E-2</v>
      </c>
      <c r="FC60">
        <v>3.0943999999999999E-2</v>
      </c>
      <c r="FD60">
        <v>6.7386000000000001E-2</v>
      </c>
      <c r="FE60">
        <v>0.67242900000000005</v>
      </c>
      <c r="FF60">
        <v>1.1685160000000001</v>
      </c>
      <c r="FG60">
        <v>1.0118750000000001</v>
      </c>
      <c r="FH60">
        <v>0.860012</v>
      </c>
      <c r="FI60">
        <v>0.71211800000000003</v>
      </c>
      <c r="FJ60">
        <v>0.56725899999999996</v>
      </c>
      <c r="FK60">
        <v>0.4244</v>
      </c>
      <c r="FL60">
        <v>0.282418</v>
      </c>
      <c r="FM60">
        <v>0.14011100000000001</v>
      </c>
      <c r="FN60">
        <v>3.8059999999999999E-3</v>
      </c>
      <c r="FO60">
        <v>0.150702</v>
      </c>
      <c r="FP60">
        <v>0.302041</v>
      </c>
      <c r="FQ60">
        <v>0.45938400000000001</v>
      </c>
      <c r="FR60">
        <v>0.62440099999999998</v>
      </c>
      <c r="FS60">
        <v>0.79886599999999997</v>
      </c>
      <c r="FT60">
        <v>0.98464799999999997</v>
      </c>
      <c r="FU60">
        <v>0.90453399999999995</v>
      </c>
      <c r="FV60">
        <v>1.2497769999999999</v>
      </c>
      <c r="FW60">
        <v>0.63085199999999997</v>
      </c>
      <c r="FX60">
        <v>0.59809400000000001</v>
      </c>
      <c r="FY60">
        <v>0.56681599999999999</v>
      </c>
      <c r="FZ60">
        <v>0.53689200000000004</v>
      </c>
      <c r="GA60">
        <v>0.50820399999999999</v>
      </c>
      <c r="GB60">
        <v>0.48063699999999998</v>
      </c>
      <c r="GC60">
        <v>0.45407999999999998</v>
      </c>
      <c r="GD60">
        <v>0.42842400000000003</v>
      </c>
      <c r="GE60">
        <v>0.40356599999999998</v>
      </c>
      <c r="GF60">
        <v>0.37940099999999999</v>
      </c>
      <c r="GG60">
        <v>0.355827</v>
      </c>
      <c r="GH60">
        <v>0.33274100000000001</v>
      </c>
      <c r="GI60">
        <v>0.31003900000000001</v>
      </c>
      <c r="GJ60">
        <v>0.28761500000000001</v>
      </c>
      <c r="GK60">
        <v>0.26535900000000001</v>
      </c>
      <c r="GL60">
        <v>0.193076</v>
      </c>
      <c r="GM60">
        <v>0.81399900000000003</v>
      </c>
      <c r="GN60">
        <v>1.5851980000000001</v>
      </c>
      <c r="GO60">
        <v>1.3403050000000001</v>
      </c>
      <c r="GP60">
        <v>1.1097790000000001</v>
      </c>
      <c r="GQ60">
        <v>0.89214700000000002</v>
      </c>
      <c r="GR60">
        <v>0.68568600000000002</v>
      </c>
      <c r="GS60">
        <v>0.48856300000000003</v>
      </c>
      <c r="GT60">
        <v>0.29891800000000002</v>
      </c>
      <c r="GU60">
        <v>0.114915</v>
      </c>
      <c r="GV60">
        <v>6.5224000000000004E-2</v>
      </c>
      <c r="GW60">
        <v>0.243199</v>
      </c>
      <c r="GX60">
        <v>0.42062300000000002</v>
      </c>
      <c r="GY60">
        <v>0.59900500000000001</v>
      </c>
      <c r="GZ60">
        <v>0.77973099999999995</v>
      </c>
      <c r="HA60">
        <v>0.96403799999999995</v>
      </c>
      <c r="HB60">
        <v>1.1529739999999999</v>
      </c>
      <c r="HC60">
        <v>1.0329200000000001</v>
      </c>
      <c r="HD60">
        <v>9.7596000000000002E-2</v>
      </c>
      <c r="HE60">
        <v>0.56135699999999999</v>
      </c>
      <c r="HF60">
        <v>0.48680299999999999</v>
      </c>
      <c r="HG60">
        <v>0.41109200000000001</v>
      </c>
      <c r="HH60">
        <v>0.33443899999999999</v>
      </c>
      <c r="HI60">
        <v>0.257046</v>
      </c>
      <c r="HJ60">
        <v>0.17910000000000001</v>
      </c>
      <c r="HK60">
        <v>0.100776</v>
      </c>
      <c r="HL60">
        <v>2.2242999999999999E-2</v>
      </c>
      <c r="HM60">
        <v>5.6335999999999997E-2</v>
      </c>
      <c r="HN60">
        <v>0.134798</v>
      </c>
      <c r="HO60">
        <v>0.212979</v>
      </c>
      <c r="HP60">
        <v>0.29070699999999999</v>
      </c>
      <c r="HQ60">
        <v>0.36780299999999999</v>
      </c>
      <c r="HR60">
        <v>0.44407200000000002</v>
      </c>
      <c r="HS60">
        <v>0.51930900000000002</v>
      </c>
      <c r="HT60">
        <v>0.45618399999999998</v>
      </c>
      <c r="HU60">
        <v>0.13573499999999999</v>
      </c>
      <c r="HV60">
        <v>0.600051</v>
      </c>
      <c r="HW60">
        <v>0.56474199999999997</v>
      </c>
      <c r="HX60">
        <v>0.52871199999999996</v>
      </c>
      <c r="HY60">
        <v>0.49203400000000003</v>
      </c>
      <c r="HZ60">
        <v>0.45477800000000002</v>
      </c>
      <c r="IA60">
        <v>0.41700900000000002</v>
      </c>
      <c r="IB60">
        <v>0.37878800000000001</v>
      </c>
      <c r="IC60">
        <v>0.340173</v>
      </c>
      <c r="ID60">
        <v>0.30121500000000001</v>
      </c>
      <c r="IE60">
        <v>0.26196599999999998</v>
      </c>
      <c r="IF60">
        <v>0.222471</v>
      </c>
      <c r="IG60">
        <v>0.18277199999999999</v>
      </c>
      <c r="IH60">
        <v>0.14291200000000001</v>
      </c>
      <c r="II60">
        <v>0.102926</v>
      </c>
      <c r="IJ60">
        <v>6.2853000000000006E-2</v>
      </c>
      <c r="IK60">
        <v>2.2342000000000001E-2</v>
      </c>
      <c r="IL60">
        <v>0.32472499999999999</v>
      </c>
      <c r="IM60">
        <v>0.63085199999999997</v>
      </c>
      <c r="IN60">
        <v>0.59809400000000001</v>
      </c>
      <c r="IO60">
        <v>0.56681599999999999</v>
      </c>
      <c r="IP60">
        <v>0.53689200000000004</v>
      </c>
      <c r="IQ60">
        <v>0.50820399999999999</v>
      </c>
      <c r="IR60">
        <v>0.48063699999999998</v>
      </c>
      <c r="IS60">
        <v>0.45407999999999998</v>
      </c>
      <c r="IT60">
        <v>0.42842400000000003</v>
      </c>
      <c r="IU60">
        <v>0.40356599999999998</v>
      </c>
      <c r="IV60">
        <v>0.37940099999999999</v>
      </c>
      <c r="IW60">
        <v>0.355827</v>
      </c>
      <c r="IX60">
        <v>0.33274100000000001</v>
      </c>
      <c r="IY60">
        <v>0.31003900000000001</v>
      </c>
      <c r="IZ60">
        <v>0.28761500000000001</v>
      </c>
      <c r="JA60">
        <v>0.26535900000000001</v>
      </c>
      <c r="JB60">
        <v>0.193076</v>
      </c>
      <c r="JC60">
        <v>0.82093799999999995</v>
      </c>
      <c r="JD60">
        <v>1.6264970000000001</v>
      </c>
      <c r="JE60">
        <v>1.42198</v>
      </c>
      <c r="JF60">
        <v>1.230812</v>
      </c>
      <c r="JG60">
        <v>1.0516399999999999</v>
      </c>
      <c r="JH60">
        <v>0.88297899999999996</v>
      </c>
      <c r="JI60">
        <v>0.72328700000000001</v>
      </c>
      <c r="JJ60">
        <v>0.57101400000000002</v>
      </c>
      <c r="JK60">
        <v>0.42463600000000001</v>
      </c>
      <c r="JL60">
        <v>0.28265499999999999</v>
      </c>
      <c r="JM60">
        <v>0.14360600000000001</v>
      </c>
      <c r="JN60">
        <v>6.0480000000000004E-3</v>
      </c>
      <c r="JO60">
        <v>0.13144700000000001</v>
      </c>
      <c r="JP60">
        <v>0.27030700000000002</v>
      </c>
      <c r="JQ60">
        <v>0.41197099999999998</v>
      </c>
      <c r="JR60">
        <v>0.55790300000000004</v>
      </c>
      <c r="JS60">
        <v>0.53834000000000004</v>
      </c>
      <c r="JT60">
        <v>0.85595100000000002</v>
      </c>
      <c r="JU60">
        <v>1.1685160000000001</v>
      </c>
      <c r="JV60">
        <v>1.0118750000000001</v>
      </c>
      <c r="JW60">
        <v>0.860012</v>
      </c>
      <c r="JX60">
        <v>0.71211800000000003</v>
      </c>
      <c r="JY60">
        <v>0.56725899999999996</v>
      </c>
      <c r="JZ60">
        <v>0.4244</v>
      </c>
      <c r="KA60">
        <v>0.282418</v>
      </c>
      <c r="KB60">
        <v>0.14011100000000001</v>
      </c>
      <c r="KC60">
        <v>3.8059999999999999E-3</v>
      </c>
      <c r="KD60">
        <v>0.150702</v>
      </c>
      <c r="KE60">
        <v>0.302041</v>
      </c>
      <c r="KF60">
        <v>0.45938400000000001</v>
      </c>
      <c r="KG60">
        <v>0.62440099999999998</v>
      </c>
      <c r="KH60">
        <v>0.79886599999999997</v>
      </c>
      <c r="KI60">
        <v>0.98464799999999997</v>
      </c>
      <c r="KJ60">
        <v>0.90453399999999995</v>
      </c>
      <c r="KK60">
        <v>1.2578279999999999</v>
      </c>
      <c r="KL60">
        <v>0.58226100000000003</v>
      </c>
      <c r="KM60">
        <v>0.50026899999999996</v>
      </c>
      <c r="KN60">
        <v>0.41913</v>
      </c>
      <c r="KO60">
        <v>0.33875</v>
      </c>
      <c r="KP60">
        <v>0.25901299999999999</v>
      </c>
      <c r="KQ60">
        <v>0.179783</v>
      </c>
      <c r="KR60">
        <v>0.100913</v>
      </c>
      <c r="KS60">
        <v>2.2249999999999999E-2</v>
      </c>
      <c r="KT60">
        <v>5.6368000000000001E-2</v>
      </c>
      <c r="KU60">
        <v>0.135102</v>
      </c>
      <c r="KV60">
        <v>0.21410899999999999</v>
      </c>
      <c r="KW60">
        <v>0.29354200000000003</v>
      </c>
      <c r="KX60">
        <v>0.37354300000000001</v>
      </c>
      <c r="KY60">
        <v>0.45423799999999998</v>
      </c>
      <c r="KZ60">
        <v>0.53573700000000002</v>
      </c>
      <c r="LA60">
        <v>0.47469899999999998</v>
      </c>
      <c r="LB60">
        <v>0.14164599999999999</v>
      </c>
      <c r="LC60">
        <v>0.622112</v>
      </c>
      <c r="LD60">
        <v>0.57950299999999999</v>
      </c>
      <c r="LE60">
        <v>0.53732899999999995</v>
      </c>
      <c r="LF60">
        <v>0.49559399999999998</v>
      </c>
      <c r="LG60">
        <v>0.454293</v>
      </c>
      <c r="LH60">
        <v>0.41341499999999998</v>
      </c>
      <c r="LI60">
        <v>0.37294100000000002</v>
      </c>
      <c r="LJ60">
        <v>0.332847</v>
      </c>
      <c r="LK60">
        <v>0.29310599999999998</v>
      </c>
      <c r="LL60">
        <v>0.25368400000000002</v>
      </c>
      <c r="LM60">
        <v>0.21454599999999999</v>
      </c>
      <c r="LN60">
        <v>0.175653</v>
      </c>
      <c r="LO60">
        <v>0.136964</v>
      </c>
      <c r="LP60">
        <v>9.8436999999999997E-2</v>
      </c>
      <c r="LQ60">
        <v>6.0026000000000003E-2</v>
      </c>
      <c r="LR60">
        <v>2.1322000000000001E-2</v>
      </c>
      <c r="LS60">
        <v>0.30937799999999999</v>
      </c>
      <c r="LT60">
        <v>0.600051</v>
      </c>
      <c r="LU60">
        <v>0.56474199999999997</v>
      </c>
      <c r="LV60">
        <v>0.52871199999999996</v>
      </c>
      <c r="LW60">
        <v>0.49203400000000003</v>
      </c>
      <c r="LX60">
        <v>0.45477800000000002</v>
      </c>
      <c r="LY60">
        <v>0.41700900000000002</v>
      </c>
      <c r="LZ60">
        <v>0.37878800000000001</v>
      </c>
      <c r="MA60">
        <v>0.340173</v>
      </c>
      <c r="MB60">
        <v>0.30121500000000001</v>
      </c>
      <c r="MC60">
        <v>0.26196599999999998</v>
      </c>
      <c r="MD60">
        <v>0.222471</v>
      </c>
      <c r="ME60">
        <v>0.18277199999999999</v>
      </c>
      <c r="MF60">
        <v>0.14291200000000001</v>
      </c>
      <c r="MG60">
        <v>0.102926</v>
      </c>
      <c r="MH60">
        <v>6.2853000000000006E-2</v>
      </c>
      <c r="MI60">
        <v>2.2342000000000001E-2</v>
      </c>
      <c r="MJ60">
        <v>0.31667400000000001</v>
      </c>
      <c r="MK60">
        <v>0.58226100000000003</v>
      </c>
      <c r="ML60">
        <v>0.50026899999999996</v>
      </c>
      <c r="MM60">
        <v>0.41913</v>
      </c>
      <c r="MN60">
        <v>0.33875</v>
      </c>
      <c r="MO60">
        <v>0.25901299999999999</v>
      </c>
      <c r="MP60">
        <v>0.179783</v>
      </c>
      <c r="MQ60">
        <v>0.100913</v>
      </c>
      <c r="MR60">
        <v>2.2249999999999999E-2</v>
      </c>
      <c r="MS60">
        <v>5.6368000000000001E-2</v>
      </c>
      <c r="MT60">
        <v>0.135102</v>
      </c>
      <c r="MU60">
        <v>0.21410899999999999</v>
      </c>
      <c r="MV60">
        <v>0.29354200000000003</v>
      </c>
      <c r="MW60">
        <v>0.37354300000000001</v>
      </c>
      <c r="MX60">
        <v>0.45423799999999998</v>
      </c>
      <c r="MY60">
        <v>0.53573700000000002</v>
      </c>
      <c r="MZ60">
        <v>0.47469899999999998</v>
      </c>
      <c r="NA60">
        <v>0.13497000000000001</v>
      </c>
      <c r="NB60">
        <v>0.58226100000000003</v>
      </c>
      <c r="NC60">
        <v>0.50026899999999996</v>
      </c>
      <c r="ND60">
        <v>0.41913</v>
      </c>
      <c r="NE60">
        <v>0.33875</v>
      </c>
      <c r="NF60">
        <v>0.25901299999999999</v>
      </c>
      <c r="NG60">
        <v>0.179783</v>
      </c>
      <c r="NH60">
        <v>0.100913</v>
      </c>
      <c r="NI60">
        <v>2.2249999999999999E-2</v>
      </c>
      <c r="NJ60">
        <v>5.6368000000000001E-2</v>
      </c>
      <c r="NK60">
        <v>0.135102</v>
      </c>
      <c r="NL60">
        <v>0.21410899999999999</v>
      </c>
      <c r="NM60">
        <v>0.29354200000000003</v>
      </c>
      <c r="NN60">
        <v>0.37354300000000001</v>
      </c>
      <c r="NO60">
        <v>0.45423799999999998</v>
      </c>
      <c r="NP60">
        <v>0.53573700000000002</v>
      </c>
      <c r="NQ60">
        <v>0.47469899999999998</v>
      </c>
      <c r="NR60">
        <v>0.14164599999999999</v>
      </c>
      <c r="NS60">
        <v>0.622112</v>
      </c>
      <c r="NT60">
        <v>0.57950299999999999</v>
      </c>
      <c r="NU60">
        <v>0.53732899999999995</v>
      </c>
      <c r="NV60">
        <v>0.49559399999999998</v>
      </c>
      <c r="NW60">
        <v>0.454293</v>
      </c>
      <c r="NX60">
        <v>0.41341499999999998</v>
      </c>
      <c r="NY60">
        <v>0.37294100000000002</v>
      </c>
      <c r="NZ60">
        <v>0.332847</v>
      </c>
      <c r="OA60">
        <v>0.29310599999999998</v>
      </c>
      <c r="OB60">
        <v>0.25368400000000002</v>
      </c>
      <c r="OC60">
        <v>0.21454599999999999</v>
      </c>
      <c r="OD60">
        <v>0.175653</v>
      </c>
      <c r="OE60">
        <v>0.136964</v>
      </c>
      <c r="OF60">
        <v>9.8436999999999997E-2</v>
      </c>
      <c r="OG60">
        <v>6.0026000000000003E-2</v>
      </c>
      <c r="OH60">
        <v>2.1322000000000001E-2</v>
      </c>
      <c r="OI60">
        <v>0.60894999999999999</v>
      </c>
      <c r="OJ60">
        <v>1.1292500000000001</v>
      </c>
      <c r="OK60">
        <v>0.98387999999999998</v>
      </c>
      <c r="OL60">
        <v>0.83387100000000003</v>
      </c>
      <c r="OM60">
        <v>0.68023299999999998</v>
      </c>
      <c r="ON60">
        <v>0.52385099999999996</v>
      </c>
      <c r="OO60">
        <v>0.36549100000000001</v>
      </c>
      <c r="OP60">
        <v>0.20582300000000001</v>
      </c>
      <c r="OQ60">
        <v>4.5444999999999999E-2</v>
      </c>
      <c r="OR60">
        <v>0.11508699999999999</v>
      </c>
      <c r="OS60">
        <v>0.275227</v>
      </c>
      <c r="OT60">
        <v>0.43440400000000001</v>
      </c>
      <c r="OU60">
        <v>0.59199400000000002</v>
      </c>
      <c r="OV60">
        <v>0.74728600000000001</v>
      </c>
      <c r="OW60">
        <v>0.89946499999999996</v>
      </c>
      <c r="OX60">
        <v>1.047593</v>
      </c>
      <c r="OY60">
        <v>0.91608599999999996</v>
      </c>
      <c r="OZ60">
        <v>0.26572299999999999</v>
      </c>
      <c r="PA60">
        <v>1.1683030000000001</v>
      </c>
      <c r="PB60">
        <v>1.062983</v>
      </c>
      <c r="PC60">
        <v>0.95371399999999995</v>
      </c>
      <c r="PD60">
        <v>0.84118400000000004</v>
      </c>
      <c r="PE60">
        <v>0.72600900000000002</v>
      </c>
      <c r="PF60">
        <v>0.60873500000000003</v>
      </c>
      <c r="PG60">
        <v>0.48983300000000002</v>
      </c>
      <c r="PH60">
        <v>0.36971199999999999</v>
      </c>
      <c r="PI60">
        <v>0.248727</v>
      </c>
      <c r="PJ60">
        <v>0.12718599999999999</v>
      </c>
      <c r="PK60">
        <v>5.3689999999999996E-3</v>
      </c>
      <c r="PL60">
        <v>0.11645999999999999</v>
      </c>
      <c r="PM60">
        <v>0.238036</v>
      </c>
      <c r="PN60">
        <v>0.35908299999999999</v>
      </c>
      <c r="PO60">
        <v>0.47929300000000002</v>
      </c>
      <c r="PP60">
        <v>0.45505499999999999</v>
      </c>
      <c r="PQ60">
        <v>0.18862899999999999</v>
      </c>
      <c r="PR60">
        <v>4.0141999999999997E-2</v>
      </c>
      <c r="PS60">
        <v>8.0250000000000002E-2</v>
      </c>
      <c r="PT60">
        <v>0.12028999999999999</v>
      </c>
      <c r="PU60">
        <v>0.16022600000000001</v>
      </c>
      <c r="PV60">
        <v>0.200021</v>
      </c>
      <c r="PW60">
        <v>0.23963599999999999</v>
      </c>
      <c r="PX60">
        <v>0.27903</v>
      </c>
      <c r="PY60">
        <v>0.318158</v>
      </c>
      <c r="PZ60">
        <v>0.35697400000000001</v>
      </c>
      <c r="QA60">
        <v>0.39542500000000003</v>
      </c>
      <c r="QB60">
        <v>0.43345699999999998</v>
      </c>
      <c r="QC60">
        <v>0.47101100000000001</v>
      </c>
      <c r="QD60">
        <v>0.50802400000000003</v>
      </c>
      <c r="QE60">
        <v>0.54442999999999997</v>
      </c>
      <c r="QF60">
        <v>0.58015600000000001</v>
      </c>
      <c r="QG60">
        <v>0.47765400000000002</v>
      </c>
      <c r="QH60">
        <v>0.133685</v>
      </c>
      <c r="QI60">
        <v>0.600051</v>
      </c>
      <c r="QJ60">
        <v>0.56474199999999997</v>
      </c>
      <c r="QK60">
        <v>0.52871199999999996</v>
      </c>
      <c r="QL60">
        <v>0.49203400000000003</v>
      </c>
      <c r="QM60">
        <v>0.45477800000000002</v>
      </c>
      <c r="QN60">
        <v>0.41700900000000002</v>
      </c>
      <c r="QO60">
        <v>0.37878800000000001</v>
      </c>
      <c r="QP60">
        <v>0.340173</v>
      </c>
      <c r="QQ60">
        <v>0.30121500000000001</v>
      </c>
      <c r="QR60">
        <v>0.26196599999999998</v>
      </c>
      <c r="QS60">
        <v>0.222471</v>
      </c>
      <c r="QT60">
        <v>0.18277199999999999</v>
      </c>
      <c r="QU60">
        <v>0.14291200000000001</v>
      </c>
      <c r="QV60">
        <v>0.102926</v>
      </c>
      <c r="QW60">
        <v>6.2853000000000006E-2</v>
      </c>
      <c r="QX60">
        <v>2.2342000000000001E-2</v>
      </c>
      <c r="QY60">
        <v>0.31667400000000001</v>
      </c>
      <c r="QZ60">
        <v>0.58226100000000003</v>
      </c>
      <c r="RA60">
        <v>0.50026899999999996</v>
      </c>
      <c r="RB60">
        <v>0.41913</v>
      </c>
      <c r="RC60">
        <v>0.33875</v>
      </c>
      <c r="RD60">
        <v>0.25901299999999999</v>
      </c>
      <c r="RE60">
        <v>0.179783</v>
      </c>
      <c r="RF60">
        <v>0.100913</v>
      </c>
      <c r="RG60">
        <v>2.2249999999999999E-2</v>
      </c>
      <c r="RH60">
        <v>5.6368000000000001E-2</v>
      </c>
      <c r="RI60">
        <v>0.135102</v>
      </c>
      <c r="RJ60">
        <v>0.21410899999999999</v>
      </c>
      <c r="RK60">
        <v>0.29354200000000003</v>
      </c>
      <c r="RL60">
        <v>0.37354300000000001</v>
      </c>
      <c r="RM60">
        <v>0.45423799999999998</v>
      </c>
      <c r="RN60">
        <v>0.53573700000000002</v>
      </c>
      <c r="RO60">
        <v>0.47469899999999998</v>
      </c>
      <c r="RP60">
        <v>0.13497000000000001</v>
      </c>
      <c r="RQ60">
        <v>0.58226100000000003</v>
      </c>
      <c r="RR60">
        <v>0.50026899999999996</v>
      </c>
      <c r="RS60">
        <v>0.41913</v>
      </c>
      <c r="RT60">
        <v>0.33875</v>
      </c>
      <c r="RU60">
        <v>0.25901299999999999</v>
      </c>
      <c r="RV60">
        <v>0.179783</v>
      </c>
      <c r="RW60">
        <v>0.100913</v>
      </c>
      <c r="RX60">
        <v>2.2249999999999999E-2</v>
      </c>
      <c r="RY60">
        <v>5.6368000000000001E-2</v>
      </c>
      <c r="RZ60">
        <v>0.135102</v>
      </c>
      <c r="SA60">
        <v>0.21410899999999999</v>
      </c>
      <c r="SB60">
        <v>0.29354200000000003</v>
      </c>
      <c r="SC60">
        <v>0.37354300000000001</v>
      </c>
      <c r="SD60">
        <v>0.45423799999999998</v>
      </c>
      <c r="SE60">
        <v>0.53573700000000002</v>
      </c>
      <c r="SF60">
        <v>0.47469899999999998</v>
      </c>
      <c r="SG60">
        <v>0.17715700000000001</v>
      </c>
      <c r="SH60">
        <v>4.0141999999999997E-2</v>
      </c>
      <c r="SI60">
        <v>8.0250000000000002E-2</v>
      </c>
      <c r="SJ60">
        <v>0.12028999999999999</v>
      </c>
      <c r="SK60">
        <v>0.16022600000000001</v>
      </c>
      <c r="SL60">
        <v>0.200021</v>
      </c>
      <c r="SM60">
        <v>0.23963599999999999</v>
      </c>
      <c r="SN60">
        <v>0.27903</v>
      </c>
      <c r="SO60">
        <v>0.318158</v>
      </c>
      <c r="SP60">
        <v>0.35697400000000001</v>
      </c>
      <c r="SQ60">
        <v>0.39542500000000003</v>
      </c>
      <c r="SR60">
        <v>0.43345699999999998</v>
      </c>
      <c r="SS60">
        <v>0.47101100000000001</v>
      </c>
      <c r="ST60">
        <v>0.50802400000000003</v>
      </c>
      <c r="SU60">
        <v>0.54442999999999997</v>
      </c>
      <c r="SV60">
        <v>0.58015600000000001</v>
      </c>
      <c r="SW60">
        <v>0.47765400000000002</v>
      </c>
      <c r="SX60">
        <v>1.5487340000000001</v>
      </c>
      <c r="SY60">
        <v>0.70136399999999999</v>
      </c>
      <c r="SZ60">
        <v>0.65753099999999998</v>
      </c>
      <c r="TA60">
        <v>0.61253800000000003</v>
      </c>
      <c r="TB60">
        <v>0.56650699999999998</v>
      </c>
      <c r="TC60">
        <v>0.51955700000000005</v>
      </c>
      <c r="TD60">
        <v>0.471798</v>
      </c>
      <c r="TE60">
        <v>0.42333399999999999</v>
      </c>
      <c r="TF60">
        <v>0.37426100000000001</v>
      </c>
      <c r="TG60">
        <v>0.32467000000000001</v>
      </c>
      <c r="TH60">
        <v>0.27464499999999997</v>
      </c>
      <c r="TI60">
        <v>0.22426299999999999</v>
      </c>
      <c r="TJ60">
        <v>0.173599</v>
      </c>
      <c r="TK60">
        <v>0.12272</v>
      </c>
      <c r="TL60">
        <v>7.1692000000000006E-2</v>
      </c>
      <c r="TM60">
        <v>2.1572999999999998E-2</v>
      </c>
      <c r="TN60">
        <v>1.8908670000000001</v>
      </c>
      <c r="TO60">
        <v>1.0960399999999999</v>
      </c>
      <c r="TP60">
        <v>1.1825749999999999</v>
      </c>
      <c r="TQ60">
        <v>1.256049</v>
      </c>
      <c r="TR60">
        <v>1.306737</v>
      </c>
      <c r="TS60">
        <v>1.3232079999999999</v>
      </c>
      <c r="TT60">
        <v>1.29356</v>
      </c>
      <c r="TU60">
        <v>1.2074910000000001</v>
      </c>
      <c r="TV60">
        <v>1.0589759999999999</v>
      </c>
      <c r="TW60">
        <v>0.84885500000000003</v>
      </c>
      <c r="TX60">
        <v>0.58638000000000001</v>
      </c>
      <c r="TY60">
        <v>0.28884399999999999</v>
      </c>
      <c r="TZ60">
        <v>2.0937999999999998E-2</v>
      </c>
      <c r="UA60">
        <v>0.318691</v>
      </c>
      <c r="UB60">
        <v>0.58303700000000003</v>
      </c>
      <c r="UC60">
        <v>0.79882699999999995</v>
      </c>
      <c r="UD60">
        <v>0.733321</v>
      </c>
      <c r="UE60">
        <v>0.27654899999999999</v>
      </c>
      <c r="UF60">
        <v>4.1346000000000001E-2</v>
      </c>
      <c r="UG60">
        <v>8.2710000000000006E-2</v>
      </c>
      <c r="UH60">
        <v>0.124108</v>
      </c>
      <c r="UI60">
        <v>0.16555700000000001</v>
      </c>
      <c r="UJ60">
        <v>0.20707100000000001</v>
      </c>
      <c r="UK60">
        <v>0.24866099999999999</v>
      </c>
      <c r="UL60">
        <v>0.29033399999999998</v>
      </c>
      <c r="UM60">
        <v>0.332096</v>
      </c>
      <c r="UN60">
        <v>0.373946</v>
      </c>
      <c r="UO60">
        <v>0.415879</v>
      </c>
      <c r="UP60">
        <v>0.45788200000000001</v>
      </c>
      <c r="UQ60">
        <v>0.49993900000000002</v>
      </c>
      <c r="UR60">
        <v>0.542022</v>
      </c>
      <c r="US60">
        <v>0.58409800000000001</v>
      </c>
      <c r="UT60">
        <v>0.62612500000000004</v>
      </c>
      <c r="UU60">
        <v>0.518374</v>
      </c>
      <c r="UV60">
        <v>0.52549500000000005</v>
      </c>
      <c r="UW60">
        <v>0.60813200000000001</v>
      </c>
      <c r="UX60">
        <v>0.52446800000000005</v>
      </c>
      <c r="UY60">
        <v>0.44080799999999998</v>
      </c>
      <c r="UZ60">
        <v>0.35720600000000002</v>
      </c>
      <c r="VA60">
        <v>0.27368900000000002</v>
      </c>
      <c r="VB60">
        <v>0.19025700000000001</v>
      </c>
      <c r="VC60">
        <v>0.106896</v>
      </c>
      <c r="VD60">
        <v>2.3578999999999999E-2</v>
      </c>
      <c r="VE60">
        <v>5.9728000000000003E-2</v>
      </c>
      <c r="VF60">
        <v>0.14305999999999999</v>
      </c>
      <c r="VG60">
        <v>0.22644900000000001</v>
      </c>
      <c r="VH60">
        <v>0.30991800000000003</v>
      </c>
      <c r="VI60">
        <v>0.39347300000000002</v>
      </c>
      <c r="VJ60">
        <v>0.477105</v>
      </c>
      <c r="VK60">
        <v>0.56077500000000002</v>
      </c>
      <c r="VL60">
        <v>0.49514000000000002</v>
      </c>
      <c r="VM60">
        <v>0.14757400000000001</v>
      </c>
      <c r="VN60">
        <v>0.64987399999999995</v>
      </c>
      <c r="VO60">
        <v>0.60789800000000005</v>
      </c>
      <c r="VP60">
        <v>0.56584400000000001</v>
      </c>
      <c r="VQ60">
        <v>0.52376</v>
      </c>
      <c r="VR60">
        <v>0.48168499999999997</v>
      </c>
      <c r="VS60">
        <v>0.43964900000000001</v>
      </c>
      <c r="VT60">
        <v>0.39767400000000003</v>
      </c>
      <c r="VU60">
        <v>0.35577599999999998</v>
      </c>
      <c r="VV60">
        <v>0.31396400000000002</v>
      </c>
      <c r="VW60">
        <v>0.27223999999999998</v>
      </c>
      <c r="VX60">
        <v>0.230604</v>
      </c>
      <c r="VY60">
        <v>0.18904899999999999</v>
      </c>
      <c r="VZ60">
        <v>0.147565</v>
      </c>
      <c r="WA60">
        <v>0.106139</v>
      </c>
      <c r="WB60">
        <v>6.4757999999999996E-2</v>
      </c>
      <c r="WC60">
        <v>2.3009000000000002E-2</v>
      </c>
      <c r="WD60">
        <v>0.66273700000000002</v>
      </c>
      <c r="WE60">
        <v>1.2506569999999999</v>
      </c>
      <c r="WF60">
        <v>1.129281</v>
      </c>
      <c r="WG60">
        <v>1.0061880000000001</v>
      </c>
      <c r="WH60">
        <v>0.88196600000000003</v>
      </c>
      <c r="WI60">
        <v>0.75706899999999999</v>
      </c>
      <c r="WJ60">
        <v>0.63182700000000003</v>
      </c>
      <c r="WK60">
        <v>0.50646500000000005</v>
      </c>
      <c r="WL60">
        <v>0.38111699999999998</v>
      </c>
      <c r="WM60">
        <v>0.25584400000000002</v>
      </c>
      <c r="WN60">
        <v>0.13065299999999999</v>
      </c>
      <c r="WO60">
        <v>5.5120000000000004E-3</v>
      </c>
      <c r="WP60">
        <v>0.119626</v>
      </c>
      <c r="WQ60">
        <v>0.244811</v>
      </c>
      <c r="WR60">
        <v>0.37007600000000002</v>
      </c>
      <c r="WS60">
        <v>0.48783700000000002</v>
      </c>
      <c r="WT60">
        <v>0.47104699999999999</v>
      </c>
      <c r="WU60">
        <v>0.19162899999999999</v>
      </c>
      <c r="WV60">
        <v>3.5513999999999997E-2</v>
      </c>
      <c r="WW60">
        <v>7.1266999999999997E-2</v>
      </c>
      <c r="WX60">
        <v>0.10728799999999999</v>
      </c>
      <c r="WY60">
        <v>0.14357600000000001</v>
      </c>
      <c r="WZ60">
        <v>0.18012900000000001</v>
      </c>
      <c r="XA60">
        <v>0.216943</v>
      </c>
      <c r="XB60">
        <v>0.25401299999999999</v>
      </c>
      <c r="XC60">
        <v>0.291329</v>
      </c>
      <c r="XD60">
        <v>0.32887899999999998</v>
      </c>
      <c r="XE60">
        <v>0.366647</v>
      </c>
      <c r="XF60">
        <v>0.40461200000000003</v>
      </c>
      <c r="XG60">
        <v>0.44274799999999997</v>
      </c>
      <c r="XH60">
        <v>0.48102299999999998</v>
      </c>
      <c r="XI60">
        <v>0.519401</v>
      </c>
      <c r="XJ60">
        <v>0.54912799999999995</v>
      </c>
      <c r="XK60">
        <v>0.56818400000000002</v>
      </c>
      <c r="XL60">
        <v>0.516038</v>
      </c>
      <c r="XM60">
        <v>5.2895999999999999E-2</v>
      </c>
      <c r="XN60">
        <v>0.52334099999999995</v>
      </c>
      <c r="XO60">
        <v>0.46537699999999999</v>
      </c>
      <c r="XP60">
        <v>0.40662399999999999</v>
      </c>
      <c r="XQ60">
        <v>0.34714800000000001</v>
      </c>
      <c r="XR60">
        <v>0.28700300000000001</v>
      </c>
      <c r="XS60">
        <v>0.22623299999999999</v>
      </c>
      <c r="XT60">
        <v>0.16487299999999999</v>
      </c>
      <c r="XU60">
        <v>0.102951</v>
      </c>
      <c r="XV60">
        <v>4.0492E-2</v>
      </c>
      <c r="XW60">
        <v>2.2483E-2</v>
      </c>
      <c r="XX60">
        <v>8.5956000000000005E-2</v>
      </c>
      <c r="XY60">
        <v>0.14990500000000001</v>
      </c>
      <c r="XZ60">
        <v>0.214305</v>
      </c>
      <c r="YA60">
        <v>0.27912399999999998</v>
      </c>
      <c r="YB60">
        <v>0.33806599999999998</v>
      </c>
      <c r="YC60">
        <v>0.38735799999999998</v>
      </c>
      <c r="YD60">
        <v>0.43097200000000002</v>
      </c>
      <c r="YE60">
        <v>0.46906199999999998</v>
      </c>
      <c r="YF60">
        <v>0.35675600000000002</v>
      </c>
      <c r="YG60">
        <v>0.35506199999999999</v>
      </c>
      <c r="YH60">
        <v>0.473964</v>
      </c>
      <c r="YI60">
        <v>0.45285999999999998</v>
      </c>
      <c r="YJ60">
        <v>0.43160599999999999</v>
      </c>
      <c r="YK60">
        <v>0.41021200000000002</v>
      </c>
      <c r="YL60">
        <v>0.38868599999999998</v>
      </c>
      <c r="YM60">
        <v>0.367035</v>
      </c>
      <c r="YN60">
        <v>0.34526400000000002</v>
      </c>
      <c r="YO60">
        <v>0.323376</v>
      </c>
      <c r="YP60">
        <v>0.30137399999999998</v>
      </c>
      <c r="YQ60">
        <v>0.27925699999999998</v>
      </c>
      <c r="YR60">
        <v>0.25702399999999997</v>
      </c>
      <c r="YS60">
        <v>0.23467299999999999</v>
      </c>
      <c r="YT60">
        <v>0.2122</v>
      </c>
      <c r="YU60">
        <v>0.18959999999999999</v>
      </c>
      <c r="YV60">
        <v>0.16686699999999999</v>
      </c>
      <c r="YW60">
        <v>0.14399400000000001</v>
      </c>
      <c r="YX60">
        <v>0.120972</v>
      </c>
      <c r="YY60">
        <v>9.6253000000000005E-2</v>
      </c>
      <c r="YZ60">
        <v>7.1393999999999999E-2</v>
      </c>
      <c r="ZA60">
        <v>4.8861000000000002E-2</v>
      </c>
      <c r="ZB60">
        <v>2.8895000000000001E-2</v>
      </c>
      <c r="ZC60">
        <v>9.9419999999999994E-3</v>
      </c>
      <c r="ZD60">
        <v>2.2989999999999998E-3</v>
      </c>
      <c r="ZE60">
        <v>1.9349000000000002E-2</v>
      </c>
      <c r="ZF60">
        <v>3.9162000000000002E-2</v>
      </c>
      <c r="ZG60">
        <v>5.9152000000000003E-2</v>
      </c>
      <c r="ZH60">
        <v>7.9364000000000004E-2</v>
      </c>
      <c r="ZI60">
        <v>9.9806000000000006E-2</v>
      </c>
      <c r="ZJ60">
        <v>0.120487</v>
      </c>
      <c r="ZK60">
        <v>0.14141699999999999</v>
      </c>
      <c r="ZL60">
        <v>0.162605</v>
      </c>
      <c r="ZM60">
        <v>0.184058</v>
      </c>
      <c r="ZN60">
        <v>0.205786</v>
      </c>
      <c r="ZO60">
        <v>0.227796</v>
      </c>
      <c r="ZP60">
        <v>0.25009500000000001</v>
      </c>
      <c r="ZQ60">
        <v>0.27268999999999999</v>
      </c>
      <c r="ZR60">
        <v>0.29558699999999999</v>
      </c>
      <c r="ZS60">
        <v>0.31878899999999999</v>
      </c>
      <c r="ZT60">
        <v>0.34230100000000002</v>
      </c>
      <c r="ZU60">
        <v>0.366124</v>
      </c>
      <c r="ZV60">
        <v>0.39025799999999999</v>
      </c>
      <c r="ZW60">
        <v>0.41470200000000002</v>
      </c>
      <c r="ZX60">
        <v>0.43945400000000001</v>
      </c>
      <c r="ZY60">
        <v>0.464505</v>
      </c>
      <c r="ZZ60">
        <v>0.46989300000000001</v>
      </c>
      <c r="AAA60">
        <v>3.1522000000000001</v>
      </c>
      <c r="AAB60">
        <v>1.79508</v>
      </c>
      <c r="AAC60">
        <v>1.5963350000000001</v>
      </c>
      <c r="AAD60">
        <v>1.399877</v>
      </c>
      <c r="AAE60">
        <v>1.2064379999999999</v>
      </c>
      <c r="AAF60">
        <v>1.016267</v>
      </c>
      <c r="AAG60">
        <v>0.82921999999999996</v>
      </c>
      <c r="AAH60">
        <v>0.64484300000000006</v>
      </c>
      <c r="AAI60">
        <v>0.46244099999999999</v>
      </c>
      <c r="AAJ60">
        <v>0.28113900000000003</v>
      </c>
      <c r="AAK60">
        <v>9.9927000000000002E-2</v>
      </c>
      <c r="AAL60">
        <v>8.2295999999999994E-2</v>
      </c>
      <c r="AAM60">
        <v>0.26668500000000001</v>
      </c>
      <c r="AAN60">
        <v>0.45441300000000001</v>
      </c>
      <c r="AAO60">
        <v>0.64662699999999995</v>
      </c>
      <c r="AAP60">
        <v>0.701847</v>
      </c>
      <c r="AAQ60">
        <v>1.4022190000000001</v>
      </c>
      <c r="AAR60">
        <v>0.12839200000000001</v>
      </c>
      <c r="AAS60">
        <v>0.14505299999999999</v>
      </c>
      <c r="AAT60">
        <v>0.162742</v>
      </c>
      <c r="AAU60">
        <v>0.181091</v>
      </c>
      <c r="AAV60">
        <v>0.19955300000000001</v>
      </c>
      <c r="AAW60">
        <v>0.21737300000000001</v>
      </c>
      <c r="AAX60">
        <v>0.23358699999999999</v>
      </c>
      <c r="AAY60">
        <v>0.24705099999999999</v>
      </c>
      <c r="AAZ60">
        <v>0.25651000000000002</v>
      </c>
      <c r="ABA60">
        <v>0.26072099999999998</v>
      </c>
      <c r="ABB60">
        <v>0.25861899999999999</v>
      </c>
      <c r="ABC60">
        <v>0.249502</v>
      </c>
      <c r="ABD60">
        <v>0.23319200000000001</v>
      </c>
      <c r="ABE60">
        <v>0.21013899999999999</v>
      </c>
      <c r="ABF60">
        <v>0.18141199999999999</v>
      </c>
      <c r="ABG60">
        <v>0.14857999999999999</v>
      </c>
      <c r="ABH60">
        <v>0.11350300000000001</v>
      </c>
      <c r="ABI60">
        <v>7.8086000000000003E-2</v>
      </c>
      <c r="ABJ60">
        <v>4.4045000000000001E-2</v>
      </c>
      <c r="ABK60">
        <v>1.3067E-2</v>
      </c>
      <c r="ABL60">
        <v>0.27244600000000002</v>
      </c>
      <c r="ABM60">
        <v>0.52713600000000005</v>
      </c>
      <c r="ABN60">
        <v>0.49847799999999998</v>
      </c>
      <c r="ABO60">
        <v>0.46982699999999999</v>
      </c>
      <c r="ABP60">
        <v>0.44119199999999997</v>
      </c>
      <c r="ABQ60">
        <v>0.41257500000000003</v>
      </c>
      <c r="ABR60">
        <v>0.38397700000000001</v>
      </c>
      <c r="ABS60">
        <v>0.35539500000000002</v>
      </c>
      <c r="ABT60">
        <v>0.32682299999999997</v>
      </c>
      <c r="ABU60">
        <v>0.29825200000000002</v>
      </c>
      <c r="ABV60">
        <v>0.26967099999999999</v>
      </c>
      <c r="ABW60">
        <v>0.241066</v>
      </c>
      <c r="ABX60">
        <v>0.212421</v>
      </c>
      <c r="ABY60">
        <v>0.18371899999999999</v>
      </c>
      <c r="ABZ60">
        <v>0.15493899999999999</v>
      </c>
      <c r="ACA60">
        <v>0.12606000000000001</v>
      </c>
      <c r="ACB60">
        <v>9.7059999999999994E-2</v>
      </c>
      <c r="ACC60">
        <v>6.7913000000000001E-2</v>
      </c>
      <c r="ACD60">
        <v>3.8594999999999997E-2</v>
      </c>
      <c r="ACE60">
        <v>1.0406E-2</v>
      </c>
      <c r="ACF60">
        <v>0.27518999999999999</v>
      </c>
      <c r="ACG60">
        <v>0.53424300000000002</v>
      </c>
      <c r="ACH60">
        <v>0.508023</v>
      </c>
      <c r="ACI60">
        <v>0.48107100000000003</v>
      </c>
      <c r="ACJ60">
        <v>0.45342199999999999</v>
      </c>
      <c r="ACK60">
        <v>0.42511500000000002</v>
      </c>
      <c r="ACL60">
        <v>0.39618399999999998</v>
      </c>
      <c r="ACM60">
        <v>0.36666500000000002</v>
      </c>
      <c r="ACN60">
        <v>0.33659</v>
      </c>
      <c r="ACO60">
        <v>0.30599100000000001</v>
      </c>
      <c r="ACP60">
        <v>0.27489799999999998</v>
      </c>
      <c r="ACQ60">
        <v>0.24334</v>
      </c>
      <c r="ACR60">
        <v>0.21134500000000001</v>
      </c>
      <c r="ACS60">
        <v>0.17893899999999999</v>
      </c>
      <c r="ACT60">
        <v>0.146147</v>
      </c>
      <c r="ACU60">
        <v>0.112994</v>
      </c>
      <c r="ACV60">
        <v>7.9505000000000006E-2</v>
      </c>
      <c r="ACW60">
        <v>4.5700999999999999E-2</v>
      </c>
      <c r="ACX60">
        <v>1.2824E-2</v>
      </c>
      <c r="ACY60">
        <v>0.30281400000000003</v>
      </c>
      <c r="ACZ60">
        <v>0.58792800000000001</v>
      </c>
      <c r="ADA60">
        <v>0.56091299999999999</v>
      </c>
      <c r="ADB60">
        <v>0.53489600000000004</v>
      </c>
      <c r="ADC60">
        <v>0.50980000000000003</v>
      </c>
      <c r="ADD60">
        <v>0.48554900000000001</v>
      </c>
      <c r="ADE60">
        <v>0.46206700000000001</v>
      </c>
      <c r="ADF60">
        <v>0.43928099999999998</v>
      </c>
      <c r="ADG60">
        <v>0.41711700000000002</v>
      </c>
      <c r="ADH60">
        <v>0.39550200000000002</v>
      </c>
      <c r="ADI60">
        <v>0.37436000000000003</v>
      </c>
      <c r="ADJ60">
        <v>0.35361900000000002</v>
      </c>
      <c r="ADK60">
        <v>0.33320100000000002</v>
      </c>
      <c r="ADL60">
        <v>0.313027</v>
      </c>
      <c r="ADM60">
        <v>0.293016</v>
      </c>
      <c r="ADN60">
        <v>0.27308100000000002</v>
      </c>
      <c r="ADO60">
        <v>0.25313000000000002</v>
      </c>
      <c r="ADP60">
        <v>0.17794299999999999</v>
      </c>
      <c r="ADQ60">
        <v>0.773289</v>
      </c>
      <c r="ADR60">
        <v>1.5065459999999999</v>
      </c>
      <c r="ADS60">
        <v>1.2911699999999999</v>
      </c>
      <c r="ADT60">
        <v>1.0864339999999999</v>
      </c>
      <c r="ADU60">
        <v>0.89136599999999999</v>
      </c>
      <c r="ADV60">
        <v>0.70475600000000005</v>
      </c>
      <c r="ADW60">
        <v>0.52525900000000003</v>
      </c>
      <c r="ADX60">
        <v>0.35145399999999999</v>
      </c>
      <c r="ADY60">
        <v>0.181896</v>
      </c>
      <c r="ADZ60">
        <v>1.5141E-2</v>
      </c>
      <c r="AEA60">
        <v>0.15023400000000001</v>
      </c>
      <c r="AEB60">
        <v>0.31561800000000001</v>
      </c>
      <c r="AEC60">
        <v>0.48235600000000001</v>
      </c>
      <c r="AED60">
        <v>0.651729</v>
      </c>
      <c r="AEE60">
        <v>0.82493499999999997</v>
      </c>
      <c r="AEF60">
        <v>1.0030619999999999</v>
      </c>
      <c r="AEG60">
        <v>1.1679120000000001</v>
      </c>
      <c r="AEH60">
        <v>0.84281399999999995</v>
      </c>
      <c r="AEI60">
        <v>6.9684999999999997E-2</v>
      </c>
      <c r="AEJ60">
        <v>0.54187200000000002</v>
      </c>
      <c r="AEK60">
        <v>0.51480199999999998</v>
      </c>
      <c r="AEL60">
        <v>0.48697400000000002</v>
      </c>
      <c r="AEM60">
        <v>0.45842699999999997</v>
      </c>
      <c r="AEN60">
        <v>0.429201</v>
      </c>
      <c r="AEO60">
        <v>0.39933299999999999</v>
      </c>
      <c r="AEP60">
        <v>0.36886000000000002</v>
      </c>
      <c r="AEQ60">
        <v>0.33781800000000001</v>
      </c>
      <c r="AER60">
        <v>0.30471999999999999</v>
      </c>
      <c r="AES60">
        <v>0.270237</v>
      </c>
      <c r="AET60">
        <v>0.23633199999999999</v>
      </c>
      <c r="AEU60">
        <v>0.20304</v>
      </c>
      <c r="AEV60">
        <v>0.17038900000000001</v>
      </c>
      <c r="AEW60">
        <v>0.138404</v>
      </c>
      <c r="AEX60">
        <v>0.10609300000000001</v>
      </c>
      <c r="AEY60">
        <v>7.4765999999999999E-2</v>
      </c>
      <c r="AEZ60">
        <v>4.6110999999999999E-2</v>
      </c>
      <c r="AFA60">
        <v>1.9525000000000001E-2</v>
      </c>
      <c r="AFB60">
        <v>9.7400000000000004E-4</v>
      </c>
      <c r="AFC60">
        <v>2.1902000000000001E-2</v>
      </c>
      <c r="AFD60">
        <v>4.3977000000000002E-2</v>
      </c>
      <c r="AFE60">
        <v>6.6239000000000006E-2</v>
      </c>
      <c r="AFF60">
        <v>8.8677000000000006E-2</v>
      </c>
      <c r="AFG60">
        <v>0.11128</v>
      </c>
    </row>
    <row r="61" spans="2:1840" x14ac:dyDescent="0.3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4.7489999999999997E-3</v>
      </c>
      <c r="CE61">
        <v>2.8487999999999999E-2</v>
      </c>
      <c r="CF61">
        <v>5.6959999999999997E-2</v>
      </c>
      <c r="CG61">
        <v>8.5397000000000001E-2</v>
      </c>
      <c r="CH61">
        <v>0.11378199999999999</v>
      </c>
      <c r="CI61">
        <v>0.142097</v>
      </c>
      <c r="CJ61">
        <v>0.170323</v>
      </c>
      <c r="CK61">
        <v>0.19844000000000001</v>
      </c>
      <c r="CL61">
        <v>0.22642699999999999</v>
      </c>
      <c r="CM61">
        <v>0.25426399999999999</v>
      </c>
      <c r="CN61">
        <v>0.28192499999999998</v>
      </c>
      <c r="CO61">
        <v>0.30938599999999999</v>
      </c>
      <c r="CP61">
        <v>0.336621</v>
      </c>
      <c r="CQ61">
        <v>0.36360199999999998</v>
      </c>
      <c r="CR61">
        <v>0.39029999999999998</v>
      </c>
      <c r="CS61">
        <v>0.41668100000000002</v>
      </c>
      <c r="CT61">
        <v>0.44271500000000003</v>
      </c>
      <c r="CU61">
        <v>0.46836499999999998</v>
      </c>
      <c r="CV61">
        <v>0.49359500000000001</v>
      </c>
      <c r="CW61">
        <v>0.42924299999999999</v>
      </c>
      <c r="CX61">
        <v>0.34190900000000002</v>
      </c>
      <c r="CY61">
        <v>0.970248</v>
      </c>
      <c r="CZ61">
        <v>0.86795699999999998</v>
      </c>
      <c r="DA61">
        <v>0.76268800000000003</v>
      </c>
      <c r="DB61">
        <v>0.65497700000000003</v>
      </c>
      <c r="DC61">
        <v>0.54530400000000001</v>
      </c>
      <c r="DD61">
        <v>0.43409599999999998</v>
      </c>
      <c r="DE61">
        <v>0.32173099999999999</v>
      </c>
      <c r="DF61">
        <v>0.20854700000000001</v>
      </c>
      <c r="DG61">
        <v>9.4849000000000003E-2</v>
      </c>
      <c r="DH61">
        <v>1.9078000000000001E-2</v>
      </c>
      <c r="DI61">
        <v>0.13295899999999999</v>
      </c>
      <c r="DJ61">
        <v>0.24651699999999999</v>
      </c>
      <c r="DK61">
        <v>0.35946299999999998</v>
      </c>
      <c r="DL61">
        <v>0.47148000000000001</v>
      </c>
      <c r="DM61">
        <v>0.58221800000000001</v>
      </c>
      <c r="DN61">
        <v>0.69128500000000004</v>
      </c>
      <c r="DO61">
        <v>0.798234</v>
      </c>
      <c r="DP61">
        <v>0.90256800000000004</v>
      </c>
      <c r="DQ61">
        <v>0.82625400000000004</v>
      </c>
      <c r="DR61">
        <v>0.169658</v>
      </c>
      <c r="DS61">
        <v>0.970248</v>
      </c>
      <c r="DT61">
        <v>0.86795699999999998</v>
      </c>
      <c r="DU61">
        <v>0.76268800000000003</v>
      </c>
      <c r="DV61">
        <v>0.65497700000000003</v>
      </c>
      <c r="DW61">
        <v>0.54530400000000001</v>
      </c>
      <c r="DX61">
        <v>0.43409599999999998</v>
      </c>
      <c r="DY61">
        <v>0.32173099999999999</v>
      </c>
      <c r="DZ61">
        <v>0.20854700000000001</v>
      </c>
      <c r="EA61">
        <v>9.4849000000000003E-2</v>
      </c>
      <c r="EB61">
        <v>1.9078000000000001E-2</v>
      </c>
      <c r="EC61">
        <v>0.13295899999999999</v>
      </c>
      <c r="ED61">
        <v>0.24651699999999999</v>
      </c>
      <c r="EE61">
        <v>0.35946299999999998</v>
      </c>
      <c r="EF61">
        <v>0.47148000000000001</v>
      </c>
      <c r="EG61">
        <v>0.58221800000000001</v>
      </c>
      <c r="EH61">
        <v>0.69128500000000004</v>
      </c>
      <c r="EI61">
        <v>0.798234</v>
      </c>
      <c r="EJ61">
        <v>0.90256800000000004</v>
      </c>
      <c r="EK61">
        <v>0.82625400000000004</v>
      </c>
      <c r="EL61">
        <v>0.169658</v>
      </c>
      <c r="EM61">
        <v>0.970248</v>
      </c>
      <c r="EN61">
        <v>0.86795699999999998</v>
      </c>
      <c r="EO61">
        <v>0.76268800000000003</v>
      </c>
      <c r="EP61">
        <v>0.65497700000000003</v>
      </c>
    </row>
    <row r="62" spans="2:1840" x14ac:dyDescent="0.3">
      <c r="B62">
        <v>7.5331999999999996E-2</v>
      </c>
      <c r="C62">
        <v>9.7267000000000006E-2</v>
      </c>
      <c r="D62">
        <v>9.8746E-2</v>
      </c>
      <c r="E62">
        <v>0.100688</v>
      </c>
      <c r="F62">
        <v>0.10220799999999999</v>
      </c>
      <c r="G62">
        <v>0.10322099999999999</v>
      </c>
      <c r="H62">
        <v>0.103632</v>
      </c>
      <c r="I62">
        <v>0.10333299999999999</v>
      </c>
      <c r="J62">
        <v>0.102201</v>
      </c>
      <c r="K62">
        <v>0.100101</v>
      </c>
      <c r="L62">
        <v>9.6884999999999999E-2</v>
      </c>
      <c r="M62">
        <v>9.2392000000000002E-2</v>
      </c>
      <c r="N62">
        <v>8.6447999999999997E-2</v>
      </c>
      <c r="O62">
        <v>7.8871999999999998E-2</v>
      </c>
      <c r="P62">
        <v>6.9477999999999998E-2</v>
      </c>
      <c r="Q62">
        <v>5.8081000000000001E-2</v>
      </c>
      <c r="R62">
        <v>4.4505000000000003E-2</v>
      </c>
      <c r="S62">
        <v>2.8590999999999998E-2</v>
      </c>
      <c r="T62">
        <v>1.021E-2</v>
      </c>
      <c r="U62">
        <v>1.0725E-2</v>
      </c>
      <c r="V62">
        <v>3.424E-2</v>
      </c>
      <c r="W62">
        <v>6.0288000000000001E-2</v>
      </c>
      <c r="X62">
        <v>8.8732000000000005E-2</v>
      </c>
      <c r="Y62">
        <v>0.11933000000000001</v>
      </c>
      <c r="Z62">
        <v>0.151726</v>
      </c>
      <c r="AA62">
        <v>0.185444</v>
      </c>
      <c r="AB62">
        <v>0.21989400000000001</v>
      </c>
      <c r="AC62">
        <v>0.254382</v>
      </c>
      <c r="AD62">
        <v>0.288136</v>
      </c>
      <c r="AE62">
        <v>0.32034000000000001</v>
      </c>
      <c r="AF62">
        <v>0.35017199999999998</v>
      </c>
      <c r="AG62">
        <v>0.376855</v>
      </c>
      <c r="AH62">
        <v>0.39970099999999997</v>
      </c>
      <c r="AI62">
        <v>0.418155</v>
      </c>
      <c r="AJ62">
        <v>0.43182999999999999</v>
      </c>
      <c r="AK62">
        <v>0.28831600000000002</v>
      </c>
      <c r="AL62">
        <v>0.51557900000000001</v>
      </c>
      <c r="AM62">
        <v>1.115937</v>
      </c>
      <c r="AN62">
        <v>1.039496</v>
      </c>
      <c r="AO62">
        <v>0.96312900000000001</v>
      </c>
      <c r="AP62">
        <v>0.886911</v>
      </c>
      <c r="AQ62">
        <v>0.81085499999999999</v>
      </c>
      <c r="AR62">
        <v>0.73491899999999999</v>
      </c>
      <c r="AS62">
        <v>0.65900499999999995</v>
      </c>
      <c r="AT62">
        <v>0.58296499999999996</v>
      </c>
      <c r="AU62">
        <v>0.50660300000000003</v>
      </c>
      <c r="AV62">
        <v>0.42967499999999997</v>
      </c>
      <c r="AW62">
        <v>0.35188799999999998</v>
      </c>
      <c r="AX62">
        <v>0.27290300000000001</v>
      </c>
      <c r="AY62">
        <v>0.192328</v>
      </c>
      <c r="AZ62">
        <v>0.109719</v>
      </c>
      <c r="BA62">
        <v>2.4573999999999999E-2</v>
      </c>
      <c r="BB62">
        <v>6.3673999999999994E-2</v>
      </c>
      <c r="BC62">
        <v>0.15566099999999999</v>
      </c>
      <c r="BD62">
        <v>0.25210199999999999</v>
      </c>
      <c r="BE62">
        <v>0.353796</v>
      </c>
      <c r="BF62">
        <v>0.46163900000000002</v>
      </c>
      <c r="BG62">
        <v>0.55301900000000004</v>
      </c>
      <c r="BH62">
        <v>0.30200100000000002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5.3699999999999998E-3</v>
      </c>
      <c r="CU62">
        <v>3.2216000000000002E-2</v>
      </c>
      <c r="CV62">
        <v>6.4410999999999996E-2</v>
      </c>
      <c r="CW62">
        <v>9.6560999999999994E-2</v>
      </c>
      <c r="CX62">
        <v>0.12864500000000001</v>
      </c>
      <c r="CY62">
        <v>0.16064000000000001</v>
      </c>
      <c r="CZ62">
        <v>0.192519</v>
      </c>
      <c r="DA62">
        <v>0.22425899999999999</v>
      </c>
      <c r="DB62">
        <v>0.25583099999999998</v>
      </c>
      <c r="DC62">
        <v>0.28720600000000002</v>
      </c>
      <c r="DD62">
        <v>0.318355</v>
      </c>
      <c r="DE62">
        <v>0.34924300000000003</v>
      </c>
      <c r="DF62">
        <v>0.37983600000000001</v>
      </c>
      <c r="DG62">
        <v>0.41009600000000002</v>
      </c>
      <c r="DH62">
        <v>0.43998399999999999</v>
      </c>
      <c r="DI62">
        <v>0.46945700000000001</v>
      </c>
      <c r="DJ62">
        <v>0.49847200000000003</v>
      </c>
      <c r="DK62">
        <v>0.52698</v>
      </c>
      <c r="DL62">
        <v>0.41045500000000001</v>
      </c>
      <c r="DM62">
        <v>0.41595199999999999</v>
      </c>
      <c r="DN62">
        <v>1.0562560000000001</v>
      </c>
      <c r="DO62">
        <v>0.97226999999999997</v>
      </c>
      <c r="DP62">
        <v>0.88533799999999996</v>
      </c>
      <c r="DQ62">
        <v>0.79591299999999998</v>
      </c>
      <c r="DR62">
        <v>0.70440999999999998</v>
      </c>
      <c r="DS62">
        <v>0.61120200000000002</v>
      </c>
      <c r="DT62">
        <v>0.51661800000000002</v>
      </c>
      <c r="DU62">
        <v>0.42094900000000002</v>
      </c>
      <c r="DV62">
        <v>0.32445000000000002</v>
      </c>
      <c r="DW62">
        <v>0.22734499999999999</v>
      </c>
      <c r="DX62">
        <v>0.129832</v>
      </c>
      <c r="DY62">
        <v>3.2093000000000003E-2</v>
      </c>
      <c r="DZ62">
        <v>6.5700999999999996E-2</v>
      </c>
      <c r="EA62">
        <v>0.163382</v>
      </c>
      <c r="EB62">
        <v>0.26077600000000001</v>
      </c>
      <c r="EC62">
        <v>0.35769699999999999</v>
      </c>
      <c r="ED62">
        <v>0.45393699999999998</v>
      </c>
      <c r="EE62">
        <v>0.397787</v>
      </c>
      <c r="EF62">
        <v>0.42970000000000003</v>
      </c>
      <c r="EG62">
        <v>0.52930100000000002</v>
      </c>
      <c r="EH62">
        <v>0.46338800000000002</v>
      </c>
      <c r="EI62">
        <v>0.39810099999999998</v>
      </c>
      <c r="EJ62">
        <v>0.33338400000000001</v>
      </c>
      <c r="EK62">
        <v>0.26916499999999999</v>
      </c>
      <c r="EL62">
        <v>0.20536299999999999</v>
      </c>
      <c r="EM62">
        <v>0.14188799999999999</v>
      </c>
      <c r="EN62">
        <v>7.8642000000000004E-2</v>
      </c>
      <c r="EO62">
        <v>1.5526E-2</v>
      </c>
      <c r="EP62">
        <v>4.7565000000000003E-2</v>
      </c>
      <c r="EQ62">
        <v>0.110735</v>
      </c>
      <c r="ER62">
        <v>0.17408499999999999</v>
      </c>
      <c r="ES62">
        <v>0.23771400000000001</v>
      </c>
      <c r="ET62">
        <v>0.30171700000000001</v>
      </c>
      <c r="EU62">
        <v>0.36617899999999998</v>
      </c>
      <c r="EV62">
        <v>0.43117800000000001</v>
      </c>
      <c r="EW62">
        <v>0.496776</v>
      </c>
      <c r="EX62">
        <v>0.41173300000000002</v>
      </c>
      <c r="EY62">
        <v>0.14292299999999999</v>
      </c>
      <c r="EZ62">
        <v>0.52930100000000002</v>
      </c>
      <c r="FA62">
        <v>0.46338800000000002</v>
      </c>
      <c r="FB62">
        <v>0.39810099999999998</v>
      </c>
      <c r="FC62">
        <v>0.33338400000000001</v>
      </c>
      <c r="FD62">
        <v>0.26916499999999999</v>
      </c>
      <c r="FE62">
        <v>0.20536299999999999</v>
      </c>
      <c r="FF62">
        <v>0.14188799999999999</v>
      </c>
      <c r="FG62">
        <v>7.8642000000000004E-2</v>
      </c>
      <c r="FH62">
        <v>1.5526E-2</v>
      </c>
      <c r="FI62">
        <v>4.7565000000000003E-2</v>
      </c>
      <c r="FJ62">
        <v>0.110735</v>
      </c>
      <c r="FK62">
        <v>0.17408499999999999</v>
      </c>
      <c r="FL62">
        <v>0.23771400000000001</v>
      </c>
      <c r="FM62">
        <v>0.30171700000000001</v>
      </c>
      <c r="FN62">
        <v>0.36617899999999998</v>
      </c>
      <c r="FO62">
        <v>0.43117800000000001</v>
      </c>
      <c r="FP62">
        <v>0.496776</v>
      </c>
      <c r="FQ62">
        <v>0.41173300000000002</v>
      </c>
      <c r="FR62">
        <v>0.14938199999999999</v>
      </c>
      <c r="FS62">
        <v>0.56826399999999999</v>
      </c>
      <c r="FT62">
        <v>0.54178199999999999</v>
      </c>
      <c r="FU62">
        <v>0.51638300000000004</v>
      </c>
      <c r="FV62">
        <v>0.49198500000000001</v>
      </c>
      <c r="FW62">
        <v>0.46851100000000001</v>
      </c>
      <c r="FX62">
        <v>0.44588499999999998</v>
      </c>
      <c r="FY62">
        <v>0.42403400000000002</v>
      </c>
      <c r="FZ62">
        <v>0.402889</v>
      </c>
      <c r="GA62">
        <v>0.38237900000000002</v>
      </c>
      <c r="GB62">
        <v>0.36243700000000001</v>
      </c>
      <c r="GC62">
        <v>0.342997</v>
      </c>
      <c r="GD62">
        <v>0.323992</v>
      </c>
      <c r="GE62">
        <v>0.30535699999999999</v>
      </c>
      <c r="GF62">
        <v>0.28702499999999997</v>
      </c>
      <c r="GG62">
        <v>0.268928</v>
      </c>
      <c r="GH62">
        <v>0.25099700000000003</v>
      </c>
      <c r="GI62">
        <v>0.23315900000000001</v>
      </c>
      <c r="GJ62">
        <v>0.16306100000000001</v>
      </c>
      <c r="GK62">
        <v>0.74663800000000002</v>
      </c>
      <c r="GL62">
        <v>1.4767509999999999</v>
      </c>
      <c r="GM62">
        <v>1.3108770000000001</v>
      </c>
      <c r="GN62">
        <v>1.1547879999999999</v>
      </c>
      <c r="GO62">
        <v>1.0076449999999999</v>
      </c>
      <c r="GP62">
        <v>0.86851199999999995</v>
      </c>
      <c r="GQ62">
        <v>0.73640600000000001</v>
      </c>
      <c r="GR62">
        <v>0.61033000000000004</v>
      </c>
      <c r="GS62">
        <v>0.48929</v>
      </c>
      <c r="GT62">
        <v>0.37230400000000002</v>
      </c>
      <c r="GU62">
        <v>0.258413</v>
      </c>
      <c r="GV62">
        <v>0.146674</v>
      </c>
      <c r="GW62">
        <v>3.6156000000000001E-2</v>
      </c>
      <c r="GX62">
        <v>7.4061000000000002E-2</v>
      </c>
      <c r="GY62">
        <v>0.184895</v>
      </c>
      <c r="GZ62">
        <v>0.29726900000000001</v>
      </c>
      <c r="HA62">
        <v>0.41211599999999998</v>
      </c>
      <c r="HB62">
        <v>0.53038600000000002</v>
      </c>
      <c r="HC62">
        <v>0.47169899999999998</v>
      </c>
      <c r="HD62">
        <v>0.74413700000000005</v>
      </c>
      <c r="HE62">
        <v>1.054225</v>
      </c>
      <c r="HF62">
        <v>0.91910499999999995</v>
      </c>
      <c r="HG62">
        <v>0.78648700000000005</v>
      </c>
      <c r="HH62">
        <v>0.65625299999999998</v>
      </c>
      <c r="HI62">
        <v>0.528173</v>
      </c>
      <c r="HJ62">
        <v>0.40193499999999999</v>
      </c>
      <c r="HK62">
        <v>0.27715899999999999</v>
      </c>
      <c r="HL62">
        <v>0.153423</v>
      </c>
      <c r="HM62">
        <v>3.0272E-2</v>
      </c>
      <c r="HN62">
        <v>9.2761999999999997E-2</v>
      </c>
      <c r="HO62">
        <v>0.21615100000000001</v>
      </c>
      <c r="HP62">
        <v>0.34036</v>
      </c>
      <c r="HQ62">
        <v>0.46582800000000002</v>
      </c>
      <c r="HR62">
        <v>0.59295799999999999</v>
      </c>
      <c r="HS62">
        <v>0.72209699999999999</v>
      </c>
      <c r="HT62">
        <v>0.85351999999999995</v>
      </c>
      <c r="HU62">
        <v>0.987402</v>
      </c>
      <c r="HV62">
        <v>0.821357</v>
      </c>
      <c r="HW62">
        <v>8.9800000000000004E-4</v>
      </c>
      <c r="HX62">
        <v>0.52930100000000002</v>
      </c>
      <c r="HY62">
        <v>0.46338800000000002</v>
      </c>
      <c r="HZ62">
        <v>0.39810099999999998</v>
      </c>
      <c r="IA62">
        <v>0.33338400000000001</v>
      </c>
      <c r="IB62">
        <v>0.26916499999999999</v>
      </c>
      <c r="IC62">
        <v>0.20536299999999999</v>
      </c>
      <c r="ID62">
        <v>0.14188799999999999</v>
      </c>
      <c r="IE62">
        <v>7.8642000000000004E-2</v>
      </c>
      <c r="IF62">
        <v>1.5526E-2</v>
      </c>
      <c r="IG62">
        <v>4.7565000000000003E-2</v>
      </c>
      <c r="IH62">
        <v>0.110735</v>
      </c>
      <c r="II62">
        <v>0.17408499999999999</v>
      </c>
      <c r="IJ62">
        <v>0.23771400000000001</v>
      </c>
      <c r="IK62">
        <v>0.30171700000000001</v>
      </c>
      <c r="IL62">
        <v>0.36617899999999998</v>
      </c>
      <c r="IM62">
        <v>0.43117800000000001</v>
      </c>
      <c r="IN62">
        <v>0.496776</v>
      </c>
      <c r="IO62">
        <v>0.41173300000000002</v>
      </c>
      <c r="IP62">
        <v>0.43035000000000001</v>
      </c>
      <c r="IQ62">
        <v>1.0616350000000001</v>
      </c>
      <c r="IR62">
        <v>0.93528599999999995</v>
      </c>
      <c r="IS62">
        <v>0.81248299999999996</v>
      </c>
      <c r="IT62">
        <v>0.69272900000000004</v>
      </c>
      <c r="IU62">
        <v>0.57544799999999996</v>
      </c>
      <c r="IV62">
        <v>0.460003</v>
      </c>
      <c r="IW62">
        <v>0.34570099999999998</v>
      </c>
      <c r="IX62">
        <v>0.23180300000000001</v>
      </c>
      <c r="IY62">
        <v>0.117522</v>
      </c>
      <c r="IZ62">
        <v>2.026E-3</v>
      </c>
      <c r="JA62">
        <v>0.115568</v>
      </c>
      <c r="JB62">
        <v>0.23619599999999999</v>
      </c>
      <c r="JC62">
        <v>0.36085099999999998</v>
      </c>
      <c r="JD62">
        <v>0.490587</v>
      </c>
      <c r="JE62">
        <v>0.62652099999999999</v>
      </c>
      <c r="JF62">
        <v>0.76982600000000001</v>
      </c>
      <c r="JG62">
        <v>0.92172600000000005</v>
      </c>
      <c r="JH62">
        <v>0.78827400000000003</v>
      </c>
      <c r="JI62">
        <v>1.206056</v>
      </c>
      <c r="JJ62">
        <v>0.56826399999999999</v>
      </c>
      <c r="JK62">
        <v>0.54178199999999999</v>
      </c>
      <c r="JL62">
        <v>0.51638300000000004</v>
      </c>
      <c r="JM62">
        <v>0.49198500000000001</v>
      </c>
      <c r="JN62">
        <v>0.46851100000000001</v>
      </c>
      <c r="JO62">
        <v>0.44588499999999998</v>
      </c>
      <c r="JP62">
        <v>0.42403400000000002</v>
      </c>
      <c r="JQ62">
        <v>0.402889</v>
      </c>
      <c r="JR62">
        <v>0.38237900000000002</v>
      </c>
      <c r="JS62">
        <v>0.36243700000000001</v>
      </c>
      <c r="JT62">
        <v>0.342997</v>
      </c>
      <c r="JU62">
        <v>0.323992</v>
      </c>
      <c r="JV62">
        <v>0.30535699999999999</v>
      </c>
      <c r="JW62">
        <v>0.28702499999999997</v>
      </c>
      <c r="JX62">
        <v>0.268928</v>
      </c>
      <c r="JY62">
        <v>0.25099700000000003</v>
      </c>
      <c r="JZ62">
        <v>0.23315900000000001</v>
      </c>
      <c r="KA62">
        <v>0.16306100000000001</v>
      </c>
      <c r="KB62">
        <v>0.44922600000000001</v>
      </c>
      <c r="KC62">
        <v>0.93368300000000004</v>
      </c>
      <c r="KD62">
        <v>0.84261699999999995</v>
      </c>
      <c r="KE62">
        <v>0.75900400000000001</v>
      </c>
      <c r="KF62">
        <v>0.68185499999999999</v>
      </c>
      <c r="KG62">
        <v>0.61029</v>
      </c>
      <c r="KH62">
        <v>0.54352299999999998</v>
      </c>
      <c r="KI62">
        <v>0.48085099999999997</v>
      </c>
      <c r="KJ62">
        <v>0.42163499999999998</v>
      </c>
      <c r="KK62">
        <v>0.36529699999999998</v>
      </c>
      <c r="KL62">
        <v>0.31130200000000002</v>
      </c>
      <c r="KM62">
        <v>0.25915100000000002</v>
      </c>
      <c r="KN62">
        <v>0.208371</v>
      </c>
      <c r="KO62">
        <v>0.15850600000000001</v>
      </c>
      <c r="KP62">
        <v>0.109109</v>
      </c>
      <c r="KQ62">
        <v>5.9734000000000002E-2</v>
      </c>
      <c r="KR62">
        <v>9.9229999999999995E-3</v>
      </c>
      <c r="KS62">
        <v>4.0800000000000003E-2</v>
      </c>
      <c r="KT62">
        <v>6.2685000000000005E-2</v>
      </c>
      <c r="KU62">
        <v>0.60149600000000003</v>
      </c>
      <c r="KV62">
        <v>1.0616350000000001</v>
      </c>
      <c r="KW62">
        <v>0.93528599999999995</v>
      </c>
      <c r="KX62">
        <v>0.81248299999999996</v>
      </c>
      <c r="KY62">
        <v>0.69272900000000004</v>
      </c>
      <c r="KZ62">
        <v>0.57544799999999996</v>
      </c>
      <c r="LA62">
        <v>0.460003</v>
      </c>
      <c r="LB62">
        <v>0.34570099999999998</v>
      </c>
      <c r="LC62">
        <v>0.23180300000000001</v>
      </c>
      <c r="LD62">
        <v>0.117522</v>
      </c>
      <c r="LE62">
        <v>2.026E-3</v>
      </c>
      <c r="LF62">
        <v>0.115568</v>
      </c>
      <c r="LG62">
        <v>0.23619599999999999</v>
      </c>
      <c r="LH62">
        <v>0.36085099999999998</v>
      </c>
      <c r="LI62">
        <v>0.490587</v>
      </c>
      <c r="LJ62">
        <v>0.62652099999999999</v>
      </c>
      <c r="LK62">
        <v>0.76982600000000001</v>
      </c>
      <c r="LL62">
        <v>0.92172600000000005</v>
      </c>
      <c r="LM62">
        <v>0.78827400000000003</v>
      </c>
      <c r="LN62">
        <v>1.2071559999999999</v>
      </c>
      <c r="LO62">
        <v>0.56130599999999997</v>
      </c>
      <c r="LP62">
        <v>0.527057</v>
      </c>
      <c r="LQ62">
        <v>0.49312</v>
      </c>
      <c r="LR62">
        <v>0.45949800000000002</v>
      </c>
      <c r="LS62">
        <v>0.42619099999999999</v>
      </c>
      <c r="LT62">
        <v>0.39319199999999999</v>
      </c>
      <c r="LU62">
        <v>0.36049300000000001</v>
      </c>
      <c r="LV62">
        <v>0.32808100000000001</v>
      </c>
      <c r="LW62">
        <v>0.29593799999999998</v>
      </c>
      <c r="LX62">
        <v>0.264048</v>
      </c>
      <c r="LY62">
        <v>0.23238800000000001</v>
      </c>
      <c r="LZ62">
        <v>0.200937</v>
      </c>
      <c r="MA62">
        <v>0.16966800000000001</v>
      </c>
      <c r="MB62">
        <v>0.13855799999999999</v>
      </c>
      <c r="MC62">
        <v>0.10757700000000001</v>
      </c>
      <c r="MD62">
        <v>7.6699000000000003E-2</v>
      </c>
      <c r="ME62">
        <v>4.5893999999999997E-2</v>
      </c>
      <c r="MF62">
        <v>1.5174E-2</v>
      </c>
      <c r="MG62">
        <v>0.27164199999999999</v>
      </c>
      <c r="MH62">
        <v>0.50098799999999999</v>
      </c>
      <c r="MI62">
        <v>0.43311300000000003</v>
      </c>
      <c r="MJ62">
        <v>0.36482199999999998</v>
      </c>
      <c r="MK62">
        <v>0.29604999999999998</v>
      </c>
      <c r="ML62">
        <v>0.226713</v>
      </c>
      <c r="MM62">
        <v>0.15671399999999999</v>
      </c>
      <c r="MN62">
        <v>8.5936999999999999E-2</v>
      </c>
      <c r="MO62">
        <v>1.426E-2</v>
      </c>
      <c r="MP62">
        <v>5.8452999999999998E-2</v>
      </c>
      <c r="MQ62">
        <v>0.13234199999999999</v>
      </c>
      <c r="MR62">
        <v>0.20755199999999999</v>
      </c>
      <c r="MS62">
        <v>0.28422799999999998</v>
      </c>
      <c r="MT62">
        <v>0.362514</v>
      </c>
      <c r="MU62">
        <v>0.44254399999999999</v>
      </c>
      <c r="MV62">
        <v>0.52444199999999996</v>
      </c>
      <c r="MW62">
        <v>0.60831299999999999</v>
      </c>
      <c r="MX62">
        <v>0.69423400000000002</v>
      </c>
      <c r="MY62">
        <v>0.57273099999999999</v>
      </c>
      <c r="MZ62">
        <v>0.29364600000000002</v>
      </c>
      <c r="NA62">
        <v>0.89083299999999999</v>
      </c>
      <c r="NB62">
        <v>0.75953300000000001</v>
      </c>
      <c r="NC62">
        <v>0.63775700000000002</v>
      </c>
      <c r="ND62">
        <v>0.52383500000000005</v>
      </c>
      <c r="NE62">
        <v>0.41625699999999999</v>
      </c>
      <c r="NF62">
        <v>0.31364700000000001</v>
      </c>
      <c r="NG62">
        <v>0.21473500000000001</v>
      </c>
      <c r="NH62">
        <v>0.11833200000000001</v>
      </c>
      <c r="NI62">
        <v>2.3303999999999998E-2</v>
      </c>
      <c r="NJ62">
        <v>7.1455000000000005E-2</v>
      </c>
      <c r="NK62">
        <v>0.167041</v>
      </c>
      <c r="NL62">
        <v>0.26457399999999998</v>
      </c>
      <c r="NM62">
        <v>0.36521100000000001</v>
      </c>
      <c r="NN62">
        <v>0.47017900000000001</v>
      </c>
      <c r="NO62">
        <v>0.58079899999999995</v>
      </c>
      <c r="NP62">
        <v>0.69850999999999996</v>
      </c>
      <c r="NQ62">
        <v>0.82490200000000002</v>
      </c>
      <c r="NR62">
        <v>0.70045800000000003</v>
      </c>
      <c r="NS62">
        <v>0.24669199999999999</v>
      </c>
      <c r="NT62">
        <v>0.90081599999999995</v>
      </c>
      <c r="NU62">
        <v>0.77788000000000002</v>
      </c>
      <c r="NV62">
        <v>0.66328699999999996</v>
      </c>
      <c r="NW62">
        <v>0.55584800000000001</v>
      </c>
      <c r="NX62">
        <v>0.45447100000000001</v>
      </c>
      <c r="NY62">
        <v>0.35815200000000003</v>
      </c>
      <c r="NZ62">
        <v>0.26596900000000001</v>
      </c>
      <c r="OA62">
        <v>0.177066</v>
      </c>
      <c r="OB62">
        <v>9.0648000000000006E-2</v>
      </c>
      <c r="OC62">
        <v>5.9639999999999997E-3</v>
      </c>
      <c r="OD62">
        <v>7.7150999999999997E-2</v>
      </c>
      <c r="OE62">
        <v>0.158136</v>
      </c>
      <c r="OF62">
        <v>0.237399</v>
      </c>
      <c r="OG62">
        <v>0.31554100000000002</v>
      </c>
      <c r="OH62">
        <v>0.39311099999999999</v>
      </c>
      <c r="OI62">
        <v>0.47061199999999997</v>
      </c>
      <c r="OJ62">
        <v>0.54850900000000002</v>
      </c>
      <c r="OK62">
        <v>0.55073899999999998</v>
      </c>
      <c r="OL62">
        <v>4.9769999999999997E-3</v>
      </c>
      <c r="OM62">
        <v>0.46669699999999997</v>
      </c>
      <c r="ON62">
        <v>0.40564899999999998</v>
      </c>
      <c r="OO62">
        <v>0.34582099999999999</v>
      </c>
      <c r="OP62">
        <v>0.28717599999999999</v>
      </c>
      <c r="OQ62">
        <v>0.22966800000000001</v>
      </c>
      <c r="OR62">
        <v>0.17324700000000001</v>
      </c>
      <c r="OS62">
        <v>0.117858</v>
      </c>
      <c r="OT62">
        <v>6.3447000000000003E-2</v>
      </c>
      <c r="OU62">
        <v>9.9600000000000001E-3</v>
      </c>
      <c r="OV62">
        <v>4.2657E-2</v>
      </c>
      <c r="OW62">
        <v>9.4452999999999995E-2</v>
      </c>
      <c r="OX62">
        <v>0.14547299999999999</v>
      </c>
      <c r="OY62">
        <v>0.19575799999999999</v>
      </c>
      <c r="OZ62">
        <v>0.245342</v>
      </c>
      <c r="PA62">
        <v>0.29425099999999998</v>
      </c>
      <c r="PB62">
        <v>0.342505</v>
      </c>
      <c r="PC62">
        <v>0.39011400000000002</v>
      </c>
      <c r="PD62">
        <v>0.437081</v>
      </c>
      <c r="PE62">
        <v>0.48339700000000002</v>
      </c>
      <c r="PF62">
        <v>0.52904600000000002</v>
      </c>
      <c r="PG62">
        <v>0.57399800000000001</v>
      </c>
      <c r="PH62">
        <v>0.30864599999999998</v>
      </c>
      <c r="PI62">
        <v>0.36220799999999997</v>
      </c>
      <c r="PJ62">
        <v>0.68444400000000005</v>
      </c>
      <c r="PK62">
        <v>0.60843899999999995</v>
      </c>
      <c r="PL62">
        <v>0.537277</v>
      </c>
      <c r="PM62">
        <v>0.47380699999999998</v>
      </c>
      <c r="PN62">
        <v>0.41281800000000002</v>
      </c>
      <c r="PO62">
        <v>0.35161500000000001</v>
      </c>
      <c r="PP62">
        <v>0.29323700000000003</v>
      </c>
      <c r="PQ62">
        <v>0.23899899999999999</v>
      </c>
      <c r="PR62">
        <v>0.18570700000000001</v>
      </c>
      <c r="PS62">
        <v>0.13231599999999999</v>
      </c>
      <c r="PT62">
        <v>8.0230999999999997E-2</v>
      </c>
      <c r="PU62">
        <v>2.9326000000000001E-2</v>
      </c>
      <c r="PV62">
        <v>2.1936000000000001E-2</v>
      </c>
      <c r="PW62">
        <v>7.3880000000000001E-2</v>
      </c>
      <c r="PX62">
        <v>0.125664</v>
      </c>
      <c r="PY62">
        <v>0.17776700000000001</v>
      </c>
      <c r="PZ62">
        <v>0.23222100000000001</v>
      </c>
      <c r="QA62">
        <v>0.28873799999999999</v>
      </c>
      <c r="QB62">
        <v>0.344914</v>
      </c>
      <c r="QC62">
        <v>0.40279999999999999</v>
      </c>
      <c r="QD62">
        <v>0.46621200000000002</v>
      </c>
      <c r="QE62">
        <v>0.53340399999999999</v>
      </c>
      <c r="QF62">
        <v>0.60019699999999998</v>
      </c>
      <c r="QG62">
        <v>0.670427</v>
      </c>
      <c r="QH62">
        <v>0.40996199999999999</v>
      </c>
      <c r="QI62">
        <v>0.325156</v>
      </c>
      <c r="QJ62">
        <v>0.70533500000000005</v>
      </c>
      <c r="QK62">
        <v>0.65187300000000004</v>
      </c>
      <c r="QL62">
        <v>0.60646100000000003</v>
      </c>
      <c r="QM62">
        <v>0.56343500000000002</v>
      </c>
      <c r="QN62">
        <v>0.51894200000000001</v>
      </c>
      <c r="QO62">
        <v>0.47716900000000001</v>
      </c>
      <c r="QP62">
        <v>0.44104599999999999</v>
      </c>
      <c r="QQ62">
        <v>0.406393</v>
      </c>
      <c r="QR62">
        <v>0.37047600000000003</v>
      </c>
      <c r="QS62">
        <v>0.336337</v>
      </c>
      <c r="QT62">
        <v>0.30601200000000001</v>
      </c>
      <c r="QU62">
        <v>0.276478</v>
      </c>
      <c r="QV62">
        <v>0.24760199999999999</v>
      </c>
      <c r="QW62">
        <v>0.21779100000000001</v>
      </c>
      <c r="QX62">
        <v>0.188918</v>
      </c>
      <c r="QY62">
        <v>0.162022</v>
      </c>
      <c r="QZ62">
        <v>0.135244</v>
      </c>
      <c r="RA62">
        <v>0.10779900000000001</v>
      </c>
      <c r="RB62">
        <v>8.0739000000000005E-2</v>
      </c>
      <c r="RC62">
        <v>5.4330000000000003E-2</v>
      </c>
      <c r="RD62">
        <v>2.7518000000000001E-2</v>
      </c>
      <c r="RE62">
        <v>2.9E-4</v>
      </c>
      <c r="RF62">
        <v>2.7091E-2</v>
      </c>
      <c r="RG62">
        <v>5.5173E-2</v>
      </c>
      <c r="RH62">
        <v>4.2763000000000002E-2</v>
      </c>
      <c r="RI62">
        <v>0.43281399999999998</v>
      </c>
      <c r="RJ62">
        <v>0.82025999999999999</v>
      </c>
      <c r="RK62">
        <v>0.76567799999999997</v>
      </c>
      <c r="RL62">
        <v>0.70775699999999997</v>
      </c>
      <c r="RM62">
        <v>0.65263499999999997</v>
      </c>
      <c r="RN62">
        <v>0.60014500000000004</v>
      </c>
      <c r="RO62">
        <v>0.55012799999999995</v>
      </c>
      <c r="RP62">
        <v>0.50242500000000001</v>
      </c>
      <c r="RQ62">
        <v>0.45688200000000001</v>
      </c>
      <c r="RR62">
        <v>0.413356</v>
      </c>
      <c r="RS62">
        <v>0.37170599999999998</v>
      </c>
      <c r="RT62">
        <v>0.33180100000000001</v>
      </c>
      <c r="RU62">
        <v>0.29351899999999997</v>
      </c>
      <c r="RV62">
        <v>0.256743</v>
      </c>
      <c r="RW62">
        <v>0.22136600000000001</v>
      </c>
      <c r="RX62">
        <v>0.18728600000000001</v>
      </c>
      <c r="RY62">
        <v>0.15441099999999999</v>
      </c>
      <c r="RZ62">
        <v>0.122655</v>
      </c>
      <c r="SA62">
        <v>9.1938000000000006E-2</v>
      </c>
      <c r="SB62">
        <v>6.2186999999999999E-2</v>
      </c>
      <c r="SC62">
        <v>3.3334999999999997E-2</v>
      </c>
      <c r="SD62">
        <v>5.3229999999999996E-3</v>
      </c>
      <c r="SE62">
        <v>2.1905999999999998E-2</v>
      </c>
      <c r="SF62">
        <v>4.8399999999999999E-2</v>
      </c>
      <c r="SG62">
        <v>7.4203000000000005E-2</v>
      </c>
      <c r="SH62">
        <v>9.9356E-2</v>
      </c>
      <c r="SI62">
        <v>0.123891</v>
      </c>
      <c r="SJ62">
        <v>0.147839</v>
      </c>
      <c r="SK62">
        <v>0.17122499999999999</v>
      </c>
      <c r="SL62">
        <v>0.154416</v>
      </c>
      <c r="SM62">
        <v>0.16392300000000001</v>
      </c>
      <c r="SN62">
        <v>0.196467</v>
      </c>
      <c r="SO62">
        <v>0.18714700000000001</v>
      </c>
      <c r="SP62">
        <v>0.17860000000000001</v>
      </c>
      <c r="SQ62">
        <v>0.17074</v>
      </c>
      <c r="SR62">
        <v>0.163495</v>
      </c>
      <c r="SS62">
        <v>0.15679899999999999</v>
      </c>
      <c r="ST62">
        <v>0.15059400000000001</v>
      </c>
      <c r="SU62">
        <v>0.14483099999999999</v>
      </c>
      <c r="SV62">
        <v>0.13946500000000001</v>
      </c>
      <c r="SW62">
        <v>0.13445599999999999</v>
      </c>
      <c r="SX62">
        <v>0.129769</v>
      </c>
      <c r="SY62">
        <v>0.12537100000000001</v>
      </c>
      <c r="SZ62">
        <v>0.121235</v>
      </c>
      <c r="TA62">
        <v>0.11733399999999999</v>
      </c>
      <c r="TB62">
        <v>0.113645</v>
      </c>
      <c r="TC62">
        <v>0.11014699999999999</v>
      </c>
      <c r="TD62">
        <v>0.106822</v>
      </c>
      <c r="TE62">
        <v>0.10365099999999999</v>
      </c>
      <c r="TF62">
        <v>0.100619</v>
      </c>
      <c r="TG62">
        <v>9.7710000000000005E-2</v>
      </c>
      <c r="TH62">
        <v>9.4911999999999996E-2</v>
      </c>
      <c r="TI62">
        <v>9.2213000000000003E-2</v>
      </c>
      <c r="TJ62">
        <v>8.9599999999999999E-2</v>
      </c>
      <c r="TK62">
        <v>8.7064000000000002E-2</v>
      </c>
      <c r="TL62">
        <v>8.4594000000000003E-2</v>
      </c>
      <c r="TM62">
        <v>8.2183000000000006E-2</v>
      </c>
      <c r="TN62">
        <v>7.9820000000000002E-2</v>
      </c>
      <c r="TO62">
        <v>7.7499999999999999E-2</v>
      </c>
      <c r="TP62">
        <v>7.5215000000000004E-2</v>
      </c>
      <c r="TQ62">
        <v>7.2956999999999994E-2</v>
      </c>
      <c r="TR62">
        <v>7.0721999999999993E-2</v>
      </c>
      <c r="TS62">
        <v>6.8502999999999994E-2</v>
      </c>
      <c r="TT62">
        <v>6.6295999999999994E-2</v>
      </c>
      <c r="TU62">
        <v>6.4096E-2</v>
      </c>
      <c r="TV62">
        <v>6.1898000000000002E-2</v>
      </c>
      <c r="TW62">
        <v>5.9699000000000002E-2</v>
      </c>
      <c r="TX62">
        <v>5.7494999999999997E-2</v>
      </c>
      <c r="TY62">
        <v>5.5284E-2</v>
      </c>
      <c r="TZ62">
        <v>5.4656999999999997E-2</v>
      </c>
      <c r="UA62">
        <v>5.4036000000000001E-2</v>
      </c>
      <c r="UB62">
        <v>5.3419000000000001E-2</v>
      </c>
      <c r="UC62">
        <v>5.4420999999999997E-2</v>
      </c>
      <c r="UD62">
        <v>5.5447999999999997E-2</v>
      </c>
      <c r="UE62">
        <v>5.4869000000000001E-2</v>
      </c>
      <c r="UF62">
        <v>5.4293000000000001E-2</v>
      </c>
      <c r="UG62">
        <v>5.5368000000000001E-2</v>
      </c>
      <c r="UH62">
        <v>5.6471E-2</v>
      </c>
      <c r="UI62">
        <v>5.5934999999999999E-2</v>
      </c>
      <c r="UJ62">
        <v>5.5399999999999998E-2</v>
      </c>
      <c r="UK62">
        <v>5.6554E-2</v>
      </c>
      <c r="UL62">
        <v>5.7741000000000001E-2</v>
      </c>
      <c r="UM62">
        <v>5.7248E-2</v>
      </c>
      <c r="UN62">
        <v>5.6755E-2</v>
      </c>
      <c r="UO62">
        <v>5.7998000000000001E-2</v>
      </c>
      <c r="UP62">
        <v>5.9277000000000003E-2</v>
      </c>
      <c r="UQ62">
        <v>5.8828999999999999E-2</v>
      </c>
      <c r="UR62">
        <v>5.8379E-2</v>
      </c>
      <c r="US62">
        <v>5.9720000000000002E-2</v>
      </c>
      <c r="UT62">
        <v>6.1101999999999997E-2</v>
      </c>
      <c r="UU62">
        <v>6.0700999999999998E-2</v>
      </c>
      <c r="UV62">
        <v>6.0297000000000003E-2</v>
      </c>
      <c r="UW62">
        <v>6.1747999999999997E-2</v>
      </c>
      <c r="UX62">
        <v>6.3245999999999997E-2</v>
      </c>
      <c r="UY62">
        <v>6.4794000000000004E-2</v>
      </c>
      <c r="UZ62">
        <v>6.4476000000000006E-2</v>
      </c>
      <c r="VA62">
        <v>6.4154000000000003E-2</v>
      </c>
      <c r="VB62">
        <v>6.0419E-2</v>
      </c>
      <c r="VC62">
        <v>1.191587</v>
      </c>
      <c r="VD62">
        <v>0.10747</v>
      </c>
      <c r="VE62">
        <v>0.104902</v>
      </c>
      <c r="VF62">
        <v>0.10551000000000001</v>
      </c>
      <c r="VG62">
        <v>0.106087</v>
      </c>
      <c r="VH62">
        <v>0.10356799999999999</v>
      </c>
      <c r="VI62">
        <v>0.10109</v>
      </c>
      <c r="VJ62">
        <v>0.10167900000000001</v>
      </c>
      <c r="VK62">
        <v>0.10223699999999999</v>
      </c>
      <c r="VL62">
        <v>9.9805000000000005E-2</v>
      </c>
      <c r="VM62">
        <v>9.7411999999999999E-2</v>
      </c>
      <c r="VN62">
        <v>9.7982E-2</v>
      </c>
      <c r="VO62">
        <v>9.8521999999999998E-2</v>
      </c>
      <c r="VP62">
        <v>9.6173999999999996E-2</v>
      </c>
      <c r="VQ62">
        <v>9.3862000000000001E-2</v>
      </c>
      <c r="VR62">
        <v>9.4412999999999997E-2</v>
      </c>
      <c r="VS62">
        <v>9.4935000000000005E-2</v>
      </c>
      <c r="VT62">
        <v>9.2665999999999998E-2</v>
      </c>
      <c r="VU62">
        <v>9.0432999999999999E-2</v>
      </c>
      <c r="VV62">
        <v>9.0964000000000003E-2</v>
      </c>
      <c r="VW62">
        <v>9.1467000000000007E-2</v>
      </c>
      <c r="VX62">
        <v>9.1940999999999995E-2</v>
      </c>
      <c r="VY62">
        <v>8.9745000000000005E-2</v>
      </c>
      <c r="VZ62">
        <v>8.7582999999999994E-2</v>
      </c>
      <c r="WA62">
        <v>8.8066000000000005E-2</v>
      </c>
      <c r="WB62">
        <v>8.8522000000000003E-2</v>
      </c>
      <c r="WC62">
        <v>8.6400000000000005E-2</v>
      </c>
      <c r="WD62">
        <v>8.4310999999999997E-2</v>
      </c>
      <c r="WE62">
        <v>8.4775000000000003E-2</v>
      </c>
      <c r="WF62">
        <v>8.5211999999999996E-2</v>
      </c>
      <c r="WG62">
        <v>8.3160999999999999E-2</v>
      </c>
      <c r="WH62">
        <v>8.1143000000000007E-2</v>
      </c>
      <c r="WI62">
        <v>8.1587000000000007E-2</v>
      </c>
      <c r="WJ62">
        <v>8.2003999999999994E-2</v>
      </c>
      <c r="WK62">
        <v>8.0022999999999997E-2</v>
      </c>
      <c r="WL62">
        <v>7.8071000000000002E-2</v>
      </c>
      <c r="WM62">
        <v>7.8494999999999995E-2</v>
      </c>
      <c r="WN62">
        <v>7.8893000000000005E-2</v>
      </c>
      <c r="WO62">
        <v>7.6977000000000004E-2</v>
      </c>
      <c r="WP62">
        <v>7.5091000000000005E-2</v>
      </c>
      <c r="WQ62">
        <v>7.5495000000000007E-2</v>
      </c>
      <c r="WR62">
        <v>7.5872999999999996E-2</v>
      </c>
      <c r="WS62">
        <v>7.4020000000000002E-2</v>
      </c>
      <c r="WT62">
        <v>7.2195999999999996E-2</v>
      </c>
      <c r="WU62">
        <v>7.2579000000000005E-2</v>
      </c>
      <c r="WV62">
        <v>7.2937000000000002E-2</v>
      </c>
      <c r="WW62">
        <v>7.3269000000000001E-2</v>
      </c>
      <c r="WX62">
        <v>7.1465000000000001E-2</v>
      </c>
      <c r="WY62">
        <v>6.9689000000000001E-2</v>
      </c>
      <c r="WZ62">
        <v>7.0026000000000005E-2</v>
      </c>
      <c r="XA62">
        <v>7.0337999999999998E-2</v>
      </c>
      <c r="XB62">
        <v>6.8576999999999999E-2</v>
      </c>
      <c r="XC62">
        <v>6.6841999999999999E-2</v>
      </c>
      <c r="XD62">
        <v>6.7158999999999996E-2</v>
      </c>
      <c r="XE62">
        <v>6.5160999999999997E-2</v>
      </c>
      <c r="XF62">
        <v>6.0927000000000002E-2</v>
      </c>
      <c r="XG62">
        <v>5.6794999999999998E-2</v>
      </c>
      <c r="XH62">
        <v>5.2757999999999999E-2</v>
      </c>
      <c r="XI62">
        <v>4.8808999999999998E-2</v>
      </c>
      <c r="XJ62">
        <v>4.4941000000000002E-2</v>
      </c>
      <c r="XK62">
        <v>4.1147999999999997E-2</v>
      </c>
      <c r="XL62">
        <v>3.7425E-2</v>
      </c>
      <c r="XM62">
        <v>3.3764000000000002E-2</v>
      </c>
      <c r="XN62">
        <v>3.0161E-2</v>
      </c>
      <c r="XO62">
        <v>2.6608E-2</v>
      </c>
      <c r="XP62">
        <v>2.3099999999999999E-2</v>
      </c>
      <c r="XQ62">
        <v>1.9630999999999999E-2</v>
      </c>
      <c r="XR62">
        <v>1.6195999999999999E-2</v>
      </c>
      <c r="XS62">
        <v>1.2788000000000001E-2</v>
      </c>
      <c r="XT62">
        <v>9.4009999999999996E-3</v>
      </c>
      <c r="XU62">
        <v>6.0309999999999999E-3</v>
      </c>
      <c r="XV62">
        <v>2.6710000000000002E-3</v>
      </c>
      <c r="XW62">
        <v>9.9299999999999996E-4</v>
      </c>
      <c r="XX62">
        <v>9.9299999999999996E-4</v>
      </c>
      <c r="XY62">
        <v>9.9299999999999996E-4</v>
      </c>
      <c r="XZ62">
        <v>9.9299999999999996E-4</v>
      </c>
      <c r="YA62">
        <v>9.9299999999999996E-4</v>
      </c>
      <c r="YB62">
        <v>9.9299999999999996E-4</v>
      </c>
      <c r="YC62">
        <v>9.9299999999999996E-4</v>
      </c>
      <c r="YD62">
        <v>9.9299999999999996E-4</v>
      </c>
      <c r="YE62">
        <v>9.9299999999999996E-4</v>
      </c>
      <c r="YF62">
        <v>9.9299999999999996E-4</v>
      </c>
      <c r="YG62">
        <v>9.9299999999999996E-4</v>
      </c>
      <c r="YH62">
        <v>9.9299999999999996E-4</v>
      </c>
      <c r="YI62">
        <v>9.9299999999999996E-4</v>
      </c>
      <c r="YJ62">
        <v>9.9299999999999996E-4</v>
      </c>
      <c r="YK62">
        <v>9.9299999999999996E-4</v>
      </c>
      <c r="YL62">
        <v>9.9299999999999996E-4</v>
      </c>
      <c r="YM62">
        <v>9.9299999999999996E-4</v>
      </c>
      <c r="YN62">
        <v>9.9299999999999996E-4</v>
      </c>
      <c r="YO62">
        <v>9.9299999999999996E-4</v>
      </c>
      <c r="YP62">
        <v>9.9299999999999996E-4</v>
      </c>
      <c r="YQ62">
        <v>9.9299999999999996E-4</v>
      </c>
      <c r="YR62">
        <v>9.9299999999999996E-4</v>
      </c>
      <c r="YS62">
        <v>9.9299999999999996E-4</v>
      </c>
      <c r="YT62">
        <v>9.9299999999999996E-4</v>
      </c>
      <c r="YU62">
        <v>9.9299999999999996E-4</v>
      </c>
      <c r="YV62">
        <v>9.9299999999999996E-4</v>
      </c>
      <c r="YW62">
        <v>9.9299999999999996E-4</v>
      </c>
      <c r="YX62">
        <v>9.9299999999999996E-4</v>
      </c>
      <c r="YY62">
        <v>9.9299999999999996E-4</v>
      </c>
      <c r="YZ62">
        <v>9.9299999999999996E-4</v>
      </c>
      <c r="ZA62">
        <v>9.9299999999999996E-4</v>
      </c>
      <c r="ZB62">
        <v>9.9299999999999996E-4</v>
      </c>
      <c r="ZC62">
        <v>9.9299999999999996E-4</v>
      </c>
      <c r="ZD62">
        <v>9.9299999999999996E-4</v>
      </c>
      <c r="ZE62">
        <v>9.9299999999999996E-4</v>
      </c>
      <c r="ZF62">
        <v>9.9299999999999996E-4</v>
      </c>
      <c r="ZG62">
        <v>9.9299999999999996E-4</v>
      </c>
      <c r="ZH62">
        <v>9.9299999999999996E-4</v>
      </c>
      <c r="ZI62">
        <v>9.9299999999999996E-4</v>
      </c>
      <c r="ZJ62">
        <v>9.9299999999999996E-4</v>
      </c>
      <c r="ZK62">
        <v>9.9299999999999996E-4</v>
      </c>
      <c r="ZL62">
        <v>9.9299999999999996E-4</v>
      </c>
      <c r="ZM62">
        <v>9.9299999999999996E-4</v>
      </c>
      <c r="ZN62">
        <v>9.9299999999999996E-4</v>
      </c>
      <c r="ZO62">
        <v>9.9299999999999996E-4</v>
      </c>
      <c r="ZP62">
        <v>9.9299999999999996E-4</v>
      </c>
      <c r="ZQ62">
        <v>9.9299999999999996E-4</v>
      </c>
      <c r="ZR62">
        <v>9.9299999999999996E-4</v>
      </c>
      <c r="ZS62">
        <v>9.9299999999999996E-4</v>
      </c>
      <c r="ZT62">
        <v>9.9299999999999996E-4</v>
      </c>
      <c r="ZU62">
        <v>9.9299999999999996E-4</v>
      </c>
      <c r="ZV62">
        <v>9.9299999999999996E-4</v>
      </c>
      <c r="ZW62">
        <v>9.9299999999999996E-4</v>
      </c>
      <c r="ZX62">
        <v>9.9299999999999996E-4</v>
      </c>
      <c r="ZY62">
        <v>9.9299999999999996E-4</v>
      </c>
      <c r="ZZ62">
        <v>9.9299999999999996E-4</v>
      </c>
      <c r="AAA62">
        <v>9.9299999999999996E-4</v>
      </c>
      <c r="AAB62">
        <v>9.9299999999999996E-4</v>
      </c>
      <c r="AAC62">
        <v>9.9299999999999996E-4</v>
      </c>
      <c r="AAD62">
        <v>9.9299999999999996E-4</v>
      </c>
      <c r="AAE62">
        <v>9.9299999999999996E-4</v>
      </c>
      <c r="AAF62">
        <v>9.9299999999999996E-4</v>
      </c>
      <c r="AAG62">
        <v>9.9299999999999996E-4</v>
      </c>
      <c r="AAH62">
        <v>9.9299999999999996E-4</v>
      </c>
      <c r="AAI62">
        <v>9.9299999999999996E-4</v>
      </c>
      <c r="AAJ62">
        <v>9.9299999999999996E-4</v>
      </c>
      <c r="AAK62">
        <v>9.9299999999999996E-4</v>
      </c>
      <c r="AAL62">
        <v>9.9299999999999996E-4</v>
      </c>
      <c r="AAM62">
        <v>9.9299999999999996E-4</v>
      </c>
      <c r="AAN62">
        <v>9.9299999999999996E-4</v>
      </c>
      <c r="AAO62">
        <v>9.9299999999999996E-4</v>
      </c>
      <c r="AAP62">
        <v>9.9299999999999996E-4</v>
      </c>
      <c r="AAQ62">
        <v>9.9299999999999996E-4</v>
      </c>
      <c r="AAR62">
        <v>9.9299999999999996E-4</v>
      </c>
      <c r="AAS62">
        <v>9.9299999999999996E-4</v>
      </c>
      <c r="AAT62">
        <v>9.9299999999999996E-4</v>
      </c>
      <c r="AAU62">
        <v>9.9299999999999996E-4</v>
      </c>
      <c r="AAV62">
        <v>9.9299999999999996E-4</v>
      </c>
      <c r="AAW62">
        <v>9.9299999999999996E-4</v>
      </c>
      <c r="AAX62">
        <v>9.9299999999999996E-4</v>
      </c>
      <c r="AAY62">
        <v>9.9299999999999996E-4</v>
      </c>
      <c r="AAZ62">
        <v>9.9299999999999996E-4</v>
      </c>
      <c r="ABA62">
        <v>9.9299999999999996E-4</v>
      </c>
      <c r="ABB62">
        <v>9.9299999999999996E-4</v>
      </c>
      <c r="ABC62">
        <v>9.9299999999999996E-4</v>
      </c>
      <c r="ABD62">
        <v>9.9299999999999996E-4</v>
      </c>
      <c r="ABE62">
        <v>9.9299999999999996E-4</v>
      </c>
      <c r="ABF62">
        <v>9.9299999999999996E-4</v>
      </c>
      <c r="ABG62">
        <v>9.9299999999999996E-4</v>
      </c>
      <c r="ABH62">
        <v>9.9299999999999996E-4</v>
      </c>
      <c r="ABI62">
        <v>9.9299999999999996E-4</v>
      </c>
      <c r="ABJ62">
        <v>9.9299999999999996E-4</v>
      </c>
      <c r="ABK62">
        <v>9.9299999999999996E-4</v>
      </c>
      <c r="ABL62">
        <v>9.9299999999999996E-4</v>
      </c>
      <c r="ABM62">
        <v>9.9299999999999996E-4</v>
      </c>
      <c r="ABN62">
        <v>9.9299999999999996E-4</v>
      </c>
      <c r="ABO62">
        <v>9.9299999999999996E-4</v>
      </c>
      <c r="ABP62">
        <v>9.9299999999999996E-4</v>
      </c>
      <c r="ABQ62">
        <v>9.9299999999999996E-4</v>
      </c>
      <c r="ABR62">
        <v>9.9299999999999996E-4</v>
      </c>
      <c r="ABS62">
        <v>9.9299999999999996E-4</v>
      </c>
      <c r="ABT62">
        <v>9.9299999999999996E-4</v>
      </c>
      <c r="ABU62">
        <v>9.9299999999999996E-4</v>
      </c>
      <c r="ABV62">
        <v>9.9299999999999996E-4</v>
      </c>
      <c r="ABW62">
        <v>9.9299999999999996E-4</v>
      </c>
      <c r="ABX62">
        <v>9.9299999999999996E-4</v>
      </c>
      <c r="ABY62">
        <v>9.9299999999999996E-4</v>
      </c>
      <c r="ABZ62">
        <v>9.9299999999999996E-4</v>
      </c>
      <c r="ACA62">
        <v>9.9299999999999996E-4</v>
      </c>
      <c r="ACB62">
        <v>9.9299999999999996E-4</v>
      </c>
      <c r="ACC62">
        <v>9.9299999999999996E-4</v>
      </c>
      <c r="ACD62">
        <v>9.9299999999999996E-4</v>
      </c>
      <c r="ACE62">
        <v>9.9299999999999996E-4</v>
      </c>
      <c r="ACF62">
        <v>9.9299999999999996E-4</v>
      </c>
      <c r="ACG62">
        <v>9.9299999999999996E-4</v>
      </c>
      <c r="ACH62">
        <v>9.9299999999999996E-4</v>
      </c>
      <c r="ACI62">
        <v>9.9299999999999996E-4</v>
      </c>
      <c r="ACJ62">
        <v>9.9299999999999996E-4</v>
      </c>
      <c r="ACK62">
        <v>9.9299999999999996E-4</v>
      </c>
      <c r="ACL62">
        <v>9.9299999999999996E-4</v>
      </c>
      <c r="ACM62">
        <v>9.9299999999999996E-4</v>
      </c>
      <c r="ACN62">
        <v>9.9299999999999996E-4</v>
      </c>
      <c r="ACO62">
        <v>9.9299999999999996E-4</v>
      </c>
      <c r="ACP62">
        <v>9.9299999999999996E-4</v>
      </c>
      <c r="ACQ62">
        <v>9.9299999999999996E-4</v>
      </c>
      <c r="ACR62">
        <v>9.9299999999999996E-4</v>
      </c>
      <c r="ACS62">
        <v>9.9299999999999996E-4</v>
      </c>
      <c r="ACT62">
        <v>9.9299999999999996E-4</v>
      </c>
      <c r="ACU62">
        <v>9.9299999999999996E-4</v>
      </c>
      <c r="ACV62">
        <v>9.9299999999999996E-4</v>
      </c>
      <c r="ACW62">
        <v>9.9299999999999996E-4</v>
      </c>
      <c r="ACX62">
        <v>9.9299999999999996E-4</v>
      </c>
      <c r="ACY62">
        <v>9.9299999999999996E-4</v>
      </c>
      <c r="ACZ62">
        <v>9.9299999999999996E-4</v>
      </c>
      <c r="ADA62">
        <v>9.9299999999999996E-4</v>
      </c>
      <c r="ADB62">
        <v>9.9299999999999996E-4</v>
      </c>
      <c r="ADC62">
        <v>9.9299999999999996E-4</v>
      </c>
      <c r="ADD62">
        <v>9.9299999999999996E-4</v>
      </c>
      <c r="ADE62">
        <v>9.9299999999999996E-4</v>
      </c>
      <c r="ADF62">
        <v>9.9299999999999996E-4</v>
      </c>
      <c r="ADG62">
        <v>9.9299999999999996E-4</v>
      </c>
      <c r="ADH62">
        <v>9.9299999999999996E-4</v>
      </c>
      <c r="ADI62">
        <v>9.9299999999999996E-4</v>
      </c>
      <c r="ADJ62">
        <v>9.9299999999999996E-4</v>
      </c>
      <c r="ADK62">
        <v>9.9299999999999996E-4</v>
      </c>
      <c r="ADL62">
        <v>9.9299999999999996E-4</v>
      </c>
      <c r="ADM62">
        <v>9.9299999999999996E-4</v>
      </c>
      <c r="ADN62">
        <v>9.9299999999999996E-4</v>
      </c>
      <c r="ADO62">
        <v>9.9299999999999996E-4</v>
      </c>
      <c r="ADP62">
        <v>9.9299999999999996E-4</v>
      </c>
      <c r="ADQ62">
        <v>9.9299999999999996E-4</v>
      </c>
      <c r="ADR62">
        <v>9.9299999999999996E-4</v>
      </c>
      <c r="ADS62">
        <v>9.9299999999999996E-4</v>
      </c>
      <c r="ADT62">
        <v>9.9299999999999996E-4</v>
      </c>
      <c r="ADU62">
        <v>9.9299999999999996E-4</v>
      </c>
      <c r="ADV62">
        <v>9.9299999999999996E-4</v>
      </c>
      <c r="ADW62">
        <v>9.9299999999999996E-4</v>
      </c>
      <c r="ADX62">
        <v>9.9299999999999996E-4</v>
      </c>
      <c r="ADY62">
        <v>9.9299999999999996E-4</v>
      </c>
      <c r="ADZ62">
        <v>9.9299999999999996E-4</v>
      </c>
      <c r="AEA62">
        <v>9.9299999999999996E-4</v>
      </c>
      <c r="AEB62">
        <v>9.9299999999999996E-4</v>
      </c>
      <c r="AEC62">
        <v>9.9299999999999996E-4</v>
      </c>
      <c r="AED62">
        <v>9.9299999999999996E-4</v>
      </c>
      <c r="AEE62">
        <v>9.9299999999999996E-4</v>
      </c>
      <c r="AEF62">
        <v>9.9299999999999996E-4</v>
      </c>
      <c r="AEG62">
        <v>9.9299999999999996E-4</v>
      </c>
      <c r="AEH62">
        <v>9.9299999999999996E-4</v>
      </c>
      <c r="AEI62">
        <v>9.9299999999999996E-4</v>
      </c>
      <c r="AEJ62">
        <v>9.9299999999999996E-4</v>
      </c>
      <c r="AEK62">
        <v>9.9299999999999996E-4</v>
      </c>
      <c r="AEL62">
        <v>9.9299999999999996E-4</v>
      </c>
      <c r="AEM62">
        <v>9.9299999999999996E-4</v>
      </c>
      <c r="AEN62">
        <v>9.9299999999999996E-4</v>
      </c>
      <c r="AEO62">
        <v>9.9299999999999996E-4</v>
      </c>
      <c r="AEP62">
        <v>9.9299999999999996E-4</v>
      </c>
      <c r="AEQ62">
        <v>9.9299999999999996E-4</v>
      </c>
      <c r="AER62">
        <v>9.9299999999999996E-4</v>
      </c>
      <c r="AES62">
        <v>9.9299999999999996E-4</v>
      </c>
      <c r="AET62">
        <v>9.9299999999999996E-4</v>
      </c>
      <c r="AEU62">
        <v>9.9299999999999996E-4</v>
      </c>
      <c r="AEV62">
        <v>9.9299999999999996E-4</v>
      </c>
      <c r="AEW62">
        <v>9.9299999999999996E-4</v>
      </c>
      <c r="AEX62">
        <v>9.9299999999999996E-4</v>
      </c>
      <c r="AEY62">
        <v>9.9299999999999996E-4</v>
      </c>
      <c r="AEZ62">
        <v>9.9299999999999996E-4</v>
      </c>
      <c r="AFA62">
        <v>9.9299999999999996E-4</v>
      </c>
      <c r="AFB62">
        <v>9.9299999999999996E-4</v>
      </c>
      <c r="AFC62">
        <v>9.9299999999999996E-4</v>
      </c>
      <c r="AFD62">
        <v>9.9299999999999996E-4</v>
      </c>
      <c r="AFE62">
        <v>9.9299999999999996E-4</v>
      </c>
      <c r="AFF62">
        <v>9.9299999999999996E-4</v>
      </c>
      <c r="AFG62">
        <v>9.9299999999999996E-4</v>
      </c>
      <c r="AFH62">
        <v>9.9299999999999996E-4</v>
      </c>
      <c r="AFI62">
        <v>9.9299999999999996E-4</v>
      </c>
      <c r="AFJ62">
        <v>9.9299999999999996E-4</v>
      </c>
      <c r="AFK62">
        <v>9.9299999999999996E-4</v>
      </c>
      <c r="AFL62">
        <v>9.9299999999999996E-4</v>
      </c>
      <c r="AFM62">
        <v>9.9299999999999996E-4</v>
      </c>
      <c r="AFN62">
        <v>9.9299999999999996E-4</v>
      </c>
      <c r="AFO62">
        <v>9.9299999999999996E-4</v>
      </c>
      <c r="AFP62">
        <v>9.9299999999999996E-4</v>
      </c>
      <c r="AFQ62">
        <v>9.9299999999999996E-4</v>
      </c>
      <c r="AFR62">
        <v>9.9299999999999996E-4</v>
      </c>
      <c r="AFS62">
        <v>9.9299999999999996E-4</v>
      </c>
      <c r="AFT62">
        <v>9.9299999999999996E-4</v>
      </c>
      <c r="AFU62">
        <v>9.9299999999999996E-4</v>
      </c>
      <c r="AFV62">
        <v>9.9299999999999996E-4</v>
      </c>
      <c r="AFW62">
        <v>9.9299999999999996E-4</v>
      </c>
      <c r="AFX62">
        <v>9.9299999999999996E-4</v>
      </c>
      <c r="AFY62">
        <v>9.9299999999999996E-4</v>
      </c>
      <c r="AFZ62">
        <v>9.9299999999999996E-4</v>
      </c>
      <c r="AGA62">
        <v>9.9299999999999996E-4</v>
      </c>
      <c r="AGB62">
        <v>9.9299999999999996E-4</v>
      </c>
      <c r="AGC62">
        <v>9.9299999999999996E-4</v>
      </c>
      <c r="AGD62">
        <v>9.9299999999999996E-4</v>
      </c>
      <c r="AGE62">
        <v>9.9299999999999996E-4</v>
      </c>
      <c r="AGF62">
        <v>9.9299999999999996E-4</v>
      </c>
      <c r="AGG62">
        <v>9.9299999999999996E-4</v>
      </c>
      <c r="AGH62">
        <v>9.9299999999999996E-4</v>
      </c>
      <c r="AGI62">
        <v>9.9299999999999996E-4</v>
      </c>
      <c r="AGJ62">
        <v>9.9299999999999996E-4</v>
      </c>
      <c r="AGK62">
        <v>9.9299999999999996E-4</v>
      </c>
      <c r="AGL62">
        <v>9.9299999999999996E-4</v>
      </c>
      <c r="AGM62">
        <v>9.9299999999999996E-4</v>
      </c>
      <c r="AGN62">
        <v>9.9299999999999996E-4</v>
      </c>
      <c r="AGO62">
        <v>9.9299999999999996E-4</v>
      </c>
      <c r="AGP62">
        <v>9.9299999999999996E-4</v>
      </c>
      <c r="AGQ62">
        <v>9.9299999999999996E-4</v>
      </c>
      <c r="AGR62">
        <v>9.9299999999999996E-4</v>
      </c>
      <c r="AGS62">
        <v>9.9299999999999996E-4</v>
      </c>
      <c r="AGT62">
        <v>9.9299999999999996E-4</v>
      </c>
      <c r="AGU62">
        <v>9.9299999999999996E-4</v>
      </c>
      <c r="AGV62">
        <v>9.9299999999999996E-4</v>
      </c>
      <c r="AGW62">
        <v>9.9299999999999996E-4</v>
      </c>
      <c r="AGX62">
        <v>9.9299999999999996E-4</v>
      </c>
      <c r="AGY62">
        <v>9.9299999999999996E-4</v>
      </c>
      <c r="AGZ62">
        <v>9.9299999999999996E-4</v>
      </c>
      <c r="AHA62">
        <v>9.9299999999999996E-4</v>
      </c>
      <c r="AHB62">
        <v>9.9299999999999996E-4</v>
      </c>
      <c r="AHC62">
        <v>9.9299999999999996E-4</v>
      </c>
      <c r="AHD62">
        <v>9.9299999999999996E-4</v>
      </c>
      <c r="AHE62">
        <v>9.9299999999999996E-4</v>
      </c>
      <c r="AHF62">
        <v>9.9299999999999996E-4</v>
      </c>
      <c r="AHG62">
        <v>9.9299999999999996E-4</v>
      </c>
      <c r="AHH62">
        <v>9.9299999999999996E-4</v>
      </c>
      <c r="AHI62">
        <v>9.9299999999999996E-4</v>
      </c>
      <c r="AHJ62">
        <v>9.9299999999999996E-4</v>
      </c>
      <c r="AHK62">
        <v>9.9299999999999996E-4</v>
      </c>
      <c r="AHL62">
        <v>9.9299999999999996E-4</v>
      </c>
      <c r="AHM62">
        <v>9.9299999999999996E-4</v>
      </c>
      <c r="AHN62">
        <v>9.9299999999999996E-4</v>
      </c>
      <c r="AHO62">
        <v>9.9299999999999996E-4</v>
      </c>
      <c r="AHP62">
        <v>9.9299999999999996E-4</v>
      </c>
      <c r="AHQ62">
        <v>9.9299999999999996E-4</v>
      </c>
      <c r="AHR62">
        <v>9.9299999999999996E-4</v>
      </c>
      <c r="AHS62">
        <v>9.9299999999999996E-4</v>
      </c>
      <c r="AHT62">
        <v>9.9299999999999996E-4</v>
      </c>
      <c r="AHU62">
        <v>9.9299999999999996E-4</v>
      </c>
      <c r="AHV62">
        <v>9.9299999999999996E-4</v>
      </c>
      <c r="AHW62">
        <v>9.9299999999999996E-4</v>
      </c>
      <c r="AHX62">
        <v>9.9299999999999996E-4</v>
      </c>
      <c r="AHY62">
        <v>9.9299999999999996E-4</v>
      </c>
      <c r="AHZ62">
        <v>9.9299999999999996E-4</v>
      </c>
      <c r="AIA62">
        <v>9.9299999999999996E-4</v>
      </c>
      <c r="AIB62">
        <v>9.9299999999999996E-4</v>
      </c>
      <c r="AIC62">
        <v>9.9299999999999996E-4</v>
      </c>
      <c r="AID62">
        <v>9.9299999999999996E-4</v>
      </c>
      <c r="AIE62">
        <v>9.9299999999999996E-4</v>
      </c>
      <c r="AIF62">
        <v>9.9299999999999996E-4</v>
      </c>
      <c r="AIG62">
        <v>9.9299999999999996E-4</v>
      </c>
      <c r="AIH62">
        <v>9.9299999999999996E-4</v>
      </c>
      <c r="AII62">
        <v>9.9299999999999996E-4</v>
      </c>
      <c r="AIJ62">
        <v>9.9299999999999996E-4</v>
      </c>
      <c r="AIK62">
        <v>9.9299999999999996E-4</v>
      </c>
      <c r="AIL62">
        <v>9.9299999999999996E-4</v>
      </c>
      <c r="AIM62">
        <v>9.9299999999999996E-4</v>
      </c>
      <c r="AIN62">
        <v>9.9299999999999996E-4</v>
      </c>
      <c r="AIO62">
        <v>9.9299999999999996E-4</v>
      </c>
      <c r="AIP62">
        <v>9.9299999999999996E-4</v>
      </c>
      <c r="AIQ62">
        <v>9.9299999999999996E-4</v>
      </c>
      <c r="AIR62">
        <v>9.9299999999999996E-4</v>
      </c>
      <c r="AIS62">
        <v>9.9299999999999996E-4</v>
      </c>
      <c r="AIT62">
        <v>9.9299999999999996E-4</v>
      </c>
      <c r="AIU62">
        <v>9.9299999999999996E-4</v>
      </c>
      <c r="AIV62">
        <v>9.9299999999999996E-4</v>
      </c>
      <c r="AIW62">
        <v>9.9299999999999996E-4</v>
      </c>
      <c r="AIX62">
        <v>9.9299999999999996E-4</v>
      </c>
      <c r="AIY62">
        <v>9.9299999999999996E-4</v>
      </c>
      <c r="AIZ62">
        <v>9.9299999999999996E-4</v>
      </c>
      <c r="AJA62">
        <v>9.9299999999999996E-4</v>
      </c>
      <c r="AJB62">
        <v>9.9299999999999996E-4</v>
      </c>
      <c r="AJC62">
        <v>9.9299999999999996E-4</v>
      </c>
      <c r="AJD62">
        <v>9.9299999999999996E-4</v>
      </c>
      <c r="AJE62">
        <v>9.9299999999999996E-4</v>
      </c>
      <c r="AJF62">
        <v>9.9299999999999996E-4</v>
      </c>
      <c r="AJG62">
        <v>9.9299999999999996E-4</v>
      </c>
      <c r="AJH62">
        <v>9.9299999999999996E-4</v>
      </c>
      <c r="AJI62">
        <v>9.9299999999999996E-4</v>
      </c>
      <c r="AJJ62">
        <v>9.9299999999999996E-4</v>
      </c>
      <c r="AJK62">
        <v>9.9299999999999996E-4</v>
      </c>
      <c r="AJL62">
        <v>9.9299999999999996E-4</v>
      </c>
      <c r="AJM62">
        <v>9.9299999999999996E-4</v>
      </c>
      <c r="AJN62">
        <v>9.9299999999999996E-4</v>
      </c>
      <c r="AJO62">
        <v>9.9299999999999996E-4</v>
      </c>
      <c r="AJP62">
        <v>9.9299999999999996E-4</v>
      </c>
      <c r="AJQ62">
        <v>9.9299999999999996E-4</v>
      </c>
      <c r="AJR62">
        <v>9.9299999999999996E-4</v>
      </c>
      <c r="AJS62">
        <v>9.9299999999999996E-4</v>
      </c>
      <c r="AJT62">
        <v>9.9299999999999996E-4</v>
      </c>
      <c r="AJU62">
        <v>9.9299999999999996E-4</v>
      </c>
      <c r="AJV62">
        <v>9.9299999999999996E-4</v>
      </c>
      <c r="AJW62">
        <v>9.9299999999999996E-4</v>
      </c>
      <c r="AJX62">
        <v>9.9299999999999996E-4</v>
      </c>
      <c r="AJY62">
        <v>9.9299999999999996E-4</v>
      </c>
      <c r="AJZ62">
        <v>9.9299999999999996E-4</v>
      </c>
      <c r="AKA62">
        <v>9.9299999999999996E-4</v>
      </c>
      <c r="AKB62">
        <v>9.9299999999999996E-4</v>
      </c>
      <c r="AKC62">
        <v>9.9299999999999996E-4</v>
      </c>
      <c r="AKD62">
        <v>9.9299999999999996E-4</v>
      </c>
      <c r="AKE62">
        <v>9.9299999999999996E-4</v>
      </c>
      <c r="AKF62">
        <v>9.9299999999999996E-4</v>
      </c>
      <c r="AKG62">
        <v>9.9299999999999996E-4</v>
      </c>
      <c r="AKH62">
        <v>9.9299999999999996E-4</v>
      </c>
      <c r="AKI62">
        <v>9.9299999999999996E-4</v>
      </c>
      <c r="AKJ62">
        <v>9.9299999999999996E-4</v>
      </c>
      <c r="AKK62">
        <v>9.9299999999999996E-4</v>
      </c>
      <c r="AKL62">
        <v>9.9299999999999996E-4</v>
      </c>
      <c r="AKM62">
        <v>9.9299999999999996E-4</v>
      </c>
      <c r="AKN62">
        <v>9.9299999999999996E-4</v>
      </c>
      <c r="AKO62">
        <v>9.9299999999999996E-4</v>
      </c>
      <c r="AKP62">
        <v>9.9299999999999996E-4</v>
      </c>
      <c r="AKQ62">
        <v>9.9299999999999996E-4</v>
      </c>
      <c r="AKR62">
        <v>9.9299999999999996E-4</v>
      </c>
      <c r="AKS62">
        <v>9.9299999999999996E-4</v>
      </c>
      <c r="AKT62">
        <v>9.9299999999999996E-4</v>
      </c>
      <c r="AKU62">
        <v>9.9299999999999996E-4</v>
      </c>
      <c r="AKV62">
        <v>9.9299999999999996E-4</v>
      </c>
      <c r="AKW62">
        <v>9.9299999999999996E-4</v>
      </c>
      <c r="AKX62">
        <v>9.9299999999999996E-4</v>
      </c>
      <c r="AKY62">
        <v>9.9299999999999996E-4</v>
      </c>
      <c r="AKZ62">
        <v>9.9299999999999996E-4</v>
      </c>
      <c r="ALA62">
        <v>9.9299999999999996E-4</v>
      </c>
      <c r="ALB62">
        <v>9.9299999999999996E-4</v>
      </c>
      <c r="ALC62">
        <v>9.9299999999999996E-4</v>
      </c>
      <c r="ALD62">
        <v>9.9299999999999996E-4</v>
      </c>
      <c r="ALE62">
        <v>9.9299999999999996E-4</v>
      </c>
      <c r="ALF62">
        <v>9.9299999999999996E-4</v>
      </c>
      <c r="ALG62">
        <v>9.9299999999999996E-4</v>
      </c>
      <c r="ALH62">
        <v>9.9299999999999996E-4</v>
      </c>
      <c r="ALI62">
        <v>9.9299999999999996E-4</v>
      </c>
      <c r="ALJ62">
        <v>9.9299999999999996E-4</v>
      </c>
      <c r="ALK62">
        <v>9.9299999999999996E-4</v>
      </c>
      <c r="ALL62">
        <v>9.9299999999999996E-4</v>
      </c>
      <c r="ALM62">
        <v>9.9299999999999996E-4</v>
      </c>
      <c r="ALN62">
        <v>9.9299999999999996E-4</v>
      </c>
      <c r="ALO62">
        <v>9.9299999999999996E-4</v>
      </c>
      <c r="ALP62">
        <v>9.9299999999999996E-4</v>
      </c>
      <c r="ALQ62">
        <v>9.9299999999999996E-4</v>
      </c>
      <c r="ALR62">
        <v>9.9299999999999996E-4</v>
      </c>
      <c r="ALS62">
        <v>9.9299999999999996E-4</v>
      </c>
      <c r="ALT62">
        <v>9.9299999999999996E-4</v>
      </c>
      <c r="ALU62">
        <v>9.9299999999999996E-4</v>
      </c>
      <c r="ALV62">
        <v>9.9299999999999996E-4</v>
      </c>
      <c r="ALW62">
        <v>9.9299999999999996E-4</v>
      </c>
      <c r="ALX62">
        <v>9.9299999999999996E-4</v>
      </c>
      <c r="ALY62">
        <v>9.9299999999999996E-4</v>
      </c>
      <c r="ALZ62">
        <v>9.9299999999999996E-4</v>
      </c>
      <c r="AMA62">
        <v>9.9299999999999996E-4</v>
      </c>
      <c r="AMB62">
        <v>9.9299999999999996E-4</v>
      </c>
      <c r="AMC62">
        <v>9.9299999999999996E-4</v>
      </c>
      <c r="AMD62">
        <v>9.9299999999999996E-4</v>
      </c>
      <c r="AME62">
        <v>9.9299999999999996E-4</v>
      </c>
      <c r="AMF62">
        <v>9.9299999999999996E-4</v>
      </c>
      <c r="AMG62">
        <v>9.9299999999999996E-4</v>
      </c>
      <c r="AMH62">
        <v>9.9299999999999996E-4</v>
      </c>
      <c r="AMI62">
        <v>9.9299999999999996E-4</v>
      </c>
      <c r="AMJ62">
        <v>9.9299999999999996E-4</v>
      </c>
      <c r="AMK62">
        <v>9.9299999999999996E-4</v>
      </c>
      <c r="AML62">
        <v>9.9299999999999996E-4</v>
      </c>
      <c r="AMM62">
        <v>9.9299999999999996E-4</v>
      </c>
      <c r="AMN62">
        <v>9.9299999999999996E-4</v>
      </c>
      <c r="AMO62">
        <v>9.9299999999999996E-4</v>
      </c>
      <c r="AMP62">
        <v>9.9299999999999996E-4</v>
      </c>
      <c r="AMQ62">
        <v>9.9299999999999996E-4</v>
      </c>
      <c r="AMR62">
        <v>9.9299999999999996E-4</v>
      </c>
      <c r="AMS62">
        <v>9.9299999999999996E-4</v>
      </c>
      <c r="AMT62">
        <v>9.9299999999999996E-4</v>
      </c>
      <c r="AMU62">
        <v>9.9299999999999996E-4</v>
      </c>
      <c r="AMV62">
        <v>9.9299999999999996E-4</v>
      </c>
      <c r="AMW62">
        <v>9.9299999999999996E-4</v>
      </c>
      <c r="AMX62">
        <v>9.9299999999999996E-4</v>
      </c>
      <c r="AMY62">
        <v>9.9299999999999996E-4</v>
      </c>
      <c r="AMZ62">
        <v>9.9299999999999996E-4</v>
      </c>
      <c r="ANA62">
        <v>9.9299999999999996E-4</v>
      </c>
      <c r="ANB62">
        <v>9.9299999999999996E-4</v>
      </c>
      <c r="ANC62">
        <v>9.9299999999999996E-4</v>
      </c>
      <c r="AND62">
        <v>9.9299999999999996E-4</v>
      </c>
      <c r="ANE62">
        <v>9.9299999999999996E-4</v>
      </c>
      <c r="ANF62">
        <v>9.9299999999999996E-4</v>
      </c>
      <c r="ANG62">
        <v>9.9299999999999996E-4</v>
      </c>
      <c r="ANH62">
        <v>9.9299999999999996E-4</v>
      </c>
      <c r="ANI62">
        <v>9.9299999999999996E-4</v>
      </c>
      <c r="ANJ62">
        <v>9.9299999999999996E-4</v>
      </c>
      <c r="ANK62">
        <v>9.9299999999999996E-4</v>
      </c>
      <c r="ANL62">
        <v>9.9299999999999996E-4</v>
      </c>
      <c r="ANM62">
        <v>9.9299999999999996E-4</v>
      </c>
      <c r="ANN62">
        <v>9.9299999999999996E-4</v>
      </c>
      <c r="ANO62">
        <v>9.9299999999999996E-4</v>
      </c>
      <c r="ANP62">
        <v>9.9299999999999996E-4</v>
      </c>
      <c r="ANQ62">
        <v>9.9299999999999996E-4</v>
      </c>
      <c r="ANR62">
        <v>9.9299999999999996E-4</v>
      </c>
      <c r="ANS62">
        <v>9.9299999999999996E-4</v>
      </c>
      <c r="ANT62">
        <v>9.9299999999999996E-4</v>
      </c>
      <c r="ANU62">
        <v>9.9299999999999996E-4</v>
      </c>
      <c r="ANV62">
        <v>9.9299999999999996E-4</v>
      </c>
      <c r="ANW62">
        <v>9.9299999999999996E-4</v>
      </c>
      <c r="ANX62">
        <v>9.9299999999999996E-4</v>
      </c>
      <c r="ANY62">
        <v>9.9299999999999996E-4</v>
      </c>
      <c r="ANZ62">
        <v>9.9299999999999996E-4</v>
      </c>
      <c r="AOA62">
        <v>9.9299999999999996E-4</v>
      </c>
      <c r="AOB62">
        <v>9.9299999999999996E-4</v>
      </c>
      <c r="AOC62">
        <v>9.9299999999999996E-4</v>
      </c>
      <c r="AOD62">
        <v>9.9299999999999996E-4</v>
      </c>
      <c r="AOE62">
        <v>9.9299999999999996E-4</v>
      </c>
      <c r="AOF62">
        <v>9.9299999999999996E-4</v>
      </c>
      <c r="AOG62">
        <v>9.9299999999999996E-4</v>
      </c>
      <c r="AOH62">
        <v>9.9299999999999996E-4</v>
      </c>
      <c r="AOI62">
        <v>9.9299999999999996E-4</v>
      </c>
      <c r="AOJ62">
        <v>9.9299999999999996E-4</v>
      </c>
      <c r="AOK62">
        <v>9.9299999999999996E-4</v>
      </c>
      <c r="AOL62">
        <v>9.9299999999999996E-4</v>
      </c>
      <c r="AOM62">
        <v>9.9299999999999996E-4</v>
      </c>
      <c r="AON62">
        <v>9.9299999999999996E-4</v>
      </c>
      <c r="AOO62">
        <v>9.9299999999999996E-4</v>
      </c>
      <c r="AOP62">
        <v>9.9299999999999996E-4</v>
      </c>
      <c r="AOQ62">
        <v>9.9299999999999996E-4</v>
      </c>
      <c r="AOR62">
        <v>9.9299999999999996E-4</v>
      </c>
      <c r="AOS62">
        <v>9.9299999999999996E-4</v>
      </c>
      <c r="AOT62">
        <v>9.9299999999999996E-4</v>
      </c>
      <c r="AOU62">
        <v>9.9299999999999996E-4</v>
      </c>
      <c r="AOV62">
        <v>9.9299999999999996E-4</v>
      </c>
      <c r="AOW62">
        <v>9.9299999999999996E-4</v>
      </c>
      <c r="AOX62">
        <v>9.9299999999999996E-4</v>
      </c>
      <c r="AOY62">
        <v>9.9299999999999996E-4</v>
      </c>
      <c r="AOZ62">
        <v>9.9299999999999996E-4</v>
      </c>
      <c r="APA62">
        <v>9.9299999999999996E-4</v>
      </c>
      <c r="APB62">
        <v>9.9299999999999996E-4</v>
      </c>
      <c r="APC62">
        <v>9.9299999999999996E-4</v>
      </c>
      <c r="APD62">
        <v>9.9299999999999996E-4</v>
      </c>
      <c r="APE62">
        <v>9.9299999999999996E-4</v>
      </c>
      <c r="APF62">
        <v>9.9299999999999996E-4</v>
      </c>
      <c r="APG62">
        <v>9.9299999999999996E-4</v>
      </c>
      <c r="APH62">
        <v>9.9299999999999996E-4</v>
      </c>
      <c r="API62">
        <v>9.9299999999999996E-4</v>
      </c>
      <c r="APJ62">
        <v>9.9299999999999996E-4</v>
      </c>
      <c r="APK62">
        <v>9.9299999999999996E-4</v>
      </c>
      <c r="APL62">
        <v>9.9299999999999996E-4</v>
      </c>
      <c r="APM62">
        <v>9.9299999999999996E-4</v>
      </c>
      <c r="APN62">
        <v>9.9299999999999996E-4</v>
      </c>
      <c r="APO62">
        <v>9.9299999999999996E-4</v>
      </c>
      <c r="APP62">
        <v>9.9299999999999996E-4</v>
      </c>
      <c r="APQ62">
        <v>9.9299999999999996E-4</v>
      </c>
      <c r="APR62">
        <v>9.9299999999999996E-4</v>
      </c>
      <c r="APS62">
        <v>9.9299999999999996E-4</v>
      </c>
      <c r="APT62">
        <v>9.9299999999999996E-4</v>
      </c>
      <c r="APU62">
        <v>9.9299999999999996E-4</v>
      </c>
      <c r="APV62">
        <v>9.9299999999999996E-4</v>
      </c>
      <c r="APW62">
        <v>9.9299999999999996E-4</v>
      </c>
      <c r="APX62">
        <v>9.9299999999999996E-4</v>
      </c>
      <c r="APY62">
        <v>9.9299999999999996E-4</v>
      </c>
      <c r="APZ62">
        <v>9.9299999999999996E-4</v>
      </c>
      <c r="AQA62">
        <v>9.9299999999999996E-4</v>
      </c>
      <c r="AQB62">
        <v>9.9299999999999996E-4</v>
      </c>
      <c r="AQC62">
        <v>9.9299999999999996E-4</v>
      </c>
      <c r="AQD62">
        <v>9.9299999999999996E-4</v>
      </c>
      <c r="AQE62">
        <v>9.9299999999999996E-4</v>
      </c>
      <c r="AQF62">
        <v>9.9299999999999996E-4</v>
      </c>
      <c r="AQG62">
        <v>9.9299999999999996E-4</v>
      </c>
      <c r="AQH62">
        <v>9.9299999999999996E-4</v>
      </c>
      <c r="AQI62">
        <v>9.9299999999999996E-4</v>
      </c>
      <c r="AQJ62">
        <v>9.9299999999999996E-4</v>
      </c>
      <c r="AQK62">
        <v>9.9299999999999996E-4</v>
      </c>
      <c r="AQL62">
        <v>9.9299999999999996E-4</v>
      </c>
      <c r="AQM62">
        <v>9.9299999999999996E-4</v>
      </c>
      <c r="AQN62">
        <v>9.9299999999999996E-4</v>
      </c>
      <c r="AQO62">
        <v>9.9299999999999996E-4</v>
      </c>
      <c r="AQP62">
        <v>9.9299999999999996E-4</v>
      </c>
      <c r="AQQ62">
        <v>9.9299999999999996E-4</v>
      </c>
      <c r="AQR62">
        <v>9.9299999999999996E-4</v>
      </c>
      <c r="AQS62">
        <v>9.9299999999999996E-4</v>
      </c>
      <c r="AQT62">
        <v>9.9299999999999996E-4</v>
      </c>
      <c r="AQU62">
        <v>9.9299999999999996E-4</v>
      </c>
      <c r="AQV62">
        <v>9.9299999999999996E-4</v>
      </c>
      <c r="AQW62">
        <v>9.9299999999999996E-4</v>
      </c>
      <c r="AQX62">
        <v>9.9299999999999996E-4</v>
      </c>
      <c r="AQY62">
        <v>9.9299999999999996E-4</v>
      </c>
      <c r="AQZ62">
        <v>9.9299999999999996E-4</v>
      </c>
      <c r="ARA62">
        <v>9.9299999999999996E-4</v>
      </c>
      <c r="ARB62">
        <v>9.9299999999999996E-4</v>
      </c>
      <c r="ARC62">
        <v>9.9299999999999996E-4</v>
      </c>
      <c r="ARD62">
        <v>9.9299999999999996E-4</v>
      </c>
      <c r="ARE62">
        <v>9.9299999999999996E-4</v>
      </c>
      <c r="ARF62">
        <v>9.9299999999999996E-4</v>
      </c>
      <c r="ARG62">
        <v>9.9299999999999996E-4</v>
      </c>
      <c r="ARH62">
        <v>9.9299999999999996E-4</v>
      </c>
      <c r="ARI62">
        <v>9.9299999999999996E-4</v>
      </c>
      <c r="ARJ62">
        <v>9.9299999999999996E-4</v>
      </c>
      <c r="ARK62">
        <v>9.9299999999999996E-4</v>
      </c>
      <c r="ARL62">
        <v>9.9299999999999996E-4</v>
      </c>
      <c r="ARM62">
        <v>9.9299999999999996E-4</v>
      </c>
      <c r="ARN62">
        <v>9.9299999999999996E-4</v>
      </c>
      <c r="ARO62">
        <v>9.9299999999999996E-4</v>
      </c>
      <c r="ARP62">
        <v>9.9299999999999996E-4</v>
      </c>
      <c r="ARQ62">
        <v>9.9299999999999996E-4</v>
      </c>
      <c r="ARR62">
        <v>9.9299999999999996E-4</v>
      </c>
      <c r="ARS62">
        <v>9.9299999999999996E-4</v>
      </c>
      <c r="ART62">
        <v>9.9299999999999996E-4</v>
      </c>
      <c r="ARU62">
        <v>9.9299999999999996E-4</v>
      </c>
      <c r="ARV62">
        <v>9.9299999999999996E-4</v>
      </c>
      <c r="ARW62">
        <v>9.9299999999999996E-4</v>
      </c>
      <c r="ARX62">
        <v>9.9299999999999996E-4</v>
      </c>
      <c r="ARY62">
        <v>9.9299999999999996E-4</v>
      </c>
      <c r="ARZ62">
        <v>9.9299999999999996E-4</v>
      </c>
      <c r="ASA62">
        <v>9.9299999999999996E-4</v>
      </c>
      <c r="ASB62">
        <v>9.9299999999999996E-4</v>
      </c>
      <c r="ASC62">
        <v>9.9299999999999996E-4</v>
      </c>
      <c r="ASD62">
        <v>9.9299999999999996E-4</v>
      </c>
      <c r="ASE62">
        <v>9.9299999999999996E-4</v>
      </c>
      <c r="ASF62">
        <v>9.9299999999999996E-4</v>
      </c>
      <c r="ASG62">
        <v>9.9299999999999996E-4</v>
      </c>
      <c r="ASH62">
        <v>9.9299999999999996E-4</v>
      </c>
      <c r="ASI62">
        <v>9.9299999999999996E-4</v>
      </c>
      <c r="ASJ62">
        <v>9.9299999999999996E-4</v>
      </c>
      <c r="ASK62">
        <v>9.9299999999999996E-4</v>
      </c>
      <c r="ASL62">
        <v>9.9299999999999996E-4</v>
      </c>
      <c r="ASM62">
        <v>9.9299999999999996E-4</v>
      </c>
      <c r="ASN62">
        <v>9.9299999999999996E-4</v>
      </c>
      <c r="ASO62">
        <v>9.9299999999999996E-4</v>
      </c>
      <c r="ASP62">
        <v>9.9299999999999996E-4</v>
      </c>
      <c r="ASQ62">
        <v>9.9299999999999996E-4</v>
      </c>
      <c r="ASR62">
        <v>9.9299999999999996E-4</v>
      </c>
      <c r="ASS62">
        <v>9.9299999999999996E-4</v>
      </c>
      <c r="AST62">
        <v>9.9299999999999996E-4</v>
      </c>
      <c r="ASU62">
        <v>9.9299999999999996E-4</v>
      </c>
      <c r="ASV62">
        <v>9.9299999999999996E-4</v>
      </c>
      <c r="ASW62">
        <v>9.9299999999999996E-4</v>
      </c>
      <c r="ASX62">
        <v>9.9299999999999996E-4</v>
      </c>
      <c r="ASY62">
        <v>9.9299999999999996E-4</v>
      </c>
      <c r="ASZ62">
        <v>9.9299999999999996E-4</v>
      </c>
      <c r="ATA62">
        <v>9.9299999999999996E-4</v>
      </c>
      <c r="ATB62">
        <v>9.9299999999999996E-4</v>
      </c>
      <c r="ATC62">
        <v>9.9299999999999996E-4</v>
      </c>
      <c r="ATD62">
        <v>9.9299999999999996E-4</v>
      </c>
      <c r="ATE62">
        <v>9.9299999999999996E-4</v>
      </c>
      <c r="ATF62">
        <v>9.9299999999999996E-4</v>
      </c>
      <c r="ATG62">
        <v>9.9299999999999996E-4</v>
      </c>
      <c r="ATH62">
        <v>9.9299999999999996E-4</v>
      </c>
      <c r="ATI62">
        <v>9.9299999999999996E-4</v>
      </c>
      <c r="ATJ62">
        <v>9.9299999999999996E-4</v>
      </c>
      <c r="ATK62">
        <v>9.9299999999999996E-4</v>
      </c>
      <c r="ATL62">
        <v>9.9299999999999996E-4</v>
      </c>
      <c r="ATM62">
        <v>9.9299999999999996E-4</v>
      </c>
      <c r="ATN62">
        <v>9.9299999999999996E-4</v>
      </c>
      <c r="ATO62">
        <v>9.9299999999999996E-4</v>
      </c>
      <c r="ATP62">
        <v>9.9299999999999996E-4</v>
      </c>
      <c r="ATQ62">
        <v>9.9299999999999996E-4</v>
      </c>
      <c r="ATR62">
        <v>9.9299999999999996E-4</v>
      </c>
      <c r="ATS62">
        <v>9.9299999999999996E-4</v>
      </c>
      <c r="ATT62">
        <v>9.9299999999999996E-4</v>
      </c>
      <c r="ATU62">
        <v>9.9299999999999996E-4</v>
      </c>
      <c r="ATV62">
        <v>9.9299999999999996E-4</v>
      </c>
      <c r="ATW62">
        <v>9.9299999999999996E-4</v>
      </c>
      <c r="ATX62">
        <v>9.9299999999999996E-4</v>
      </c>
      <c r="ATY62">
        <v>9.9299999999999996E-4</v>
      </c>
      <c r="ATZ62">
        <v>9.9299999999999996E-4</v>
      </c>
      <c r="AUA62">
        <v>9.9299999999999996E-4</v>
      </c>
      <c r="AUB62">
        <v>9.9299999999999996E-4</v>
      </c>
      <c r="AUC62">
        <v>9.9299999999999996E-4</v>
      </c>
      <c r="AUD62">
        <v>9.9299999999999996E-4</v>
      </c>
      <c r="AUE62">
        <v>9.9299999999999996E-4</v>
      </c>
      <c r="AUF62">
        <v>9.9299999999999996E-4</v>
      </c>
      <c r="AUG62">
        <v>9.9299999999999996E-4</v>
      </c>
      <c r="AUH62">
        <v>9.9299999999999996E-4</v>
      </c>
      <c r="AUI62">
        <v>9.9299999999999996E-4</v>
      </c>
      <c r="AUJ62">
        <v>9.9299999999999996E-4</v>
      </c>
      <c r="AUK62">
        <v>9.9299999999999996E-4</v>
      </c>
      <c r="AUL62">
        <v>9.9299999999999996E-4</v>
      </c>
      <c r="AUM62">
        <v>9.9299999999999996E-4</v>
      </c>
      <c r="AUN62">
        <v>9.9299999999999996E-4</v>
      </c>
      <c r="AUO62">
        <v>9.9299999999999996E-4</v>
      </c>
      <c r="AUP62">
        <v>9.9299999999999996E-4</v>
      </c>
      <c r="AUQ62">
        <v>9.9299999999999996E-4</v>
      </c>
      <c r="AUR62">
        <v>9.9299999999999996E-4</v>
      </c>
      <c r="AUS62">
        <v>9.9299999999999996E-4</v>
      </c>
      <c r="AUT62">
        <v>9.9299999999999996E-4</v>
      </c>
      <c r="AUU62">
        <v>9.9299999999999996E-4</v>
      </c>
      <c r="AUV62">
        <v>9.9299999999999996E-4</v>
      </c>
      <c r="AUW62">
        <v>9.9299999999999996E-4</v>
      </c>
      <c r="AUX62">
        <v>9.9299999999999996E-4</v>
      </c>
      <c r="AUY62">
        <v>9.9299999999999996E-4</v>
      </c>
      <c r="AUZ62">
        <v>9.9299999999999996E-4</v>
      </c>
      <c r="AVA62">
        <v>9.9299999999999996E-4</v>
      </c>
      <c r="AVB62">
        <v>9.9299999999999996E-4</v>
      </c>
      <c r="AVC62">
        <v>9.9299999999999996E-4</v>
      </c>
      <c r="AVD62">
        <v>9.9299999999999996E-4</v>
      </c>
      <c r="AVE62">
        <v>9.9299999999999996E-4</v>
      </c>
      <c r="AVF62">
        <v>9.9299999999999996E-4</v>
      </c>
      <c r="AVG62">
        <v>9.9299999999999996E-4</v>
      </c>
      <c r="AVH62">
        <v>9.9299999999999996E-4</v>
      </c>
      <c r="AVI62">
        <v>9.9299999999999996E-4</v>
      </c>
      <c r="AVJ62">
        <v>9.9299999999999996E-4</v>
      </c>
      <c r="AVK62">
        <v>9.9299999999999996E-4</v>
      </c>
      <c r="AVL62">
        <v>9.9299999999999996E-4</v>
      </c>
      <c r="AVM62">
        <v>9.9299999999999996E-4</v>
      </c>
      <c r="AVN62">
        <v>9.9299999999999996E-4</v>
      </c>
      <c r="AVO62">
        <v>9.9299999999999996E-4</v>
      </c>
      <c r="AVP62">
        <v>9.9299999999999996E-4</v>
      </c>
      <c r="AVQ62">
        <v>9.9299999999999996E-4</v>
      </c>
      <c r="AVR62">
        <v>9.9299999999999996E-4</v>
      </c>
      <c r="AVS62">
        <v>9.9299999999999996E-4</v>
      </c>
      <c r="AVT62">
        <v>9.9299999999999996E-4</v>
      </c>
      <c r="AVU62">
        <v>9.9299999999999996E-4</v>
      </c>
      <c r="AVV62">
        <v>9.9299999999999996E-4</v>
      </c>
      <c r="AVW62">
        <v>9.9299999999999996E-4</v>
      </c>
      <c r="AVX62">
        <v>9.9299999999999996E-4</v>
      </c>
      <c r="AVY62">
        <v>9.9299999999999996E-4</v>
      </c>
      <c r="AVZ62">
        <v>9.9299999999999996E-4</v>
      </c>
      <c r="AWA62">
        <v>9.9299999999999996E-4</v>
      </c>
      <c r="AWB62">
        <v>9.9299999999999996E-4</v>
      </c>
      <c r="AWC62">
        <v>9.9299999999999996E-4</v>
      </c>
      <c r="AWD62">
        <v>9.9299999999999996E-4</v>
      </c>
      <c r="AWE62">
        <v>9.9299999999999996E-4</v>
      </c>
      <c r="AWF62">
        <v>9.9299999999999996E-4</v>
      </c>
      <c r="AWG62">
        <v>9.9299999999999996E-4</v>
      </c>
      <c r="AWH62">
        <v>9.9299999999999996E-4</v>
      </c>
      <c r="AWI62">
        <v>9.9299999999999996E-4</v>
      </c>
      <c r="AWJ62">
        <v>9.9299999999999996E-4</v>
      </c>
      <c r="AWK62">
        <v>9.9299999999999996E-4</v>
      </c>
      <c r="AWL62">
        <v>9.9299999999999996E-4</v>
      </c>
      <c r="AWM62">
        <v>9.9299999999999996E-4</v>
      </c>
      <c r="AWN62">
        <v>9.9299999999999996E-4</v>
      </c>
      <c r="AWO62">
        <v>9.9299999999999996E-4</v>
      </c>
      <c r="AWP62">
        <v>9.9299999999999996E-4</v>
      </c>
      <c r="AWQ62">
        <v>9.9299999999999996E-4</v>
      </c>
      <c r="AWR62">
        <v>9.9299999999999996E-4</v>
      </c>
      <c r="AWS62">
        <v>9.9299999999999996E-4</v>
      </c>
      <c r="AWT62">
        <v>9.9299999999999996E-4</v>
      </c>
      <c r="AWU62">
        <v>9.9299999999999996E-4</v>
      </c>
      <c r="AWV62">
        <v>9.9299999999999996E-4</v>
      </c>
      <c r="AWW62">
        <v>9.9299999999999996E-4</v>
      </c>
      <c r="AWX62">
        <v>9.9299999999999996E-4</v>
      </c>
      <c r="AWY62">
        <v>9.9299999999999996E-4</v>
      </c>
      <c r="AWZ62">
        <v>9.9299999999999996E-4</v>
      </c>
      <c r="AXA62">
        <v>9.9299999999999996E-4</v>
      </c>
      <c r="AXB62">
        <v>9.9299999999999996E-4</v>
      </c>
      <c r="AXC62">
        <v>9.9299999999999996E-4</v>
      </c>
      <c r="AXD62">
        <v>9.9299999999999996E-4</v>
      </c>
      <c r="AXE62">
        <v>9.9299999999999996E-4</v>
      </c>
      <c r="AXF62">
        <v>9.9299999999999996E-4</v>
      </c>
      <c r="AXG62">
        <v>9.9299999999999996E-4</v>
      </c>
      <c r="AXH62">
        <v>9.9299999999999996E-4</v>
      </c>
      <c r="AXI62">
        <v>9.9299999999999996E-4</v>
      </c>
      <c r="AXJ62">
        <v>9.9299999999999996E-4</v>
      </c>
      <c r="AXK62">
        <v>9.9299999999999996E-4</v>
      </c>
      <c r="AXL62">
        <v>9.9299999999999996E-4</v>
      </c>
      <c r="AXM62">
        <v>9.9299999999999996E-4</v>
      </c>
      <c r="AXN62">
        <v>9.9299999999999996E-4</v>
      </c>
      <c r="AXO62">
        <v>9.9299999999999996E-4</v>
      </c>
      <c r="AXP62">
        <v>9.9299999999999996E-4</v>
      </c>
      <c r="AXQ62">
        <v>9.9299999999999996E-4</v>
      </c>
      <c r="AXR62">
        <v>9.9299999999999996E-4</v>
      </c>
      <c r="AXS62">
        <v>9.9299999999999996E-4</v>
      </c>
      <c r="AXT62">
        <v>9.9299999999999996E-4</v>
      </c>
      <c r="AXU62">
        <v>9.9299999999999996E-4</v>
      </c>
      <c r="AXV62">
        <v>9.9299999999999996E-4</v>
      </c>
      <c r="AXW62">
        <v>9.9299999999999996E-4</v>
      </c>
      <c r="AXX62">
        <v>9.9299999999999996E-4</v>
      </c>
      <c r="AXY62">
        <v>9.9299999999999996E-4</v>
      </c>
      <c r="AXZ62">
        <v>9.9299999999999996E-4</v>
      </c>
      <c r="AYA62">
        <v>9.9299999999999996E-4</v>
      </c>
      <c r="AYB62">
        <v>9.9299999999999996E-4</v>
      </c>
      <c r="AYC62">
        <v>9.9299999999999996E-4</v>
      </c>
      <c r="AYD62">
        <v>9.9299999999999996E-4</v>
      </c>
      <c r="AYE62">
        <v>9.9299999999999996E-4</v>
      </c>
      <c r="AYF62">
        <v>9.9299999999999996E-4</v>
      </c>
      <c r="AYG62">
        <v>9.9299999999999996E-4</v>
      </c>
      <c r="AYH62">
        <v>9.9299999999999996E-4</v>
      </c>
      <c r="AYI62">
        <v>9.9299999999999996E-4</v>
      </c>
      <c r="AYJ62">
        <v>9.9299999999999996E-4</v>
      </c>
      <c r="AYK62">
        <v>9.9299999999999996E-4</v>
      </c>
      <c r="AYL62">
        <v>9.9299999999999996E-4</v>
      </c>
      <c r="AYM62">
        <v>9.9299999999999996E-4</v>
      </c>
      <c r="AYN62">
        <v>9.9299999999999996E-4</v>
      </c>
      <c r="AYO62">
        <v>9.9299999999999996E-4</v>
      </c>
      <c r="AYP62">
        <v>9.9299999999999996E-4</v>
      </c>
      <c r="AYQ62">
        <v>9.9299999999999996E-4</v>
      </c>
      <c r="AYR62">
        <v>9.9299999999999996E-4</v>
      </c>
      <c r="AYS62">
        <v>9.9299999999999996E-4</v>
      </c>
      <c r="AYT62">
        <v>9.9299999999999996E-4</v>
      </c>
      <c r="AYU62">
        <v>9.9299999999999996E-4</v>
      </c>
      <c r="AYV62">
        <v>9.9299999999999996E-4</v>
      </c>
      <c r="AYW62">
        <v>9.9299999999999996E-4</v>
      </c>
      <c r="AYX62">
        <v>9.9299999999999996E-4</v>
      </c>
      <c r="AYY62">
        <v>9.9299999999999996E-4</v>
      </c>
      <c r="AYZ62">
        <v>9.9299999999999996E-4</v>
      </c>
      <c r="AZA62">
        <v>9.9299999999999996E-4</v>
      </c>
      <c r="AZB62">
        <v>9.9299999999999996E-4</v>
      </c>
      <c r="AZC62">
        <v>9.9299999999999996E-4</v>
      </c>
      <c r="AZD62">
        <v>9.9299999999999996E-4</v>
      </c>
      <c r="AZE62">
        <v>9.9299999999999996E-4</v>
      </c>
      <c r="AZF62">
        <v>9.9299999999999996E-4</v>
      </c>
      <c r="AZG62">
        <v>9.9299999999999996E-4</v>
      </c>
      <c r="AZH62">
        <v>9.9299999999999996E-4</v>
      </c>
      <c r="AZI62">
        <v>9.9299999999999996E-4</v>
      </c>
      <c r="AZJ62">
        <v>9.9299999999999996E-4</v>
      </c>
      <c r="AZK62">
        <v>9.9299999999999996E-4</v>
      </c>
      <c r="AZL62">
        <v>9.9299999999999996E-4</v>
      </c>
      <c r="AZM62">
        <v>9.9299999999999996E-4</v>
      </c>
      <c r="AZN62">
        <v>9.9299999999999996E-4</v>
      </c>
      <c r="AZO62">
        <v>9.9299999999999996E-4</v>
      </c>
      <c r="AZP62">
        <v>9.9299999999999996E-4</v>
      </c>
      <c r="AZQ62">
        <v>9.9299999999999996E-4</v>
      </c>
      <c r="AZR62">
        <v>9.9299999999999996E-4</v>
      </c>
      <c r="AZS62">
        <v>9.9299999999999996E-4</v>
      </c>
      <c r="AZT62">
        <v>9.9299999999999996E-4</v>
      </c>
      <c r="AZU62">
        <v>9.9299999999999996E-4</v>
      </c>
      <c r="AZV62">
        <v>9.9299999999999996E-4</v>
      </c>
      <c r="AZW62">
        <v>9.9299999999999996E-4</v>
      </c>
      <c r="AZX62">
        <v>9.9299999999999996E-4</v>
      </c>
      <c r="AZY62">
        <v>9.9299999999999996E-4</v>
      </c>
      <c r="AZZ62">
        <v>9.9299999999999996E-4</v>
      </c>
      <c r="BAA62">
        <v>9.9299999999999996E-4</v>
      </c>
      <c r="BAB62">
        <v>9.9299999999999996E-4</v>
      </c>
      <c r="BAC62">
        <v>9.9299999999999996E-4</v>
      </c>
      <c r="BAD62">
        <v>9.9299999999999996E-4</v>
      </c>
      <c r="BAE62">
        <v>9.9299999999999996E-4</v>
      </c>
      <c r="BAF62">
        <v>9.9299999999999996E-4</v>
      </c>
      <c r="BAG62">
        <v>9.9299999999999996E-4</v>
      </c>
      <c r="BAH62">
        <v>9.9299999999999996E-4</v>
      </c>
      <c r="BAI62">
        <v>9.9299999999999996E-4</v>
      </c>
      <c r="BAJ62">
        <v>9.9299999999999996E-4</v>
      </c>
      <c r="BAK62">
        <v>9.9299999999999996E-4</v>
      </c>
      <c r="BAL62">
        <v>9.9299999999999996E-4</v>
      </c>
      <c r="BAM62">
        <v>9.9299999999999996E-4</v>
      </c>
      <c r="BAN62">
        <v>9.9299999999999996E-4</v>
      </c>
      <c r="BAO62">
        <v>9.9299999999999996E-4</v>
      </c>
      <c r="BAP62">
        <v>9.9299999999999996E-4</v>
      </c>
      <c r="BAQ62">
        <v>9.9299999999999996E-4</v>
      </c>
      <c r="BAR62">
        <v>9.9299999999999996E-4</v>
      </c>
      <c r="BAS62">
        <v>9.9299999999999996E-4</v>
      </c>
      <c r="BAT62">
        <v>9.9299999999999996E-4</v>
      </c>
      <c r="BAU62">
        <v>9.9299999999999996E-4</v>
      </c>
      <c r="BAV62">
        <v>9.9299999999999996E-4</v>
      </c>
      <c r="BAW62">
        <v>9.9299999999999996E-4</v>
      </c>
      <c r="BAX62">
        <v>9.9299999999999996E-4</v>
      </c>
      <c r="BAY62">
        <v>9.9299999999999996E-4</v>
      </c>
      <c r="BAZ62">
        <v>9.9299999999999996E-4</v>
      </c>
      <c r="BBA62">
        <v>9.9299999999999996E-4</v>
      </c>
      <c r="BBB62">
        <v>9.9299999999999996E-4</v>
      </c>
      <c r="BBC62">
        <v>9.9299999999999996E-4</v>
      </c>
      <c r="BBD62">
        <v>9.9299999999999996E-4</v>
      </c>
      <c r="BBE62">
        <v>9.9299999999999996E-4</v>
      </c>
      <c r="BBF62">
        <v>9.9299999999999996E-4</v>
      </c>
      <c r="BBG62">
        <v>9.9299999999999996E-4</v>
      </c>
      <c r="BBH62">
        <v>9.9299999999999996E-4</v>
      </c>
      <c r="BBI62">
        <v>9.9299999999999996E-4</v>
      </c>
      <c r="BBJ62">
        <v>9.9299999999999996E-4</v>
      </c>
      <c r="BBK62">
        <v>9.9299999999999996E-4</v>
      </c>
      <c r="BBL62">
        <v>9.9299999999999996E-4</v>
      </c>
      <c r="BBM62">
        <v>9.9299999999999996E-4</v>
      </c>
      <c r="BBN62">
        <v>9.9299999999999996E-4</v>
      </c>
      <c r="BBO62">
        <v>9.9299999999999996E-4</v>
      </c>
      <c r="BBP62">
        <v>9.9299999999999996E-4</v>
      </c>
      <c r="BBQ62">
        <v>9.9299999999999996E-4</v>
      </c>
      <c r="BBR62">
        <v>9.9299999999999996E-4</v>
      </c>
      <c r="BBS62">
        <v>9.9299999999999996E-4</v>
      </c>
      <c r="BBT62">
        <v>9.9299999999999996E-4</v>
      </c>
      <c r="BBU62">
        <v>9.9299999999999996E-4</v>
      </c>
      <c r="BBV62">
        <v>9.9299999999999996E-4</v>
      </c>
      <c r="BBW62">
        <v>9.9299999999999996E-4</v>
      </c>
      <c r="BBX62">
        <v>9.9299999999999996E-4</v>
      </c>
      <c r="BBY62">
        <v>9.9299999999999996E-4</v>
      </c>
      <c r="BBZ62">
        <v>9.9299999999999996E-4</v>
      </c>
      <c r="BCA62">
        <v>9.9299999999999996E-4</v>
      </c>
      <c r="BCB62">
        <v>9.9299999999999996E-4</v>
      </c>
      <c r="BCC62">
        <v>9.9299999999999996E-4</v>
      </c>
      <c r="BCD62">
        <v>9.9299999999999996E-4</v>
      </c>
      <c r="BCE62">
        <v>9.9299999999999996E-4</v>
      </c>
      <c r="BCF62">
        <v>9.9299999999999996E-4</v>
      </c>
      <c r="BCG62">
        <v>9.9299999999999996E-4</v>
      </c>
      <c r="BCH62">
        <v>9.9299999999999996E-4</v>
      </c>
      <c r="BCI62">
        <v>9.9299999999999996E-4</v>
      </c>
      <c r="BCJ62">
        <v>9.9299999999999996E-4</v>
      </c>
      <c r="BCK62">
        <v>9.9299999999999996E-4</v>
      </c>
      <c r="BCL62">
        <v>9.9299999999999996E-4</v>
      </c>
      <c r="BCM62">
        <v>9.9299999999999996E-4</v>
      </c>
      <c r="BCN62">
        <v>9.9299999999999996E-4</v>
      </c>
      <c r="BCO62">
        <v>9.9299999999999996E-4</v>
      </c>
      <c r="BCP62">
        <v>9.9299999999999996E-4</v>
      </c>
      <c r="BCQ62">
        <v>9.9299999999999996E-4</v>
      </c>
      <c r="BCR62">
        <v>9.9299999999999996E-4</v>
      </c>
      <c r="BCS62">
        <v>9.9299999999999996E-4</v>
      </c>
      <c r="BCT62">
        <v>9.9299999999999996E-4</v>
      </c>
      <c r="BCU62">
        <v>9.9299999999999996E-4</v>
      </c>
      <c r="BCV62">
        <v>9.9299999999999996E-4</v>
      </c>
      <c r="BCW62">
        <v>9.9299999999999996E-4</v>
      </c>
      <c r="BCX62">
        <v>9.9299999999999996E-4</v>
      </c>
      <c r="BCY62">
        <v>9.9299999999999996E-4</v>
      </c>
      <c r="BCZ62">
        <v>9.9299999999999996E-4</v>
      </c>
      <c r="BDA62">
        <v>9.9299999999999996E-4</v>
      </c>
      <c r="BDB62">
        <v>9.9299999999999996E-4</v>
      </c>
      <c r="BDC62">
        <v>9.9299999999999996E-4</v>
      </c>
      <c r="BDD62">
        <v>9.9299999999999996E-4</v>
      </c>
      <c r="BDE62">
        <v>9.9299999999999996E-4</v>
      </c>
      <c r="BDF62">
        <v>9.9299999999999996E-4</v>
      </c>
      <c r="BDG62">
        <v>9.9299999999999996E-4</v>
      </c>
      <c r="BDH62">
        <v>9.9299999999999996E-4</v>
      </c>
      <c r="BDI62">
        <v>9.9299999999999996E-4</v>
      </c>
      <c r="BDJ62">
        <v>9.9299999999999996E-4</v>
      </c>
      <c r="BDK62">
        <v>9.9299999999999996E-4</v>
      </c>
      <c r="BDL62">
        <v>9.9299999999999996E-4</v>
      </c>
      <c r="BDM62">
        <v>9.9299999999999996E-4</v>
      </c>
      <c r="BDN62">
        <v>9.9299999999999996E-4</v>
      </c>
      <c r="BDO62">
        <v>9.9299999999999996E-4</v>
      </c>
      <c r="BDP62">
        <v>9.9299999999999996E-4</v>
      </c>
      <c r="BDQ62">
        <v>9.9299999999999996E-4</v>
      </c>
      <c r="BDR62">
        <v>9.9299999999999996E-4</v>
      </c>
      <c r="BDS62">
        <v>9.9299999999999996E-4</v>
      </c>
      <c r="BDT62">
        <v>9.9299999999999996E-4</v>
      </c>
      <c r="BDU62">
        <v>9.9299999999999996E-4</v>
      </c>
      <c r="BDV62">
        <v>9.9299999999999996E-4</v>
      </c>
      <c r="BDW62">
        <v>9.9299999999999996E-4</v>
      </c>
      <c r="BDX62">
        <v>9.9299999999999996E-4</v>
      </c>
      <c r="BDY62">
        <v>9.9299999999999996E-4</v>
      </c>
      <c r="BDZ62">
        <v>9.9299999999999996E-4</v>
      </c>
      <c r="BEA62">
        <v>9.9299999999999996E-4</v>
      </c>
      <c r="BEB62">
        <v>9.9299999999999996E-4</v>
      </c>
      <c r="BEC62">
        <v>9.9299999999999996E-4</v>
      </c>
      <c r="BED62">
        <v>9.9299999999999996E-4</v>
      </c>
      <c r="BEE62">
        <v>9.9299999999999996E-4</v>
      </c>
      <c r="BEF62">
        <v>9.9299999999999996E-4</v>
      </c>
      <c r="BEG62">
        <v>9.9299999999999996E-4</v>
      </c>
      <c r="BEH62">
        <v>9.9299999999999996E-4</v>
      </c>
      <c r="BEI62">
        <v>9.9299999999999996E-4</v>
      </c>
      <c r="BEJ62">
        <v>9.9299999999999996E-4</v>
      </c>
      <c r="BEK62">
        <v>9.9299999999999996E-4</v>
      </c>
      <c r="BEL62">
        <v>9.9299999999999996E-4</v>
      </c>
      <c r="BEM62">
        <v>9.9299999999999996E-4</v>
      </c>
      <c r="BEN62">
        <v>9.9299999999999996E-4</v>
      </c>
      <c r="BEO62">
        <v>9.9299999999999996E-4</v>
      </c>
      <c r="BEP62">
        <v>9.9299999999999996E-4</v>
      </c>
      <c r="BEQ62">
        <v>9.9299999999999996E-4</v>
      </c>
      <c r="BER62">
        <v>9.9299999999999996E-4</v>
      </c>
      <c r="BES62">
        <v>9.9299999999999996E-4</v>
      </c>
      <c r="BET62">
        <v>9.9299999999999996E-4</v>
      </c>
      <c r="BEU62">
        <v>9.9299999999999996E-4</v>
      </c>
      <c r="BEV62">
        <v>9.9299999999999996E-4</v>
      </c>
      <c r="BEW62">
        <v>9.9299999999999996E-4</v>
      </c>
      <c r="BEX62">
        <v>9.9299999999999996E-4</v>
      </c>
      <c r="BEY62">
        <v>9.9299999999999996E-4</v>
      </c>
      <c r="BEZ62">
        <v>9.9299999999999996E-4</v>
      </c>
      <c r="BFA62">
        <v>9.9299999999999996E-4</v>
      </c>
      <c r="BFB62">
        <v>9.9299999999999996E-4</v>
      </c>
      <c r="BFC62">
        <v>9.9299999999999996E-4</v>
      </c>
      <c r="BFD62">
        <v>9.9299999999999996E-4</v>
      </c>
      <c r="BFE62">
        <v>9.9299999999999996E-4</v>
      </c>
      <c r="BFF62">
        <v>9.9299999999999996E-4</v>
      </c>
      <c r="BFG62">
        <v>9.9299999999999996E-4</v>
      </c>
      <c r="BFH62">
        <v>9.9299999999999996E-4</v>
      </c>
      <c r="BFI62">
        <v>9.9299999999999996E-4</v>
      </c>
      <c r="BFJ62">
        <v>9.9299999999999996E-4</v>
      </c>
      <c r="BFK62">
        <v>9.9299999999999996E-4</v>
      </c>
      <c r="BFL62">
        <v>9.9299999999999996E-4</v>
      </c>
      <c r="BFM62">
        <v>9.9299999999999996E-4</v>
      </c>
      <c r="BFN62">
        <v>9.9299999999999996E-4</v>
      </c>
      <c r="BFO62">
        <v>9.9299999999999996E-4</v>
      </c>
      <c r="BFP62">
        <v>9.9299999999999996E-4</v>
      </c>
      <c r="BFQ62">
        <v>9.9299999999999996E-4</v>
      </c>
      <c r="BFR62">
        <v>9.9299999999999996E-4</v>
      </c>
      <c r="BFS62">
        <v>9.9299999999999996E-4</v>
      </c>
      <c r="BFT62">
        <v>9.9299999999999996E-4</v>
      </c>
      <c r="BFU62">
        <v>9.9299999999999996E-4</v>
      </c>
      <c r="BFV62">
        <v>9.9299999999999996E-4</v>
      </c>
      <c r="BFW62">
        <v>9.9299999999999996E-4</v>
      </c>
      <c r="BFX62">
        <v>9.9299999999999996E-4</v>
      </c>
      <c r="BFY62">
        <v>9.9299999999999996E-4</v>
      </c>
      <c r="BFZ62">
        <v>9.9299999999999996E-4</v>
      </c>
      <c r="BGA62">
        <v>9.9299999999999996E-4</v>
      </c>
      <c r="BGB62">
        <v>9.9299999999999996E-4</v>
      </c>
      <c r="BGC62">
        <v>9.9299999999999996E-4</v>
      </c>
      <c r="BGD62">
        <v>9.9299999999999996E-4</v>
      </c>
      <c r="BGE62">
        <v>9.9299999999999996E-4</v>
      </c>
      <c r="BGF62">
        <v>9.9299999999999996E-4</v>
      </c>
      <c r="BGG62">
        <v>9.9299999999999996E-4</v>
      </c>
      <c r="BGH62">
        <v>9.9299999999999996E-4</v>
      </c>
      <c r="BGI62">
        <v>9.9299999999999996E-4</v>
      </c>
      <c r="BGJ62">
        <v>9.9299999999999996E-4</v>
      </c>
      <c r="BGK62">
        <v>9.9299999999999996E-4</v>
      </c>
      <c r="BGL62">
        <v>9.9299999999999996E-4</v>
      </c>
      <c r="BGM62">
        <v>9.9299999999999996E-4</v>
      </c>
      <c r="BGN62">
        <v>9.9299999999999996E-4</v>
      </c>
      <c r="BGO62">
        <v>9.9299999999999996E-4</v>
      </c>
      <c r="BGP62">
        <v>9.9299999999999996E-4</v>
      </c>
      <c r="BGQ62">
        <v>9.9299999999999996E-4</v>
      </c>
      <c r="BGR62">
        <v>9.9299999999999996E-4</v>
      </c>
      <c r="BGS62">
        <v>9.9299999999999996E-4</v>
      </c>
      <c r="BGT62">
        <v>9.9299999999999996E-4</v>
      </c>
      <c r="BGU62">
        <v>9.9299999999999996E-4</v>
      </c>
      <c r="BGV62">
        <v>9.9299999999999996E-4</v>
      </c>
      <c r="BGW62">
        <v>9.9299999999999996E-4</v>
      </c>
      <c r="BGX62">
        <v>9.9299999999999996E-4</v>
      </c>
      <c r="BGY62">
        <v>9.9299999999999996E-4</v>
      </c>
      <c r="BGZ62">
        <v>9.9299999999999996E-4</v>
      </c>
      <c r="BHA62">
        <v>9.9299999999999996E-4</v>
      </c>
      <c r="BHB62">
        <v>9.9299999999999996E-4</v>
      </c>
      <c r="BHC62">
        <v>9.9299999999999996E-4</v>
      </c>
      <c r="BHD62">
        <v>9.9299999999999996E-4</v>
      </c>
      <c r="BHE62">
        <v>9.9299999999999996E-4</v>
      </c>
      <c r="BHF62">
        <v>9.9299999999999996E-4</v>
      </c>
      <c r="BHG62">
        <v>9.9299999999999996E-4</v>
      </c>
      <c r="BHH62">
        <v>9.9299999999999996E-4</v>
      </c>
      <c r="BHI62">
        <v>9.9299999999999996E-4</v>
      </c>
      <c r="BHJ62">
        <v>9.9299999999999996E-4</v>
      </c>
      <c r="BHK62">
        <v>9.9299999999999996E-4</v>
      </c>
      <c r="BHL62">
        <v>9.9299999999999996E-4</v>
      </c>
      <c r="BHM62">
        <v>9.9299999999999996E-4</v>
      </c>
      <c r="BHN62">
        <v>9.9299999999999996E-4</v>
      </c>
      <c r="BHO62">
        <v>9.9299999999999996E-4</v>
      </c>
      <c r="BHP62">
        <v>9.9299999999999996E-4</v>
      </c>
      <c r="BHQ62">
        <v>9.9299999999999996E-4</v>
      </c>
      <c r="BHR62">
        <v>9.9299999999999996E-4</v>
      </c>
      <c r="BHS62">
        <v>9.9299999999999996E-4</v>
      </c>
      <c r="BHT62">
        <v>9.9299999999999996E-4</v>
      </c>
      <c r="BHU62">
        <v>9.9299999999999996E-4</v>
      </c>
      <c r="BHV62">
        <v>9.9299999999999996E-4</v>
      </c>
      <c r="BHW62">
        <v>9.9299999999999996E-4</v>
      </c>
      <c r="BHX62">
        <v>9.9299999999999996E-4</v>
      </c>
      <c r="BHY62">
        <v>9.9299999999999996E-4</v>
      </c>
      <c r="BHZ62">
        <v>9.9299999999999996E-4</v>
      </c>
      <c r="BIA62">
        <v>9.9299999999999996E-4</v>
      </c>
      <c r="BIB62">
        <v>9.9299999999999996E-4</v>
      </c>
      <c r="BIC62">
        <v>9.9299999999999996E-4</v>
      </c>
      <c r="BID62">
        <v>9.9299999999999996E-4</v>
      </c>
      <c r="BIE62">
        <v>9.9299999999999996E-4</v>
      </c>
      <c r="BIF62">
        <v>9.9299999999999996E-4</v>
      </c>
      <c r="BIG62">
        <v>9.9299999999999996E-4</v>
      </c>
      <c r="BIH62">
        <v>9.9299999999999996E-4</v>
      </c>
      <c r="BII62">
        <v>9.9299999999999996E-4</v>
      </c>
      <c r="BIJ62">
        <v>9.9299999999999996E-4</v>
      </c>
      <c r="BIK62">
        <v>9.9299999999999996E-4</v>
      </c>
      <c r="BIL62">
        <v>9.9299999999999996E-4</v>
      </c>
      <c r="BIM62">
        <v>9.9299999999999996E-4</v>
      </c>
      <c r="BIN62">
        <v>9.9299999999999996E-4</v>
      </c>
      <c r="BIO62">
        <v>9.9299999999999996E-4</v>
      </c>
      <c r="BIP62">
        <v>9.9299999999999996E-4</v>
      </c>
      <c r="BIQ62">
        <v>9.9299999999999996E-4</v>
      </c>
      <c r="BIR62">
        <v>9.9299999999999996E-4</v>
      </c>
      <c r="BIS62">
        <v>9.9299999999999996E-4</v>
      </c>
      <c r="BIT62">
        <v>9.9299999999999996E-4</v>
      </c>
      <c r="BIU62">
        <v>9.9299999999999996E-4</v>
      </c>
      <c r="BIV62">
        <v>9.9299999999999996E-4</v>
      </c>
      <c r="BIW62">
        <v>9.9299999999999996E-4</v>
      </c>
      <c r="BIX62">
        <v>9.9299999999999996E-4</v>
      </c>
      <c r="BIY62">
        <v>9.9299999999999996E-4</v>
      </c>
      <c r="BIZ62">
        <v>9.9299999999999996E-4</v>
      </c>
      <c r="BJA62">
        <v>9.9299999999999996E-4</v>
      </c>
      <c r="BJB62">
        <v>9.9299999999999996E-4</v>
      </c>
      <c r="BJC62">
        <v>9.9299999999999996E-4</v>
      </c>
      <c r="BJD62">
        <v>9.9299999999999996E-4</v>
      </c>
      <c r="BJE62">
        <v>9.9299999999999996E-4</v>
      </c>
      <c r="BJF62">
        <v>9.9299999999999996E-4</v>
      </c>
      <c r="BJG62">
        <v>9.9299999999999996E-4</v>
      </c>
      <c r="BJH62">
        <v>9.9299999999999996E-4</v>
      </c>
      <c r="BJI62">
        <v>9.9299999999999996E-4</v>
      </c>
      <c r="BJJ62">
        <v>9.9299999999999996E-4</v>
      </c>
      <c r="BJK62">
        <v>9.9299999999999996E-4</v>
      </c>
      <c r="BJL62">
        <v>9.9299999999999996E-4</v>
      </c>
      <c r="BJM62">
        <v>9.9299999999999996E-4</v>
      </c>
      <c r="BJN62">
        <v>9.9299999999999996E-4</v>
      </c>
      <c r="BJO62">
        <v>9.9299999999999996E-4</v>
      </c>
      <c r="BJP62">
        <v>9.9299999999999996E-4</v>
      </c>
      <c r="BJQ62">
        <v>9.9299999999999996E-4</v>
      </c>
      <c r="BJR62">
        <v>9.9299999999999996E-4</v>
      </c>
      <c r="BJS62">
        <v>9.9299999999999996E-4</v>
      </c>
      <c r="BJT62">
        <v>9.9299999999999996E-4</v>
      </c>
      <c r="BJU62">
        <v>9.9299999999999996E-4</v>
      </c>
      <c r="BJV62">
        <v>9.9299999999999996E-4</v>
      </c>
      <c r="BJW62">
        <v>9.9299999999999996E-4</v>
      </c>
      <c r="BJX62">
        <v>9.9299999999999996E-4</v>
      </c>
      <c r="BJY62">
        <v>9.9299999999999996E-4</v>
      </c>
      <c r="BJZ62">
        <v>9.9299999999999996E-4</v>
      </c>
      <c r="BKA62">
        <v>9.9299999999999996E-4</v>
      </c>
      <c r="BKB62">
        <v>9.9299999999999996E-4</v>
      </c>
      <c r="BKC62">
        <v>9.9299999999999996E-4</v>
      </c>
      <c r="BKD62">
        <v>9.9299999999999996E-4</v>
      </c>
      <c r="BKE62">
        <v>9.9299999999999996E-4</v>
      </c>
      <c r="BKF62">
        <v>9.9299999999999996E-4</v>
      </c>
      <c r="BKG62">
        <v>9.9299999999999996E-4</v>
      </c>
      <c r="BKH62">
        <v>9.9299999999999996E-4</v>
      </c>
      <c r="BKI62">
        <v>9.9299999999999996E-4</v>
      </c>
      <c r="BKJ62">
        <v>9.9299999999999996E-4</v>
      </c>
      <c r="BKK62">
        <v>9.9299999999999996E-4</v>
      </c>
      <c r="BKL62">
        <v>9.9299999999999996E-4</v>
      </c>
      <c r="BKM62">
        <v>9.9299999999999996E-4</v>
      </c>
      <c r="BKN62">
        <v>9.9299999999999996E-4</v>
      </c>
      <c r="BKO62">
        <v>9.9299999999999996E-4</v>
      </c>
      <c r="BKP62">
        <v>9.9299999999999996E-4</v>
      </c>
      <c r="BKQ62">
        <v>9.9299999999999996E-4</v>
      </c>
      <c r="BKR62">
        <v>9.9299999999999996E-4</v>
      </c>
      <c r="BKS62">
        <v>9.9299999999999996E-4</v>
      </c>
      <c r="BKT62">
        <v>9.9299999999999996E-4</v>
      </c>
      <c r="BKU62">
        <v>9.9299999999999996E-4</v>
      </c>
      <c r="BKV62">
        <v>9.9299999999999996E-4</v>
      </c>
      <c r="BKW62">
        <v>9.9299999999999996E-4</v>
      </c>
      <c r="BKX62">
        <v>9.9299999999999996E-4</v>
      </c>
      <c r="BKY62">
        <v>9.9299999999999996E-4</v>
      </c>
      <c r="BKZ62">
        <v>9.9299999999999996E-4</v>
      </c>
      <c r="BLA62">
        <v>9.9299999999999996E-4</v>
      </c>
      <c r="BLB62">
        <v>9.9299999999999996E-4</v>
      </c>
      <c r="BLC62">
        <v>9.9299999999999996E-4</v>
      </c>
      <c r="BLD62">
        <v>9.9299999999999996E-4</v>
      </c>
      <c r="BLE62">
        <v>9.9299999999999996E-4</v>
      </c>
      <c r="BLF62">
        <v>9.9299999999999996E-4</v>
      </c>
      <c r="BLG62">
        <v>9.9299999999999996E-4</v>
      </c>
      <c r="BLH62">
        <v>9.9299999999999996E-4</v>
      </c>
      <c r="BLI62">
        <v>9.9299999999999996E-4</v>
      </c>
      <c r="BLJ62">
        <v>9.9299999999999996E-4</v>
      </c>
      <c r="BLK62">
        <v>9.9299999999999996E-4</v>
      </c>
      <c r="BLL62">
        <v>9.9299999999999996E-4</v>
      </c>
      <c r="BLM62">
        <v>9.9299999999999996E-4</v>
      </c>
      <c r="BLN62">
        <v>9.9299999999999996E-4</v>
      </c>
      <c r="BLO62">
        <v>9.9299999999999996E-4</v>
      </c>
      <c r="BLP62">
        <v>9.9299999999999996E-4</v>
      </c>
      <c r="BLQ62">
        <v>9.9299999999999996E-4</v>
      </c>
      <c r="BLR62">
        <v>9.9299999999999996E-4</v>
      </c>
      <c r="BLS62">
        <v>9.9299999999999996E-4</v>
      </c>
      <c r="BLT62">
        <v>9.9299999999999996E-4</v>
      </c>
      <c r="BLU62">
        <v>9.9299999999999996E-4</v>
      </c>
      <c r="BLV62">
        <v>9.9299999999999996E-4</v>
      </c>
      <c r="BLW62">
        <v>9.9299999999999996E-4</v>
      </c>
      <c r="BLX62">
        <v>9.9299999999999996E-4</v>
      </c>
      <c r="BLY62">
        <v>9.9299999999999996E-4</v>
      </c>
      <c r="BLZ62">
        <v>9.9299999999999996E-4</v>
      </c>
      <c r="BMA62">
        <v>9.9299999999999996E-4</v>
      </c>
      <c r="BMB62">
        <v>9.9299999999999996E-4</v>
      </c>
      <c r="BMC62">
        <v>9.9299999999999996E-4</v>
      </c>
      <c r="BMD62">
        <v>9.9299999999999996E-4</v>
      </c>
      <c r="BME62">
        <v>9.9299999999999996E-4</v>
      </c>
      <c r="BMF62">
        <v>9.9299999999999996E-4</v>
      </c>
      <c r="BMG62">
        <v>9.9299999999999996E-4</v>
      </c>
      <c r="BMH62">
        <v>9.9299999999999996E-4</v>
      </c>
      <c r="BMI62">
        <v>9.9299999999999996E-4</v>
      </c>
      <c r="BMJ62">
        <v>9.9299999999999996E-4</v>
      </c>
      <c r="BMK62">
        <v>9.9299999999999996E-4</v>
      </c>
      <c r="BML62">
        <v>9.9299999999999996E-4</v>
      </c>
      <c r="BMM62">
        <v>9.9299999999999996E-4</v>
      </c>
      <c r="BMN62">
        <v>9.9299999999999996E-4</v>
      </c>
      <c r="BMO62">
        <v>9.9299999999999996E-4</v>
      </c>
      <c r="BMP62">
        <v>9.9299999999999996E-4</v>
      </c>
      <c r="BMQ62">
        <v>9.9299999999999996E-4</v>
      </c>
      <c r="BMR62">
        <v>9.9299999999999996E-4</v>
      </c>
      <c r="BMS62">
        <v>9.9299999999999996E-4</v>
      </c>
      <c r="BMT62">
        <v>9.9299999999999996E-4</v>
      </c>
      <c r="BMU62">
        <v>9.9299999999999996E-4</v>
      </c>
      <c r="BMV62">
        <v>9.9299999999999996E-4</v>
      </c>
      <c r="BMW62">
        <v>9.9299999999999996E-4</v>
      </c>
      <c r="BMX62">
        <v>9.9299999999999996E-4</v>
      </c>
      <c r="BMY62">
        <v>9.9299999999999996E-4</v>
      </c>
      <c r="BMZ62">
        <v>9.9299999999999996E-4</v>
      </c>
      <c r="BNA62">
        <v>9.9299999999999996E-4</v>
      </c>
      <c r="BNB62">
        <v>9.9299999999999996E-4</v>
      </c>
      <c r="BNC62">
        <v>9.9299999999999996E-4</v>
      </c>
      <c r="BND62">
        <v>9.9299999999999996E-4</v>
      </c>
      <c r="BNE62">
        <v>9.9299999999999996E-4</v>
      </c>
      <c r="BNF62">
        <v>9.9299999999999996E-4</v>
      </c>
      <c r="BNG62">
        <v>9.9299999999999996E-4</v>
      </c>
      <c r="BNH62">
        <v>9.9299999999999996E-4</v>
      </c>
      <c r="BNI62">
        <v>9.9299999999999996E-4</v>
      </c>
      <c r="BNJ62">
        <v>9.9299999999999996E-4</v>
      </c>
      <c r="BNK62">
        <v>9.9299999999999996E-4</v>
      </c>
      <c r="BNL62">
        <v>9.9299999999999996E-4</v>
      </c>
      <c r="BNM62">
        <v>9.9299999999999996E-4</v>
      </c>
      <c r="BNN62">
        <v>9.9299999999999996E-4</v>
      </c>
      <c r="BNO62">
        <v>9.9299999999999996E-4</v>
      </c>
      <c r="BNP62">
        <v>9.9299999999999996E-4</v>
      </c>
      <c r="BNQ62">
        <v>9.9299999999999996E-4</v>
      </c>
      <c r="BNR62">
        <v>9.9299999999999996E-4</v>
      </c>
      <c r="BNS62">
        <v>9.9299999999999996E-4</v>
      </c>
      <c r="BNT62">
        <v>9.9299999999999996E-4</v>
      </c>
      <c r="BNU62">
        <v>9.9299999999999996E-4</v>
      </c>
      <c r="BNV62">
        <v>9.9299999999999996E-4</v>
      </c>
      <c r="BNW62">
        <v>9.9299999999999996E-4</v>
      </c>
      <c r="BNX62">
        <v>9.9299999999999996E-4</v>
      </c>
      <c r="BNY62">
        <v>9.9299999999999996E-4</v>
      </c>
      <c r="BNZ62">
        <v>9.9299999999999996E-4</v>
      </c>
      <c r="BOA62">
        <v>9.9299999999999996E-4</v>
      </c>
      <c r="BOB62">
        <v>9.9299999999999996E-4</v>
      </c>
      <c r="BOC62">
        <v>9.9299999999999996E-4</v>
      </c>
      <c r="BOD62">
        <v>9.9299999999999996E-4</v>
      </c>
      <c r="BOE62">
        <v>9.9299999999999996E-4</v>
      </c>
      <c r="BOF62">
        <v>9.9299999999999996E-4</v>
      </c>
      <c r="BOG62">
        <v>9.9299999999999996E-4</v>
      </c>
      <c r="BOH62">
        <v>9.9299999999999996E-4</v>
      </c>
      <c r="BOI62">
        <v>9.9299999999999996E-4</v>
      </c>
      <c r="BOJ62">
        <v>9.9299999999999996E-4</v>
      </c>
      <c r="BOK62">
        <v>9.9299999999999996E-4</v>
      </c>
      <c r="BOL62">
        <v>9.9299999999999996E-4</v>
      </c>
      <c r="BOM62">
        <v>9.9299999999999996E-4</v>
      </c>
      <c r="BON62">
        <v>9.9299999999999996E-4</v>
      </c>
      <c r="BOO62">
        <v>9.9299999999999996E-4</v>
      </c>
      <c r="BOP62">
        <v>9.9299999999999996E-4</v>
      </c>
      <c r="BOQ62">
        <v>9.9299999999999996E-4</v>
      </c>
      <c r="BOR62">
        <v>9.9299999999999996E-4</v>
      </c>
      <c r="BOS62">
        <v>9.9299999999999996E-4</v>
      </c>
      <c r="BOT62">
        <v>9.9299999999999996E-4</v>
      </c>
      <c r="BOU62">
        <v>9.9299999999999996E-4</v>
      </c>
      <c r="BOV62">
        <v>9.9299999999999996E-4</v>
      </c>
      <c r="BOW62">
        <v>9.9299999999999996E-4</v>
      </c>
      <c r="BOX62">
        <v>9.9299999999999996E-4</v>
      </c>
      <c r="BOY62">
        <v>9.9299999999999996E-4</v>
      </c>
      <c r="BOZ62">
        <v>9.9299999999999996E-4</v>
      </c>
      <c r="BPA62">
        <v>9.9299999999999996E-4</v>
      </c>
      <c r="BPB62">
        <v>9.9299999999999996E-4</v>
      </c>
      <c r="BPC62">
        <v>9.9299999999999996E-4</v>
      </c>
      <c r="BPD62">
        <v>9.9299999999999996E-4</v>
      </c>
      <c r="BPE62">
        <v>9.9299999999999996E-4</v>
      </c>
      <c r="BPF62">
        <v>9.9299999999999996E-4</v>
      </c>
      <c r="BPG62">
        <v>9.9299999999999996E-4</v>
      </c>
      <c r="BPH62">
        <v>9.9299999999999996E-4</v>
      </c>
      <c r="BPI62">
        <v>9.9299999999999996E-4</v>
      </c>
      <c r="BPJ62">
        <v>9.9299999999999996E-4</v>
      </c>
      <c r="BPK62">
        <v>9.9299999999999996E-4</v>
      </c>
      <c r="BPL62">
        <v>9.9299999999999996E-4</v>
      </c>
      <c r="BPM62">
        <v>9.9299999999999996E-4</v>
      </c>
      <c r="BPN62">
        <v>9.9299999999999996E-4</v>
      </c>
      <c r="BPO62">
        <v>9.9299999999999996E-4</v>
      </c>
      <c r="BPP62">
        <v>9.9299999999999996E-4</v>
      </c>
      <c r="BPQ62">
        <v>9.9299999999999996E-4</v>
      </c>
      <c r="BPR62">
        <v>9.9299999999999996E-4</v>
      </c>
      <c r="BPS62">
        <v>9.9299999999999996E-4</v>
      </c>
      <c r="BPT62">
        <v>9.9299999999999996E-4</v>
      </c>
      <c r="BPU62">
        <v>9.9299999999999996E-4</v>
      </c>
      <c r="BPV62">
        <v>9.9299999999999996E-4</v>
      </c>
      <c r="BPW62">
        <v>9.9299999999999996E-4</v>
      </c>
      <c r="BPX62">
        <v>9.9299999999999996E-4</v>
      </c>
      <c r="BPY62">
        <v>9.9299999999999996E-4</v>
      </c>
      <c r="BPZ62">
        <v>9.9299999999999996E-4</v>
      </c>
      <c r="BQA62">
        <v>9.9299999999999996E-4</v>
      </c>
      <c r="BQB62">
        <v>9.9299999999999996E-4</v>
      </c>
      <c r="BQC62">
        <v>9.9299999999999996E-4</v>
      </c>
      <c r="BQD62">
        <v>9.9299999999999996E-4</v>
      </c>
      <c r="BQE62">
        <v>9.9299999999999996E-4</v>
      </c>
      <c r="BQF62">
        <v>9.9299999999999996E-4</v>
      </c>
      <c r="BQG62">
        <v>9.9299999999999996E-4</v>
      </c>
      <c r="BQH62">
        <v>9.9299999999999996E-4</v>
      </c>
      <c r="BQI62">
        <v>9.9299999999999996E-4</v>
      </c>
      <c r="BQJ62">
        <v>9.9299999999999996E-4</v>
      </c>
      <c r="BQK62">
        <v>9.9299999999999996E-4</v>
      </c>
      <c r="BQL62">
        <v>9.9299999999999996E-4</v>
      </c>
      <c r="BQM62">
        <v>9.9299999999999996E-4</v>
      </c>
      <c r="BQN62">
        <v>9.9299999999999996E-4</v>
      </c>
      <c r="BQO62">
        <v>9.9299999999999996E-4</v>
      </c>
      <c r="BQP62">
        <v>9.9299999999999996E-4</v>
      </c>
      <c r="BQQ62">
        <v>9.9299999999999996E-4</v>
      </c>
      <c r="BQR62">
        <v>9.9299999999999996E-4</v>
      </c>
      <c r="BQS62">
        <v>9.9299999999999996E-4</v>
      </c>
      <c r="BQT62">
        <v>9.9299999999999996E-4</v>
      </c>
      <c r="BQU62">
        <v>9.9299999999999996E-4</v>
      </c>
      <c r="BQV62">
        <v>9.9299999999999996E-4</v>
      </c>
      <c r="BQW62">
        <v>9.9299999999999996E-4</v>
      </c>
      <c r="BQX62">
        <v>9.9299999999999996E-4</v>
      </c>
      <c r="BQY62">
        <v>9.9299999999999996E-4</v>
      </c>
      <c r="BQZ62">
        <v>9.9299999999999996E-4</v>
      </c>
      <c r="BRA62">
        <v>9.9299999999999996E-4</v>
      </c>
      <c r="BRB62">
        <v>9.9299999999999996E-4</v>
      </c>
      <c r="BRC62">
        <v>9.9299999999999996E-4</v>
      </c>
      <c r="BRD62">
        <v>9.9299999999999996E-4</v>
      </c>
      <c r="BRE62">
        <v>9.9299999999999996E-4</v>
      </c>
      <c r="BRF62">
        <v>9.9299999999999996E-4</v>
      </c>
      <c r="BRG62">
        <v>9.9299999999999996E-4</v>
      </c>
      <c r="BRH62">
        <v>9.9299999999999996E-4</v>
      </c>
      <c r="BRI62">
        <v>9.9299999999999996E-4</v>
      </c>
      <c r="BRJ62">
        <v>9.9299999999999996E-4</v>
      </c>
      <c r="BRK62">
        <v>9.9299999999999996E-4</v>
      </c>
      <c r="BRL62">
        <v>9.9299999999999996E-4</v>
      </c>
      <c r="BRM62">
        <v>9.9299999999999996E-4</v>
      </c>
      <c r="BRN62">
        <v>9.9299999999999996E-4</v>
      </c>
      <c r="BRO62">
        <v>9.9299999999999996E-4</v>
      </c>
      <c r="BRP62">
        <v>9.9299999999999996E-4</v>
      </c>
      <c r="BRQ62">
        <v>9.9299999999999996E-4</v>
      </c>
      <c r="BRR62">
        <v>9.9299999999999996E-4</v>
      </c>
      <c r="BRS62">
        <v>9.9299999999999996E-4</v>
      </c>
      <c r="BRT62">
        <v>9.9299999999999996E-4</v>
      </c>
    </row>
    <row r="63" spans="2:1840" x14ac:dyDescent="0.3">
      <c r="B63">
        <v>8.1952999999999998E-2</v>
      </c>
      <c r="C63">
        <v>0.119877</v>
      </c>
      <c r="D63">
        <v>0.12640699999999999</v>
      </c>
      <c r="E63">
        <v>0.13395299999999999</v>
      </c>
      <c r="F63">
        <v>0.141732</v>
      </c>
      <c r="G63">
        <v>0.14968400000000001</v>
      </c>
      <c r="H63">
        <v>0.15772700000000001</v>
      </c>
      <c r="I63">
        <v>0.16575100000000001</v>
      </c>
      <c r="J63">
        <v>0.17361799999999999</v>
      </c>
      <c r="K63">
        <v>0.18115100000000001</v>
      </c>
      <c r="L63">
        <v>0.188135</v>
      </c>
      <c r="M63">
        <v>0.19430900000000001</v>
      </c>
      <c r="N63">
        <v>0.19936899999999999</v>
      </c>
      <c r="O63">
        <v>0.20296400000000001</v>
      </c>
      <c r="P63">
        <v>0.204707</v>
      </c>
      <c r="Q63">
        <v>0.204179</v>
      </c>
      <c r="R63">
        <v>0.20095199999999999</v>
      </c>
      <c r="S63">
        <v>0.19461100000000001</v>
      </c>
      <c r="T63">
        <v>0.184783</v>
      </c>
      <c r="U63">
        <v>0.17118</v>
      </c>
      <c r="V63">
        <v>0.153638</v>
      </c>
      <c r="W63">
        <v>0.132156</v>
      </c>
      <c r="X63">
        <v>0.106933</v>
      </c>
      <c r="Y63">
        <v>7.8381999999999993E-2</v>
      </c>
      <c r="Z63">
        <v>4.7133000000000001E-2</v>
      </c>
      <c r="AA63">
        <v>1.401E-2</v>
      </c>
      <c r="AB63">
        <v>2.0018999999999999E-2</v>
      </c>
      <c r="AC63">
        <v>5.3908999999999999E-2</v>
      </c>
      <c r="AD63">
        <v>8.6614999999999998E-2</v>
      </c>
      <c r="AE63">
        <v>0.117171</v>
      </c>
      <c r="AF63">
        <v>0.109239</v>
      </c>
      <c r="AG63">
        <v>0.202238</v>
      </c>
      <c r="AH63">
        <v>0.314027</v>
      </c>
      <c r="AI63">
        <v>0.30963499999999999</v>
      </c>
      <c r="AJ63">
        <v>0.30634899999999998</v>
      </c>
      <c r="AK63">
        <v>0.304149</v>
      </c>
      <c r="AL63">
        <v>0.30303000000000002</v>
      </c>
      <c r="AM63">
        <v>0.30299500000000001</v>
      </c>
      <c r="AN63">
        <v>0.30406300000000003</v>
      </c>
      <c r="AO63">
        <v>0.30626100000000001</v>
      </c>
      <c r="AP63">
        <v>0.30963099999999999</v>
      </c>
      <c r="AQ63">
        <v>0.31423099999999998</v>
      </c>
      <c r="AR63">
        <v>0.320133</v>
      </c>
      <c r="AS63">
        <v>0.32742900000000003</v>
      </c>
      <c r="AT63">
        <v>0.336231</v>
      </c>
      <c r="AU63">
        <v>0.34667399999999998</v>
      </c>
      <c r="AV63">
        <v>0.35892600000000002</v>
      </c>
      <c r="AW63">
        <v>0.37318400000000002</v>
      </c>
      <c r="AX63">
        <v>0.38968799999999998</v>
      </c>
      <c r="AY63">
        <v>0.40872900000000001</v>
      </c>
      <c r="AZ63">
        <v>0.43065599999999998</v>
      </c>
      <c r="BA63">
        <v>0.40985899999999997</v>
      </c>
      <c r="BB63">
        <v>0.107251</v>
      </c>
      <c r="BC63">
        <v>0.57778499999999999</v>
      </c>
      <c r="BD63">
        <v>0.55625000000000002</v>
      </c>
      <c r="BE63">
        <v>0.53500400000000004</v>
      </c>
      <c r="BF63">
        <v>0.51401699999999995</v>
      </c>
      <c r="BG63">
        <v>0.493257</v>
      </c>
      <c r="BH63">
        <v>0.472688</v>
      </c>
      <c r="BI63">
        <v>0.45226699999999997</v>
      </c>
      <c r="BJ63">
        <v>0.431948</v>
      </c>
      <c r="BK63">
        <v>0.41167599999999999</v>
      </c>
      <c r="BL63">
        <v>0.39139299999999999</v>
      </c>
      <c r="BM63">
        <v>0.371031</v>
      </c>
      <c r="BN63">
        <v>0.35051199999999999</v>
      </c>
      <c r="BO63">
        <v>0.32974999999999999</v>
      </c>
      <c r="BP63">
        <v>0.30864599999999998</v>
      </c>
      <c r="BQ63">
        <v>0.28708499999999998</v>
      </c>
      <c r="BR63">
        <v>0.241809</v>
      </c>
      <c r="BS63">
        <v>0.84057599999999999</v>
      </c>
      <c r="BT63">
        <v>1.6915439999999999</v>
      </c>
      <c r="BU63">
        <v>1.419373</v>
      </c>
      <c r="BV63">
        <v>1.1578729999999999</v>
      </c>
      <c r="BW63">
        <v>0.90571500000000005</v>
      </c>
      <c r="BX63">
        <v>0.66103699999999999</v>
      </c>
      <c r="BY63">
        <v>0.42161700000000002</v>
      </c>
      <c r="BZ63">
        <v>0.18498999999999999</v>
      </c>
      <c r="CA63">
        <v>5.1475E-2</v>
      </c>
      <c r="CB63">
        <v>0.29052</v>
      </c>
      <c r="CC63">
        <v>0.53495800000000004</v>
      </c>
      <c r="CD63">
        <v>0.78726799999999997</v>
      </c>
      <c r="CE63">
        <v>1.0452129999999999</v>
      </c>
      <c r="CF63">
        <v>1.307723</v>
      </c>
      <c r="CG63">
        <v>1.181616</v>
      </c>
      <c r="CH63">
        <v>8.3909999999999998E-2</v>
      </c>
      <c r="CI63">
        <v>0.70280600000000004</v>
      </c>
      <c r="CJ63">
        <v>0.65302400000000005</v>
      </c>
      <c r="CK63">
        <v>0.60209100000000004</v>
      </c>
      <c r="CL63">
        <v>0.55014600000000002</v>
      </c>
      <c r="CM63">
        <v>0.49732199999999999</v>
      </c>
      <c r="CN63">
        <v>0.44373899999999999</v>
      </c>
      <c r="CO63">
        <v>0.38951000000000002</v>
      </c>
      <c r="CP63">
        <v>0.33473900000000001</v>
      </c>
      <c r="CQ63">
        <v>0.27951900000000002</v>
      </c>
      <c r="CR63">
        <v>0.223938</v>
      </c>
      <c r="CS63">
        <v>0.168076</v>
      </c>
      <c r="CT63">
        <v>0.112009</v>
      </c>
      <c r="CU63">
        <v>5.5731999999999997E-2</v>
      </c>
      <c r="CV63">
        <v>1.5300000000000001E-4</v>
      </c>
      <c r="CW63">
        <v>5.6266999999999998E-2</v>
      </c>
      <c r="CX63">
        <v>0.112468</v>
      </c>
      <c r="CY63">
        <v>0.16853299999999999</v>
      </c>
      <c r="CZ63">
        <v>0.22439300000000001</v>
      </c>
      <c r="DA63">
        <v>0.279972</v>
      </c>
      <c r="DB63">
        <v>0.33518799999999999</v>
      </c>
      <c r="DC63">
        <v>0.38995600000000002</v>
      </c>
      <c r="DD63">
        <v>0.44418000000000002</v>
      </c>
      <c r="DE63">
        <v>0.49775700000000001</v>
      </c>
      <c r="DF63">
        <v>0.55057400000000001</v>
      </c>
      <c r="DG63">
        <v>0.60251100000000002</v>
      </c>
      <c r="DH63">
        <v>0.65343600000000002</v>
      </c>
      <c r="DI63">
        <v>0.70019900000000002</v>
      </c>
      <c r="DJ63">
        <v>2.9350000000000001E-3</v>
      </c>
      <c r="DK63">
        <v>0.70280600000000004</v>
      </c>
      <c r="DL63">
        <v>0.65302400000000005</v>
      </c>
      <c r="DM63">
        <v>0.60209100000000004</v>
      </c>
      <c r="DN63">
        <v>0.55014600000000002</v>
      </c>
      <c r="DO63">
        <v>0.49732199999999999</v>
      </c>
      <c r="DP63">
        <v>0.44373899999999999</v>
      </c>
      <c r="DQ63">
        <v>0.38951000000000002</v>
      </c>
      <c r="DR63">
        <v>0.33473900000000001</v>
      </c>
      <c r="DS63">
        <v>0.27951900000000002</v>
      </c>
      <c r="DT63">
        <v>0.223938</v>
      </c>
      <c r="DU63">
        <v>0.168076</v>
      </c>
      <c r="DV63">
        <v>0.112009</v>
      </c>
      <c r="DW63">
        <v>5.5731999999999997E-2</v>
      </c>
      <c r="DX63">
        <v>9.2270000000000008E-3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</row>
    <row r="64" spans="2:1840" x14ac:dyDescent="0.3">
      <c r="B64">
        <v>7.8093999999999997E-2</v>
      </c>
      <c r="C64">
        <v>0.109559</v>
      </c>
      <c r="D64">
        <v>0.111036</v>
      </c>
      <c r="E64">
        <v>0.112724</v>
      </c>
      <c r="F64">
        <v>0.113776</v>
      </c>
      <c r="G64">
        <v>0.11404499999999999</v>
      </c>
      <c r="H64">
        <v>0.113358</v>
      </c>
      <c r="I64">
        <v>0.11151700000000001</v>
      </c>
      <c r="J64">
        <v>0.108302</v>
      </c>
      <c r="K64">
        <v>0.103464</v>
      </c>
      <c r="L64">
        <v>9.6734000000000001E-2</v>
      </c>
      <c r="M64">
        <v>8.7822999999999998E-2</v>
      </c>
      <c r="N64">
        <v>7.6430999999999999E-2</v>
      </c>
      <c r="O64">
        <v>6.2261999999999998E-2</v>
      </c>
      <c r="P64">
        <v>4.5036E-2</v>
      </c>
      <c r="Q64">
        <v>2.4513E-2</v>
      </c>
      <c r="R64">
        <v>5.2300000000000003E-4</v>
      </c>
      <c r="S64">
        <v>2.7008999999999998E-2</v>
      </c>
      <c r="T64">
        <v>5.8018E-2</v>
      </c>
      <c r="U64">
        <v>9.2275999999999997E-2</v>
      </c>
      <c r="V64">
        <v>0.12934999999999999</v>
      </c>
      <c r="W64">
        <v>0.16859199999999999</v>
      </c>
      <c r="X64">
        <v>0.20913200000000001</v>
      </c>
      <c r="Y64">
        <v>0.24989600000000001</v>
      </c>
      <c r="Z64">
        <v>0.28965800000000003</v>
      </c>
      <c r="AA64">
        <v>0.32710499999999998</v>
      </c>
      <c r="AB64">
        <v>0.36093199999999998</v>
      </c>
      <c r="AC64">
        <v>0.38994600000000001</v>
      </c>
      <c r="AD64">
        <v>0.413163</v>
      </c>
      <c r="AE64">
        <v>0.42988999999999999</v>
      </c>
      <c r="AF64">
        <v>0.43977699999999997</v>
      </c>
      <c r="AG64">
        <v>0.26530900000000002</v>
      </c>
      <c r="AH64">
        <v>1.0365150000000001</v>
      </c>
      <c r="AI64">
        <v>0.44766299999999998</v>
      </c>
      <c r="AJ64">
        <v>0.43736700000000001</v>
      </c>
      <c r="AK64">
        <v>0.42692999999999998</v>
      </c>
      <c r="AL64">
        <v>0.41635299999999997</v>
      </c>
      <c r="AM64">
        <v>0.40563700000000003</v>
      </c>
      <c r="AN64">
        <v>0.39478200000000002</v>
      </c>
      <c r="AO64">
        <v>0.38378400000000001</v>
      </c>
      <c r="AP64">
        <v>0.37263600000000002</v>
      </c>
      <c r="AQ64">
        <v>0.36132999999999998</v>
      </c>
      <c r="AR64">
        <v>0.34985500000000003</v>
      </c>
      <c r="AS64">
        <v>0.338196</v>
      </c>
      <c r="AT64">
        <v>0.32633400000000001</v>
      </c>
      <c r="AU64">
        <v>0.314249</v>
      </c>
      <c r="AV64">
        <v>0.30191299999999999</v>
      </c>
      <c r="AW64">
        <v>0.28929500000000002</v>
      </c>
      <c r="AX64">
        <v>0.27635900000000002</v>
      </c>
      <c r="AY64">
        <v>0.26306299999999999</v>
      </c>
      <c r="AZ64">
        <v>0.249357</v>
      </c>
      <c r="BA64">
        <v>0.235181</v>
      </c>
      <c r="BB64">
        <v>0.210867</v>
      </c>
      <c r="BC64">
        <v>0.107948</v>
      </c>
      <c r="BD64">
        <v>0.39124999999999999</v>
      </c>
      <c r="BE64">
        <v>0.37219200000000002</v>
      </c>
      <c r="BF64">
        <v>0.356325</v>
      </c>
      <c r="BG64">
        <v>0.343358</v>
      </c>
      <c r="BH64">
        <v>0.33307900000000001</v>
      </c>
      <c r="BI64">
        <v>0.32534200000000002</v>
      </c>
      <c r="BJ64">
        <v>0.32006499999999999</v>
      </c>
      <c r="BK64">
        <v>0.31722600000000001</v>
      </c>
      <c r="BL64">
        <v>0.31686500000000001</v>
      </c>
      <c r="BM64">
        <v>0.31909199999999999</v>
      </c>
      <c r="BN64">
        <v>0.32408999999999999</v>
      </c>
      <c r="BO64">
        <v>0.33213799999999999</v>
      </c>
      <c r="BP64">
        <v>0.34362599999999999</v>
      </c>
      <c r="BQ64">
        <v>0.35908600000000002</v>
      </c>
      <c r="BR64">
        <v>0.379245</v>
      </c>
      <c r="BS64">
        <v>0.38109799999999999</v>
      </c>
      <c r="BT64">
        <v>1.057296</v>
      </c>
      <c r="BU64">
        <v>0.676153</v>
      </c>
      <c r="BV64">
        <v>0.64414899999999997</v>
      </c>
      <c r="BW64">
        <v>0.612985</v>
      </c>
      <c r="BX64">
        <v>0.58257400000000004</v>
      </c>
      <c r="BY64">
        <v>0.55282699999999996</v>
      </c>
      <c r="BZ64">
        <v>0.52364599999999994</v>
      </c>
      <c r="CA64">
        <v>0.49492599999999998</v>
      </c>
      <c r="CB64">
        <v>0.46465000000000001</v>
      </c>
      <c r="CC64">
        <v>0.43315599999999999</v>
      </c>
      <c r="CD64">
        <v>0.40251500000000001</v>
      </c>
      <c r="CE64">
        <v>0.37257800000000002</v>
      </c>
      <c r="CF64">
        <v>0.34316999999999998</v>
      </c>
      <c r="CG64">
        <v>0.314108</v>
      </c>
      <c r="CH64">
        <v>0.25405499999999998</v>
      </c>
      <c r="CI64">
        <v>0.52858700000000003</v>
      </c>
      <c r="CJ64">
        <v>1.156577</v>
      </c>
      <c r="CK64">
        <v>1.0139720000000001</v>
      </c>
      <c r="CL64">
        <v>0.885629</v>
      </c>
      <c r="CM64">
        <v>0.76914499999999997</v>
      </c>
      <c r="CN64">
        <v>0.66244000000000003</v>
      </c>
      <c r="CO64">
        <v>0.56370200000000004</v>
      </c>
      <c r="CP64">
        <v>0.47133199999999997</v>
      </c>
      <c r="CQ64">
        <v>0.38389800000000002</v>
      </c>
      <c r="CR64">
        <v>0.30008899999999999</v>
      </c>
      <c r="CS64">
        <v>0.21867700000000001</v>
      </c>
      <c r="CT64">
        <v>0.13847699999999999</v>
      </c>
      <c r="CU64">
        <v>5.8312999999999997E-2</v>
      </c>
      <c r="CV64">
        <v>2.3026999999999999E-2</v>
      </c>
      <c r="CW64">
        <v>7.0965E-2</v>
      </c>
      <c r="CX64">
        <v>0.75958199999999998</v>
      </c>
      <c r="CY64">
        <v>1.307593</v>
      </c>
      <c r="CZ64">
        <v>1.105113</v>
      </c>
      <c r="DA64">
        <v>0.90940100000000001</v>
      </c>
      <c r="DB64">
        <v>0.71900900000000001</v>
      </c>
      <c r="DC64">
        <v>0.53226899999999999</v>
      </c>
      <c r="DD64">
        <v>0.347333</v>
      </c>
      <c r="DE64">
        <v>0.162194</v>
      </c>
      <c r="DF64">
        <v>2.5311E-2</v>
      </c>
      <c r="DG64">
        <v>0.21751000000000001</v>
      </c>
      <c r="DH64">
        <v>0.41691400000000001</v>
      </c>
      <c r="DI64">
        <v>0.62622900000000004</v>
      </c>
      <c r="DJ64">
        <v>0.84836800000000001</v>
      </c>
      <c r="DK64">
        <v>1.086436</v>
      </c>
      <c r="DL64">
        <v>0.99143300000000001</v>
      </c>
      <c r="DM64">
        <v>1.2226300000000001</v>
      </c>
      <c r="DN64">
        <v>0.71431500000000003</v>
      </c>
      <c r="DO64">
        <v>0.67210099999999995</v>
      </c>
      <c r="DP64">
        <v>0.63203200000000004</v>
      </c>
      <c r="DQ64">
        <v>0.59389800000000004</v>
      </c>
      <c r="DR64">
        <v>0.55750100000000002</v>
      </c>
      <c r="DS64">
        <v>0.52265200000000001</v>
      </c>
      <c r="DT64">
        <v>0.48916799999999999</v>
      </c>
      <c r="DU64">
        <v>0.456868</v>
      </c>
      <c r="DV64">
        <v>0.42557899999999999</v>
      </c>
      <c r="DW64">
        <v>0.39512599999999998</v>
      </c>
      <c r="DX64">
        <v>0.36533599999999999</v>
      </c>
      <c r="DY64">
        <v>0.33602900000000002</v>
      </c>
      <c r="DZ64">
        <v>0.30702299999999999</v>
      </c>
      <c r="EA64">
        <v>0.21537200000000001</v>
      </c>
      <c r="EB64">
        <v>0.56240500000000004</v>
      </c>
      <c r="EC64">
        <v>1.156577</v>
      </c>
      <c r="ED64">
        <v>1.0139720000000001</v>
      </c>
      <c r="EE64">
        <v>0.885629</v>
      </c>
      <c r="EF64">
        <v>0.76914499999999997</v>
      </c>
      <c r="EG64">
        <v>0.66244000000000003</v>
      </c>
      <c r="EH64">
        <v>0.56370200000000004</v>
      </c>
      <c r="EI64">
        <v>0.47133199999999997</v>
      </c>
      <c r="EJ64">
        <v>0.38389800000000002</v>
      </c>
      <c r="EK64">
        <v>0.30008899999999999</v>
      </c>
      <c r="EL64">
        <v>0.21867700000000001</v>
      </c>
      <c r="EM64">
        <v>0.13847699999999999</v>
      </c>
      <c r="EN64">
        <v>5.8312999999999997E-2</v>
      </c>
      <c r="EO64">
        <v>2.3026999999999999E-2</v>
      </c>
      <c r="EP64">
        <v>7.0965E-2</v>
      </c>
      <c r="EQ64">
        <v>0.75958199999999998</v>
      </c>
      <c r="ER64">
        <v>1.307593</v>
      </c>
      <c r="ES64">
        <v>1.105113</v>
      </c>
      <c r="ET64">
        <v>0.90940100000000001</v>
      </c>
      <c r="EU64">
        <v>0.71900900000000001</v>
      </c>
      <c r="EV64">
        <v>0.53226899999999999</v>
      </c>
      <c r="EW64">
        <v>0.347333</v>
      </c>
      <c r="EX64">
        <v>0.162194</v>
      </c>
      <c r="EY64">
        <v>2.5311E-2</v>
      </c>
      <c r="EZ64">
        <v>0.21751000000000001</v>
      </c>
      <c r="FA64">
        <v>0.41691400000000001</v>
      </c>
      <c r="FB64">
        <v>0.62622900000000004</v>
      </c>
      <c r="FC64">
        <v>0.84836800000000001</v>
      </c>
      <c r="FD64">
        <v>1.086436</v>
      </c>
      <c r="FE64">
        <v>0.99143300000000001</v>
      </c>
      <c r="FF64">
        <v>1.2226300000000001</v>
      </c>
      <c r="FG64">
        <v>0.71431500000000003</v>
      </c>
      <c r="FH64">
        <v>0.67210099999999995</v>
      </c>
      <c r="FI64">
        <v>0.63203200000000004</v>
      </c>
      <c r="FJ64">
        <v>0.59389800000000004</v>
      </c>
      <c r="FK64">
        <v>0.55750100000000002</v>
      </c>
      <c r="FL64">
        <v>0.52265200000000001</v>
      </c>
      <c r="FM64">
        <v>0.48916799999999999</v>
      </c>
      <c r="FN64">
        <v>0.456868</v>
      </c>
      <c r="FO64">
        <v>0.42557899999999999</v>
      </c>
      <c r="FP64">
        <v>0.39512599999999998</v>
      </c>
      <c r="FQ64">
        <v>0.36533599999999999</v>
      </c>
      <c r="FR64">
        <v>0.33602900000000002</v>
      </c>
      <c r="FS64">
        <v>0.30702299999999999</v>
      </c>
      <c r="FT64">
        <v>0.21537200000000001</v>
      </c>
      <c r="FU64">
        <v>0.92779999999999996</v>
      </c>
      <c r="FV64">
        <v>1.7682610000000001</v>
      </c>
      <c r="FW64">
        <v>1.4536089999999999</v>
      </c>
      <c r="FX64">
        <v>1.1597010000000001</v>
      </c>
      <c r="FY64">
        <v>0.88387400000000005</v>
      </c>
      <c r="FZ64">
        <v>0.62310699999999997</v>
      </c>
      <c r="GA64">
        <v>0.37425700000000001</v>
      </c>
      <c r="GB64">
        <v>0.13420599999999999</v>
      </c>
      <c r="GC64">
        <v>0.100065</v>
      </c>
      <c r="GD64">
        <v>0.33142899999999997</v>
      </c>
      <c r="GE64">
        <v>0.56258200000000003</v>
      </c>
      <c r="GF64">
        <v>0.79601200000000005</v>
      </c>
      <c r="GG64">
        <v>1.0339499999999999</v>
      </c>
      <c r="GH64">
        <v>1.278297</v>
      </c>
      <c r="GI64">
        <v>1.1339060000000001</v>
      </c>
      <c r="GJ64">
        <v>7.6936000000000004E-2</v>
      </c>
      <c r="GK64">
        <v>0.628467</v>
      </c>
      <c r="GL64">
        <v>0.53111399999999998</v>
      </c>
      <c r="GM64">
        <v>0.43213299999999999</v>
      </c>
      <c r="GN64">
        <v>0.33188400000000001</v>
      </c>
      <c r="GO64">
        <v>0.23069300000000001</v>
      </c>
      <c r="GP64">
        <v>0.12886500000000001</v>
      </c>
      <c r="GQ64">
        <v>2.6688E-2</v>
      </c>
      <c r="GR64">
        <v>7.5560000000000002E-2</v>
      </c>
      <c r="GS64">
        <v>0.17760500000000001</v>
      </c>
      <c r="GT64">
        <v>0.279165</v>
      </c>
      <c r="GU64">
        <v>0.37994499999999998</v>
      </c>
      <c r="GV64">
        <v>0.47963099999999997</v>
      </c>
      <c r="GW64">
        <v>0.57787999999999995</v>
      </c>
      <c r="GX64">
        <v>0.50145200000000001</v>
      </c>
      <c r="GY64">
        <v>0.16973299999999999</v>
      </c>
      <c r="GZ64">
        <v>0.67888300000000001</v>
      </c>
      <c r="HA64">
        <v>0.63273100000000004</v>
      </c>
      <c r="HB64">
        <v>0.58553900000000003</v>
      </c>
      <c r="HC64">
        <v>0.53742999999999996</v>
      </c>
      <c r="HD64">
        <v>0.48851800000000001</v>
      </c>
      <c r="HE64">
        <v>0.43890800000000002</v>
      </c>
      <c r="HF64">
        <v>0.38869900000000002</v>
      </c>
      <c r="HG64">
        <v>0.33798099999999998</v>
      </c>
      <c r="HH64">
        <v>0.28683900000000001</v>
      </c>
      <c r="HI64">
        <v>0.235348</v>
      </c>
      <c r="HJ64">
        <v>0.183582</v>
      </c>
      <c r="HK64">
        <v>0.131605</v>
      </c>
      <c r="HL64">
        <v>7.9479999999999995E-2</v>
      </c>
      <c r="HM64">
        <v>2.7085000000000001E-2</v>
      </c>
      <c r="HN64">
        <v>0.36960300000000001</v>
      </c>
      <c r="HO64">
        <v>0.71431500000000003</v>
      </c>
      <c r="HP64">
        <v>0.67210099999999995</v>
      </c>
      <c r="HQ64">
        <v>0.63203200000000004</v>
      </c>
      <c r="HR64">
        <v>0.59389800000000004</v>
      </c>
      <c r="HS64">
        <v>0.55750100000000002</v>
      </c>
      <c r="HT64">
        <v>0.52265200000000001</v>
      </c>
      <c r="HU64">
        <v>0.48916799999999999</v>
      </c>
      <c r="HV64">
        <v>0.456868</v>
      </c>
      <c r="HW64">
        <v>0.42557899999999999</v>
      </c>
      <c r="HX64">
        <v>0.39512599999999998</v>
      </c>
      <c r="HY64">
        <v>0.36533599999999999</v>
      </c>
      <c r="HZ64">
        <v>0.33602900000000002</v>
      </c>
      <c r="IA64">
        <v>0.30702299999999999</v>
      </c>
      <c r="IB64">
        <v>0.21537200000000001</v>
      </c>
      <c r="IC64">
        <v>0.93682600000000005</v>
      </c>
      <c r="ID64">
        <v>1.821909</v>
      </c>
      <c r="IE64">
        <v>1.559517</v>
      </c>
      <c r="IF64">
        <v>1.316395</v>
      </c>
      <c r="IG64">
        <v>1.0901609999999999</v>
      </c>
      <c r="IH64">
        <v>0.87824400000000002</v>
      </c>
      <c r="II64">
        <v>0.67802200000000001</v>
      </c>
      <c r="IJ64">
        <v>0.486902</v>
      </c>
      <c r="IK64">
        <v>0.30234299999999997</v>
      </c>
      <c r="IL64">
        <v>0.121867</v>
      </c>
      <c r="IM64">
        <v>5.6960999999999998E-2</v>
      </c>
      <c r="IN64">
        <v>0.23655999999999999</v>
      </c>
      <c r="IO64">
        <v>0.419354</v>
      </c>
      <c r="IP64">
        <v>0.60780599999999996</v>
      </c>
      <c r="IQ64">
        <v>0.58806499999999995</v>
      </c>
      <c r="IR64">
        <v>0.95235800000000004</v>
      </c>
      <c r="IS64">
        <v>1.307593</v>
      </c>
      <c r="IT64">
        <v>1.105113</v>
      </c>
      <c r="IU64">
        <v>0.90940100000000001</v>
      </c>
      <c r="IV64">
        <v>0.71900900000000001</v>
      </c>
      <c r="IW64">
        <v>0.53226899999999999</v>
      </c>
      <c r="IX64">
        <v>0.347333</v>
      </c>
      <c r="IY64">
        <v>0.162194</v>
      </c>
      <c r="IZ64">
        <v>2.5311E-2</v>
      </c>
      <c r="JA64">
        <v>0.21751000000000001</v>
      </c>
      <c r="JB64">
        <v>0.41691400000000001</v>
      </c>
      <c r="JC64">
        <v>0.62622900000000004</v>
      </c>
      <c r="JD64">
        <v>0.84836800000000001</v>
      </c>
      <c r="JE64">
        <v>1.086436</v>
      </c>
      <c r="JF64">
        <v>0.99143300000000001</v>
      </c>
      <c r="JG64">
        <v>1.2331110000000001</v>
      </c>
      <c r="JH64">
        <v>0.65101100000000001</v>
      </c>
      <c r="JI64">
        <v>0.54455100000000001</v>
      </c>
      <c r="JJ64">
        <v>0.43932199999999999</v>
      </c>
      <c r="JK64">
        <v>0.335148</v>
      </c>
      <c r="JL64">
        <v>0.231817</v>
      </c>
      <c r="JM64">
        <v>0.12908700000000001</v>
      </c>
      <c r="JN64">
        <v>2.6698E-2</v>
      </c>
    </row>
    <row r="65" spans="2:1840" x14ac:dyDescent="0.3">
      <c r="B65">
        <v>0.29654199999999997</v>
      </c>
      <c r="C65">
        <v>0.42149399999999998</v>
      </c>
      <c r="D65">
        <v>0.43253599999999998</v>
      </c>
      <c r="E65">
        <v>0.44517699999999999</v>
      </c>
      <c r="F65">
        <v>0.456314</v>
      </c>
      <c r="G65">
        <v>0.46548800000000001</v>
      </c>
      <c r="H65">
        <v>0.47216200000000003</v>
      </c>
      <c r="I65">
        <v>0.475721</v>
      </c>
      <c r="J65">
        <v>0.475464</v>
      </c>
      <c r="K65">
        <v>0.470611</v>
      </c>
      <c r="L65">
        <v>0.46030399999999999</v>
      </c>
      <c r="M65">
        <v>0.443629</v>
      </c>
      <c r="N65">
        <v>0.41963099999999998</v>
      </c>
      <c r="O65">
        <v>0.387355</v>
      </c>
      <c r="P65">
        <v>0.34588799999999997</v>
      </c>
      <c r="Q65">
        <v>0.29442099999999999</v>
      </c>
      <c r="R65">
        <v>0.232326</v>
      </c>
      <c r="S65">
        <v>0.15923100000000001</v>
      </c>
      <c r="T65">
        <v>7.5122999999999995E-2</v>
      </c>
      <c r="U65">
        <v>1.9571999999999999E-2</v>
      </c>
      <c r="V65">
        <v>0.12389699999999999</v>
      </c>
      <c r="W65">
        <v>0.236316</v>
      </c>
      <c r="X65">
        <v>0.354682</v>
      </c>
      <c r="Y65">
        <v>0.476269</v>
      </c>
      <c r="Z65">
        <v>0.59786300000000003</v>
      </c>
      <c r="AA65">
        <v>0.71591000000000005</v>
      </c>
      <c r="AB65">
        <v>0.82674000000000003</v>
      </c>
      <c r="AC65">
        <v>0.92681500000000006</v>
      </c>
      <c r="AD65">
        <v>1.0130049999999999</v>
      </c>
      <c r="AE65">
        <v>1.08284</v>
      </c>
      <c r="AF65">
        <v>1.1339809999999999</v>
      </c>
      <c r="AG65">
        <v>0.26140099999999999</v>
      </c>
      <c r="AH65">
        <v>1.587218</v>
      </c>
      <c r="AI65">
        <v>1.4670589999999999</v>
      </c>
      <c r="AJ65">
        <v>1.3443700000000001</v>
      </c>
      <c r="AK65">
        <v>1.219659</v>
      </c>
      <c r="AL65">
        <v>1.0932310000000001</v>
      </c>
      <c r="AM65">
        <v>0.96519200000000005</v>
      </c>
      <c r="AN65">
        <v>0.83545899999999995</v>
      </c>
      <c r="AO65">
        <v>0.703762</v>
      </c>
      <c r="AP65">
        <v>0.56965500000000002</v>
      </c>
      <c r="AQ65">
        <v>0.43251400000000001</v>
      </c>
      <c r="AR65">
        <v>0.29154099999999999</v>
      </c>
      <c r="AS65">
        <v>0.145761</v>
      </c>
      <c r="AT65">
        <v>5.9870000000000001E-3</v>
      </c>
      <c r="AU65">
        <v>0.16505300000000001</v>
      </c>
      <c r="AV65">
        <v>0.332984</v>
      </c>
      <c r="AW65">
        <v>0.51153599999999999</v>
      </c>
      <c r="AX65">
        <v>0.70266300000000004</v>
      </c>
      <c r="AY65">
        <v>0.90851000000000004</v>
      </c>
      <c r="AZ65">
        <v>1.131365</v>
      </c>
      <c r="BA65">
        <v>1.3735759999999999</v>
      </c>
      <c r="BB65">
        <v>0.80254599999999998</v>
      </c>
      <c r="BC65">
        <v>0.169965</v>
      </c>
      <c r="BD65">
        <v>0.35944199999999998</v>
      </c>
      <c r="BE65">
        <v>0.30693700000000002</v>
      </c>
      <c r="BF65">
        <v>0.25759700000000002</v>
      </c>
      <c r="BG65">
        <v>0.210671</v>
      </c>
      <c r="BH65">
        <v>0.16547000000000001</v>
      </c>
      <c r="BI65">
        <v>0.12135</v>
      </c>
      <c r="BJ65">
        <v>7.7683000000000002E-2</v>
      </c>
      <c r="BK65">
        <v>3.3838E-2</v>
      </c>
      <c r="BL65">
        <v>1.0839E-2</v>
      </c>
      <c r="BM65">
        <v>5.7056000000000003E-2</v>
      </c>
      <c r="BN65">
        <v>0.105598</v>
      </c>
      <c r="BO65">
        <v>0.15736600000000001</v>
      </c>
      <c r="BP65">
        <v>0.213421</v>
      </c>
      <c r="BQ65">
        <v>0.27504600000000001</v>
      </c>
      <c r="BR65">
        <v>0.34382400000000002</v>
      </c>
      <c r="BS65">
        <v>0.37806000000000001</v>
      </c>
      <c r="BT65">
        <v>5.1228000000000003E-2</v>
      </c>
      <c r="BU65">
        <v>0.46058700000000002</v>
      </c>
      <c r="BV65">
        <v>0.43338599999999999</v>
      </c>
      <c r="BW65">
        <v>0.41160999999999998</v>
      </c>
      <c r="BX65">
        <v>0.39464500000000002</v>
      </c>
      <c r="BY65">
        <v>0.38206099999999998</v>
      </c>
      <c r="BZ65">
        <v>0.373589</v>
      </c>
      <c r="CA65">
        <v>0.36910500000000002</v>
      </c>
      <c r="CB65">
        <v>0.36850500000000003</v>
      </c>
      <c r="CC65">
        <v>0.37047400000000003</v>
      </c>
      <c r="CD65">
        <v>0.375334</v>
      </c>
      <c r="CE65">
        <v>0.38485200000000003</v>
      </c>
      <c r="CF65">
        <v>0.39952399999999999</v>
      </c>
      <c r="CG65">
        <v>0.42009600000000002</v>
      </c>
      <c r="CH65">
        <v>0.36812499999999998</v>
      </c>
      <c r="CI65">
        <v>0.87224500000000005</v>
      </c>
      <c r="CJ65">
        <v>1.855308</v>
      </c>
      <c r="CK65">
        <v>1.5529660000000001</v>
      </c>
      <c r="CL65">
        <v>1.2423109999999999</v>
      </c>
      <c r="CM65">
        <v>0.92487699999999995</v>
      </c>
      <c r="CN65">
        <v>0.60109599999999996</v>
      </c>
      <c r="CO65">
        <v>0.27050299999999999</v>
      </c>
      <c r="CP65">
        <v>6.8019999999999997E-2</v>
      </c>
      <c r="CQ65">
        <v>0.415966</v>
      </c>
      <c r="CR65">
        <v>0.774868</v>
      </c>
      <c r="CS65">
        <v>1.1459090000000001</v>
      </c>
      <c r="CT65">
        <v>1.5294099999999999</v>
      </c>
      <c r="CU65">
        <v>1.45248</v>
      </c>
      <c r="CV65">
        <v>0.47926400000000002</v>
      </c>
      <c r="CW65">
        <v>0.31499300000000002</v>
      </c>
      <c r="CX65">
        <v>0.28371600000000002</v>
      </c>
      <c r="CY65">
        <v>0.23239099999999999</v>
      </c>
      <c r="CZ65">
        <v>0.157304</v>
      </c>
      <c r="DA65">
        <v>5.6377999999999998E-2</v>
      </c>
      <c r="DB65">
        <v>6.9397E-2</v>
      </c>
      <c r="DC65">
        <v>0.214642</v>
      </c>
      <c r="DD65">
        <v>0.36904700000000001</v>
      </c>
      <c r="DE65">
        <v>0.51833600000000002</v>
      </c>
      <c r="DF65">
        <v>0.64693999999999996</v>
      </c>
      <c r="DG65">
        <v>0.741699</v>
      </c>
      <c r="DH65">
        <v>0.79508999999999996</v>
      </c>
      <c r="DI65">
        <v>0.80660299999999996</v>
      </c>
      <c r="DJ65">
        <v>0.53060099999999999</v>
      </c>
      <c r="DK65">
        <v>0.241178</v>
      </c>
      <c r="DL65">
        <v>0.72231100000000004</v>
      </c>
      <c r="DM65">
        <v>0.67912600000000001</v>
      </c>
      <c r="DN65">
        <v>0.63815599999999995</v>
      </c>
      <c r="DO65">
        <v>0.599186</v>
      </c>
      <c r="DP65">
        <v>0.56200600000000001</v>
      </c>
      <c r="DQ65">
        <v>0.52641800000000005</v>
      </c>
      <c r="DR65">
        <v>0.49223</v>
      </c>
      <c r="DS65">
        <v>0.45925500000000002</v>
      </c>
      <c r="DT65">
        <v>0.42731000000000002</v>
      </c>
      <c r="DU65">
        <v>0.39621200000000001</v>
      </c>
      <c r="DV65">
        <v>0.36577900000000002</v>
      </c>
      <c r="DW65">
        <v>0.33582200000000001</v>
      </c>
      <c r="DX65">
        <v>0.306149</v>
      </c>
      <c r="DY65">
        <v>0.19139500000000001</v>
      </c>
      <c r="DZ65">
        <v>0.59234900000000001</v>
      </c>
      <c r="EA65">
        <v>1.1685719999999999</v>
      </c>
      <c r="EB65">
        <v>1.022824</v>
      </c>
      <c r="EC65">
        <v>0.89179399999999998</v>
      </c>
      <c r="ED65">
        <v>0.77296900000000002</v>
      </c>
      <c r="EE65">
        <v>0.66418299999999997</v>
      </c>
      <c r="EF65">
        <v>0.56354800000000005</v>
      </c>
      <c r="EG65">
        <v>0.46940199999999999</v>
      </c>
      <c r="EH65">
        <v>0.38025199999999998</v>
      </c>
      <c r="EI65">
        <v>0.29473500000000002</v>
      </c>
      <c r="EJ65">
        <v>0.21156900000000001</v>
      </c>
      <c r="EK65">
        <v>0.12951399999999999</v>
      </c>
      <c r="EL65">
        <v>4.7333E-2</v>
      </c>
      <c r="EM65">
        <v>3.6249999999999998E-2</v>
      </c>
      <c r="EN65">
        <v>6.9994000000000001E-2</v>
      </c>
      <c r="EO65">
        <v>0.39960600000000002</v>
      </c>
      <c r="EP65">
        <v>0.71052700000000002</v>
      </c>
      <c r="EQ65">
        <v>0.65388199999999996</v>
      </c>
      <c r="ER65">
        <v>0.59790900000000002</v>
      </c>
      <c r="ES65">
        <v>0.54260799999999998</v>
      </c>
      <c r="ET65">
        <v>0.48796600000000001</v>
      </c>
      <c r="EU65">
        <v>0.43395099999999998</v>
      </c>
      <c r="EV65">
        <v>0.380525</v>
      </c>
      <c r="EW65">
        <v>0.32763599999999998</v>
      </c>
      <c r="EX65">
        <v>0.27522600000000003</v>
      </c>
      <c r="EY65">
        <v>0.22323000000000001</v>
      </c>
      <c r="EZ65">
        <v>0.17157600000000001</v>
      </c>
      <c r="FA65">
        <v>0.12019199999999999</v>
      </c>
      <c r="FB65">
        <v>6.8997000000000003E-2</v>
      </c>
      <c r="FC65">
        <v>1.9560000000000001E-2</v>
      </c>
      <c r="FD65">
        <v>0.35739599999999999</v>
      </c>
      <c r="FE65">
        <v>0.68642499999999995</v>
      </c>
      <c r="FF65">
        <v>0.63914599999999999</v>
      </c>
      <c r="FG65">
        <v>0.59079300000000001</v>
      </c>
      <c r="FH65">
        <v>0.54149400000000003</v>
      </c>
      <c r="FI65">
        <v>0.491367</v>
      </c>
      <c r="FJ65">
        <v>0.44052400000000003</v>
      </c>
      <c r="FK65">
        <v>0.389067</v>
      </c>
      <c r="FL65">
        <v>0.33709099999999997</v>
      </c>
      <c r="FM65">
        <v>0.28468300000000002</v>
      </c>
      <c r="FN65">
        <v>0.23192199999999999</v>
      </c>
      <c r="FO65">
        <v>0.17888299999999999</v>
      </c>
      <c r="FP65">
        <v>0.125635</v>
      </c>
      <c r="FQ65">
        <v>7.2243000000000002E-2</v>
      </c>
      <c r="FR65">
        <v>2.0496E-2</v>
      </c>
      <c r="FS65">
        <v>0.37338399999999999</v>
      </c>
      <c r="FT65">
        <v>0.71052700000000002</v>
      </c>
      <c r="FU65">
        <v>0.65388199999999996</v>
      </c>
      <c r="FV65">
        <v>0.59790900000000002</v>
      </c>
      <c r="FW65">
        <v>0.54260799999999998</v>
      </c>
      <c r="FX65">
        <v>0.48796600000000001</v>
      </c>
      <c r="FY65">
        <v>0.43395099999999998</v>
      </c>
      <c r="FZ65">
        <v>0.380525</v>
      </c>
      <c r="GA65">
        <v>0.32763599999999998</v>
      </c>
      <c r="GB65">
        <v>0.27522600000000003</v>
      </c>
      <c r="GC65">
        <v>0.22323000000000001</v>
      </c>
      <c r="GD65">
        <v>0.17157600000000001</v>
      </c>
      <c r="GE65">
        <v>0.12019199999999999</v>
      </c>
      <c r="GF65">
        <v>6.8997000000000003E-2</v>
      </c>
      <c r="GG65">
        <v>1.9560000000000001E-2</v>
      </c>
      <c r="GH65">
        <v>0.70858900000000002</v>
      </c>
      <c r="GI65">
        <v>1.3301160000000001</v>
      </c>
      <c r="GJ65">
        <v>1.1884969999999999</v>
      </c>
      <c r="GK65">
        <v>1.0411379999999999</v>
      </c>
      <c r="GL65">
        <v>0.88920999999999994</v>
      </c>
      <c r="GM65">
        <v>0.73373999999999995</v>
      </c>
      <c r="GN65">
        <v>0.57560500000000003</v>
      </c>
      <c r="GO65">
        <v>0.415549</v>
      </c>
      <c r="GP65">
        <v>0.25419900000000001</v>
      </c>
      <c r="GQ65">
        <v>9.2097999999999999E-2</v>
      </c>
      <c r="GR65">
        <v>7.0267999999999997E-2</v>
      </c>
      <c r="GS65">
        <v>0.232433</v>
      </c>
      <c r="GT65">
        <v>0.39391399999999999</v>
      </c>
      <c r="GU65">
        <v>0.55417799999999995</v>
      </c>
      <c r="GV65">
        <v>0.45822299999999999</v>
      </c>
      <c r="GW65">
        <v>0.50594099999999997</v>
      </c>
      <c r="GX65">
        <v>0.71052700000000002</v>
      </c>
      <c r="GY65">
        <v>0.65388199999999996</v>
      </c>
      <c r="GZ65">
        <v>0.59790900000000002</v>
      </c>
      <c r="HA65">
        <v>0.54260799999999998</v>
      </c>
      <c r="HB65">
        <v>0.48796600000000001</v>
      </c>
      <c r="HC65">
        <v>0.43395099999999998</v>
      </c>
      <c r="HD65">
        <v>0.380525</v>
      </c>
      <c r="HE65">
        <v>0.32763599999999998</v>
      </c>
      <c r="HF65">
        <v>0.27522600000000003</v>
      </c>
      <c r="HG65">
        <v>0.22323000000000001</v>
      </c>
      <c r="HH65">
        <v>0.17157600000000001</v>
      </c>
      <c r="HI65">
        <v>0.12019199999999999</v>
      </c>
      <c r="HJ65">
        <v>6.8997000000000003E-2</v>
      </c>
      <c r="HK65">
        <v>1.9560000000000001E-2</v>
      </c>
      <c r="HL65">
        <v>0.70858900000000002</v>
      </c>
      <c r="HM65">
        <v>1.3301160000000001</v>
      </c>
      <c r="HN65">
        <v>1.1884969999999999</v>
      </c>
      <c r="HO65">
        <v>1.0411379999999999</v>
      </c>
      <c r="HP65">
        <v>0.88920999999999994</v>
      </c>
      <c r="HQ65">
        <v>0.73373999999999995</v>
      </c>
      <c r="HR65">
        <v>0.57560500000000003</v>
      </c>
      <c r="HS65">
        <v>0.415549</v>
      </c>
      <c r="HT65">
        <v>0.25419900000000001</v>
      </c>
      <c r="HU65">
        <v>9.2097999999999999E-2</v>
      </c>
      <c r="HV65">
        <v>7.0267999999999997E-2</v>
      </c>
      <c r="HW65">
        <v>0.232433</v>
      </c>
      <c r="HX65">
        <v>0.39391399999999999</v>
      </c>
      <c r="HY65">
        <v>0.55417799999999995</v>
      </c>
      <c r="HZ65">
        <v>0.45822299999999999</v>
      </c>
      <c r="IA65">
        <v>0.50594099999999997</v>
      </c>
      <c r="IB65">
        <v>0.71052700000000002</v>
      </c>
      <c r="IC65">
        <v>0.65388199999999996</v>
      </c>
      <c r="ID65">
        <v>0.59790900000000002</v>
      </c>
      <c r="IE65">
        <v>0.54260799999999998</v>
      </c>
      <c r="IF65">
        <v>0.48796600000000001</v>
      </c>
      <c r="IG65">
        <v>0.43395099999999998</v>
      </c>
      <c r="IH65">
        <v>0.380525</v>
      </c>
      <c r="II65">
        <v>0.32763599999999998</v>
      </c>
      <c r="IJ65">
        <v>0.27522600000000003</v>
      </c>
      <c r="IK65">
        <v>0.22323000000000001</v>
      </c>
      <c r="IL65">
        <v>0.17157600000000001</v>
      </c>
      <c r="IM65">
        <v>0.12019199999999999</v>
      </c>
      <c r="IN65">
        <v>6.8997000000000003E-2</v>
      </c>
      <c r="IO65">
        <v>1.9560000000000001E-2</v>
      </c>
      <c r="IP65">
        <v>0.70001899999999995</v>
      </c>
      <c r="IQ65">
        <v>1.2779450000000001</v>
      </c>
      <c r="IR65">
        <v>1.0827180000000001</v>
      </c>
      <c r="IS65">
        <v>0.88084700000000005</v>
      </c>
      <c r="IT65">
        <v>0.67403999999999997</v>
      </c>
      <c r="IU65">
        <v>0.463752</v>
      </c>
      <c r="IV65">
        <v>0.25122299999999997</v>
      </c>
      <c r="IW65">
        <v>3.7532000000000003E-2</v>
      </c>
      <c r="IX65">
        <v>0.17632800000000001</v>
      </c>
      <c r="IY65">
        <v>0.38938099999999998</v>
      </c>
      <c r="IZ65">
        <v>0.60058800000000001</v>
      </c>
      <c r="JA65">
        <v>0.80876999999999999</v>
      </c>
      <c r="JB65">
        <v>1.012554</v>
      </c>
      <c r="JC65">
        <v>1.2103219999999999</v>
      </c>
      <c r="JD65">
        <v>0.91800899999999996</v>
      </c>
      <c r="JE65">
        <v>0.45646399999999998</v>
      </c>
      <c r="JF65">
        <v>1.3301160000000001</v>
      </c>
      <c r="JG65">
        <v>1.1884969999999999</v>
      </c>
      <c r="JH65">
        <v>1.0411379999999999</v>
      </c>
      <c r="JI65">
        <v>0.88920999999999994</v>
      </c>
      <c r="JJ65">
        <v>0.73373999999999995</v>
      </c>
      <c r="JK65">
        <v>0.57560500000000003</v>
      </c>
      <c r="JL65">
        <v>0.415549</v>
      </c>
      <c r="JM65">
        <v>0.25419900000000001</v>
      </c>
      <c r="JN65">
        <v>9.2097999999999999E-2</v>
      </c>
      <c r="JO65">
        <v>7.0267999999999997E-2</v>
      </c>
      <c r="JP65">
        <v>0.232433</v>
      </c>
      <c r="JQ65">
        <v>0.39391399999999999</v>
      </c>
      <c r="JR65">
        <v>0.55417799999999995</v>
      </c>
      <c r="JS65">
        <v>0.45822299999999999</v>
      </c>
      <c r="JT65">
        <v>0.86356699999999997</v>
      </c>
      <c r="JU65">
        <v>1.320705</v>
      </c>
      <c r="JV65">
        <v>1.1135010000000001</v>
      </c>
      <c r="JW65">
        <v>0.91327599999999998</v>
      </c>
      <c r="JX65">
        <v>0.71850499999999995</v>
      </c>
      <c r="JY65">
        <v>0.52742999999999995</v>
      </c>
      <c r="JZ65">
        <v>0.33810400000000002</v>
      </c>
      <c r="KA65">
        <v>0.14841299999999999</v>
      </c>
      <c r="KB65">
        <v>4.3924999999999999E-2</v>
      </c>
      <c r="KC65">
        <v>0.241368</v>
      </c>
      <c r="KD65">
        <v>0.44656699999999999</v>
      </c>
      <c r="KE65">
        <v>0.66238600000000003</v>
      </c>
      <c r="KF65">
        <v>0.89190400000000003</v>
      </c>
      <c r="KG65">
        <v>1.1384030000000001</v>
      </c>
      <c r="KH65">
        <v>0.91045299999999996</v>
      </c>
      <c r="KI65">
        <v>1.4770319999999999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0.73021499999999995</v>
      </c>
      <c r="KY65">
        <v>1.3079989999999999</v>
      </c>
      <c r="KZ65">
        <v>1.0854429999999999</v>
      </c>
      <c r="LA65">
        <v>0.86810200000000004</v>
      </c>
      <c r="LB65">
        <v>0.65543300000000004</v>
      </c>
      <c r="LC65">
        <v>0.44657400000000003</v>
      </c>
      <c r="LD65">
        <v>0.24044699999999999</v>
      </c>
      <c r="LE65">
        <v>3.5833999999999998E-2</v>
      </c>
      <c r="LF65">
        <v>0.168549</v>
      </c>
      <c r="LG65">
        <v>0.374002</v>
      </c>
      <c r="LH65">
        <v>0.58177000000000001</v>
      </c>
      <c r="LI65">
        <v>0.79299200000000003</v>
      </c>
      <c r="LJ65">
        <v>1.008613</v>
      </c>
      <c r="LK65">
        <v>1.2293019999999999</v>
      </c>
      <c r="LL65">
        <v>0.950071</v>
      </c>
      <c r="LM65">
        <v>0.25583099999999998</v>
      </c>
      <c r="LN65">
        <v>5.3488000000000001E-2</v>
      </c>
      <c r="LO65">
        <v>0.106915</v>
      </c>
      <c r="LP65">
        <v>0.160221</v>
      </c>
      <c r="LQ65">
        <v>0.213341</v>
      </c>
      <c r="LR65">
        <v>0.26620700000000003</v>
      </c>
      <c r="LS65">
        <v>0.31874799999999998</v>
      </c>
      <c r="LT65">
        <v>0.37088599999999999</v>
      </c>
      <c r="LU65">
        <v>0.42253499999999999</v>
      </c>
      <c r="LV65">
        <v>0.473605</v>
      </c>
      <c r="LW65">
        <v>0.52399499999999999</v>
      </c>
      <c r="LX65">
        <v>0.57359700000000002</v>
      </c>
      <c r="LY65">
        <v>0.62229699999999999</v>
      </c>
      <c r="LZ65">
        <v>0.66996800000000001</v>
      </c>
      <c r="MA65">
        <v>0.47704099999999999</v>
      </c>
      <c r="MB65">
        <v>0.222353</v>
      </c>
      <c r="MC65">
        <v>0.63479399999999997</v>
      </c>
      <c r="MD65">
        <v>0.53507300000000002</v>
      </c>
      <c r="ME65">
        <v>0.43367499999999998</v>
      </c>
      <c r="MF65">
        <v>0.33097500000000002</v>
      </c>
      <c r="MG65">
        <v>0.22731499999999999</v>
      </c>
      <c r="MH65">
        <v>0.123014</v>
      </c>
      <c r="MI65">
        <v>1.8370999999999998E-2</v>
      </c>
      <c r="MJ65">
        <v>8.6322999999999997E-2</v>
      </c>
      <c r="MK65">
        <v>0.190777</v>
      </c>
      <c r="ML65">
        <v>0.29469800000000002</v>
      </c>
      <c r="MM65">
        <v>0.39777200000000001</v>
      </c>
      <c r="MN65">
        <v>0.499668</v>
      </c>
      <c r="MO65">
        <v>0.60002200000000006</v>
      </c>
      <c r="MP65">
        <v>0.45735900000000002</v>
      </c>
      <c r="MQ65">
        <v>0.57083600000000001</v>
      </c>
      <c r="MR65">
        <v>1.2685869999999999</v>
      </c>
      <c r="MS65">
        <v>1.0709759999999999</v>
      </c>
      <c r="MT65">
        <v>0.87026999999999999</v>
      </c>
      <c r="MU65">
        <v>0.66837100000000005</v>
      </c>
      <c r="MV65">
        <v>0.46685300000000002</v>
      </c>
      <c r="MW65">
        <v>0.26700000000000002</v>
      </c>
      <c r="MX65">
        <v>6.9865999999999998E-2</v>
      </c>
      <c r="MY65">
        <v>0.123667</v>
      </c>
      <c r="MZ65">
        <v>0.31282399999999999</v>
      </c>
      <c r="NA65">
        <v>0.49685499999999999</v>
      </c>
      <c r="NB65">
        <v>0.67498000000000002</v>
      </c>
      <c r="NC65">
        <v>0.84635400000000005</v>
      </c>
      <c r="ND65">
        <v>1.010043</v>
      </c>
      <c r="NE65">
        <v>1.1650160000000001</v>
      </c>
      <c r="NF65">
        <v>0.69056499999999998</v>
      </c>
      <c r="NG65">
        <v>0.26233499999999998</v>
      </c>
      <c r="NH65">
        <v>0.61616400000000004</v>
      </c>
      <c r="NI65">
        <v>0.57476400000000005</v>
      </c>
      <c r="NJ65">
        <v>0.53340500000000002</v>
      </c>
      <c r="NK65">
        <v>0.49219099999999999</v>
      </c>
      <c r="NL65">
        <v>0.451214</v>
      </c>
      <c r="NM65">
        <v>0.41055799999999998</v>
      </c>
      <c r="NN65">
        <v>0.37029899999999999</v>
      </c>
      <c r="NO65">
        <v>0.33050099999999999</v>
      </c>
      <c r="NP65">
        <v>0.29122300000000001</v>
      </c>
      <c r="NQ65">
        <v>0.25251699999999999</v>
      </c>
      <c r="NR65">
        <v>0.21442700000000001</v>
      </c>
      <c r="NS65">
        <v>0.17699300000000001</v>
      </c>
      <c r="NT65">
        <v>0.14024900000000001</v>
      </c>
      <c r="NU65">
        <v>0.104224</v>
      </c>
      <c r="NV65">
        <v>6.8944000000000005E-2</v>
      </c>
      <c r="NW65">
        <v>3.4432999999999998E-2</v>
      </c>
      <c r="NX65">
        <v>5.9129999999999999E-3</v>
      </c>
      <c r="NY65">
        <v>5.4169999999999999E-3</v>
      </c>
      <c r="NZ65">
        <v>3.2289999999999999E-2</v>
      </c>
      <c r="OA65">
        <v>6.3852999999999993E-2</v>
      </c>
      <c r="OB65">
        <v>9.4587000000000004E-2</v>
      </c>
      <c r="OC65">
        <v>0.12447900000000001</v>
      </c>
      <c r="OD65">
        <v>0.15351899999999999</v>
      </c>
      <c r="OE65">
        <v>0.181695</v>
      </c>
      <c r="OF65">
        <v>0.20899699999999999</v>
      </c>
      <c r="OG65">
        <v>0.23541699999999999</v>
      </c>
      <c r="OH65">
        <v>0.26094499999999998</v>
      </c>
      <c r="OI65">
        <v>0.28557300000000002</v>
      </c>
      <c r="OJ65">
        <v>0.30929299999999998</v>
      </c>
      <c r="OK65">
        <v>0.332098</v>
      </c>
      <c r="OL65">
        <v>0.35398099999999999</v>
      </c>
      <c r="OM65">
        <v>0.37493399999999999</v>
      </c>
      <c r="ON65">
        <v>0.39495400000000003</v>
      </c>
      <c r="OO65">
        <v>0.41403400000000001</v>
      </c>
      <c r="OP65">
        <v>0.43217</v>
      </c>
      <c r="OQ65">
        <v>0.44935999999999998</v>
      </c>
      <c r="OR65">
        <v>0.45466499999999999</v>
      </c>
      <c r="OS65">
        <v>8.4910000000000003E-3</v>
      </c>
      <c r="OT65">
        <v>0.45605000000000001</v>
      </c>
      <c r="OU65">
        <v>0.43220700000000001</v>
      </c>
      <c r="OV65">
        <v>0.408632</v>
      </c>
      <c r="OW65">
        <v>0.38535900000000001</v>
      </c>
      <c r="OX65">
        <v>0.36241899999999999</v>
      </c>
      <c r="OY65">
        <v>0.33983999999999998</v>
      </c>
      <c r="OZ65">
        <v>0.31764599999999998</v>
      </c>
      <c r="PA65">
        <v>0.29585899999999998</v>
      </c>
      <c r="PB65">
        <v>0.27449899999999999</v>
      </c>
      <c r="PC65">
        <v>0.253583</v>
      </c>
      <c r="PD65">
        <v>0.233124</v>
      </c>
      <c r="PE65">
        <v>0.212116</v>
      </c>
      <c r="PF65">
        <v>0.19182099999999999</v>
      </c>
      <c r="PG65">
        <v>0.173148</v>
      </c>
      <c r="PH65">
        <v>0.154969</v>
      </c>
      <c r="PI65">
        <v>0.13728799999999999</v>
      </c>
      <c r="PJ65">
        <v>0.12010999999999999</v>
      </c>
      <c r="PK65">
        <v>0.103438</v>
      </c>
      <c r="PL65">
        <v>8.7274000000000004E-2</v>
      </c>
      <c r="PM65">
        <v>7.1619000000000002E-2</v>
      </c>
      <c r="PN65">
        <v>5.6474000000000003E-2</v>
      </c>
      <c r="PO65">
        <v>4.1838E-2</v>
      </c>
      <c r="PP65">
        <v>2.7709000000000001E-2</v>
      </c>
      <c r="PQ65">
        <v>1.4086E-2</v>
      </c>
      <c r="PR65">
        <v>2.6510000000000001E-3</v>
      </c>
      <c r="PS65">
        <v>0.360736</v>
      </c>
      <c r="PT65">
        <v>0.68348399999999998</v>
      </c>
      <c r="PU65">
        <v>0.62666900000000003</v>
      </c>
      <c r="PV65">
        <v>0.572627</v>
      </c>
      <c r="PW65">
        <v>0.52120999999999995</v>
      </c>
      <c r="PX65">
        <v>0.47227400000000003</v>
      </c>
      <c r="PY65">
        <v>0.42567899999999997</v>
      </c>
      <c r="PZ65">
        <v>0.38129000000000002</v>
      </c>
      <c r="QA65">
        <v>0.338978</v>
      </c>
      <c r="QB65">
        <v>0.29862300000000003</v>
      </c>
      <c r="QC65">
        <v>0.26011099999999998</v>
      </c>
      <c r="QD65">
        <v>0.223334</v>
      </c>
      <c r="QE65">
        <v>0.188194</v>
      </c>
      <c r="QF65">
        <v>0.15460099999999999</v>
      </c>
      <c r="QG65">
        <v>0.12247</v>
      </c>
      <c r="QH65">
        <v>9.1726000000000002E-2</v>
      </c>
      <c r="QI65">
        <v>6.2297999999999999E-2</v>
      </c>
      <c r="QJ65">
        <v>3.4124000000000002E-2</v>
      </c>
      <c r="QK65">
        <v>7.1469999999999997E-3</v>
      </c>
      <c r="QL65">
        <v>1.8683000000000002E-2</v>
      </c>
      <c r="QM65">
        <v>4.3410999999999998E-2</v>
      </c>
      <c r="QN65">
        <v>6.7075999999999997E-2</v>
      </c>
      <c r="QO65">
        <v>8.9712E-2</v>
      </c>
      <c r="QP65">
        <v>0.111349</v>
      </c>
      <c r="QQ65">
        <v>0.13201099999999999</v>
      </c>
      <c r="QR65">
        <v>0.15171999999999999</v>
      </c>
      <c r="QS65">
        <v>0.17049300000000001</v>
      </c>
      <c r="QT65">
        <v>0.18834100000000001</v>
      </c>
      <c r="QU65">
        <v>0.20527699999999999</v>
      </c>
      <c r="QV65">
        <v>0.221306</v>
      </c>
      <c r="QW65">
        <v>0.23643400000000001</v>
      </c>
      <c r="QX65">
        <v>0.250662</v>
      </c>
      <c r="QY65">
        <v>0.26399</v>
      </c>
      <c r="QZ65">
        <v>0.276416</v>
      </c>
      <c r="RA65">
        <v>0.287937</v>
      </c>
      <c r="RB65">
        <v>0.29854799999999998</v>
      </c>
      <c r="RC65">
        <v>0.30824299999999999</v>
      </c>
      <c r="RD65">
        <v>0.31701800000000002</v>
      </c>
      <c r="RE65">
        <v>0.32486300000000001</v>
      </c>
      <c r="RF65">
        <v>0.33177400000000001</v>
      </c>
      <c r="RG65">
        <v>0.23991799999999999</v>
      </c>
      <c r="RH65">
        <v>2.506E-3</v>
      </c>
      <c r="RI65">
        <v>0.141988</v>
      </c>
      <c r="RJ65">
        <v>0.13240499999999999</v>
      </c>
      <c r="RK65">
        <v>0.123405</v>
      </c>
      <c r="RL65">
        <v>0.114952</v>
      </c>
      <c r="RM65">
        <v>0.107011</v>
      </c>
      <c r="RN65">
        <v>9.9552000000000002E-2</v>
      </c>
      <c r="RO65">
        <v>9.2544000000000001E-2</v>
      </c>
      <c r="RP65">
        <v>8.5959999999999995E-2</v>
      </c>
      <c r="RQ65">
        <v>7.9774999999999999E-2</v>
      </c>
      <c r="RR65">
        <v>7.3964000000000002E-2</v>
      </c>
      <c r="RS65">
        <v>6.8505999999999997E-2</v>
      </c>
      <c r="RT65">
        <v>6.3379000000000005E-2</v>
      </c>
      <c r="RU65">
        <v>5.8562999999999997E-2</v>
      </c>
      <c r="RV65">
        <v>5.57E-2</v>
      </c>
      <c r="RW65">
        <v>5.4564000000000001E-2</v>
      </c>
      <c r="RX65">
        <v>5.3360999999999999E-2</v>
      </c>
      <c r="RY65">
        <v>5.2090999999999998E-2</v>
      </c>
      <c r="RZ65">
        <v>4.9329999999999999E-2</v>
      </c>
      <c r="SA65">
        <v>4.6657999999999998E-2</v>
      </c>
      <c r="SB65">
        <v>4.5418E-2</v>
      </c>
      <c r="SC65">
        <v>4.4110999999999997E-2</v>
      </c>
      <c r="SD65">
        <v>4.1541000000000002E-2</v>
      </c>
      <c r="SE65">
        <v>3.9052999999999997E-2</v>
      </c>
      <c r="SF65">
        <v>3.7768999999999997E-2</v>
      </c>
      <c r="SG65">
        <v>3.6416999999999998E-2</v>
      </c>
      <c r="SH65">
        <v>3.4021000000000003E-2</v>
      </c>
      <c r="SI65">
        <v>3.1703000000000002E-2</v>
      </c>
      <c r="SJ65">
        <v>3.0367000000000002E-2</v>
      </c>
      <c r="SK65">
        <v>2.8962999999999999E-2</v>
      </c>
      <c r="SL65">
        <v>2.6727999999999998E-2</v>
      </c>
      <c r="SM65">
        <v>2.4568E-2</v>
      </c>
      <c r="SN65">
        <v>2.3172000000000002E-2</v>
      </c>
      <c r="SO65">
        <v>2.1707000000000001E-2</v>
      </c>
      <c r="SP65">
        <v>1.9622000000000001E-2</v>
      </c>
      <c r="SQ65">
        <v>1.7607000000000001E-2</v>
      </c>
      <c r="SR65">
        <v>1.6143999999999999E-2</v>
      </c>
      <c r="SS65">
        <v>1.4612E-2</v>
      </c>
      <c r="ST65">
        <v>1.2664E-2</v>
      </c>
      <c r="SU65">
        <v>1.0784E-2</v>
      </c>
      <c r="SV65">
        <v>9.247E-3</v>
      </c>
      <c r="SW65">
        <v>7.639E-3</v>
      </c>
      <c r="SX65">
        <v>5.9589999999999999E-3</v>
      </c>
      <c r="SY65">
        <v>4.1190000000000003E-3</v>
      </c>
      <c r="SZ65">
        <v>2.3440000000000002E-3</v>
      </c>
      <c r="TA65">
        <v>6.5200000000000002E-4</v>
      </c>
      <c r="TB65">
        <v>1.1150000000000001E-3</v>
      </c>
      <c r="TC65">
        <v>2.8370000000000001E-3</v>
      </c>
      <c r="TD65">
        <v>4.496E-3</v>
      </c>
      <c r="TE65">
        <v>6.2820000000000003E-3</v>
      </c>
      <c r="TF65">
        <v>8.1429999999999992E-3</v>
      </c>
      <c r="TG65">
        <v>9.7560000000000008E-3</v>
      </c>
      <c r="TH65">
        <v>1.1309E-2</v>
      </c>
      <c r="TI65">
        <v>1.3195E-2</v>
      </c>
      <c r="TJ65">
        <v>1.516E-2</v>
      </c>
      <c r="TK65">
        <v>1.6673E-2</v>
      </c>
      <c r="TL65">
        <v>1.8126E-2</v>
      </c>
      <c r="TM65">
        <v>2.0122999999999999E-2</v>
      </c>
      <c r="TN65">
        <v>2.2202E-2</v>
      </c>
      <c r="TO65">
        <v>2.3621E-2</v>
      </c>
      <c r="TP65">
        <v>2.4982000000000001E-2</v>
      </c>
      <c r="TQ65">
        <v>2.7099999999999999E-2</v>
      </c>
      <c r="TR65">
        <v>2.9301000000000001E-2</v>
      </c>
      <c r="TS65">
        <v>3.0634999999999999E-2</v>
      </c>
      <c r="TT65">
        <v>3.1911000000000002E-2</v>
      </c>
      <c r="TU65">
        <v>3.4158000000000001E-2</v>
      </c>
      <c r="TV65">
        <v>3.6493999999999999E-2</v>
      </c>
      <c r="TW65">
        <v>3.8920999999999997E-2</v>
      </c>
      <c r="TX65">
        <v>4.0210999999999997E-2</v>
      </c>
      <c r="TY65">
        <v>4.1445000000000003E-2</v>
      </c>
      <c r="TZ65">
        <v>4.3928000000000002E-2</v>
      </c>
      <c r="UA65">
        <v>4.6507E-2</v>
      </c>
      <c r="UB65">
        <v>4.7726999999999999E-2</v>
      </c>
      <c r="UC65">
        <v>4.8890999999999997E-2</v>
      </c>
      <c r="UD65">
        <v>5.1534000000000003E-2</v>
      </c>
      <c r="UE65">
        <v>5.4279000000000001E-2</v>
      </c>
      <c r="UF65">
        <v>5.5434999999999998E-2</v>
      </c>
      <c r="UG65">
        <v>5.6535000000000002E-2</v>
      </c>
      <c r="UH65">
        <v>5.9352000000000002E-2</v>
      </c>
      <c r="UI65">
        <v>6.2275999999999998E-2</v>
      </c>
      <c r="UJ65">
        <v>6.3375000000000001E-2</v>
      </c>
      <c r="UK65">
        <v>6.4418000000000003E-2</v>
      </c>
      <c r="UL65">
        <v>6.7423999999999998E-2</v>
      </c>
      <c r="UM65">
        <v>7.0542999999999995E-2</v>
      </c>
      <c r="UN65">
        <v>7.1592000000000003E-2</v>
      </c>
      <c r="UO65">
        <v>7.2582999999999995E-2</v>
      </c>
      <c r="UP65">
        <v>7.5794E-2</v>
      </c>
      <c r="UQ65">
        <v>7.9125000000000001E-2</v>
      </c>
      <c r="UR65">
        <v>8.2580000000000001E-2</v>
      </c>
      <c r="US65">
        <v>8.3642999999999995E-2</v>
      </c>
      <c r="UT65">
        <v>8.4648000000000001E-2</v>
      </c>
      <c r="UU65">
        <v>8.8213E-2</v>
      </c>
      <c r="UV65">
        <v>9.1911000000000007E-2</v>
      </c>
      <c r="UW65">
        <v>9.2940999999999996E-2</v>
      </c>
      <c r="UX65">
        <v>6.8677000000000002E-2</v>
      </c>
      <c r="UY65">
        <v>1.314146</v>
      </c>
      <c r="UZ65">
        <v>0.14754700000000001</v>
      </c>
      <c r="VA65">
        <v>0.14329500000000001</v>
      </c>
      <c r="VB65">
        <v>0.133742</v>
      </c>
      <c r="VC65">
        <v>0.12633</v>
      </c>
      <c r="VD65">
        <v>0.118755</v>
      </c>
      <c r="VE65">
        <v>0.111037</v>
      </c>
      <c r="VF65">
        <v>0.103195</v>
      </c>
      <c r="VG65">
        <v>9.5246999999999998E-2</v>
      </c>
      <c r="VH65">
        <v>8.7207000000000007E-2</v>
      </c>
      <c r="VI65">
        <v>7.9090999999999995E-2</v>
      </c>
      <c r="VJ65">
        <v>7.0911000000000002E-2</v>
      </c>
      <c r="VK65">
        <v>6.268E-2</v>
      </c>
      <c r="VL65">
        <v>5.4407999999999998E-2</v>
      </c>
      <c r="VM65">
        <v>4.6101999999999997E-2</v>
      </c>
      <c r="VN65">
        <v>3.7770999999999999E-2</v>
      </c>
      <c r="VO65">
        <v>2.9420000000000002E-2</v>
      </c>
      <c r="VP65">
        <v>2.1055999999999998E-2</v>
      </c>
      <c r="VQ65">
        <v>1.2682000000000001E-2</v>
      </c>
      <c r="VR65">
        <v>8.4930000000000005E-3</v>
      </c>
      <c r="VS65">
        <v>4.3039999999999997E-3</v>
      </c>
      <c r="VT65">
        <v>4.3039999999999997E-3</v>
      </c>
      <c r="VU65">
        <v>4.3039999999999997E-3</v>
      </c>
      <c r="VV65">
        <v>4.3039999999999997E-3</v>
      </c>
      <c r="VW65">
        <v>4.3039999999999997E-3</v>
      </c>
      <c r="VX65">
        <v>4.3039999999999997E-3</v>
      </c>
      <c r="VY65">
        <v>4.3039999999999997E-3</v>
      </c>
      <c r="VZ65">
        <v>4.3039999999999997E-3</v>
      </c>
      <c r="WA65">
        <v>4.3039999999999997E-3</v>
      </c>
      <c r="WB65">
        <v>4.3039999999999997E-3</v>
      </c>
      <c r="WC65">
        <v>4.3039999999999997E-3</v>
      </c>
      <c r="WD65">
        <v>4.3039999999999997E-3</v>
      </c>
      <c r="WE65">
        <v>4.3039999999999997E-3</v>
      </c>
      <c r="WF65">
        <v>4.3039999999999997E-3</v>
      </c>
      <c r="WG65">
        <v>4.3039999999999997E-3</v>
      </c>
      <c r="WH65">
        <v>4.3039999999999997E-3</v>
      </c>
      <c r="WI65">
        <v>4.3039999999999997E-3</v>
      </c>
      <c r="WJ65">
        <v>4.3039999999999997E-3</v>
      </c>
      <c r="WK65">
        <v>4.3039999999999997E-3</v>
      </c>
      <c r="WL65">
        <v>4.3039999999999997E-3</v>
      </c>
      <c r="WM65">
        <v>4.3039999999999997E-3</v>
      </c>
      <c r="WN65">
        <v>4.3039999999999997E-3</v>
      </c>
      <c r="WO65">
        <v>4.3039999999999997E-3</v>
      </c>
      <c r="WP65">
        <v>4.3039999999999997E-3</v>
      </c>
      <c r="WQ65">
        <v>4.3039999999999997E-3</v>
      </c>
      <c r="WR65">
        <v>4.3039999999999997E-3</v>
      </c>
      <c r="WS65">
        <v>4.3039999999999997E-3</v>
      </c>
      <c r="WT65">
        <v>4.3039999999999997E-3</v>
      </c>
      <c r="WU65">
        <v>4.3039999999999997E-3</v>
      </c>
      <c r="WV65">
        <v>4.3039999999999997E-3</v>
      </c>
      <c r="WW65">
        <v>4.3039999999999997E-3</v>
      </c>
      <c r="WX65">
        <v>4.3039999999999997E-3</v>
      </c>
      <c r="WY65">
        <v>4.3039999999999997E-3</v>
      </c>
      <c r="WZ65">
        <v>4.3039999999999997E-3</v>
      </c>
      <c r="XA65">
        <v>4.3039999999999997E-3</v>
      </c>
      <c r="XB65">
        <v>4.3039999999999997E-3</v>
      </c>
      <c r="XC65">
        <v>4.3039999999999997E-3</v>
      </c>
      <c r="XD65">
        <v>4.3039999999999997E-3</v>
      </c>
      <c r="XE65">
        <v>4.3039999999999997E-3</v>
      </c>
      <c r="XF65">
        <v>4.3039999999999997E-3</v>
      </c>
      <c r="XG65">
        <v>4.3039999999999997E-3</v>
      </c>
      <c r="XH65">
        <v>4.3039999999999997E-3</v>
      </c>
      <c r="XI65">
        <v>4.3039999999999997E-3</v>
      </c>
      <c r="XJ65">
        <v>4.3039999999999997E-3</v>
      </c>
      <c r="XK65">
        <v>4.3039999999999997E-3</v>
      </c>
      <c r="XL65">
        <v>4.3039999999999997E-3</v>
      </c>
      <c r="XM65">
        <v>4.3039999999999997E-3</v>
      </c>
      <c r="XN65">
        <v>4.3039999999999997E-3</v>
      </c>
      <c r="XO65">
        <v>4.3039999999999997E-3</v>
      </c>
      <c r="XP65">
        <v>4.3039999999999997E-3</v>
      </c>
      <c r="XQ65">
        <v>4.3039999999999997E-3</v>
      </c>
      <c r="XR65">
        <v>4.3039999999999997E-3</v>
      </c>
      <c r="XS65">
        <v>4.3039999999999997E-3</v>
      </c>
      <c r="XT65">
        <v>4.3039999999999997E-3</v>
      </c>
      <c r="XU65">
        <v>4.3039999999999997E-3</v>
      </c>
      <c r="XV65">
        <v>4.3039999999999997E-3</v>
      </c>
      <c r="XW65">
        <v>4.3039999999999997E-3</v>
      </c>
      <c r="XX65">
        <v>4.3039999999999997E-3</v>
      </c>
      <c r="XY65">
        <v>4.3039999999999997E-3</v>
      </c>
      <c r="XZ65">
        <v>4.3039999999999997E-3</v>
      </c>
      <c r="YA65">
        <v>4.3039999999999997E-3</v>
      </c>
      <c r="YB65">
        <v>4.3039999999999997E-3</v>
      </c>
      <c r="YC65">
        <v>4.3039999999999997E-3</v>
      </c>
      <c r="YD65">
        <v>4.3039999999999997E-3</v>
      </c>
      <c r="YE65">
        <v>4.3039999999999997E-3</v>
      </c>
      <c r="YF65">
        <v>4.3039999999999997E-3</v>
      </c>
      <c r="YG65">
        <v>4.3039999999999997E-3</v>
      </c>
      <c r="YH65">
        <v>4.3039999999999997E-3</v>
      </c>
      <c r="YI65">
        <v>4.3039999999999997E-3</v>
      </c>
      <c r="YJ65">
        <v>4.3039999999999997E-3</v>
      </c>
      <c r="YK65">
        <v>4.3039999999999997E-3</v>
      </c>
      <c r="YL65">
        <v>4.3039999999999997E-3</v>
      </c>
      <c r="YM65">
        <v>4.3039999999999997E-3</v>
      </c>
      <c r="YN65">
        <v>4.3039999999999997E-3</v>
      </c>
      <c r="YO65">
        <v>4.3039999999999997E-3</v>
      </c>
      <c r="YP65">
        <v>4.3039999999999997E-3</v>
      </c>
      <c r="YQ65">
        <v>4.3039999999999997E-3</v>
      </c>
      <c r="YR65">
        <v>4.3039999999999997E-3</v>
      </c>
      <c r="YS65">
        <v>4.3039999999999997E-3</v>
      </c>
      <c r="YT65">
        <v>4.3039999999999997E-3</v>
      </c>
      <c r="YU65">
        <v>4.3039999999999997E-3</v>
      </c>
      <c r="YV65">
        <v>4.3039999999999997E-3</v>
      </c>
      <c r="YW65">
        <v>4.3039999999999997E-3</v>
      </c>
      <c r="YX65">
        <v>4.3039999999999997E-3</v>
      </c>
      <c r="YY65">
        <v>4.3039999999999997E-3</v>
      </c>
      <c r="YZ65">
        <v>4.3039999999999997E-3</v>
      </c>
      <c r="ZA65">
        <v>4.3039999999999997E-3</v>
      </c>
      <c r="ZB65">
        <v>4.3039999999999997E-3</v>
      </c>
      <c r="ZC65">
        <v>4.3039999999999997E-3</v>
      </c>
      <c r="ZD65">
        <v>4.3039999999999997E-3</v>
      </c>
      <c r="ZE65">
        <v>4.3039999999999997E-3</v>
      </c>
      <c r="ZF65">
        <v>4.3039999999999997E-3</v>
      </c>
      <c r="ZG65">
        <v>4.3039999999999997E-3</v>
      </c>
      <c r="ZH65">
        <v>4.3039999999999997E-3</v>
      </c>
      <c r="ZI65">
        <v>4.3039999999999997E-3</v>
      </c>
      <c r="ZJ65">
        <v>4.3039999999999997E-3</v>
      </c>
      <c r="ZK65">
        <v>4.3039999999999997E-3</v>
      </c>
      <c r="ZL65">
        <v>4.3039999999999997E-3</v>
      </c>
      <c r="ZM65">
        <v>4.3039999999999997E-3</v>
      </c>
      <c r="ZN65">
        <v>4.3039999999999997E-3</v>
      </c>
      <c r="ZO65">
        <v>4.3039999999999997E-3</v>
      </c>
      <c r="ZP65">
        <v>4.3039999999999997E-3</v>
      </c>
      <c r="ZQ65">
        <v>4.3039999999999997E-3</v>
      </c>
      <c r="ZR65">
        <v>4.3039999999999997E-3</v>
      </c>
      <c r="ZS65">
        <v>4.3039999999999997E-3</v>
      </c>
      <c r="ZT65">
        <v>4.3039999999999997E-3</v>
      </c>
      <c r="ZU65">
        <v>4.3039999999999997E-3</v>
      </c>
      <c r="ZV65">
        <v>4.3039999999999997E-3</v>
      </c>
      <c r="ZW65">
        <v>4.3039999999999997E-3</v>
      </c>
      <c r="ZX65">
        <v>4.3039999999999997E-3</v>
      </c>
      <c r="ZY65">
        <v>4.3039999999999997E-3</v>
      </c>
      <c r="ZZ65">
        <v>4.3039999999999997E-3</v>
      </c>
      <c r="AAA65">
        <v>4.3039999999999997E-3</v>
      </c>
      <c r="AAB65">
        <v>4.3039999999999997E-3</v>
      </c>
      <c r="AAC65">
        <v>4.3039999999999997E-3</v>
      </c>
      <c r="AAD65">
        <v>4.3039999999999997E-3</v>
      </c>
      <c r="AAE65">
        <v>4.3039999999999997E-3</v>
      </c>
      <c r="AAF65">
        <v>4.3039999999999997E-3</v>
      </c>
      <c r="AAG65">
        <v>4.3039999999999997E-3</v>
      </c>
      <c r="AAH65">
        <v>4.3039999999999997E-3</v>
      </c>
      <c r="AAI65">
        <v>4.3039999999999997E-3</v>
      </c>
      <c r="AAJ65">
        <v>4.3039999999999997E-3</v>
      </c>
      <c r="AAK65">
        <v>4.3039999999999997E-3</v>
      </c>
      <c r="AAL65">
        <v>4.3039999999999997E-3</v>
      </c>
      <c r="AAM65">
        <v>4.3039999999999997E-3</v>
      </c>
      <c r="AAN65">
        <v>4.3039999999999997E-3</v>
      </c>
      <c r="AAO65">
        <v>4.3039999999999997E-3</v>
      </c>
      <c r="AAP65">
        <v>4.3039999999999997E-3</v>
      </c>
      <c r="AAQ65">
        <v>4.3039999999999997E-3</v>
      </c>
      <c r="AAR65">
        <v>4.3039999999999997E-3</v>
      </c>
      <c r="AAS65">
        <v>4.3039999999999997E-3</v>
      </c>
      <c r="AAT65">
        <v>4.3039999999999997E-3</v>
      </c>
      <c r="AAU65">
        <v>4.3039999999999997E-3</v>
      </c>
      <c r="AAV65">
        <v>4.3039999999999997E-3</v>
      </c>
      <c r="AAW65">
        <v>4.3039999999999997E-3</v>
      </c>
      <c r="AAX65">
        <v>4.3039999999999997E-3</v>
      </c>
      <c r="AAY65">
        <v>4.3039999999999997E-3</v>
      </c>
      <c r="AAZ65">
        <v>4.3039999999999997E-3</v>
      </c>
      <c r="ABA65">
        <v>4.3039999999999997E-3</v>
      </c>
      <c r="ABB65">
        <v>4.3039999999999997E-3</v>
      </c>
      <c r="ABC65">
        <v>4.3039999999999997E-3</v>
      </c>
      <c r="ABD65">
        <v>4.3039999999999997E-3</v>
      </c>
      <c r="ABE65">
        <v>4.3039999999999997E-3</v>
      </c>
      <c r="ABF65">
        <v>4.3039999999999997E-3</v>
      </c>
      <c r="ABG65">
        <v>4.3039999999999997E-3</v>
      </c>
      <c r="ABH65">
        <v>4.3039999999999997E-3</v>
      </c>
      <c r="ABI65">
        <v>4.3039999999999997E-3</v>
      </c>
      <c r="ABJ65">
        <v>4.3039999999999997E-3</v>
      </c>
      <c r="ABK65">
        <v>4.3039999999999997E-3</v>
      </c>
      <c r="ABL65">
        <v>4.3039999999999997E-3</v>
      </c>
      <c r="ABM65">
        <v>4.3039999999999997E-3</v>
      </c>
      <c r="ABN65">
        <v>4.3039999999999997E-3</v>
      </c>
      <c r="ABO65">
        <v>4.3039999999999997E-3</v>
      </c>
      <c r="ABP65">
        <v>4.3039999999999997E-3</v>
      </c>
      <c r="ABQ65">
        <v>4.3039999999999997E-3</v>
      </c>
      <c r="ABR65">
        <v>4.3039999999999997E-3</v>
      </c>
      <c r="ABS65">
        <v>4.3039999999999997E-3</v>
      </c>
      <c r="ABT65">
        <v>4.3039999999999997E-3</v>
      </c>
      <c r="ABU65">
        <v>4.3039999999999997E-3</v>
      </c>
      <c r="ABV65">
        <v>4.3039999999999997E-3</v>
      </c>
      <c r="ABW65">
        <v>4.3039999999999997E-3</v>
      </c>
      <c r="ABX65">
        <v>4.3039999999999997E-3</v>
      </c>
      <c r="ABY65">
        <v>4.3039999999999997E-3</v>
      </c>
      <c r="ABZ65">
        <v>4.3039999999999997E-3</v>
      </c>
      <c r="ACA65">
        <v>4.3039999999999997E-3</v>
      </c>
      <c r="ACB65">
        <v>4.3039999999999997E-3</v>
      </c>
      <c r="ACC65">
        <v>4.3039999999999997E-3</v>
      </c>
      <c r="ACD65">
        <v>4.3039999999999997E-3</v>
      </c>
      <c r="ACE65">
        <v>4.3039999999999997E-3</v>
      </c>
      <c r="ACF65">
        <v>4.3039999999999997E-3</v>
      </c>
      <c r="ACG65">
        <v>4.3039999999999997E-3</v>
      </c>
      <c r="ACH65">
        <v>4.3039999999999997E-3</v>
      </c>
      <c r="ACI65">
        <v>4.3039999999999997E-3</v>
      </c>
      <c r="ACJ65">
        <v>4.3039999999999997E-3</v>
      </c>
      <c r="ACK65">
        <v>4.3039999999999997E-3</v>
      </c>
      <c r="ACL65">
        <v>4.3039999999999997E-3</v>
      </c>
      <c r="ACM65">
        <v>4.3039999999999997E-3</v>
      </c>
      <c r="ACN65">
        <v>4.3039999999999997E-3</v>
      </c>
      <c r="ACO65">
        <v>4.3039999999999997E-3</v>
      </c>
      <c r="ACP65">
        <v>4.3039999999999997E-3</v>
      </c>
      <c r="ACQ65">
        <v>4.3039999999999997E-3</v>
      </c>
      <c r="ACR65">
        <v>4.3039999999999997E-3</v>
      </c>
      <c r="ACS65">
        <v>4.3039999999999997E-3</v>
      </c>
      <c r="ACT65">
        <v>4.3039999999999997E-3</v>
      </c>
      <c r="ACU65">
        <v>4.3039999999999997E-3</v>
      </c>
      <c r="ACV65">
        <v>4.3039999999999997E-3</v>
      </c>
      <c r="ACW65">
        <v>4.3039999999999997E-3</v>
      </c>
      <c r="ACX65">
        <v>4.3039999999999997E-3</v>
      </c>
      <c r="ACY65">
        <v>4.3039999999999997E-3</v>
      </c>
      <c r="ACZ65">
        <v>4.3039999999999997E-3</v>
      </c>
      <c r="ADA65">
        <v>4.3039999999999997E-3</v>
      </c>
      <c r="ADB65">
        <v>4.3039999999999997E-3</v>
      </c>
      <c r="ADC65">
        <v>4.3039999999999997E-3</v>
      </c>
      <c r="ADD65">
        <v>4.3039999999999997E-3</v>
      </c>
      <c r="ADE65">
        <v>4.3039999999999997E-3</v>
      </c>
      <c r="ADF65">
        <v>4.3039999999999997E-3</v>
      </c>
      <c r="ADG65">
        <v>4.3039999999999997E-3</v>
      </c>
      <c r="ADH65">
        <v>4.3039999999999997E-3</v>
      </c>
      <c r="ADI65">
        <v>4.3039999999999997E-3</v>
      </c>
      <c r="ADJ65">
        <v>4.3039999999999997E-3</v>
      </c>
      <c r="ADK65">
        <v>4.3039999999999997E-3</v>
      </c>
      <c r="ADL65">
        <v>4.3039999999999997E-3</v>
      </c>
      <c r="ADM65">
        <v>4.3039999999999997E-3</v>
      </c>
      <c r="ADN65">
        <v>4.3039999999999997E-3</v>
      </c>
      <c r="ADO65">
        <v>4.3039999999999997E-3</v>
      </c>
      <c r="ADP65">
        <v>4.3039999999999997E-3</v>
      </c>
      <c r="ADQ65">
        <v>4.3039999999999997E-3</v>
      </c>
      <c r="ADR65">
        <v>4.3039999999999997E-3</v>
      </c>
      <c r="ADS65">
        <v>4.3039999999999997E-3</v>
      </c>
      <c r="ADT65">
        <v>4.3039999999999997E-3</v>
      </c>
      <c r="ADU65">
        <v>4.3039999999999997E-3</v>
      </c>
      <c r="ADV65">
        <v>4.3039999999999997E-3</v>
      </c>
      <c r="ADW65">
        <v>4.3039999999999997E-3</v>
      </c>
      <c r="ADX65">
        <v>4.3039999999999997E-3</v>
      </c>
      <c r="ADY65">
        <v>4.3039999999999997E-3</v>
      </c>
      <c r="ADZ65">
        <v>4.3039999999999997E-3</v>
      </c>
      <c r="AEA65">
        <v>4.3039999999999997E-3</v>
      </c>
      <c r="AEB65">
        <v>4.3039999999999997E-3</v>
      </c>
      <c r="AEC65">
        <v>4.3039999999999997E-3</v>
      </c>
      <c r="AED65">
        <v>4.3039999999999997E-3</v>
      </c>
      <c r="AEE65">
        <v>4.3039999999999997E-3</v>
      </c>
      <c r="AEF65">
        <v>4.3039999999999997E-3</v>
      </c>
      <c r="AEG65">
        <v>4.3039999999999997E-3</v>
      </c>
      <c r="AEH65">
        <v>4.3039999999999997E-3</v>
      </c>
      <c r="AEI65">
        <v>4.3039999999999997E-3</v>
      </c>
      <c r="AEJ65">
        <v>4.3039999999999997E-3</v>
      </c>
      <c r="AEK65">
        <v>4.3039999999999997E-3</v>
      </c>
      <c r="AEL65">
        <v>4.3039999999999997E-3</v>
      </c>
      <c r="AEM65">
        <v>4.3039999999999997E-3</v>
      </c>
      <c r="AEN65">
        <v>4.3039999999999997E-3</v>
      </c>
      <c r="AEO65">
        <v>4.3039999999999997E-3</v>
      </c>
      <c r="AEP65">
        <v>4.3039999999999997E-3</v>
      </c>
      <c r="AEQ65">
        <v>4.3039999999999997E-3</v>
      </c>
      <c r="AER65">
        <v>4.3039999999999997E-3</v>
      </c>
      <c r="AES65">
        <v>4.3039999999999997E-3</v>
      </c>
      <c r="AET65">
        <v>4.3039999999999997E-3</v>
      </c>
      <c r="AEU65">
        <v>4.3039999999999997E-3</v>
      </c>
      <c r="AEV65">
        <v>4.3039999999999997E-3</v>
      </c>
      <c r="AEW65">
        <v>4.3039999999999997E-3</v>
      </c>
      <c r="AEX65">
        <v>4.3039999999999997E-3</v>
      </c>
      <c r="AEY65">
        <v>4.3039999999999997E-3</v>
      </c>
      <c r="AEZ65">
        <v>4.3039999999999997E-3</v>
      </c>
      <c r="AFA65">
        <v>4.3039999999999997E-3</v>
      </c>
      <c r="AFB65">
        <v>4.3039999999999997E-3</v>
      </c>
      <c r="AFC65">
        <v>4.3039999999999997E-3</v>
      </c>
      <c r="AFD65">
        <v>4.3039999999999997E-3</v>
      </c>
      <c r="AFE65">
        <v>4.3039999999999997E-3</v>
      </c>
      <c r="AFF65">
        <v>4.3039999999999997E-3</v>
      </c>
      <c r="AFG65">
        <v>4.3039999999999997E-3</v>
      </c>
      <c r="AFH65">
        <v>4.3039999999999997E-3</v>
      </c>
      <c r="AFI65">
        <v>4.3039999999999997E-3</v>
      </c>
      <c r="AFJ65">
        <v>4.3039999999999997E-3</v>
      </c>
      <c r="AFK65">
        <v>4.3039999999999997E-3</v>
      </c>
      <c r="AFL65">
        <v>4.3039999999999997E-3</v>
      </c>
      <c r="AFM65">
        <v>4.3039999999999997E-3</v>
      </c>
      <c r="AFN65">
        <v>4.3039999999999997E-3</v>
      </c>
      <c r="AFO65">
        <v>4.3039999999999997E-3</v>
      </c>
      <c r="AFP65">
        <v>4.3039999999999997E-3</v>
      </c>
      <c r="AFQ65">
        <v>4.3039999999999997E-3</v>
      </c>
      <c r="AFR65">
        <v>4.3039999999999997E-3</v>
      </c>
      <c r="AFS65">
        <v>4.3039999999999997E-3</v>
      </c>
      <c r="AFT65">
        <v>4.3039999999999997E-3</v>
      </c>
      <c r="AFU65">
        <v>4.3039999999999997E-3</v>
      </c>
      <c r="AFV65">
        <v>4.3039999999999997E-3</v>
      </c>
      <c r="AFW65">
        <v>4.3039999999999997E-3</v>
      </c>
      <c r="AFX65">
        <v>4.3039999999999997E-3</v>
      </c>
      <c r="AFY65">
        <v>4.3039999999999997E-3</v>
      </c>
      <c r="AFZ65">
        <v>4.3039999999999997E-3</v>
      </c>
      <c r="AGA65">
        <v>4.3039999999999997E-3</v>
      </c>
      <c r="AGB65">
        <v>4.3039999999999997E-3</v>
      </c>
      <c r="AGC65">
        <v>4.3039999999999997E-3</v>
      </c>
      <c r="AGD65">
        <v>4.3039999999999997E-3</v>
      </c>
      <c r="AGE65">
        <v>4.3039999999999997E-3</v>
      </c>
      <c r="AGF65">
        <v>4.3039999999999997E-3</v>
      </c>
      <c r="AGG65">
        <v>4.3039999999999997E-3</v>
      </c>
      <c r="AGH65">
        <v>4.3039999999999997E-3</v>
      </c>
      <c r="AGI65">
        <v>4.3039999999999997E-3</v>
      </c>
      <c r="AGJ65">
        <v>4.3039999999999997E-3</v>
      </c>
      <c r="AGK65">
        <v>4.3039999999999997E-3</v>
      </c>
      <c r="AGL65">
        <v>4.3039999999999997E-3</v>
      </c>
      <c r="AGM65">
        <v>4.3039999999999997E-3</v>
      </c>
      <c r="AGN65">
        <v>4.3039999999999997E-3</v>
      </c>
      <c r="AGO65">
        <v>4.3039999999999997E-3</v>
      </c>
      <c r="AGP65">
        <v>4.3039999999999997E-3</v>
      </c>
      <c r="AGQ65">
        <v>4.3039999999999997E-3</v>
      </c>
      <c r="AGR65">
        <v>4.3039999999999997E-3</v>
      </c>
      <c r="AGS65">
        <v>4.3039999999999997E-3</v>
      </c>
      <c r="AGT65">
        <v>4.3039999999999997E-3</v>
      </c>
      <c r="AGU65">
        <v>4.3039999999999997E-3</v>
      </c>
      <c r="AGV65">
        <v>4.3039999999999997E-3</v>
      </c>
      <c r="AGW65">
        <v>4.3039999999999997E-3</v>
      </c>
      <c r="AGX65">
        <v>4.3039999999999997E-3</v>
      </c>
      <c r="AGY65">
        <v>4.3039999999999997E-3</v>
      </c>
      <c r="AGZ65">
        <v>4.3039999999999997E-3</v>
      </c>
      <c r="AHA65">
        <v>4.3039999999999997E-3</v>
      </c>
      <c r="AHB65">
        <v>4.3039999999999997E-3</v>
      </c>
      <c r="AHC65">
        <v>4.3039999999999997E-3</v>
      </c>
      <c r="AHD65">
        <v>4.3039999999999997E-3</v>
      </c>
      <c r="AHE65">
        <v>4.3039999999999997E-3</v>
      </c>
      <c r="AHF65">
        <v>4.3039999999999997E-3</v>
      </c>
      <c r="AHG65">
        <v>4.3039999999999997E-3</v>
      </c>
      <c r="AHH65">
        <v>4.3039999999999997E-3</v>
      </c>
      <c r="AHI65">
        <v>4.3039999999999997E-3</v>
      </c>
      <c r="AHJ65">
        <v>4.3039999999999997E-3</v>
      </c>
      <c r="AHK65">
        <v>4.3039999999999997E-3</v>
      </c>
      <c r="AHL65">
        <v>4.3039999999999997E-3</v>
      </c>
      <c r="AHM65">
        <v>4.3039999999999997E-3</v>
      </c>
      <c r="AHN65">
        <v>4.3039999999999997E-3</v>
      </c>
      <c r="AHO65">
        <v>4.3039999999999997E-3</v>
      </c>
      <c r="AHP65">
        <v>4.3039999999999997E-3</v>
      </c>
      <c r="AHQ65">
        <v>4.3039999999999997E-3</v>
      </c>
      <c r="AHR65">
        <v>4.3039999999999997E-3</v>
      </c>
      <c r="AHS65">
        <v>4.3039999999999997E-3</v>
      </c>
      <c r="AHT65">
        <v>4.3039999999999997E-3</v>
      </c>
      <c r="AHU65">
        <v>4.3039999999999997E-3</v>
      </c>
      <c r="AHV65">
        <v>4.3039999999999997E-3</v>
      </c>
      <c r="AHW65">
        <v>4.3039999999999997E-3</v>
      </c>
      <c r="AHX65">
        <v>4.3039999999999997E-3</v>
      </c>
      <c r="AHY65">
        <v>4.3039999999999997E-3</v>
      </c>
      <c r="AHZ65">
        <v>4.3039999999999997E-3</v>
      </c>
      <c r="AIA65">
        <v>4.3039999999999997E-3</v>
      </c>
      <c r="AIB65">
        <v>4.3039999999999997E-3</v>
      </c>
      <c r="AIC65">
        <v>4.3039999999999997E-3</v>
      </c>
      <c r="AID65">
        <v>4.3039999999999997E-3</v>
      </c>
      <c r="AIE65">
        <v>4.3039999999999997E-3</v>
      </c>
      <c r="AIF65">
        <v>4.3039999999999997E-3</v>
      </c>
      <c r="AIG65">
        <v>4.3039999999999997E-3</v>
      </c>
      <c r="AIH65">
        <v>4.3039999999999997E-3</v>
      </c>
      <c r="AII65">
        <v>4.3039999999999997E-3</v>
      </c>
      <c r="AIJ65">
        <v>4.3039999999999997E-3</v>
      </c>
      <c r="AIK65">
        <v>4.3039999999999997E-3</v>
      </c>
      <c r="AIL65">
        <v>4.3039999999999997E-3</v>
      </c>
      <c r="AIM65">
        <v>4.3039999999999997E-3</v>
      </c>
      <c r="AIN65">
        <v>4.3039999999999997E-3</v>
      </c>
      <c r="AIO65">
        <v>4.3039999999999997E-3</v>
      </c>
      <c r="AIP65">
        <v>4.3039999999999997E-3</v>
      </c>
      <c r="AIQ65">
        <v>4.3039999999999997E-3</v>
      </c>
      <c r="AIR65">
        <v>4.3039999999999997E-3</v>
      </c>
      <c r="AIS65">
        <v>4.3039999999999997E-3</v>
      </c>
      <c r="AIT65">
        <v>4.3039999999999997E-3</v>
      </c>
      <c r="AIU65">
        <v>4.3039999999999997E-3</v>
      </c>
      <c r="AIV65">
        <v>4.3039999999999997E-3</v>
      </c>
      <c r="AIW65">
        <v>4.3039999999999997E-3</v>
      </c>
      <c r="AIX65">
        <v>4.3039999999999997E-3</v>
      </c>
      <c r="AIY65">
        <v>4.3039999999999997E-3</v>
      </c>
      <c r="AIZ65">
        <v>4.3039999999999997E-3</v>
      </c>
      <c r="AJA65">
        <v>4.3039999999999997E-3</v>
      </c>
      <c r="AJB65">
        <v>4.3039999999999997E-3</v>
      </c>
      <c r="AJC65">
        <v>4.3039999999999997E-3</v>
      </c>
      <c r="AJD65">
        <v>4.3039999999999997E-3</v>
      </c>
      <c r="AJE65">
        <v>4.3039999999999997E-3</v>
      </c>
      <c r="AJF65">
        <v>4.3039999999999997E-3</v>
      </c>
      <c r="AJG65">
        <v>4.3039999999999997E-3</v>
      </c>
      <c r="AJH65">
        <v>4.3039999999999997E-3</v>
      </c>
      <c r="AJI65">
        <v>4.3039999999999997E-3</v>
      </c>
      <c r="AJJ65">
        <v>4.3039999999999997E-3</v>
      </c>
      <c r="AJK65">
        <v>4.3039999999999997E-3</v>
      </c>
      <c r="AJL65">
        <v>4.3039999999999997E-3</v>
      </c>
      <c r="AJM65">
        <v>4.3039999999999997E-3</v>
      </c>
      <c r="AJN65">
        <v>4.3039999999999997E-3</v>
      </c>
      <c r="AJO65">
        <v>4.3039999999999997E-3</v>
      </c>
      <c r="AJP65">
        <v>4.3039999999999997E-3</v>
      </c>
      <c r="AJQ65">
        <v>4.3039999999999997E-3</v>
      </c>
      <c r="AJR65">
        <v>4.3039999999999997E-3</v>
      </c>
      <c r="AJS65">
        <v>4.3039999999999997E-3</v>
      </c>
      <c r="AJT65">
        <v>4.3039999999999997E-3</v>
      </c>
      <c r="AJU65">
        <v>4.3039999999999997E-3</v>
      </c>
      <c r="AJV65">
        <v>4.3039999999999997E-3</v>
      </c>
      <c r="AJW65">
        <v>4.3039999999999997E-3</v>
      </c>
      <c r="AJX65">
        <v>4.3039999999999997E-3</v>
      </c>
      <c r="AJY65">
        <v>4.3039999999999997E-3</v>
      </c>
      <c r="AJZ65">
        <v>4.3039999999999997E-3</v>
      </c>
      <c r="AKA65">
        <v>4.3039999999999997E-3</v>
      </c>
      <c r="AKB65">
        <v>4.3039999999999997E-3</v>
      </c>
      <c r="AKC65">
        <v>4.3039999999999997E-3</v>
      </c>
      <c r="AKD65">
        <v>4.3039999999999997E-3</v>
      </c>
      <c r="AKE65">
        <v>4.3039999999999997E-3</v>
      </c>
      <c r="AKF65">
        <v>4.3039999999999997E-3</v>
      </c>
      <c r="AKG65">
        <v>4.3039999999999997E-3</v>
      </c>
      <c r="AKH65">
        <v>4.3039999999999997E-3</v>
      </c>
      <c r="AKI65">
        <v>4.3039999999999997E-3</v>
      </c>
      <c r="AKJ65">
        <v>4.3039999999999997E-3</v>
      </c>
      <c r="AKK65">
        <v>4.3039999999999997E-3</v>
      </c>
      <c r="AKL65">
        <v>4.3039999999999997E-3</v>
      </c>
      <c r="AKM65">
        <v>4.3039999999999997E-3</v>
      </c>
      <c r="AKN65">
        <v>4.3039999999999997E-3</v>
      </c>
      <c r="AKO65">
        <v>4.3039999999999997E-3</v>
      </c>
      <c r="AKP65">
        <v>4.3039999999999997E-3</v>
      </c>
      <c r="AKQ65">
        <v>4.3039999999999997E-3</v>
      </c>
      <c r="AKR65">
        <v>4.3039999999999997E-3</v>
      </c>
      <c r="AKS65">
        <v>4.3039999999999997E-3</v>
      </c>
      <c r="AKT65">
        <v>4.3039999999999997E-3</v>
      </c>
      <c r="AKU65">
        <v>4.3039999999999997E-3</v>
      </c>
      <c r="AKV65">
        <v>4.3039999999999997E-3</v>
      </c>
      <c r="AKW65">
        <v>4.3039999999999997E-3</v>
      </c>
      <c r="AKX65">
        <v>4.3039999999999997E-3</v>
      </c>
      <c r="AKY65">
        <v>4.3039999999999997E-3</v>
      </c>
      <c r="AKZ65">
        <v>4.3039999999999997E-3</v>
      </c>
      <c r="ALA65">
        <v>4.3039999999999997E-3</v>
      </c>
      <c r="ALB65">
        <v>4.3039999999999997E-3</v>
      </c>
      <c r="ALC65">
        <v>4.3039999999999997E-3</v>
      </c>
      <c r="ALD65">
        <v>4.3039999999999997E-3</v>
      </c>
      <c r="ALE65">
        <v>4.3039999999999997E-3</v>
      </c>
      <c r="ALF65">
        <v>4.3039999999999997E-3</v>
      </c>
      <c r="ALG65">
        <v>4.3039999999999997E-3</v>
      </c>
      <c r="ALH65">
        <v>4.3039999999999997E-3</v>
      </c>
      <c r="ALI65">
        <v>4.3039999999999997E-3</v>
      </c>
      <c r="ALJ65">
        <v>4.3039999999999997E-3</v>
      </c>
      <c r="ALK65">
        <v>4.3039999999999997E-3</v>
      </c>
      <c r="ALL65">
        <v>4.3039999999999997E-3</v>
      </c>
      <c r="ALM65">
        <v>4.3039999999999997E-3</v>
      </c>
      <c r="ALN65">
        <v>4.3039999999999997E-3</v>
      </c>
      <c r="ALO65">
        <v>4.3039999999999997E-3</v>
      </c>
      <c r="ALP65">
        <v>4.3039999999999997E-3</v>
      </c>
      <c r="ALQ65">
        <v>4.3039999999999997E-3</v>
      </c>
      <c r="ALR65">
        <v>4.3039999999999997E-3</v>
      </c>
      <c r="ALS65">
        <v>4.3039999999999997E-3</v>
      </c>
      <c r="ALT65">
        <v>4.3039999999999997E-3</v>
      </c>
      <c r="ALU65">
        <v>4.3039999999999997E-3</v>
      </c>
      <c r="ALV65">
        <v>4.3039999999999997E-3</v>
      </c>
      <c r="ALW65">
        <v>4.3039999999999997E-3</v>
      </c>
      <c r="ALX65">
        <v>4.3039999999999997E-3</v>
      </c>
      <c r="ALY65">
        <v>4.3039999999999997E-3</v>
      </c>
      <c r="ALZ65">
        <v>4.3039999999999997E-3</v>
      </c>
      <c r="AMA65">
        <v>4.3039999999999997E-3</v>
      </c>
      <c r="AMB65">
        <v>4.3039999999999997E-3</v>
      </c>
      <c r="AMC65">
        <v>4.3039999999999997E-3</v>
      </c>
      <c r="AMD65">
        <v>4.3039999999999997E-3</v>
      </c>
      <c r="AME65">
        <v>4.3039999999999997E-3</v>
      </c>
      <c r="AMF65">
        <v>4.3039999999999997E-3</v>
      </c>
      <c r="AMG65">
        <v>4.3039999999999997E-3</v>
      </c>
      <c r="AMH65">
        <v>4.3039999999999997E-3</v>
      </c>
      <c r="AMI65">
        <v>4.3039999999999997E-3</v>
      </c>
      <c r="AMJ65">
        <v>4.3039999999999997E-3</v>
      </c>
      <c r="AMK65">
        <v>4.3039999999999997E-3</v>
      </c>
      <c r="AML65">
        <v>4.3039999999999997E-3</v>
      </c>
      <c r="AMM65">
        <v>4.3039999999999997E-3</v>
      </c>
      <c r="AMN65">
        <v>4.3039999999999997E-3</v>
      </c>
      <c r="AMO65">
        <v>4.3039999999999997E-3</v>
      </c>
      <c r="AMP65">
        <v>4.3039999999999997E-3</v>
      </c>
      <c r="AMQ65">
        <v>4.3039999999999997E-3</v>
      </c>
      <c r="AMR65">
        <v>4.3039999999999997E-3</v>
      </c>
      <c r="AMS65">
        <v>4.3039999999999997E-3</v>
      </c>
      <c r="AMT65">
        <v>4.3039999999999997E-3</v>
      </c>
      <c r="AMU65">
        <v>4.3039999999999997E-3</v>
      </c>
      <c r="AMV65">
        <v>4.3039999999999997E-3</v>
      </c>
      <c r="AMW65">
        <v>4.3039999999999997E-3</v>
      </c>
      <c r="AMX65">
        <v>4.3039999999999997E-3</v>
      </c>
      <c r="AMY65">
        <v>4.3039999999999997E-3</v>
      </c>
      <c r="AMZ65">
        <v>4.3039999999999997E-3</v>
      </c>
      <c r="ANA65">
        <v>4.3039999999999997E-3</v>
      </c>
      <c r="ANB65">
        <v>4.3039999999999997E-3</v>
      </c>
      <c r="ANC65">
        <v>4.3039999999999997E-3</v>
      </c>
      <c r="AND65">
        <v>4.3039999999999997E-3</v>
      </c>
      <c r="ANE65">
        <v>4.3039999999999997E-3</v>
      </c>
      <c r="ANF65">
        <v>4.3039999999999997E-3</v>
      </c>
      <c r="ANG65">
        <v>4.3039999999999997E-3</v>
      </c>
      <c r="ANH65">
        <v>4.3039999999999997E-3</v>
      </c>
      <c r="ANI65">
        <v>4.3039999999999997E-3</v>
      </c>
      <c r="ANJ65">
        <v>4.3039999999999997E-3</v>
      </c>
      <c r="ANK65">
        <v>4.3039999999999997E-3</v>
      </c>
      <c r="ANL65">
        <v>4.3039999999999997E-3</v>
      </c>
      <c r="ANM65">
        <v>4.3039999999999997E-3</v>
      </c>
      <c r="ANN65">
        <v>4.3039999999999997E-3</v>
      </c>
      <c r="ANO65">
        <v>4.3039999999999997E-3</v>
      </c>
      <c r="ANP65">
        <v>4.3039999999999997E-3</v>
      </c>
      <c r="ANQ65">
        <v>4.3039999999999997E-3</v>
      </c>
      <c r="ANR65">
        <v>4.3039999999999997E-3</v>
      </c>
      <c r="ANS65">
        <v>4.3039999999999997E-3</v>
      </c>
      <c r="ANT65">
        <v>4.3039999999999997E-3</v>
      </c>
      <c r="ANU65">
        <v>4.3039999999999997E-3</v>
      </c>
      <c r="ANV65">
        <v>4.3039999999999997E-3</v>
      </c>
      <c r="ANW65">
        <v>4.3039999999999997E-3</v>
      </c>
      <c r="ANX65">
        <v>4.3039999999999997E-3</v>
      </c>
      <c r="ANY65">
        <v>4.3039999999999997E-3</v>
      </c>
      <c r="ANZ65">
        <v>4.3039999999999997E-3</v>
      </c>
      <c r="AOA65">
        <v>4.3039999999999997E-3</v>
      </c>
      <c r="AOB65">
        <v>4.3039999999999997E-3</v>
      </c>
      <c r="AOC65">
        <v>4.3039999999999997E-3</v>
      </c>
      <c r="AOD65">
        <v>4.3039999999999997E-3</v>
      </c>
      <c r="AOE65">
        <v>4.3039999999999997E-3</v>
      </c>
      <c r="AOF65">
        <v>4.3039999999999997E-3</v>
      </c>
      <c r="AOG65">
        <v>4.3039999999999997E-3</v>
      </c>
      <c r="AOH65">
        <v>4.3039999999999997E-3</v>
      </c>
      <c r="AOI65">
        <v>4.3039999999999997E-3</v>
      </c>
      <c r="AOJ65">
        <v>4.3039999999999997E-3</v>
      </c>
      <c r="AOK65">
        <v>4.3039999999999997E-3</v>
      </c>
      <c r="AOL65">
        <v>4.3039999999999997E-3</v>
      </c>
      <c r="AOM65">
        <v>4.3039999999999997E-3</v>
      </c>
      <c r="AON65">
        <v>4.3039999999999997E-3</v>
      </c>
      <c r="AOO65">
        <v>4.3039999999999997E-3</v>
      </c>
      <c r="AOP65">
        <v>4.3039999999999997E-3</v>
      </c>
      <c r="AOQ65">
        <v>4.3039999999999997E-3</v>
      </c>
      <c r="AOR65">
        <v>4.3039999999999997E-3</v>
      </c>
      <c r="AOS65">
        <v>4.3039999999999997E-3</v>
      </c>
      <c r="AOT65">
        <v>4.3039999999999997E-3</v>
      </c>
      <c r="AOU65">
        <v>4.3039999999999997E-3</v>
      </c>
      <c r="AOV65">
        <v>4.3039999999999997E-3</v>
      </c>
      <c r="AOW65">
        <v>4.3039999999999997E-3</v>
      </c>
      <c r="AOX65">
        <v>4.3039999999999997E-3</v>
      </c>
      <c r="AOY65">
        <v>4.3039999999999997E-3</v>
      </c>
      <c r="AOZ65">
        <v>4.3039999999999997E-3</v>
      </c>
      <c r="APA65">
        <v>4.3039999999999997E-3</v>
      </c>
      <c r="APB65">
        <v>4.3039999999999997E-3</v>
      </c>
      <c r="APC65">
        <v>4.3039999999999997E-3</v>
      </c>
      <c r="APD65">
        <v>4.3039999999999997E-3</v>
      </c>
      <c r="APE65">
        <v>4.3039999999999997E-3</v>
      </c>
      <c r="APF65">
        <v>4.3039999999999997E-3</v>
      </c>
      <c r="APG65">
        <v>4.3039999999999997E-3</v>
      </c>
      <c r="APH65">
        <v>4.3039999999999997E-3</v>
      </c>
      <c r="API65">
        <v>4.3039999999999997E-3</v>
      </c>
      <c r="APJ65">
        <v>4.3039999999999997E-3</v>
      </c>
      <c r="APK65">
        <v>4.3039999999999997E-3</v>
      </c>
      <c r="APL65">
        <v>4.3039999999999997E-3</v>
      </c>
      <c r="APM65">
        <v>4.3039999999999997E-3</v>
      </c>
      <c r="APN65">
        <v>4.3039999999999997E-3</v>
      </c>
      <c r="APO65">
        <v>4.3039999999999997E-3</v>
      </c>
      <c r="APP65">
        <v>4.3039999999999997E-3</v>
      </c>
      <c r="APQ65">
        <v>4.3039999999999997E-3</v>
      </c>
      <c r="APR65">
        <v>4.3039999999999997E-3</v>
      </c>
      <c r="APS65">
        <v>4.3039999999999997E-3</v>
      </c>
      <c r="APT65">
        <v>4.3039999999999997E-3</v>
      </c>
      <c r="APU65">
        <v>4.3039999999999997E-3</v>
      </c>
      <c r="APV65">
        <v>4.3039999999999997E-3</v>
      </c>
      <c r="APW65">
        <v>4.3039999999999997E-3</v>
      </c>
      <c r="APX65">
        <v>4.3039999999999997E-3</v>
      </c>
      <c r="APY65">
        <v>4.3039999999999997E-3</v>
      </c>
      <c r="APZ65">
        <v>4.3039999999999997E-3</v>
      </c>
      <c r="AQA65">
        <v>4.3039999999999997E-3</v>
      </c>
      <c r="AQB65">
        <v>4.3039999999999997E-3</v>
      </c>
      <c r="AQC65">
        <v>4.3039999999999997E-3</v>
      </c>
      <c r="AQD65">
        <v>4.3039999999999997E-3</v>
      </c>
      <c r="AQE65">
        <v>4.3039999999999997E-3</v>
      </c>
      <c r="AQF65">
        <v>4.3039999999999997E-3</v>
      </c>
      <c r="AQG65">
        <v>4.3039999999999997E-3</v>
      </c>
      <c r="AQH65">
        <v>4.3039999999999997E-3</v>
      </c>
      <c r="AQI65">
        <v>4.3039999999999997E-3</v>
      </c>
      <c r="AQJ65">
        <v>4.3039999999999997E-3</v>
      </c>
      <c r="AQK65">
        <v>4.3039999999999997E-3</v>
      </c>
      <c r="AQL65">
        <v>4.3039999999999997E-3</v>
      </c>
      <c r="AQM65">
        <v>4.3039999999999997E-3</v>
      </c>
      <c r="AQN65">
        <v>4.3039999999999997E-3</v>
      </c>
      <c r="AQO65">
        <v>4.3039999999999997E-3</v>
      </c>
      <c r="AQP65">
        <v>4.3039999999999997E-3</v>
      </c>
      <c r="AQQ65">
        <v>4.3039999999999997E-3</v>
      </c>
      <c r="AQR65">
        <v>4.3039999999999997E-3</v>
      </c>
      <c r="AQS65">
        <v>4.3039999999999997E-3</v>
      </c>
      <c r="AQT65">
        <v>4.3039999999999997E-3</v>
      </c>
      <c r="AQU65">
        <v>4.3039999999999997E-3</v>
      </c>
      <c r="AQV65">
        <v>4.3039999999999997E-3</v>
      </c>
      <c r="AQW65">
        <v>4.3039999999999997E-3</v>
      </c>
      <c r="AQX65">
        <v>4.3039999999999997E-3</v>
      </c>
      <c r="AQY65">
        <v>4.3039999999999997E-3</v>
      </c>
      <c r="AQZ65">
        <v>4.3039999999999997E-3</v>
      </c>
      <c r="ARA65">
        <v>4.3039999999999997E-3</v>
      </c>
      <c r="ARB65">
        <v>4.3039999999999997E-3</v>
      </c>
      <c r="ARC65">
        <v>4.3039999999999997E-3</v>
      </c>
      <c r="ARD65">
        <v>4.3039999999999997E-3</v>
      </c>
      <c r="ARE65">
        <v>4.3039999999999997E-3</v>
      </c>
      <c r="ARF65">
        <v>4.3039999999999997E-3</v>
      </c>
      <c r="ARG65">
        <v>4.3039999999999997E-3</v>
      </c>
      <c r="ARH65">
        <v>4.3039999999999997E-3</v>
      </c>
      <c r="ARI65">
        <v>4.3039999999999997E-3</v>
      </c>
      <c r="ARJ65">
        <v>4.3039999999999997E-3</v>
      </c>
      <c r="ARK65">
        <v>4.3039999999999997E-3</v>
      </c>
      <c r="ARL65">
        <v>4.3039999999999997E-3</v>
      </c>
      <c r="ARM65">
        <v>4.3039999999999997E-3</v>
      </c>
      <c r="ARN65">
        <v>4.3039999999999997E-3</v>
      </c>
      <c r="ARO65">
        <v>4.3039999999999997E-3</v>
      </c>
      <c r="ARP65">
        <v>4.3039999999999997E-3</v>
      </c>
      <c r="ARQ65">
        <v>4.3039999999999997E-3</v>
      </c>
      <c r="ARR65">
        <v>4.3039999999999997E-3</v>
      </c>
      <c r="ARS65">
        <v>4.3039999999999997E-3</v>
      </c>
      <c r="ART65">
        <v>4.3039999999999997E-3</v>
      </c>
      <c r="ARU65">
        <v>4.3039999999999997E-3</v>
      </c>
      <c r="ARV65">
        <v>4.3039999999999997E-3</v>
      </c>
      <c r="ARW65">
        <v>4.3039999999999997E-3</v>
      </c>
      <c r="ARX65">
        <v>4.3039999999999997E-3</v>
      </c>
      <c r="ARY65">
        <v>4.3039999999999997E-3</v>
      </c>
      <c r="ARZ65">
        <v>4.3039999999999997E-3</v>
      </c>
      <c r="ASA65">
        <v>4.3039999999999997E-3</v>
      </c>
      <c r="ASB65">
        <v>4.3039999999999997E-3</v>
      </c>
      <c r="ASC65">
        <v>4.3039999999999997E-3</v>
      </c>
      <c r="ASD65">
        <v>4.3039999999999997E-3</v>
      </c>
      <c r="ASE65">
        <v>4.3039999999999997E-3</v>
      </c>
      <c r="ASF65">
        <v>4.3039999999999997E-3</v>
      </c>
      <c r="ASG65">
        <v>4.3039999999999997E-3</v>
      </c>
      <c r="ASH65">
        <v>4.3039999999999997E-3</v>
      </c>
      <c r="ASI65">
        <v>4.3039999999999997E-3</v>
      </c>
      <c r="ASJ65">
        <v>4.3039999999999997E-3</v>
      </c>
      <c r="ASK65">
        <v>4.3039999999999997E-3</v>
      </c>
      <c r="ASL65">
        <v>4.3039999999999997E-3</v>
      </c>
      <c r="ASM65">
        <v>4.3039999999999997E-3</v>
      </c>
      <c r="ASN65">
        <v>4.3039999999999997E-3</v>
      </c>
      <c r="ASO65">
        <v>4.3039999999999997E-3</v>
      </c>
      <c r="ASP65">
        <v>4.3039999999999997E-3</v>
      </c>
      <c r="ASQ65">
        <v>4.3039999999999997E-3</v>
      </c>
      <c r="ASR65">
        <v>4.3039999999999997E-3</v>
      </c>
      <c r="ASS65">
        <v>4.3039999999999997E-3</v>
      </c>
      <c r="AST65">
        <v>4.3039999999999997E-3</v>
      </c>
      <c r="ASU65">
        <v>4.3039999999999997E-3</v>
      </c>
      <c r="ASV65">
        <v>4.3039999999999997E-3</v>
      </c>
      <c r="ASW65">
        <v>4.3039999999999997E-3</v>
      </c>
      <c r="ASX65">
        <v>4.3039999999999997E-3</v>
      </c>
      <c r="ASY65">
        <v>4.3039999999999997E-3</v>
      </c>
      <c r="ASZ65">
        <v>4.3039999999999997E-3</v>
      </c>
      <c r="ATA65">
        <v>4.3039999999999997E-3</v>
      </c>
      <c r="ATB65">
        <v>4.3039999999999997E-3</v>
      </c>
      <c r="ATC65">
        <v>4.3039999999999997E-3</v>
      </c>
      <c r="ATD65">
        <v>4.3039999999999997E-3</v>
      </c>
      <c r="ATE65">
        <v>4.3039999999999997E-3</v>
      </c>
      <c r="ATF65">
        <v>4.3039999999999997E-3</v>
      </c>
      <c r="ATG65">
        <v>4.3039999999999997E-3</v>
      </c>
      <c r="ATH65">
        <v>4.3039999999999997E-3</v>
      </c>
      <c r="ATI65">
        <v>4.3039999999999997E-3</v>
      </c>
      <c r="ATJ65">
        <v>4.3039999999999997E-3</v>
      </c>
      <c r="ATK65">
        <v>4.3039999999999997E-3</v>
      </c>
      <c r="ATL65">
        <v>4.3039999999999997E-3</v>
      </c>
      <c r="ATM65">
        <v>4.3039999999999997E-3</v>
      </c>
      <c r="ATN65">
        <v>4.3039999999999997E-3</v>
      </c>
      <c r="ATO65">
        <v>4.3039999999999997E-3</v>
      </c>
      <c r="ATP65">
        <v>4.3039999999999997E-3</v>
      </c>
      <c r="ATQ65">
        <v>4.3039999999999997E-3</v>
      </c>
      <c r="ATR65">
        <v>4.3039999999999997E-3</v>
      </c>
      <c r="ATS65">
        <v>4.3039999999999997E-3</v>
      </c>
      <c r="ATT65">
        <v>4.3039999999999997E-3</v>
      </c>
      <c r="ATU65">
        <v>4.3039999999999997E-3</v>
      </c>
      <c r="ATV65">
        <v>4.3039999999999997E-3</v>
      </c>
      <c r="ATW65">
        <v>4.3039999999999997E-3</v>
      </c>
      <c r="ATX65">
        <v>4.3039999999999997E-3</v>
      </c>
      <c r="ATY65">
        <v>4.3039999999999997E-3</v>
      </c>
      <c r="ATZ65">
        <v>4.3039999999999997E-3</v>
      </c>
      <c r="AUA65">
        <v>4.3039999999999997E-3</v>
      </c>
      <c r="AUB65">
        <v>4.3039999999999997E-3</v>
      </c>
      <c r="AUC65">
        <v>4.3039999999999997E-3</v>
      </c>
      <c r="AUD65">
        <v>4.3039999999999997E-3</v>
      </c>
      <c r="AUE65">
        <v>4.3039999999999997E-3</v>
      </c>
      <c r="AUF65">
        <v>4.3039999999999997E-3</v>
      </c>
      <c r="AUG65">
        <v>4.3039999999999997E-3</v>
      </c>
      <c r="AUH65">
        <v>4.3039999999999997E-3</v>
      </c>
      <c r="AUI65">
        <v>4.3039999999999997E-3</v>
      </c>
      <c r="AUJ65">
        <v>4.3039999999999997E-3</v>
      </c>
      <c r="AUK65">
        <v>4.3039999999999997E-3</v>
      </c>
      <c r="AUL65">
        <v>4.3039999999999997E-3</v>
      </c>
      <c r="AUM65">
        <v>4.3039999999999997E-3</v>
      </c>
      <c r="AUN65">
        <v>4.3039999999999997E-3</v>
      </c>
      <c r="AUO65">
        <v>4.3039999999999997E-3</v>
      </c>
      <c r="AUP65">
        <v>4.3039999999999997E-3</v>
      </c>
      <c r="AUQ65">
        <v>4.3039999999999997E-3</v>
      </c>
      <c r="AUR65">
        <v>4.3039999999999997E-3</v>
      </c>
      <c r="AUS65">
        <v>4.3039999999999997E-3</v>
      </c>
      <c r="AUT65">
        <v>4.3039999999999997E-3</v>
      </c>
      <c r="AUU65">
        <v>4.3039999999999997E-3</v>
      </c>
      <c r="AUV65">
        <v>4.3039999999999997E-3</v>
      </c>
      <c r="AUW65">
        <v>4.3039999999999997E-3</v>
      </c>
      <c r="AUX65">
        <v>4.3039999999999997E-3</v>
      </c>
      <c r="AUY65">
        <v>4.3039999999999997E-3</v>
      </c>
      <c r="AUZ65">
        <v>4.3039999999999997E-3</v>
      </c>
      <c r="AVA65">
        <v>4.3039999999999997E-3</v>
      </c>
      <c r="AVB65">
        <v>4.3039999999999997E-3</v>
      </c>
      <c r="AVC65">
        <v>4.3039999999999997E-3</v>
      </c>
      <c r="AVD65">
        <v>4.3039999999999997E-3</v>
      </c>
      <c r="AVE65">
        <v>4.3039999999999997E-3</v>
      </c>
      <c r="AVF65">
        <v>4.3039999999999997E-3</v>
      </c>
      <c r="AVG65">
        <v>4.3039999999999997E-3</v>
      </c>
      <c r="AVH65">
        <v>4.3039999999999997E-3</v>
      </c>
      <c r="AVI65">
        <v>4.3039999999999997E-3</v>
      </c>
      <c r="AVJ65">
        <v>4.3039999999999997E-3</v>
      </c>
      <c r="AVK65">
        <v>4.3039999999999997E-3</v>
      </c>
      <c r="AVL65">
        <v>4.3039999999999997E-3</v>
      </c>
      <c r="AVM65">
        <v>4.3039999999999997E-3</v>
      </c>
      <c r="AVN65">
        <v>4.3039999999999997E-3</v>
      </c>
      <c r="AVO65">
        <v>4.3039999999999997E-3</v>
      </c>
      <c r="AVP65">
        <v>4.3039999999999997E-3</v>
      </c>
      <c r="AVQ65">
        <v>4.3039999999999997E-3</v>
      </c>
      <c r="AVR65">
        <v>4.3039999999999997E-3</v>
      </c>
      <c r="AVS65">
        <v>4.3039999999999997E-3</v>
      </c>
      <c r="AVT65">
        <v>4.3039999999999997E-3</v>
      </c>
      <c r="AVU65">
        <v>4.3039999999999997E-3</v>
      </c>
      <c r="AVV65">
        <v>4.3039999999999997E-3</v>
      </c>
      <c r="AVW65">
        <v>4.3039999999999997E-3</v>
      </c>
      <c r="AVX65">
        <v>4.3039999999999997E-3</v>
      </c>
      <c r="AVY65">
        <v>4.3039999999999997E-3</v>
      </c>
      <c r="AVZ65">
        <v>4.3039999999999997E-3</v>
      </c>
      <c r="AWA65">
        <v>4.3039999999999997E-3</v>
      </c>
      <c r="AWB65">
        <v>4.3039999999999997E-3</v>
      </c>
      <c r="AWC65">
        <v>4.3039999999999997E-3</v>
      </c>
      <c r="AWD65">
        <v>4.3039999999999997E-3</v>
      </c>
      <c r="AWE65">
        <v>4.3039999999999997E-3</v>
      </c>
      <c r="AWF65">
        <v>4.3039999999999997E-3</v>
      </c>
      <c r="AWG65">
        <v>4.3039999999999997E-3</v>
      </c>
      <c r="AWH65">
        <v>4.3039999999999997E-3</v>
      </c>
      <c r="AWI65">
        <v>4.3039999999999997E-3</v>
      </c>
      <c r="AWJ65">
        <v>4.3039999999999997E-3</v>
      </c>
      <c r="AWK65">
        <v>4.3039999999999997E-3</v>
      </c>
      <c r="AWL65">
        <v>4.3039999999999997E-3</v>
      </c>
      <c r="AWM65">
        <v>4.3039999999999997E-3</v>
      </c>
      <c r="AWN65">
        <v>4.3039999999999997E-3</v>
      </c>
      <c r="AWO65">
        <v>4.3039999999999997E-3</v>
      </c>
      <c r="AWP65">
        <v>4.3039999999999997E-3</v>
      </c>
      <c r="AWQ65">
        <v>4.3039999999999997E-3</v>
      </c>
      <c r="AWR65">
        <v>4.3039999999999997E-3</v>
      </c>
      <c r="AWS65">
        <v>4.3039999999999997E-3</v>
      </c>
      <c r="AWT65">
        <v>4.3039999999999997E-3</v>
      </c>
      <c r="AWU65">
        <v>4.3039999999999997E-3</v>
      </c>
      <c r="AWV65">
        <v>4.3039999999999997E-3</v>
      </c>
      <c r="AWW65">
        <v>4.3039999999999997E-3</v>
      </c>
      <c r="AWX65">
        <v>4.3039999999999997E-3</v>
      </c>
      <c r="AWY65">
        <v>4.3039999999999997E-3</v>
      </c>
      <c r="AWZ65">
        <v>4.3039999999999997E-3</v>
      </c>
      <c r="AXA65">
        <v>4.3039999999999997E-3</v>
      </c>
      <c r="AXB65">
        <v>4.3039999999999997E-3</v>
      </c>
      <c r="AXC65">
        <v>4.3039999999999997E-3</v>
      </c>
      <c r="AXD65">
        <v>4.3039999999999997E-3</v>
      </c>
      <c r="AXE65">
        <v>4.3039999999999997E-3</v>
      </c>
      <c r="AXF65">
        <v>4.3039999999999997E-3</v>
      </c>
      <c r="AXG65">
        <v>4.3039999999999997E-3</v>
      </c>
      <c r="AXH65">
        <v>4.3039999999999997E-3</v>
      </c>
      <c r="AXI65">
        <v>4.3039999999999997E-3</v>
      </c>
      <c r="AXJ65">
        <v>4.3039999999999997E-3</v>
      </c>
      <c r="AXK65">
        <v>4.3039999999999997E-3</v>
      </c>
      <c r="AXL65">
        <v>4.3039999999999997E-3</v>
      </c>
      <c r="AXM65">
        <v>4.3039999999999997E-3</v>
      </c>
      <c r="AXN65">
        <v>4.3039999999999997E-3</v>
      </c>
      <c r="AXO65">
        <v>4.3039999999999997E-3</v>
      </c>
      <c r="AXP65">
        <v>4.3039999999999997E-3</v>
      </c>
      <c r="AXQ65">
        <v>4.3039999999999997E-3</v>
      </c>
      <c r="AXR65">
        <v>4.3039999999999997E-3</v>
      </c>
      <c r="AXS65">
        <v>4.3039999999999997E-3</v>
      </c>
      <c r="AXT65">
        <v>4.3039999999999997E-3</v>
      </c>
      <c r="AXU65">
        <v>4.3039999999999997E-3</v>
      </c>
      <c r="AXV65">
        <v>4.3039999999999997E-3</v>
      </c>
      <c r="AXW65">
        <v>4.3039999999999997E-3</v>
      </c>
      <c r="AXX65">
        <v>4.3039999999999997E-3</v>
      </c>
      <c r="AXY65">
        <v>4.3039999999999997E-3</v>
      </c>
      <c r="AXZ65">
        <v>4.3039999999999997E-3</v>
      </c>
      <c r="AYA65">
        <v>4.3039999999999997E-3</v>
      </c>
      <c r="AYB65">
        <v>4.3039999999999997E-3</v>
      </c>
      <c r="AYC65">
        <v>4.3039999999999997E-3</v>
      </c>
      <c r="AYD65">
        <v>4.3039999999999997E-3</v>
      </c>
      <c r="AYE65">
        <v>4.3039999999999997E-3</v>
      </c>
      <c r="AYF65">
        <v>4.3039999999999997E-3</v>
      </c>
      <c r="AYG65">
        <v>4.3039999999999997E-3</v>
      </c>
      <c r="AYH65">
        <v>4.3039999999999997E-3</v>
      </c>
      <c r="AYI65">
        <v>4.3039999999999997E-3</v>
      </c>
      <c r="AYJ65">
        <v>4.3039999999999997E-3</v>
      </c>
      <c r="AYK65">
        <v>4.3039999999999997E-3</v>
      </c>
      <c r="AYL65">
        <v>4.712E-3</v>
      </c>
      <c r="AYM65">
        <v>1.397E-2</v>
      </c>
      <c r="AYN65">
        <v>2.3290999999999999E-2</v>
      </c>
      <c r="AYO65">
        <v>3.2620000000000003E-2</v>
      </c>
      <c r="AYP65">
        <v>4.1963E-2</v>
      </c>
      <c r="AYQ65">
        <v>5.1318999999999997E-2</v>
      </c>
      <c r="AYR65">
        <v>6.0687999999999999E-2</v>
      </c>
      <c r="AYS65">
        <v>7.0069999999999993E-2</v>
      </c>
      <c r="AYT65">
        <v>7.9458000000000001E-2</v>
      </c>
      <c r="AYU65">
        <v>8.8845999999999994E-2</v>
      </c>
      <c r="AYV65">
        <v>9.8223000000000005E-2</v>
      </c>
      <c r="AYW65">
        <v>0.107574</v>
      </c>
      <c r="AYX65">
        <v>0.11687699999999999</v>
      </c>
      <c r="AYY65">
        <v>0.126108</v>
      </c>
      <c r="AYZ65">
        <v>0.13523299999999999</v>
      </c>
      <c r="AZA65">
        <v>0.14421200000000001</v>
      </c>
      <c r="AZB65">
        <v>0.15299499999999999</v>
      </c>
      <c r="AZC65">
        <v>0.161522</v>
      </c>
      <c r="AZD65">
        <v>0.16972200000000001</v>
      </c>
      <c r="AZE65">
        <v>0.17751</v>
      </c>
      <c r="AZF65">
        <v>0.18478600000000001</v>
      </c>
      <c r="AZG65">
        <v>0.19143499999999999</v>
      </c>
      <c r="AZH65">
        <v>0.197322</v>
      </c>
      <c r="AZI65">
        <v>0.202294</v>
      </c>
      <c r="AZJ65">
        <v>0.206176</v>
      </c>
      <c r="AZK65">
        <v>0.20877000000000001</v>
      </c>
      <c r="AZL65">
        <v>0.20985599999999999</v>
      </c>
      <c r="AZM65">
        <v>0.20919099999999999</v>
      </c>
      <c r="AZN65">
        <v>0.206509</v>
      </c>
      <c r="AZO65">
        <v>0.20152500000000001</v>
      </c>
      <c r="AZP65">
        <v>0.193937</v>
      </c>
      <c r="AZQ65">
        <v>0.18343200000000001</v>
      </c>
      <c r="AZR65">
        <v>0.16969200000000001</v>
      </c>
      <c r="AZS65">
        <v>0.15240699999999999</v>
      </c>
      <c r="AZT65">
        <v>0.13128799999999999</v>
      </c>
      <c r="AZU65">
        <v>0.10607900000000001</v>
      </c>
      <c r="AZV65">
        <v>7.6578999999999994E-2</v>
      </c>
      <c r="AZW65">
        <v>4.2661999999999999E-2</v>
      </c>
      <c r="AZX65">
        <v>4.2989999999999999E-3</v>
      </c>
      <c r="AZY65">
        <v>3.8419000000000002E-2</v>
      </c>
      <c r="AZZ65">
        <v>8.5259000000000001E-2</v>
      </c>
      <c r="BAA65">
        <v>0.13582900000000001</v>
      </c>
      <c r="BAB65">
        <v>0.18956799999999999</v>
      </c>
      <c r="BAC65">
        <v>0.24573900000000001</v>
      </c>
      <c r="BAD65">
        <v>0.30343799999999999</v>
      </c>
      <c r="BAE65">
        <v>0.36161900000000002</v>
      </c>
      <c r="BAF65">
        <v>0.41911799999999999</v>
      </c>
      <c r="BAG65">
        <v>0.47471200000000002</v>
      </c>
      <c r="BAH65">
        <v>0.52716200000000002</v>
      </c>
      <c r="BAI65">
        <v>0.57528800000000002</v>
      </c>
      <c r="BAJ65">
        <v>0.61802299999999999</v>
      </c>
      <c r="BAK65">
        <v>0.65447599999999995</v>
      </c>
      <c r="BAL65">
        <v>0.68397699999999995</v>
      </c>
      <c r="BAM65">
        <v>0.70610799999999996</v>
      </c>
      <c r="BAN65">
        <v>0.418962</v>
      </c>
      <c r="BAO65">
        <v>0.11969200000000001</v>
      </c>
      <c r="BAP65">
        <v>0.36180099999999998</v>
      </c>
      <c r="BAQ65">
        <v>0.35601899999999997</v>
      </c>
      <c r="BAR65">
        <v>0.34947600000000001</v>
      </c>
      <c r="BAS65">
        <v>0.34215699999999999</v>
      </c>
      <c r="BAT65">
        <v>0.33404899999999998</v>
      </c>
      <c r="BAU65">
        <v>0.32513799999999998</v>
      </c>
      <c r="BAV65">
        <v>0.31541200000000003</v>
      </c>
      <c r="BAW65">
        <v>0.30485800000000002</v>
      </c>
      <c r="BAX65">
        <v>0.293464</v>
      </c>
      <c r="BAY65">
        <v>0.281219</v>
      </c>
      <c r="BAZ65">
        <v>0.26811299999999999</v>
      </c>
      <c r="BBA65">
        <v>0.25413400000000003</v>
      </c>
      <c r="BBB65">
        <v>0.23927399999999999</v>
      </c>
      <c r="BBC65">
        <v>0.223521</v>
      </c>
      <c r="BBD65">
        <v>0.206868</v>
      </c>
      <c r="BBE65">
        <v>0.189305</v>
      </c>
      <c r="BBF65">
        <v>0.170823</v>
      </c>
      <c r="BBG65">
        <v>0.15141399999999999</v>
      </c>
      <c r="BBH65">
        <v>0.13106999999999999</v>
      </c>
      <c r="BBI65">
        <v>0.109781</v>
      </c>
      <c r="BBJ65">
        <v>8.7541999999999995E-2</v>
      </c>
      <c r="BBK65">
        <v>6.4343999999999998E-2</v>
      </c>
      <c r="BBL65">
        <v>4.018E-2</v>
      </c>
      <c r="BBM65">
        <v>1.4742E-2</v>
      </c>
      <c r="BBN65">
        <v>0.535999</v>
      </c>
      <c r="BBO65">
        <v>1.024249</v>
      </c>
      <c r="BBP65">
        <v>0.95008300000000001</v>
      </c>
      <c r="BBQ65">
        <v>0.87337600000000004</v>
      </c>
      <c r="BBR65">
        <v>0.79428500000000002</v>
      </c>
      <c r="BBS65">
        <v>0.71292299999999997</v>
      </c>
      <c r="BBT65">
        <v>0.62935300000000005</v>
      </c>
      <c r="BBU65">
        <v>0.54358899999999999</v>
      </c>
      <c r="BBV65">
        <v>0.45559699999999997</v>
      </c>
      <c r="BBW65">
        <v>0.36529600000000001</v>
      </c>
      <c r="BBX65">
        <v>0.27255800000000002</v>
      </c>
      <c r="BBY65">
        <v>0.17721100000000001</v>
      </c>
      <c r="BBZ65">
        <v>7.9043000000000002E-2</v>
      </c>
      <c r="BCA65">
        <v>2.2194999999999999E-2</v>
      </c>
      <c r="BCB65">
        <v>0.12678400000000001</v>
      </c>
      <c r="BCC65">
        <v>0.23503099999999999</v>
      </c>
      <c r="BCD65">
        <v>0.34725800000000001</v>
      </c>
      <c r="BCE65">
        <v>0.46379500000000001</v>
      </c>
      <c r="BCF65">
        <v>0.44289000000000001</v>
      </c>
      <c r="BCG65">
        <v>0.49542999999999998</v>
      </c>
      <c r="BCH65">
        <v>0.586839</v>
      </c>
      <c r="BCI65">
        <v>0.512822</v>
      </c>
      <c r="BCJ65">
        <v>0.43555199999999999</v>
      </c>
      <c r="BCK65">
        <v>0.35514899999999999</v>
      </c>
      <c r="BCL65">
        <v>0.27172200000000002</v>
      </c>
      <c r="BCM65">
        <v>0.18537600000000001</v>
      </c>
      <c r="BCN65">
        <v>9.6213999999999994E-2</v>
      </c>
      <c r="BCO65">
        <v>4.3369999999999997E-3</v>
      </c>
      <c r="BCP65">
        <v>9.0148000000000006E-2</v>
      </c>
      <c r="BCQ65">
        <v>0.18711900000000001</v>
      </c>
      <c r="BCR65">
        <v>0.286435</v>
      </c>
      <c r="BCS65">
        <v>0.38792599999999999</v>
      </c>
      <c r="BCT65">
        <v>0.49137799999999998</v>
      </c>
      <c r="BCU65">
        <v>0.59652799999999995</v>
      </c>
      <c r="BCV65">
        <v>0.52720599999999995</v>
      </c>
      <c r="BCW65">
        <v>0.55525500000000005</v>
      </c>
      <c r="BCX65">
        <v>0.60417900000000002</v>
      </c>
      <c r="BCY65">
        <v>0.44309799999999999</v>
      </c>
      <c r="BCZ65">
        <v>0.28317700000000001</v>
      </c>
      <c r="BDA65">
        <v>0.12431300000000001</v>
      </c>
      <c r="BDB65">
        <v>3.4076000000000002E-2</v>
      </c>
      <c r="BDC65">
        <v>0.19259599999999999</v>
      </c>
      <c r="BDD65">
        <v>0.35184500000000002</v>
      </c>
      <c r="BDE65">
        <v>0.51238700000000004</v>
      </c>
      <c r="BDF65">
        <v>0.674709</v>
      </c>
      <c r="BDG65">
        <v>0.839194</v>
      </c>
      <c r="BDH65">
        <v>1.0060709999999999</v>
      </c>
      <c r="BDI65">
        <v>1.1753720000000001</v>
      </c>
      <c r="BDJ65">
        <v>1.3468739999999999</v>
      </c>
      <c r="BDK65">
        <v>1.0025170000000001</v>
      </c>
      <c r="BDL65">
        <v>0.86279700000000004</v>
      </c>
      <c r="BDM65">
        <v>2.077188</v>
      </c>
      <c r="BDN65">
        <v>1.7854540000000001</v>
      </c>
      <c r="BDO65">
        <v>1.4991639999999999</v>
      </c>
      <c r="BDP65">
        <v>1.2194719999999999</v>
      </c>
      <c r="BDQ65">
        <v>0.94645299999999999</v>
      </c>
      <c r="BDR65">
        <v>0.67938900000000002</v>
      </c>
      <c r="BDS65">
        <v>0.41699900000000001</v>
      </c>
      <c r="BDT65">
        <v>0.157641</v>
      </c>
      <c r="BDU65">
        <v>0.10054100000000001</v>
      </c>
      <c r="BDV65">
        <v>0.35947499999999999</v>
      </c>
      <c r="BDW65">
        <v>0.62104300000000001</v>
      </c>
      <c r="BDX65">
        <v>0.88694899999999999</v>
      </c>
      <c r="BDY65">
        <v>1.1585669999999999</v>
      </c>
      <c r="BDZ65">
        <v>0.92976199999999998</v>
      </c>
      <c r="BEA65">
        <v>0.25473499999999999</v>
      </c>
      <c r="BEB65">
        <v>5.3488000000000001E-2</v>
      </c>
      <c r="BEC65">
        <v>0.106915</v>
      </c>
      <c r="BED65">
        <v>0.160221</v>
      </c>
      <c r="BEE65">
        <v>0.213341</v>
      </c>
      <c r="BEF65">
        <v>0.26620700000000003</v>
      </c>
      <c r="BEG65">
        <v>0.31874799999999998</v>
      </c>
      <c r="BEH65">
        <v>0.37088599999999999</v>
      </c>
      <c r="BEI65">
        <v>0.42253499999999999</v>
      </c>
      <c r="BEJ65">
        <v>0.473605</v>
      </c>
      <c r="BEK65">
        <v>0.52399499999999999</v>
      </c>
      <c r="BEL65">
        <v>0.57359700000000002</v>
      </c>
      <c r="BEM65">
        <v>0.62229699999999999</v>
      </c>
      <c r="BEN65">
        <v>0.66996800000000001</v>
      </c>
      <c r="BEO65">
        <v>0.47704099999999999</v>
      </c>
      <c r="BEP65">
        <v>0.58208499999999996</v>
      </c>
      <c r="BEQ65">
        <v>1.3301160000000001</v>
      </c>
      <c r="BER65">
        <v>1.1884969999999999</v>
      </c>
      <c r="BES65">
        <v>1.0411379999999999</v>
      </c>
      <c r="BET65">
        <v>0.88920999999999994</v>
      </c>
      <c r="BEU65">
        <v>0.73373999999999995</v>
      </c>
      <c r="BEV65">
        <v>0.57560500000000003</v>
      </c>
      <c r="BEW65">
        <v>0.415549</v>
      </c>
      <c r="BEX65">
        <v>0.25419900000000001</v>
      </c>
      <c r="BEY65">
        <v>9.2097999999999999E-2</v>
      </c>
      <c r="BEZ65">
        <v>7.0267999999999997E-2</v>
      </c>
      <c r="BFA65">
        <v>0.232433</v>
      </c>
      <c r="BFB65">
        <v>0.39391399999999999</v>
      </c>
      <c r="BFC65">
        <v>0.55417799999999995</v>
      </c>
      <c r="BFD65">
        <v>0.45822299999999999</v>
      </c>
      <c r="BFE65">
        <v>0.49704799999999999</v>
      </c>
      <c r="BFF65">
        <v>0.65748200000000001</v>
      </c>
      <c r="BFG65">
        <v>0.54849199999999998</v>
      </c>
      <c r="BFH65">
        <v>0.44077300000000003</v>
      </c>
      <c r="BFI65">
        <v>0.33414100000000002</v>
      </c>
      <c r="BFJ65">
        <v>0.22836999999999999</v>
      </c>
      <c r="BFK65">
        <v>0.123207</v>
      </c>
      <c r="BFL65">
        <v>1.8377000000000001E-2</v>
      </c>
      <c r="BFM65">
        <v>8.6402999999999994E-2</v>
      </c>
      <c r="BFN65">
        <v>0.191417</v>
      </c>
      <c r="BFO65">
        <v>0.29694500000000001</v>
      </c>
      <c r="BFP65">
        <v>0.403248</v>
      </c>
      <c r="BFQ65">
        <v>0.51056199999999996</v>
      </c>
      <c r="BFR65">
        <v>0.61908799999999997</v>
      </c>
      <c r="BFS65">
        <v>0.47633300000000001</v>
      </c>
      <c r="BFT65">
        <v>0.233153</v>
      </c>
      <c r="BFU65">
        <v>0.65748200000000001</v>
      </c>
      <c r="BFV65">
        <v>0.54849199999999998</v>
      </c>
      <c r="BFW65">
        <v>0.44077300000000003</v>
      </c>
      <c r="BFX65">
        <v>0.33414100000000002</v>
      </c>
      <c r="BFY65">
        <v>0.22836999999999999</v>
      </c>
      <c r="BFZ65">
        <v>0.123207</v>
      </c>
      <c r="BGA65">
        <v>1.8377000000000001E-2</v>
      </c>
      <c r="BGB65">
        <v>8.6402999999999994E-2</v>
      </c>
      <c r="BGC65">
        <v>0.191417</v>
      </c>
      <c r="BGD65">
        <v>0.29694500000000001</v>
      </c>
      <c r="BGE65">
        <v>0.403248</v>
      </c>
      <c r="BGF65">
        <v>0.51056199999999996</v>
      </c>
      <c r="BGG65">
        <v>0.61908799999999997</v>
      </c>
      <c r="BGH65">
        <v>0.47633300000000001</v>
      </c>
      <c r="BGI65">
        <v>0.123519</v>
      </c>
      <c r="BGJ65">
        <v>5.3488000000000001E-2</v>
      </c>
      <c r="BGK65">
        <v>0.106915</v>
      </c>
      <c r="BGL65">
        <v>0.160221</v>
      </c>
      <c r="BGM65">
        <v>0.213341</v>
      </c>
      <c r="BGN65">
        <v>0.26620700000000003</v>
      </c>
      <c r="BGO65">
        <v>0.31874799999999998</v>
      </c>
      <c r="BGP65">
        <v>0.37088599999999999</v>
      </c>
      <c r="BGQ65">
        <v>0.42253499999999999</v>
      </c>
      <c r="BGR65">
        <v>0.473605</v>
      </c>
      <c r="BGS65">
        <v>0.52399499999999999</v>
      </c>
      <c r="BGT65">
        <v>0.57359700000000002</v>
      </c>
      <c r="BGU65">
        <v>0.62229699999999999</v>
      </c>
      <c r="BGV65">
        <v>0.66996800000000001</v>
      </c>
      <c r="BGW65">
        <v>0.47704099999999999</v>
      </c>
      <c r="BGX65">
        <v>0.23089199999999999</v>
      </c>
      <c r="BGY65">
        <v>0.68642499999999995</v>
      </c>
      <c r="BGZ65">
        <v>0.63914599999999999</v>
      </c>
      <c r="BHA65">
        <v>0.59079300000000001</v>
      </c>
      <c r="BHB65">
        <v>0.54149400000000003</v>
      </c>
      <c r="BHC65">
        <v>0.491367</v>
      </c>
      <c r="BHD65">
        <v>0.44052400000000003</v>
      </c>
      <c r="BHE65">
        <v>0.389067</v>
      </c>
      <c r="BHF65">
        <v>0.33709099999999997</v>
      </c>
      <c r="BHG65">
        <v>0.28468300000000002</v>
      </c>
      <c r="BHH65">
        <v>0.23192199999999999</v>
      </c>
      <c r="BHI65">
        <v>0.17888299999999999</v>
      </c>
      <c r="BHJ65">
        <v>0.125635</v>
      </c>
      <c r="BHK65">
        <v>7.2243000000000002E-2</v>
      </c>
      <c r="BHL65">
        <v>2.0496E-2</v>
      </c>
      <c r="BHM65">
        <v>7.8189999999999996E-3</v>
      </c>
      <c r="BHN65">
        <v>5.3488000000000001E-2</v>
      </c>
      <c r="BHO65">
        <v>0.106915</v>
      </c>
      <c r="BHP65">
        <v>0.160221</v>
      </c>
      <c r="BHQ65">
        <v>0.213341</v>
      </c>
      <c r="BHR65">
        <v>0.26620700000000003</v>
      </c>
      <c r="BHS65">
        <v>0.31874799999999998</v>
      </c>
      <c r="BHT65">
        <v>0.37088599999999999</v>
      </c>
      <c r="BHU65">
        <v>0.42253499999999999</v>
      </c>
      <c r="BHV65">
        <v>0.473605</v>
      </c>
      <c r="BHW65">
        <v>0.52399499999999999</v>
      </c>
      <c r="BHX65">
        <v>0.57359700000000002</v>
      </c>
      <c r="BHY65">
        <v>0.62229699999999999</v>
      </c>
      <c r="BHZ65">
        <v>0.66996800000000001</v>
      </c>
      <c r="BIA65">
        <v>0.47704099999999999</v>
      </c>
      <c r="BIB65">
        <v>0.23089199999999999</v>
      </c>
      <c r="BIC65">
        <v>0.68642499999999995</v>
      </c>
      <c r="BID65">
        <v>0.63914599999999999</v>
      </c>
      <c r="BIE65">
        <v>0.59079300000000001</v>
      </c>
      <c r="BIF65">
        <v>0.54149400000000003</v>
      </c>
      <c r="BIG65">
        <v>0.491367</v>
      </c>
      <c r="BIH65">
        <v>0.44052400000000003</v>
      </c>
      <c r="BII65">
        <v>0.389067</v>
      </c>
      <c r="BIJ65">
        <v>0.33709099999999997</v>
      </c>
      <c r="BIK65">
        <v>0.28468300000000002</v>
      </c>
      <c r="BIL65">
        <v>0.23192199999999999</v>
      </c>
      <c r="BIM65">
        <v>0.17888299999999999</v>
      </c>
      <c r="BIN65">
        <v>0.125635</v>
      </c>
      <c r="BIO65">
        <v>7.2243000000000002E-2</v>
      </c>
      <c r="BIP65">
        <v>2.0496E-2</v>
      </c>
      <c r="BIQ65">
        <v>0.37338399999999999</v>
      </c>
      <c r="BIR65">
        <v>0.71052700000000002</v>
      </c>
      <c r="BIS65">
        <v>0.65388199999999996</v>
      </c>
      <c r="BIT65">
        <v>0.59790900000000002</v>
      </c>
      <c r="BIU65">
        <v>0.54260799999999998</v>
      </c>
      <c r="BIV65">
        <v>0.48796600000000001</v>
      </c>
      <c r="BIW65">
        <v>0.43395099999999998</v>
      </c>
      <c r="BIX65">
        <v>0.380525</v>
      </c>
      <c r="BIY65">
        <v>0.32763599999999998</v>
      </c>
      <c r="BIZ65">
        <v>0.27522600000000003</v>
      </c>
      <c r="BJA65">
        <v>0.22323000000000001</v>
      </c>
      <c r="BJB65">
        <v>0.17157600000000001</v>
      </c>
      <c r="BJC65">
        <v>0.12019199999999999</v>
      </c>
      <c r="BJD65">
        <v>6.8997000000000003E-2</v>
      </c>
      <c r="BJE65">
        <v>1.9560000000000001E-2</v>
      </c>
      <c r="BJF65">
        <v>0.70001899999999995</v>
      </c>
      <c r="BJG65">
        <v>1.2779450000000001</v>
      </c>
      <c r="BJH65">
        <v>1.0827180000000001</v>
      </c>
      <c r="BJI65">
        <v>0.88084700000000005</v>
      </c>
      <c r="BJJ65">
        <v>0.67403999999999997</v>
      </c>
      <c r="BJK65">
        <v>0.463752</v>
      </c>
      <c r="BJL65">
        <v>0.25122299999999997</v>
      </c>
      <c r="BJM65">
        <v>3.7532000000000003E-2</v>
      </c>
      <c r="BJN65">
        <v>0.17632800000000001</v>
      </c>
      <c r="BJO65">
        <v>0.38938099999999998</v>
      </c>
      <c r="BJP65">
        <v>0.60058800000000001</v>
      </c>
      <c r="BJQ65">
        <v>0.80876999999999999</v>
      </c>
      <c r="BJR65">
        <v>1.012554</v>
      </c>
      <c r="BJS65">
        <v>1.2103219999999999</v>
      </c>
      <c r="BJT65">
        <v>0.91800899999999996</v>
      </c>
      <c r="BJU65">
        <v>9.6731999999999999E-2</v>
      </c>
      <c r="BJV65">
        <v>0.63479399999999997</v>
      </c>
      <c r="BJW65">
        <v>0.53507300000000002</v>
      </c>
      <c r="BJX65">
        <v>0.43367499999999998</v>
      </c>
      <c r="BJY65">
        <v>0.33097500000000002</v>
      </c>
      <c r="BJZ65">
        <v>0.22731499999999999</v>
      </c>
      <c r="BKA65">
        <v>0.123014</v>
      </c>
      <c r="BKB65">
        <v>1.8370999999999998E-2</v>
      </c>
      <c r="BKC65">
        <v>8.6322999999999997E-2</v>
      </c>
      <c r="BKD65">
        <v>0.190777</v>
      </c>
      <c r="BKE65">
        <v>0.29469800000000002</v>
      </c>
      <c r="BKF65">
        <v>0.39777200000000001</v>
      </c>
      <c r="BKG65">
        <v>0.499668</v>
      </c>
      <c r="BKH65">
        <v>0.60002200000000006</v>
      </c>
      <c r="BKI65">
        <v>0.45735900000000002</v>
      </c>
      <c r="BKJ65">
        <v>0.58313300000000001</v>
      </c>
      <c r="BKK65">
        <v>1.3301160000000001</v>
      </c>
      <c r="BKL65">
        <v>1.1884969999999999</v>
      </c>
      <c r="BKM65">
        <v>1.0411379999999999</v>
      </c>
      <c r="BKN65">
        <v>0.88920999999999994</v>
      </c>
      <c r="BKO65">
        <v>0.73373999999999995</v>
      </c>
      <c r="BKP65">
        <v>0.57560500000000003</v>
      </c>
      <c r="BKQ65">
        <v>0.415549</v>
      </c>
      <c r="BKR65">
        <v>0.25419900000000001</v>
      </c>
      <c r="BKS65">
        <v>9.2097999999999999E-2</v>
      </c>
      <c r="BKT65">
        <v>7.0267999999999997E-2</v>
      </c>
      <c r="BKU65">
        <v>0.232433</v>
      </c>
      <c r="BKV65">
        <v>0.39391399999999999</v>
      </c>
      <c r="BKW65">
        <v>0.55417799999999995</v>
      </c>
      <c r="BKX65">
        <v>0.45822299999999999</v>
      </c>
      <c r="BKY65">
        <v>0.86356699999999997</v>
      </c>
      <c r="BKZ65">
        <v>1.320705</v>
      </c>
      <c r="BLA65">
        <v>1.1135010000000001</v>
      </c>
      <c r="BLB65">
        <v>0.91327599999999998</v>
      </c>
      <c r="BLC65">
        <v>0.71850499999999995</v>
      </c>
      <c r="BLD65">
        <v>0.52742999999999995</v>
      </c>
      <c r="BLE65">
        <v>0.33810400000000002</v>
      </c>
      <c r="BLF65">
        <v>0.14841299999999999</v>
      </c>
      <c r="BLG65">
        <v>4.3924999999999999E-2</v>
      </c>
      <c r="BLH65">
        <v>0.241368</v>
      </c>
      <c r="BLI65">
        <v>0.44656699999999999</v>
      </c>
      <c r="BLJ65">
        <v>0.66238600000000003</v>
      </c>
      <c r="BLK65">
        <v>0.89190400000000003</v>
      </c>
      <c r="BLL65">
        <v>1.1384030000000001</v>
      </c>
      <c r="BLM65">
        <v>0.91045299999999996</v>
      </c>
      <c r="BLN65">
        <v>1.1114440000000001</v>
      </c>
      <c r="BLO65">
        <v>0.65748200000000001</v>
      </c>
      <c r="BLP65">
        <v>0.54849199999999998</v>
      </c>
      <c r="BLQ65">
        <v>0.44077300000000003</v>
      </c>
      <c r="BLR65">
        <v>0.33414100000000002</v>
      </c>
      <c r="BLS65">
        <v>0.22836999999999999</v>
      </c>
      <c r="BLT65">
        <v>0.123207</v>
      </c>
      <c r="BLU65">
        <v>1.8377000000000001E-2</v>
      </c>
      <c r="BLV65">
        <v>8.6402999999999994E-2</v>
      </c>
      <c r="BLW65">
        <v>0.191417</v>
      </c>
      <c r="BLX65">
        <v>0.29694500000000001</v>
      </c>
      <c r="BLY65">
        <v>0.403248</v>
      </c>
      <c r="BLZ65">
        <v>0.51056199999999996</v>
      </c>
      <c r="BMA65">
        <v>0.61908799999999997</v>
      </c>
      <c r="BMB65">
        <v>0.47633300000000001</v>
      </c>
      <c r="BMC65">
        <v>0.24204600000000001</v>
      </c>
      <c r="BMD65">
        <v>0.71052700000000002</v>
      </c>
      <c r="BME65">
        <v>0.65388199999999996</v>
      </c>
      <c r="BMF65">
        <v>0.59790900000000002</v>
      </c>
      <c r="BMG65">
        <v>0.54260799999999998</v>
      </c>
      <c r="BMH65">
        <v>0.48796600000000001</v>
      </c>
      <c r="BMI65">
        <v>0.43395099999999998</v>
      </c>
      <c r="BMJ65">
        <v>0.380525</v>
      </c>
      <c r="BMK65">
        <v>0.32763599999999998</v>
      </c>
      <c r="BML65">
        <v>0.27522600000000003</v>
      </c>
      <c r="BMM65">
        <v>0.22323000000000001</v>
      </c>
      <c r="BMN65">
        <v>0.17157600000000001</v>
      </c>
      <c r="BMO65">
        <v>0.12019199999999999</v>
      </c>
      <c r="BMP65">
        <v>6.8997000000000003E-2</v>
      </c>
      <c r="BMQ65">
        <v>1.9560000000000001E-2</v>
      </c>
      <c r="BMR65">
        <v>2.0982159999999999</v>
      </c>
      <c r="BMS65">
        <v>0.89612499999999995</v>
      </c>
      <c r="BMT65">
        <v>0.410165</v>
      </c>
      <c r="BMU65">
        <v>0.156416</v>
      </c>
      <c r="BMV65">
        <v>0.69159000000000004</v>
      </c>
      <c r="BMW65">
        <v>0.75195900000000004</v>
      </c>
      <c r="BMX65">
        <v>0.53835599999999995</v>
      </c>
      <c r="BMY65">
        <v>0.198605</v>
      </c>
      <c r="BMZ65">
        <v>0.234567</v>
      </c>
      <c r="BNA65">
        <v>0.27212700000000001</v>
      </c>
      <c r="BNB65">
        <v>0.30869999999999997</v>
      </c>
      <c r="BNC65">
        <v>0.34053800000000001</v>
      </c>
      <c r="BND65">
        <v>0.36293999999999998</v>
      </c>
      <c r="BNE65">
        <v>0.37096699999999999</v>
      </c>
      <c r="BNF65">
        <v>0.360626</v>
      </c>
      <c r="BNG65">
        <v>0.33025100000000002</v>
      </c>
      <c r="BNH65">
        <v>0.28146100000000002</v>
      </c>
      <c r="BNI65">
        <v>0.21912000000000001</v>
      </c>
      <c r="BNJ65">
        <v>0.150172</v>
      </c>
      <c r="BNK65">
        <v>8.1844E-2</v>
      </c>
      <c r="BNL65">
        <v>2.1701000000000002E-2</v>
      </c>
      <c r="BNM65">
        <v>0.37520999999999999</v>
      </c>
      <c r="BNN65">
        <v>0.72231100000000004</v>
      </c>
      <c r="BNO65">
        <v>0.67912600000000001</v>
      </c>
      <c r="BNP65">
        <v>0.63815599999999995</v>
      </c>
      <c r="BNQ65">
        <v>0.599186</v>
      </c>
      <c r="BNR65">
        <v>0.56200600000000001</v>
      </c>
      <c r="BNS65">
        <v>0.52641800000000005</v>
      </c>
      <c r="BNT65">
        <v>0.49223</v>
      </c>
      <c r="BNU65">
        <v>0.45925500000000002</v>
      </c>
      <c r="BNV65">
        <v>0.42731000000000002</v>
      </c>
      <c r="BNW65">
        <v>0.39621200000000001</v>
      </c>
      <c r="BNX65">
        <v>0.36577900000000002</v>
      </c>
      <c r="BNY65">
        <v>0.33582200000000001</v>
      </c>
      <c r="BNZ65">
        <v>0.306149</v>
      </c>
      <c r="BOA65">
        <v>0.19139500000000001</v>
      </c>
      <c r="BOB65">
        <v>0.59234900000000001</v>
      </c>
      <c r="BOC65">
        <v>1.1685719999999999</v>
      </c>
      <c r="BOD65">
        <v>1.022824</v>
      </c>
      <c r="BOE65">
        <v>0.89179399999999998</v>
      </c>
      <c r="BOF65">
        <v>0.77296900000000002</v>
      </c>
      <c r="BOG65">
        <v>0.66418299999999997</v>
      </c>
      <c r="BOH65">
        <v>0.56354800000000005</v>
      </c>
      <c r="BOI65">
        <v>0.46940199999999999</v>
      </c>
      <c r="BOJ65">
        <v>0.38025199999999998</v>
      </c>
      <c r="BOK65">
        <v>0.29473500000000002</v>
      </c>
      <c r="BOL65">
        <v>0.21156900000000001</v>
      </c>
      <c r="BOM65">
        <v>0.12951399999999999</v>
      </c>
      <c r="BON65">
        <v>4.7333E-2</v>
      </c>
      <c r="BOO65">
        <v>3.6249999999999998E-2</v>
      </c>
      <c r="BOP65">
        <v>6.9994000000000001E-2</v>
      </c>
      <c r="BOQ65">
        <v>0.75723200000000002</v>
      </c>
      <c r="BOR65">
        <v>1.320705</v>
      </c>
      <c r="BOS65">
        <v>1.1135010000000001</v>
      </c>
      <c r="BOT65">
        <v>0.91327599999999998</v>
      </c>
      <c r="BOU65">
        <v>0.71850499999999995</v>
      </c>
      <c r="BOV65">
        <v>0.52742999999999995</v>
      </c>
      <c r="BOW65">
        <v>0.33810400000000002</v>
      </c>
      <c r="BOX65">
        <v>0.14841299999999999</v>
      </c>
      <c r="BOY65">
        <v>4.3924999999999999E-2</v>
      </c>
      <c r="BOZ65">
        <v>0.241368</v>
      </c>
      <c r="BPA65">
        <v>0.44656699999999999</v>
      </c>
      <c r="BPB65">
        <v>0.66238600000000003</v>
      </c>
      <c r="BPC65">
        <v>0.89190400000000003</v>
      </c>
      <c r="BPD65">
        <v>1.1384030000000001</v>
      </c>
      <c r="BPE65">
        <v>0.91045299999999996</v>
      </c>
      <c r="BPF65">
        <v>1.100711</v>
      </c>
      <c r="BPG65">
        <v>0.72231100000000004</v>
      </c>
      <c r="BPH65">
        <v>0.67912600000000001</v>
      </c>
      <c r="BPI65">
        <v>0.63815599999999995</v>
      </c>
      <c r="BPJ65">
        <v>0.599186</v>
      </c>
      <c r="BPK65">
        <v>0.56200600000000001</v>
      </c>
      <c r="BPL65">
        <v>0.52641800000000005</v>
      </c>
      <c r="BPM65">
        <v>0.49223</v>
      </c>
      <c r="BPN65">
        <v>0.45925500000000002</v>
      </c>
      <c r="BPO65">
        <v>0.42731000000000002</v>
      </c>
      <c r="BPP65">
        <v>0.39621200000000001</v>
      </c>
      <c r="BPQ65">
        <v>0.36577900000000002</v>
      </c>
      <c r="BPR65">
        <v>0.33582200000000001</v>
      </c>
      <c r="BPS65">
        <v>0.306149</v>
      </c>
      <c r="BPT65">
        <v>0.19139500000000001</v>
      </c>
      <c r="BPU65">
        <v>0.58314600000000005</v>
      </c>
      <c r="BPV65">
        <v>1.114285</v>
      </c>
      <c r="BPW65">
        <v>0.91627800000000004</v>
      </c>
      <c r="BPX65">
        <v>0.73464700000000005</v>
      </c>
      <c r="BPY65">
        <v>0.566303</v>
      </c>
      <c r="BPZ65">
        <v>0.40848299999999998</v>
      </c>
      <c r="BQA65">
        <v>0.25869599999999998</v>
      </c>
      <c r="BQB65">
        <v>0.11468</v>
      </c>
      <c r="BQC65">
        <v>2.5648000000000001E-2</v>
      </c>
      <c r="BQD65">
        <v>0.164242</v>
      </c>
      <c r="BQE65">
        <v>0.30296800000000002</v>
      </c>
      <c r="BQF65">
        <v>0.44364599999999998</v>
      </c>
      <c r="BQG65">
        <v>0.58808099999999996</v>
      </c>
      <c r="BQH65">
        <v>0.738093</v>
      </c>
      <c r="BQI65">
        <v>0.58169499999999996</v>
      </c>
      <c r="BQJ65">
        <v>0.194663</v>
      </c>
      <c r="BQK65">
        <v>0.68642499999999995</v>
      </c>
      <c r="BQL65">
        <v>0.63914599999999999</v>
      </c>
      <c r="BQM65">
        <v>0.59079300000000001</v>
      </c>
      <c r="BQN65">
        <v>0.54149400000000003</v>
      </c>
      <c r="BQO65">
        <v>0.491367</v>
      </c>
      <c r="BQP65">
        <v>0.44052400000000003</v>
      </c>
      <c r="BQQ65">
        <v>0.389067</v>
      </c>
      <c r="BQR65">
        <v>0.33709099999999997</v>
      </c>
      <c r="BQS65">
        <v>0.28468300000000002</v>
      </c>
      <c r="BQT65">
        <v>0.23192199999999999</v>
      </c>
      <c r="BQU65">
        <v>0.17888299999999999</v>
      </c>
      <c r="BQV65">
        <v>0.125635</v>
      </c>
      <c r="BQW65">
        <v>7.2243000000000002E-2</v>
      </c>
      <c r="BQX65">
        <v>2.0496E-2</v>
      </c>
      <c r="BQY65">
        <v>0.73100900000000002</v>
      </c>
      <c r="BQZ65">
        <v>1.320705</v>
      </c>
      <c r="BRA65">
        <v>1.1135010000000001</v>
      </c>
      <c r="BRB65">
        <v>0.91327599999999998</v>
      </c>
      <c r="BRC65">
        <v>0.71850499999999995</v>
      </c>
      <c r="BRD65">
        <v>0.52742999999999995</v>
      </c>
      <c r="BRE65">
        <v>0.33810400000000002</v>
      </c>
      <c r="BRF65">
        <v>0.14841299999999999</v>
      </c>
      <c r="BRG65">
        <v>4.3924999999999999E-2</v>
      </c>
      <c r="BRH65">
        <v>0.241368</v>
      </c>
      <c r="BRI65">
        <v>0.44656699999999999</v>
      </c>
      <c r="BRJ65">
        <v>0.66238600000000003</v>
      </c>
      <c r="BRK65">
        <v>0.89190400000000003</v>
      </c>
      <c r="BRL65">
        <v>1.1384030000000001</v>
      </c>
      <c r="BRM65">
        <v>0.91045299999999996</v>
      </c>
      <c r="BRN65">
        <v>1.100711</v>
      </c>
      <c r="BRO65">
        <v>0.72231100000000004</v>
      </c>
      <c r="BRP65">
        <v>0.67912600000000001</v>
      </c>
      <c r="BRQ65">
        <v>0.63815599999999995</v>
      </c>
      <c r="BRR65">
        <v>0.599186</v>
      </c>
      <c r="BRS65">
        <v>0.56200600000000001</v>
      </c>
      <c r="BRT65">
        <v>0.52641800000000005</v>
      </c>
    </row>
    <row r="66" spans="2:1840" x14ac:dyDescent="0.3">
      <c r="B66">
        <v>6.8840999999999999E-2</v>
      </c>
      <c r="C66">
        <v>8.4332000000000004E-2</v>
      </c>
      <c r="D66">
        <v>8.6076E-2</v>
      </c>
      <c r="E66">
        <v>8.8388999999999995E-2</v>
      </c>
      <c r="F66">
        <v>9.0407000000000001E-2</v>
      </c>
      <c r="G66">
        <v>9.2071E-2</v>
      </c>
      <c r="H66">
        <v>9.3312000000000006E-2</v>
      </c>
      <c r="I66">
        <v>9.4050999999999996E-2</v>
      </c>
      <c r="J66">
        <v>9.4200999999999993E-2</v>
      </c>
      <c r="K66">
        <v>9.3660999999999994E-2</v>
      </c>
      <c r="L66">
        <v>9.2319999999999999E-2</v>
      </c>
      <c r="M66">
        <v>9.0056999999999998E-2</v>
      </c>
      <c r="N66">
        <v>8.6735999999999994E-2</v>
      </c>
      <c r="O66">
        <v>8.2212999999999994E-2</v>
      </c>
      <c r="P66">
        <v>7.6333999999999999E-2</v>
      </c>
      <c r="Q66">
        <v>6.8939E-2</v>
      </c>
      <c r="R66">
        <v>5.9863E-2</v>
      </c>
      <c r="S66">
        <v>4.8944000000000001E-2</v>
      </c>
      <c r="T66">
        <v>3.6027000000000003E-2</v>
      </c>
      <c r="U66">
        <v>2.0974E-2</v>
      </c>
      <c r="V66">
        <v>3.673E-3</v>
      </c>
      <c r="W66">
        <v>1.5949999999999999E-2</v>
      </c>
      <c r="X66">
        <v>3.7921999999999997E-2</v>
      </c>
      <c r="Y66">
        <v>6.2200999999999999E-2</v>
      </c>
      <c r="Z66">
        <v>8.8673000000000002E-2</v>
      </c>
      <c r="AA66">
        <v>0.117131</v>
      </c>
      <c r="AB66">
        <v>0.14727100000000001</v>
      </c>
      <c r="AC66">
        <v>0.17868800000000001</v>
      </c>
      <c r="AD66">
        <v>0.210873</v>
      </c>
      <c r="AE66">
        <v>0.243226</v>
      </c>
      <c r="AF66">
        <v>0.27507399999999999</v>
      </c>
      <c r="AG66">
        <v>0.30569600000000002</v>
      </c>
      <c r="AH66">
        <v>0.33435599999999999</v>
      </c>
      <c r="AI66">
        <v>0.36034300000000002</v>
      </c>
      <c r="AJ66">
        <v>0.38301099999999999</v>
      </c>
      <c r="AK66">
        <v>0.40181600000000001</v>
      </c>
      <c r="AL66">
        <v>0.41635</v>
      </c>
      <c r="AM66">
        <v>0.35030499999999998</v>
      </c>
      <c r="AN66">
        <v>0.42902299999999999</v>
      </c>
      <c r="AO66">
        <v>1.0839829999999999</v>
      </c>
      <c r="AP66">
        <v>1.013064</v>
      </c>
      <c r="AQ66">
        <v>0.941971</v>
      </c>
      <c r="AR66">
        <v>0.87078999999999995</v>
      </c>
      <c r="AS66">
        <v>0.79955100000000001</v>
      </c>
      <c r="AT66">
        <v>0.72823300000000002</v>
      </c>
      <c r="AU66">
        <v>0.65676800000000002</v>
      </c>
      <c r="AV66">
        <v>0.58504100000000003</v>
      </c>
      <c r="AW66">
        <v>0.51289200000000001</v>
      </c>
      <c r="AX66">
        <v>0.44011800000000001</v>
      </c>
      <c r="AY66">
        <v>0.36647099999999999</v>
      </c>
      <c r="AZ66">
        <v>0.291659</v>
      </c>
      <c r="BA66">
        <v>0.21534400000000001</v>
      </c>
      <c r="BB66">
        <v>0.13713700000000001</v>
      </c>
      <c r="BC66">
        <v>5.6592000000000003E-2</v>
      </c>
      <c r="BD66">
        <v>2.5510999999999999E-2</v>
      </c>
      <c r="BE66">
        <v>0.108111</v>
      </c>
      <c r="BF66">
        <v>0.191385</v>
      </c>
      <c r="BG66">
        <v>0.27585100000000001</v>
      </c>
      <c r="BH66">
        <v>0.36203400000000002</v>
      </c>
      <c r="BI66">
        <v>0.45046599999999998</v>
      </c>
      <c r="BJ66">
        <v>0.48702699999999999</v>
      </c>
      <c r="BK66">
        <v>0.24227299999999999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4.0179999999999999E-3</v>
      </c>
      <c r="DD66">
        <v>2.4104E-2</v>
      </c>
      <c r="DE66">
        <v>4.8195000000000002E-2</v>
      </c>
      <c r="DF66">
        <v>7.2262000000000007E-2</v>
      </c>
      <c r="DG66">
        <v>9.6292000000000003E-2</v>
      </c>
      <c r="DH66">
        <v>0.120272</v>
      </c>
      <c r="DI66">
        <v>0.14418800000000001</v>
      </c>
      <c r="DJ66">
        <v>0.16802800000000001</v>
      </c>
      <c r="DK66">
        <v>0.191776</v>
      </c>
      <c r="DL66">
        <v>0.215417</v>
      </c>
      <c r="DM66">
        <v>0.23893500000000001</v>
      </c>
      <c r="DN66">
        <v>0.26231300000000002</v>
      </c>
      <c r="DO66">
        <v>0.28553400000000001</v>
      </c>
      <c r="DP66">
        <v>0.30857699999999999</v>
      </c>
      <c r="DQ66">
        <v>0.331424</v>
      </c>
      <c r="DR66">
        <v>0.35405300000000001</v>
      </c>
      <c r="DS66">
        <v>0.376442</v>
      </c>
      <c r="DT66">
        <v>0.398567</v>
      </c>
      <c r="DU66">
        <v>0.42040300000000003</v>
      </c>
      <c r="DV66">
        <v>0.44192599999999999</v>
      </c>
      <c r="DW66">
        <v>0.46310800000000002</v>
      </c>
      <c r="DX66">
        <v>0.33072099999999999</v>
      </c>
      <c r="DY66">
        <v>0.38867400000000002</v>
      </c>
      <c r="DZ66">
        <v>0.92324899999999999</v>
      </c>
      <c r="EA66">
        <v>0.86089700000000002</v>
      </c>
      <c r="EB66">
        <v>0.79655399999999998</v>
      </c>
      <c r="EC66">
        <v>0.73048400000000002</v>
      </c>
      <c r="ED66">
        <v>0.66292899999999999</v>
      </c>
      <c r="EE66">
        <v>0.59411099999999994</v>
      </c>
      <c r="EF66">
        <v>0.52423200000000003</v>
      </c>
      <c r="EG66">
        <v>0.45347599999999999</v>
      </c>
      <c r="EH66">
        <v>0.38200400000000001</v>
      </c>
      <c r="EI66">
        <v>0.30996200000000002</v>
      </c>
      <c r="EJ66">
        <v>0.237479</v>
      </c>
      <c r="EK66">
        <v>0.16467300000000001</v>
      </c>
      <c r="EL66">
        <v>9.1647999999999993E-2</v>
      </c>
      <c r="EM66">
        <v>1.8505000000000001E-2</v>
      </c>
      <c r="EN66">
        <v>5.4662000000000002E-2</v>
      </c>
      <c r="EO66">
        <v>0.12775900000000001</v>
      </c>
      <c r="EP66">
        <v>0.20068800000000001</v>
      </c>
      <c r="EQ66">
        <v>0.27334900000000001</v>
      </c>
      <c r="ER66">
        <v>0.34562900000000002</v>
      </c>
      <c r="ES66">
        <v>0.417406</v>
      </c>
      <c r="ET66">
        <v>0.32678499999999999</v>
      </c>
      <c r="EU66">
        <v>0.34548400000000001</v>
      </c>
      <c r="EV66">
        <v>0.465557</v>
      </c>
      <c r="EW66">
        <v>0.41614600000000002</v>
      </c>
      <c r="EX66">
        <v>0.367149</v>
      </c>
      <c r="EY66">
        <v>0.31853599999999999</v>
      </c>
      <c r="EZ66">
        <v>0.27027299999999999</v>
      </c>
      <c r="FA66">
        <v>0.22231500000000001</v>
      </c>
      <c r="FB66">
        <v>0.17461699999999999</v>
      </c>
      <c r="FC66">
        <v>0.12712699999999999</v>
      </c>
      <c r="FD66">
        <v>7.9791000000000001E-2</v>
      </c>
      <c r="FE66">
        <v>3.2551999999999998E-2</v>
      </c>
      <c r="FF66">
        <v>1.4645999999999999E-2</v>
      </c>
      <c r="FG66">
        <v>6.1863000000000001E-2</v>
      </c>
      <c r="FH66">
        <v>0.109155</v>
      </c>
      <c r="FI66">
        <v>0.15658</v>
      </c>
      <c r="FJ66">
        <v>0.20419300000000001</v>
      </c>
      <c r="FK66">
        <v>0.25204700000000002</v>
      </c>
      <c r="FL66">
        <v>0.30018899999999998</v>
      </c>
      <c r="FM66">
        <v>0.348665</v>
      </c>
      <c r="FN66">
        <v>0.39751199999999998</v>
      </c>
      <c r="FO66">
        <v>0.44676300000000002</v>
      </c>
      <c r="FP66">
        <v>0.33532000000000001</v>
      </c>
      <c r="FQ66">
        <v>0.15287100000000001</v>
      </c>
      <c r="FR66">
        <v>0.465557</v>
      </c>
      <c r="FS66">
        <v>0.41614600000000002</v>
      </c>
      <c r="FT66">
        <v>0.367149</v>
      </c>
      <c r="FU66">
        <v>0.31853599999999999</v>
      </c>
      <c r="FV66">
        <v>0.27027299999999999</v>
      </c>
      <c r="FW66">
        <v>0.22231500000000001</v>
      </c>
      <c r="FX66">
        <v>0.17461699999999999</v>
      </c>
      <c r="FY66">
        <v>0.12712699999999999</v>
      </c>
      <c r="FZ66">
        <v>7.9791000000000001E-2</v>
      </c>
      <c r="GA66">
        <v>3.2551999999999998E-2</v>
      </c>
      <c r="GB66">
        <v>1.4645999999999999E-2</v>
      </c>
      <c r="GC66">
        <v>6.1863000000000001E-2</v>
      </c>
      <c r="GD66">
        <v>0.109155</v>
      </c>
      <c r="GE66">
        <v>0.15658</v>
      </c>
      <c r="GF66">
        <v>0.20419300000000001</v>
      </c>
      <c r="GG66">
        <v>0.25204700000000002</v>
      </c>
      <c r="GH66">
        <v>0.30018899999999998</v>
      </c>
      <c r="GI66">
        <v>0.348665</v>
      </c>
      <c r="GJ66">
        <v>0.39751199999999998</v>
      </c>
      <c r="GK66">
        <v>0.44676300000000002</v>
      </c>
      <c r="GL66">
        <v>0.33532000000000001</v>
      </c>
      <c r="GM66">
        <v>0.15770200000000001</v>
      </c>
      <c r="GN66">
        <v>0.49467800000000001</v>
      </c>
      <c r="GO66">
        <v>0.47469600000000001</v>
      </c>
      <c r="GP66">
        <v>0.455428</v>
      </c>
      <c r="GQ66">
        <v>0.43683</v>
      </c>
      <c r="GR66">
        <v>0.41885600000000001</v>
      </c>
      <c r="GS66">
        <v>0.40146399999999999</v>
      </c>
      <c r="GT66">
        <v>0.38461099999999998</v>
      </c>
      <c r="GU66">
        <v>0.36825799999999997</v>
      </c>
      <c r="GV66">
        <v>0.35236499999999998</v>
      </c>
      <c r="GW66">
        <v>0.33689200000000002</v>
      </c>
      <c r="GX66">
        <v>0.32180199999999998</v>
      </c>
      <c r="GY66">
        <v>0.307058</v>
      </c>
      <c r="GZ66">
        <v>0.29262199999999999</v>
      </c>
      <c r="HA66">
        <v>0.27845700000000001</v>
      </c>
      <c r="HB66">
        <v>0.26452700000000001</v>
      </c>
      <c r="HC66">
        <v>0.25079400000000002</v>
      </c>
      <c r="HD66">
        <v>0.23722099999999999</v>
      </c>
      <c r="HE66">
        <v>0.22376799999999999</v>
      </c>
      <c r="HF66">
        <v>0.210396</v>
      </c>
      <c r="HG66">
        <v>0.19706299999999999</v>
      </c>
      <c r="HH66">
        <v>0.12873699999999999</v>
      </c>
      <c r="HI66">
        <v>0.65945500000000001</v>
      </c>
      <c r="HJ66">
        <v>1.297256</v>
      </c>
      <c r="HK66">
        <v>1.1716200000000001</v>
      </c>
      <c r="HL66">
        <v>1.052451</v>
      </c>
      <c r="HM66">
        <v>0.93930199999999997</v>
      </c>
      <c r="HN66">
        <v>0.83167100000000005</v>
      </c>
      <c r="HO66">
        <v>0.72902100000000003</v>
      </c>
      <c r="HP66">
        <v>0.63079600000000002</v>
      </c>
      <c r="HQ66">
        <v>0.53643700000000005</v>
      </c>
      <c r="HR66">
        <v>0.44538800000000001</v>
      </c>
      <c r="HS66">
        <v>0.35709800000000003</v>
      </c>
      <c r="HT66">
        <v>0.27102700000000002</v>
      </c>
      <c r="HU66">
        <v>0.186642</v>
      </c>
      <c r="HV66">
        <v>0.10342</v>
      </c>
      <c r="HW66">
        <v>2.0843E-2</v>
      </c>
      <c r="HX66">
        <v>6.1605E-2</v>
      </c>
      <c r="HY66">
        <v>0.14443700000000001</v>
      </c>
      <c r="HZ66">
        <v>0.22816800000000001</v>
      </c>
      <c r="IA66">
        <v>0.31331999999999999</v>
      </c>
      <c r="IB66">
        <v>0.40042100000000003</v>
      </c>
      <c r="IC66">
        <v>0.490006</v>
      </c>
      <c r="ID66">
        <v>0.38861400000000001</v>
      </c>
      <c r="IE66">
        <v>0.61349100000000001</v>
      </c>
      <c r="IF66">
        <v>0.92777699999999996</v>
      </c>
      <c r="IG66">
        <v>0.82630599999999998</v>
      </c>
      <c r="IH66">
        <v>0.72646299999999997</v>
      </c>
      <c r="II66">
        <v>0.62820500000000001</v>
      </c>
      <c r="IJ66">
        <v>0.53143200000000002</v>
      </c>
      <c r="IK66">
        <v>0.43599399999999999</v>
      </c>
      <c r="IL66">
        <v>0.34170600000000001</v>
      </c>
      <c r="IM66">
        <v>0.24834999999999999</v>
      </c>
      <c r="IN66">
        <v>0.155691</v>
      </c>
      <c r="IO66">
        <v>6.3476000000000005E-2</v>
      </c>
      <c r="IP66">
        <v>2.8556999999999999E-2</v>
      </c>
      <c r="IQ66">
        <v>0.120672</v>
      </c>
      <c r="IR66">
        <v>0.21313199999999999</v>
      </c>
      <c r="IS66">
        <v>0.30619499999999999</v>
      </c>
      <c r="IT66">
        <v>0.40010200000000001</v>
      </c>
      <c r="IU66">
        <v>0.49508000000000002</v>
      </c>
      <c r="IV66">
        <v>0.59132700000000005</v>
      </c>
      <c r="IW66">
        <v>0.68900700000000004</v>
      </c>
      <c r="IX66">
        <v>0.78824000000000005</v>
      </c>
      <c r="IY66">
        <v>0.88909300000000002</v>
      </c>
      <c r="IZ66">
        <v>0.66935699999999998</v>
      </c>
      <c r="JA66">
        <v>5.6374E-2</v>
      </c>
      <c r="JB66">
        <v>0.465557</v>
      </c>
      <c r="JC66">
        <v>0.41614600000000002</v>
      </c>
      <c r="JD66">
        <v>0.367149</v>
      </c>
      <c r="JE66">
        <v>0.31853599999999999</v>
      </c>
      <c r="JF66">
        <v>0.27027299999999999</v>
      </c>
      <c r="JG66">
        <v>0.22231500000000001</v>
      </c>
      <c r="JH66">
        <v>0.17461699999999999</v>
      </c>
      <c r="JI66">
        <v>0.12712699999999999</v>
      </c>
      <c r="JJ66">
        <v>7.9791000000000001E-2</v>
      </c>
      <c r="JK66">
        <v>3.2551999999999998E-2</v>
      </c>
      <c r="JL66">
        <v>1.4645999999999999E-2</v>
      </c>
      <c r="JM66">
        <v>6.1863000000000001E-2</v>
      </c>
      <c r="JN66">
        <v>0.109155</v>
      </c>
      <c r="JO66">
        <v>0.15658</v>
      </c>
      <c r="JP66">
        <v>0.20419300000000001</v>
      </c>
      <c r="JQ66">
        <v>0.25204700000000002</v>
      </c>
      <c r="JR66">
        <v>0.30018899999999998</v>
      </c>
      <c r="JS66">
        <v>0.348665</v>
      </c>
      <c r="JT66">
        <v>0.39751199999999998</v>
      </c>
      <c r="JU66">
        <v>0.44676300000000002</v>
      </c>
      <c r="JV66">
        <v>0.33532000000000001</v>
      </c>
      <c r="JW66">
        <v>0.40269899999999997</v>
      </c>
      <c r="JX66">
        <v>0.93323199999999995</v>
      </c>
      <c r="JY66">
        <v>0.83813499999999996</v>
      </c>
      <c r="JZ66">
        <v>0.74541199999999996</v>
      </c>
      <c r="KA66">
        <v>0.65480000000000005</v>
      </c>
      <c r="KB66">
        <v>0.56599699999999997</v>
      </c>
      <c r="KC66">
        <v>0.47866599999999998</v>
      </c>
      <c r="KD66">
        <v>0.39244099999999998</v>
      </c>
      <c r="KE66">
        <v>0.30693199999999998</v>
      </c>
      <c r="KF66">
        <v>0.22172500000000001</v>
      </c>
      <c r="KG66">
        <v>0.136383</v>
      </c>
      <c r="KH66">
        <v>5.0449000000000001E-2</v>
      </c>
      <c r="KI66">
        <v>3.6561000000000003E-2</v>
      </c>
      <c r="KJ66">
        <v>0.12515200000000001</v>
      </c>
      <c r="KK66">
        <v>0.21586</v>
      </c>
      <c r="KL66">
        <v>0.30924499999999999</v>
      </c>
      <c r="KM66">
        <v>0.40589799999999998</v>
      </c>
      <c r="KN66">
        <v>0.50644199999999995</v>
      </c>
      <c r="KO66">
        <v>0.61152700000000004</v>
      </c>
      <c r="KP66">
        <v>0.72182900000000005</v>
      </c>
      <c r="KQ66">
        <v>0.83804199999999995</v>
      </c>
      <c r="KR66">
        <v>0.64555099999999999</v>
      </c>
      <c r="KS66">
        <v>1.15306</v>
      </c>
      <c r="KT66">
        <v>0.49467800000000001</v>
      </c>
      <c r="KU66">
        <v>0.47469600000000001</v>
      </c>
      <c r="KV66">
        <v>0.455428</v>
      </c>
      <c r="KW66">
        <v>0.43683</v>
      </c>
      <c r="KX66">
        <v>0.41885600000000001</v>
      </c>
      <c r="KY66">
        <v>0.40146399999999999</v>
      </c>
      <c r="KZ66">
        <v>0.38461099999999998</v>
      </c>
      <c r="LA66">
        <v>0.36825799999999997</v>
      </c>
      <c r="LB66">
        <v>0.35236499999999998</v>
      </c>
      <c r="LC66">
        <v>0.33689200000000002</v>
      </c>
      <c r="LD66">
        <v>0.32180199999999998</v>
      </c>
      <c r="LE66">
        <v>0.307058</v>
      </c>
      <c r="LF66">
        <v>0.29262199999999999</v>
      </c>
      <c r="LG66">
        <v>0.27845700000000001</v>
      </c>
      <c r="LH66">
        <v>0.26452700000000001</v>
      </c>
      <c r="LI66">
        <v>0.25079400000000002</v>
      </c>
      <c r="LJ66">
        <v>0.23722099999999999</v>
      </c>
      <c r="LK66">
        <v>0.22376799999999999</v>
      </c>
      <c r="LL66">
        <v>0.210396</v>
      </c>
      <c r="LM66">
        <v>0.19706299999999999</v>
      </c>
      <c r="LN66">
        <v>0.12873699999999999</v>
      </c>
      <c r="LO66">
        <v>0.40076000000000001</v>
      </c>
      <c r="LP66">
        <v>0.81867599999999996</v>
      </c>
      <c r="LQ66">
        <v>0.74933700000000003</v>
      </c>
      <c r="LR66">
        <v>0.68500499999999998</v>
      </c>
      <c r="LS66">
        <v>0.62510299999999996</v>
      </c>
      <c r="LT66">
        <v>0.56911199999999995</v>
      </c>
      <c r="LU66">
        <v>0.51656199999999997</v>
      </c>
      <c r="LV66">
        <v>0.46702399999999999</v>
      </c>
      <c r="LW66">
        <v>0.42011100000000001</v>
      </c>
      <c r="LX66">
        <v>0.37546499999999999</v>
      </c>
      <c r="LY66">
        <v>0.33275900000000003</v>
      </c>
      <c r="LZ66">
        <v>0.291686</v>
      </c>
      <c r="MA66">
        <v>0.25196000000000002</v>
      </c>
      <c r="MB66">
        <v>0.213308</v>
      </c>
      <c r="MC66">
        <v>0.17547099999999999</v>
      </c>
      <c r="MD66">
        <v>0.13819400000000001</v>
      </c>
      <c r="ME66">
        <v>0.101228</v>
      </c>
      <c r="MF66">
        <v>6.4322000000000004E-2</v>
      </c>
      <c r="MG66">
        <v>2.7223000000000001E-2</v>
      </c>
      <c r="MH66">
        <v>1.0331E-2</v>
      </c>
      <c r="MI66">
        <v>4.8613000000000003E-2</v>
      </c>
      <c r="MJ66">
        <v>5.4980000000000001E-2</v>
      </c>
      <c r="MK66">
        <v>0.51785599999999998</v>
      </c>
      <c r="ML66">
        <v>0.93323199999999995</v>
      </c>
      <c r="MM66">
        <v>0.83813499999999996</v>
      </c>
      <c r="MN66">
        <v>0.74541199999999996</v>
      </c>
      <c r="MO66">
        <v>0.65480000000000005</v>
      </c>
      <c r="MP66">
        <v>0.56599699999999997</v>
      </c>
      <c r="MQ66">
        <v>0.47866599999999998</v>
      </c>
      <c r="MR66">
        <v>0.39244099999999998</v>
      </c>
      <c r="MS66">
        <v>0.30693199999999998</v>
      </c>
      <c r="MT66">
        <v>0.22172500000000001</v>
      </c>
      <c r="MU66">
        <v>0.136383</v>
      </c>
      <c r="MV66">
        <v>5.0449000000000001E-2</v>
      </c>
      <c r="MW66">
        <v>3.6561000000000003E-2</v>
      </c>
      <c r="MX66">
        <v>0.12515200000000001</v>
      </c>
      <c r="MY66">
        <v>0.21586</v>
      </c>
      <c r="MZ66">
        <v>0.30924499999999999</v>
      </c>
      <c r="NA66">
        <v>0.40589799999999998</v>
      </c>
      <c r="NB66">
        <v>0.50644199999999995</v>
      </c>
      <c r="NC66">
        <v>0.61152700000000004</v>
      </c>
      <c r="ND66">
        <v>0.72182900000000005</v>
      </c>
      <c r="NE66">
        <v>0.83804199999999995</v>
      </c>
      <c r="NF66">
        <v>0.64555099999999999</v>
      </c>
      <c r="NG66">
        <v>1.1538809999999999</v>
      </c>
      <c r="NH66">
        <v>0.48952299999999999</v>
      </c>
      <c r="NI66">
        <v>0.46385300000000002</v>
      </c>
      <c r="NJ66">
        <v>0.43838300000000002</v>
      </c>
      <c r="NK66">
        <v>0.41311700000000001</v>
      </c>
      <c r="NL66">
        <v>0.38805600000000001</v>
      </c>
      <c r="NM66">
        <v>0.36319699999999999</v>
      </c>
      <c r="NN66">
        <v>0.33853699999999998</v>
      </c>
      <c r="NO66">
        <v>0.31407099999999999</v>
      </c>
      <c r="NP66">
        <v>0.28978999999999999</v>
      </c>
      <c r="NQ66">
        <v>0.26568799999999998</v>
      </c>
      <c r="NR66">
        <v>0.24175199999999999</v>
      </c>
      <c r="NS66">
        <v>0.217973</v>
      </c>
      <c r="NT66">
        <v>0.19433800000000001</v>
      </c>
      <c r="NU66">
        <v>0.17083300000000001</v>
      </c>
      <c r="NV66">
        <v>0.14744599999999999</v>
      </c>
      <c r="NW66">
        <v>0.12416099999999999</v>
      </c>
      <c r="NX66">
        <v>0.100963</v>
      </c>
      <c r="NY66">
        <v>7.7836000000000002E-2</v>
      </c>
      <c r="NZ66">
        <v>5.4766000000000002E-2</v>
      </c>
      <c r="OA66">
        <v>3.1733999999999998E-2</v>
      </c>
      <c r="OB66">
        <v>9.2999999999999992E-3</v>
      </c>
      <c r="OC66">
        <v>0.23680999999999999</v>
      </c>
      <c r="OD66">
        <v>0.44124000000000002</v>
      </c>
      <c r="OE66">
        <v>0.39051900000000001</v>
      </c>
      <c r="OF66">
        <v>0.33953800000000001</v>
      </c>
      <c r="OG66">
        <v>0.28826499999999999</v>
      </c>
      <c r="OH66">
        <v>0.23665700000000001</v>
      </c>
      <c r="OI66">
        <v>0.18466399999999999</v>
      </c>
      <c r="OJ66">
        <v>0.13222999999999999</v>
      </c>
      <c r="OK66">
        <v>7.9288999999999998E-2</v>
      </c>
      <c r="OL66">
        <v>2.5770999999999999E-2</v>
      </c>
      <c r="OM66">
        <v>2.8396999999999999E-2</v>
      </c>
      <c r="ON66">
        <v>8.3293000000000006E-2</v>
      </c>
      <c r="OO66">
        <v>0.13899900000000001</v>
      </c>
      <c r="OP66">
        <v>0.19559499999999999</v>
      </c>
      <c r="OQ66">
        <v>0.253164</v>
      </c>
      <c r="OR66">
        <v>0.31178400000000001</v>
      </c>
      <c r="OS66">
        <v>0.371531</v>
      </c>
      <c r="OT66">
        <v>0.43247400000000003</v>
      </c>
      <c r="OU66">
        <v>0.494676</v>
      </c>
      <c r="OV66">
        <v>0.55818699999999999</v>
      </c>
      <c r="OW66">
        <v>0.62304099999999996</v>
      </c>
      <c r="OX66">
        <v>0.466109</v>
      </c>
      <c r="OY66">
        <v>0.29549199999999998</v>
      </c>
      <c r="OZ66">
        <v>0.78644899999999995</v>
      </c>
      <c r="PA66">
        <v>0.68664199999999997</v>
      </c>
      <c r="PB66">
        <v>0.59330700000000003</v>
      </c>
      <c r="PC66">
        <v>0.50547500000000001</v>
      </c>
      <c r="PD66">
        <v>0.422261</v>
      </c>
      <c r="PE66">
        <v>0.34285199999999999</v>
      </c>
      <c r="PF66">
        <v>0.26649400000000001</v>
      </c>
      <c r="PG66">
        <v>0.19248499999999999</v>
      </c>
      <c r="PH66">
        <v>0.120159</v>
      </c>
      <c r="PI66">
        <v>4.8876999999999997E-2</v>
      </c>
      <c r="PJ66">
        <v>2.1981000000000001E-2</v>
      </c>
      <c r="PK66">
        <v>9.3030000000000002E-2</v>
      </c>
      <c r="PL66">
        <v>0.164886</v>
      </c>
      <c r="PM66">
        <v>0.23818</v>
      </c>
      <c r="PN66">
        <v>0.31356600000000001</v>
      </c>
      <c r="PO66">
        <v>0.39173200000000002</v>
      </c>
      <c r="PP66">
        <v>0.47341100000000003</v>
      </c>
      <c r="PQ66">
        <v>0.55939099999999997</v>
      </c>
      <c r="PR66">
        <v>0.65052900000000002</v>
      </c>
      <c r="PS66">
        <v>0.74776100000000001</v>
      </c>
      <c r="PT66">
        <v>0.57307300000000005</v>
      </c>
      <c r="PU66">
        <v>0.26388699999999998</v>
      </c>
      <c r="PV66">
        <v>0.79402399999999995</v>
      </c>
      <c r="PW66">
        <v>0.70069400000000004</v>
      </c>
      <c r="PX66">
        <v>0.61297900000000005</v>
      </c>
      <c r="PY66">
        <v>0.53019499999999997</v>
      </c>
      <c r="PZ66">
        <v>0.451706</v>
      </c>
      <c r="QA66">
        <v>0.37692100000000001</v>
      </c>
      <c r="QB66">
        <v>0.30529000000000001</v>
      </c>
      <c r="QC66">
        <v>0.23630300000000001</v>
      </c>
      <c r="QD66">
        <v>0.16948099999999999</v>
      </c>
      <c r="QE66">
        <v>0.10437299999999999</v>
      </c>
      <c r="QF66">
        <v>4.0554E-2</v>
      </c>
      <c r="QG66">
        <v>2.2383E-2</v>
      </c>
      <c r="QH66">
        <v>8.4829000000000002E-2</v>
      </c>
      <c r="QI66">
        <v>0.14716399999999999</v>
      </c>
      <c r="QJ66">
        <v>0.209759</v>
      </c>
      <c r="QK66">
        <v>0.27298299999999998</v>
      </c>
      <c r="QL66">
        <v>0.3372</v>
      </c>
      <c r="QM66">
        <v>0.40277800000000002</v>
      </c>
      <c r="QN66">
        <v>0.47008800000000001</v>
      </c>
      <c r="QO66">
        <v>0.53950600000000004</v>
      </c>
      <c r="QP66">
        <v>0.411441</v>
      </c>
      <c r="QQ66">
        <v>0.11784699999999999</v>
      </c>
      <c r="QR66">
        <v>0.44124000000000002</v>
      </c>
      <c r="QS66">
        <v>0.39051900000000001</v>
      </c>
      <c r="QT66">
        <v>0.33953800000000001</v>
      </c>
      <c r="QU66">
        <v>0.28826499999999999</v>
      </c>
      <c r="QV66">
        <v>0.23665700000000001</v>
      </c>
      <c r="QW66">
        <v>0.18466399999999999</v>
      </c>
      <c r="QX66">
        <v>0.13222999999999999</v>
      </c>
      <c r="QY66">
        <v>7.9288999999999998E-2</v>
      </c>
      <c r="QZ66">
        <v>2.5770999999999999E-2</v>
      </c>
      <c r="RA66">
        <v>2.8396999999999999E-2</v>
      </c>
      <c r="RB66">
        <v>8.3293000000000006E-2</v>
      </c>
      <c r="RC66">
        <v>0.13899900000000001</v>
      </c>
      <c r="RD66">
        <v>0.19559499999999999</v>
      </c>
      <c r="RE66">
        <v>0.253164</v>
      </c>
      <c r="RF66">
        <v>0.31178400000000001</v>
      </c>
      <c r="RG66">
        <v>0.371531</v>
      </c>
      <c r="RH66">
        <v>0.43247400000000003</v>
      </c>
      <c r="RI66">
        <v>0.494676</v>
      </c>
      <c r="RJ66">
        <v>0.55818699999999999</v>
      </c>
      <c r="RK66">
        <v>0.62304099999999996</v>
      </c>
      <c r="RL66">
        <v>0.466109</v>
      </c>
      <c r="RM66">
        <v>0.29549199999999998</v>
      </c>
      <c r="RN66">
        <v>0.78644899999999995</v>
      </c>
      <c r="RO66">
        <v>0.68664199999999997</v>
      </c>
      <c r="RP66">
        <v>0.59330700000000003</v>
      </c>
      <c r="RQ66">
        <v>0.50547500000000001</v>
      </c>
      <c r="RR66">
        <v>0.422261</v>
      </c>
      <c r="RS66">
        <v>0.34285199999999999</v>
      </c>
      <c r="RT66">
        <v>0.26649400000000001</v>
      </c>
      <c r="RU66">
        <v>0.19248499999999999</v>
      </c>
      <c r="RV66">
        <v>0.120159</v>
      </c>
      <c r="RW66">
        <v>4.8876999999999997E-2</v>
      </c>
      <c r="RX66">
        <v>2.1648000000000001E-2</v>
      </c>
      <c r="RY66">
        <v>9.0778999999999999E-2</v>
      </c>
      <c r="RZ66">
        <v>0.15772700000000001</v>
      </c>
      <c r="SA66">
        <v>0.22189999999999999</v>
      </c>
      <c r="SB66">
        <v>0.28547499999999998</v>
      </c>
      <c r="SC66">
        <v>0.35001100000000002</v>
      </c>
      <c r="SD66">
        <v>0.41511799999999999</v>
      </c>
      <c r="SE66">
        <v>0.48120299999999999</v>
      </c>
      <c r="SF66">
        <v>0.54578199999999999</v>
      </c>
      <c r="SG66">
        <v>0.61109599999999997</v>
      </c>
      <c r="SH66">
        <v>0.68083800000000005</v>
      </c>
      <c r="SI66">
        <v>0.44896599999999998</v>
      </c>
      <c r="SJ66">
        <v>0.28297299999999997</v>
      </c>
      <c r="SK66">
        <v>0.69849099999999997</v>
      </c>
      <c r="SL66">
        <v>0.65072300000000005</v>
      </c>
      <c r="SM66">
        <v>0.60126000000000002</v>
      </c>
      <c r="SN66">
        <v>0.55105899999999997</v>
      </c>
      <c r="SO66">
        <v>0.50474799999999997</v>
      </c>
      <c r="SP66">
        <v>0.46191700000000002</v>
      </c>
      <c r="SQ66">
        <v>0.42220200000000002</v>
      </c>
      <c r="SR66">
        <v>0.38528200000000001</v>
      </c>
      <c r="SS66">
        <v>0.35087299999999999</v>
      </c>
      <c r="ST66">
        <v>0.31872400000000001</v>
      </c>
      <c r="SU66">
        <v>0.28861300000000001</v>
      </c>
      <c r="SV66">
        <v>0.26034000000000002</v>
      </c>
      <c r="SW66">
        <v>0.233732</v>
      </c>
      <c r="SX66">
        <v>0.20862900000000001</v>
      </c>
      <c r="SY66">
        <v>0.184894</v>
      </c>
      <c r="SZ66">
        <v>0.16239999999999999</v>
      </c>
      <c r="TA66">
        <v>0.14103599999999999</v>
      </c>
      <c r="TB66">
        <v>0.120702</v>
      </c>
      <c r="TC66">
        <v>0.101309</v>
      </c>
      <c r="TD66">
        <v>8.2775000000000001E-2</v>
      </c>
      <c r="TE66">
        <v>6.5029000000000003E-2</v>
      </c>
      <c r="TF66">
        <v>4.8006E-2</v>
      </c>
      <c r="TG66">
        <v>3.1648999999999997E-2</v>
      </c>
      <c r="TH66">
        <v>1.5734999999999999E-2</v>
      </c>
      <c r="TI66">
        <v>1.495E-3</v>
      </c>
      <c r="TJ66">
        <v>1.1501000000000001E-2</v>
      </c>
      <c r="TK66">
        <v>2.4013E-2</v>
      </c>
      <c r="TL66">
        <v>3.6067000000000002E-2</v>
      </c>
      <c r="TM66">
        <v>4.1376000000000003E-2</v>
      </c>
      <c r="TN66">
        <v>0.29520800000000003</v>
      </c>
      <c r="TO66">
        <v>0.53008200000000005</v>
      </c>
      <c r="TP66">
        <v>0.50015500000000002</v>
      </c>
      <c r="TQ66">
        <v>0.47164200000000001</v>
      </c>
      <c r="TR66">
        <v>0.44448100000000001</v>
      </c>
      <c r="TS66">
        <v>0.41861399999999999</v>
      </c>
      <c r="TT66">
        <v>0.39398499999999997</v>
      </c>
      <c r="TU66">
        <v>0.37053700000000001</v>
      </c>
      <c r="TV66">
        <v>0.348219</v>
      </c>
      <c r="TW66">
        <v>0.32698100000000002</v>
      </c>
      <c r="TX66">
        <v>0.30677500000000002</v>
      </c>
      <c r="TY66">
        <v>0.28755700000000001</v>
      </c>
      <c r="TZ66">
        <v>0.26928200000000002</v>
      </c>
      <c r="UA66">
        <v>0.251911</v>
      </c>
      <c r="UB66">
        <v>0.235405</v>
      </c>
      <c r="UC66">
        <v>0.21972700000000001</v>
      </c>
      <c r="UD66">
        <v>0.204844</v>
      </c>
      <c r="UE66">
        <v>0.190722</v>
      </c>
      <c r="UF66">
        <v>0.17733099999999999</v>
      </c>
      <c r="UG66">
        <v>0.16464200000000001</v>
      </c>
      <c r="UH66">
        <v>0.15262600000000001</v>
      </c>
      <c r="UI66">
        <v>0.14125799999999999</v>
      </c>
      <c r="UJ66">
        <v>0.13051199999999999</v>
      </c>
      <c r="UK66">
        <v>0.120365</v>
      </c>
      <c r="UL66">
        <v>0.110795</v>
      </c>
      <c r="UM66">
        <v>0.10177799999999999</v>
      </c>
      <c r="UN66">
        <v>9.3295000000000003E-2</v>
      </c>
      <c r="UO66">
        <v>8.5324999999999998E-2</v>
      </c>
      <c r="UP66">
        <v>7.7850000000000003E-2</v>
      </c>
      <c r="UQ66">
        <v>7.0849999999999996E-2</v>
      </c>
      <c r="UR66">
        <v>6.4306000000000002E-2</v>
      </c>
      <c r="US66">
        <v>5.8202999999999998E-2</v>
      </c>
      <c r="UT66">
        <v>5.2520999999999998E-2</v>
      </c>
      <c r="UU66">
        <v>4.7245000000000002E-2</v>
      </c>
      <c r="UV66">
        <v>4.2356999999999999E-2</v>
      </c>
      <c r="UW66">
        <v>3.8940000000000002E-2</v>
      </c>
      <c r="UX66">
        <v>3.5675999999999999E-2</v>
      </c>
      <c r="UY66">
        <v>3.2504999999999999E-2</v>
      </c>
      <c r="UZ66">
        <v>3.0342000000000001E-2</v>
      </c>
      <c r="VA66">
        <v>2.8060000000000002E-2</v>
      </c>
      <c r="VB66">
        <v>2.4958000000000001E-2</v>
      </c>
      <c r="VC66">
        <v>2.1947999999999999E-2</v>
      </c>
      <c r="VD66">
        <v>1.9623999999999999E-2</v>
      </c>
      <c r="VE66">
        <v>1.7177000000000001E-2</v>
      </c>
      <c r="VF66">
        <v>1.423E-2</v>
      </c>
      <c r="VG66">
        <v>1.1374E-2</v>
      </c>
      <c r="VH66">
        <v>8.8780000000000005E-3</v>
      </c>
      <c r="VI66">
        <v>6.2550000000000001E-3</v>
      </c>
      <c r="VJ66">
        <v>3.4550000000000002E-3</v>
      </c>
      <c r="VK66">
        <v>7.4399999999999998E-4</v>
      </c>
      <c r="VL66">
        <v>1.9350000000000001E-3</v>
      </c>
      <c r="VM66">
        <v>4.7460000000000002E-3</v>
      </c>
      <c r="VN66">
        <v>7.6899999999999998E-3</v>
      </c>
      <c r="VO66">
        <v>1.0401000000000001E-2</v>
      </c>
      <c r="VP66">
        <v>1.3023E-2</v>
      </c>
      <c r="VQ66">
        <v>1.6036999999999999E-2</v>
      </c>
      <c r="VR66">
        <v>1.8119E-2</v>
      </c>
      <c r="VS66">
        <v>1.8752999999999999E-2</v>
      </c>
      <c r="VT66">
        <v>1.8726E-2</v>
      </c>
      <c r="VU66">
        <v>1.8099000000000001E-2</v>
      </c>
      <c r="VV66">
        <v>1.6938000000000002E-2</v>
      </c>
      <c r="VW66">
        <v>1.5306E-2</v>
      </c>
      <c r="VX66">
        <v>1.3270000000000001E-2</v>
      </c>
      <c r="VY66">
        <v>1.0898E-2</v>
      </c>
      <c r="VZ66">
        <v>8.2579999999999997E-3</v>
      </c>
      <c r="WA66">
        <v>5.4200000000000003E-3</v>
      </c>
      <c r="WB66">
        <v>2.454E-3</v>
      </c>
      <c r="WC66">
        <v>9.4799999999999995E-4</v>
      </c>
      <c r="WD66">
        <v>9.4799999999999995E-4</v>
      </c>
      <c r="WE66">
        <v>9.4799999999999995E-4</v>
      </c>
      <c r="WF66">
        <v>9.4799999999999995E-4</v>
      </c>
      <c r="WG66">
        <v>9.4799999999999995E-4</v>
      </c>
      <c r="WH66">
        <v>9.4799999999999995E-4</v>
      </c>
      <c r="WI66">
        <v>9.4799999999999995E-4</v>
      </c>
      <c r="WJ66">
        <v>9.4799999999999995E-4</v>
      </c>
      <c r="WK66">
        <v>9.4799999999999995E-4</v>
      </c>
      <c r="WL66">
        <v>9.4799999999999995E-4</v>
      </c>
      <c r="WM66">
        <v>9.4799999999999995E-4</v>
      </c>
      <c r="WN66">
        <v>9.4799999999999995E-4</v>
      </c>
      <c r="WO66">
        <v>9.4799999999999995E-4</v>
      </c>
      <c r="WP66">
        <v>9.4799999999999995E-4</v>
      </c>
      <c r="WQ66">
        <v>9.4799999999999995E-4</v>
      </c>
      <c r="WR66">
        <v>9.4799999999999995E-4</v>
      </c>
      <c r="WS66">
        <v>9.4799999999999995E-4</v>
      </c>
      <c r="WT66">
        <v>9.4799999999999995E-4</v>
      </c>
      <c r="WU66">
        <v>9.4799999999999995E-4</v>
      </c>
      <c r="WV66">
        <v>9.4799999999999995E-4</v>
      </c>
      <c r="WW66">
        <v>9.4799999999999995E-4</v>
      </c>
      <c r="WX66">
        <v>9.4799999999999995E-4</v>
      </c>
      <c r="WY66">
        <v>9.4799999999999995E-4</v>
      </c>
      <c r="WZ66">
        <v>9.4799999999999995E-4</v>
      </c>
      <c r="XA66">
        <v>9.4799999999999995E-4</v>
      </c>
      <c r="XB66">
        <v>9.4799999999999995E-4</v>
      </c>
      <c r="XC66">
        <v>9.4799999999999995E-4</v>
      </c>
      <c r="XD66">
        <v>9.4799999999999995E-4</v>
      </c>
      <c r="XE66">
        <v>9.4799999999999995E-4</v>
      </c>
      <c r="XF66">
        <v>9.4799999999999995E-4</v>
      </c>
      <c r="XG66">
        <v>9.4799999999999995E-4</v>
      </c>
      <c r="XH66">
        <v>9.4799999999999995E-4</v>
      </c>
      <c r="XI66">
        <v>9.4799999999999995E-4</v>
      </c>
      <c r="XJ66">
        <v>9.4799999999999995E-4</v>
      </c>
      <c r="XK66">
        <v>9.4799999999999995E-4</v>
      </c>
      <c r="XL66">
        <v>9.4799999999999995E-4</v>
      </c>
      <c r="XM66">
        <v>9.4799999999999995E-4</v>
      </c>
      <c r="XN66">
        <v>9.4799999999999995E-4</v>
      </c>
      <c r="XO66">
        <v>9.4799999999999995E-4</v>
      </c>
      <c r="XP66">
        <v>9.4799999999999995E-4</v>
      </c>
      <c r="XQ66">
        <v>9.4799999999999995E-4</v>
      </c>
      <c r="XR66">
        <v>9.4799999999999995E-4</v>
      </c>
      <c r="XS66">
        <v>9.4799999999999995E-4</v>
      </c>
      <c r="XT66">
        <v>9.4799999999999995E-4</v>
      </c>
      <c r="XU66">
        <v>9.4799999999999995E-4</v>
      </c>
      <c r="XV66">
        <v>9.4799999999999995E-4</v>
      </c>
      <c r="XW66">
        <v>9.4799999999999995E-4</v>
      </c>
      <c r="XX66">
        <v>9.4799999999999995E-4</v>
      </c>
      <c r="XY66">
        <v>9.4799999999999995E-4</v>
      </c>
      <c r="XZ66">
        <v>9.4799999999999995E-4</v>
      </c>
      <c r="YA66">
        <v>9.4799999999999995E-4</v>
      </c>
      <c r="YB66">
        <v>9.4799999999999995E-4</v>
      </c>
      <c r="YC66">
        <v>9.4799999999999995E-4</v>
      </c>
      <c r="YD66">
        <v>9.4799999999999995E-4</v>
      </c>
      <c r="YE66">
        <v>9.4799999999999995E-4</v>
      </c>
      <c r="YF66">
        <v>9.4799999999999995E-4</v>
      </c>
      <c r="YG66">
        <v>9.4799999999999995E-4</v>
      </c>
      <c r="YH66">
        <v>9.4799999999999995E-4</v>
      </c>
      <c r="YI66">
        <v>9.4799999999999995E-4</v>
      </c>
      <c r="YJ66">
        <v>9.4799999999999995E-4</v>
      </c>
      <c r="YK66">
        <v>9.4799999999999995E-4</v>
      </c>
      <c r="YL66">
        <v>9.4799999999999995E-4</v>
      </c>
      <c r="YM66">
        <v>9.4799999999999995E-4</v>
      </c>
      <c r="YN66">
        <v>9.4799999999999995E-4</v>
      </c>
      <c r="YO66">
        <v>9.4799999999999995E-4</v>
      </c>
      <c r="YP66">
        <v>9.4799999999999995E-4</v>
      </c>
      <c r="YQ66">
        <v>9.4799999999999995E-4</v>
      </c>
      <c r="YR66">
        <v>9.4799999999999995E-4</v>
      </c>
      <c r="YS66">
        <v>9.4799999999999995E-4</v>
      </c>
      <c r="YT66">
        <v>9.4799999999999995E-4</v>
      </c>
      <c r="YU66">
        <v>9.4799999999999995E-4</v>
      </c>
      <c r="YV66">
        <v>9.4799999999999995E-4</v>
      </c>
      <c r="YW66">
        <v>9.4799999999999995E-4</v>
      </c>
      <c r="YX66">
        <v>9.4799999999999995E-4</v>
      </c>
      <c r="YY66">
        <v>9.4799999999999995E-4</v>
      </c>
      <c r="YZ66">
        <v>9.4799999999999995E-4</v>
      </c>
      <c r="ZA66">
        <v>9.4799999999999995E-4</v>
      </c>
      <c r="ZB66">
        <v>9.4799999999999995E-4</v>
      </c>
      <c r="ZC66">
        <v>9.4799999999999995E-4</v>
      </c>
      <c r="ZD66">
        <v>9.4799999999999995E-4</v>
      </c>
      <c r="ZE66">
        <v>9.4799999999999995E-4</v>
      </c>
      <c r="ZF66">
        <v>9.4799999999999995E-4</v>
      </c>
      <c r="ZG66">
        <v>9.4799999999999995E-4</v>
      </c>
      <c r="ZH66">
        <v>9.4799999999999995E-4</v>
      </c>
      <c r="ZI66">
        <v>9.4799999999999995E-4</v>
      </c>
      <c r="ZJ66">
        <v>9.4799999999999995E-4</v>
      </c>
      <c r="ZK66">
        <v>9.4799999999999995E-4</v>
      </c>
      <c r="ZL66">
        <v>9.4799999999999995E-4</v>
      </c>
      <c r="ZM66">
        <v>9.4799999999999995E-4</v>
      </c>
      <c r="ZN66">
        <v>9.4799999999999995E-4</v>
      </c>
      <c r="ZO66">
        <v>9.4799999999999995E-4</v>
      </c>
      <c r="ZP66">
        <v>9.4799999999999995E-4</v>
      </c>
      <c r="ZQ66">
        <v>9.4799999999999995E-4</v>
      </c>
      <c r="ZR66">
        <v>9.4799999999999995E-4</v>
      </c>
      <c r="ZS66">
        <v>9.4799999999999995E-4</v>
      </c>
      <c r="ZT66">
        <v>9.4799999999999995E-4</v>
      </c>
      <c r="ZU66">
        <v>9.4799999999999995E-4</v>
      </c>
      <c r="ZV66">
        <v>9.4799999999999995E-4</v>
      </c>
      <c r="ZW66">
        <v>9.4799999999999995E-4</v>
      </c>
      <c r="ZX66">
        <v>9.4799999999999995E-4</v>
      </c>
      <c r="ZY66">
        <v>9.4799999999999995E-4</v>
      </c>
      <c r="ZZ66">
        <v>9.4799999999999995E-4</v>
      </c>
      <c r="AAA66">
        <v>9.4799999999999995E-4</v>
      </c>
      <c r="AAB66">
        <v>9.4799999999999995E-4</v>
      </c>
      <c r="AAC66">
        <v>9.4799999999999995E-4</v>
      </c>
      <c r="AAD66">
        <v>9.4799999999999995E-4</v>
      </c>
      <c r="AAE66">
        <v>9.4799999999999995E-4</v>
      </c>
      <c r="AAF66">
        <v>9.4799999999999995E-4</v>
      </c>
      <c r="AAG66">
        <v>9.4799999999999995E-4</v>
      </c>
      <c r="AAH66">
        <v>9.4799999999999995E-4</v>
      </c>
      <c r="AAI66">
        <v>9.4799999999999995E-4</v>
      </c>
      <c r="AAJ66">
        <v>9.4799999999999995E-4</v>
      </c>
      <c r="AAK66">
        <v>9.4799999999999995E-4</v>
      </c>
      <c r="AAL66">
        <v>9.4799999999999995E-4</v>
      </c>
      <c r="AAM66">
        <v>9.4799999999999995E-4</v>
      </c>
      <c r="AAN66">
        <v>9.4799999999999995E-4</v>
      </c>
      <c r="AAO66">
        <v>9.4799999999999995E-4</v>
      </c>
      <c r="AAP66">
        <v>9.4799999999999995E-4</v>
      </c>
      <c r="AAQ66">
        <v>9.4799999999999995E-4</v>
      </c>
      <c r="AAR66">
        <v>9.4799999999999995E-4</v>
      </c>
      <c r="AAS66">
        <v>9.4799999999999995E-4</v>
      </c>
      <c r="AAT66">
        <v>9.4799999999999995E-4</v>
      </c>
      <c r="AAU66">
        <v>9.4799999999999995E-4</v>
      </c>
      <c r="AAV66">
        <v>9.4799999999999995E-4</v>
      </c>
      <c r="AAW66">
        <v>9.4799999999999995E-4</v>
      </c>
      <c r="AAX66">
        <v>9.4799999999999995E-4</v>
      </c>
      <c r="AAY66">
        <v>9.4799999999999995E-4</v>
      </c>
      <c r="AAZ66">
        <v>9.4799999999999995E-4</v>
      </c>
      <c r="ABA66">
        <v>9.4799999999999995E-4</v>
      </c>
      <c r="ABB66">
        <v>9.4799999999999995E-4</v>
      </c>
      <c r="ABC66">
        <v>9.4799999999999995E-4</v>
      </c>
      <c r="ABD66">
        <v>9.4799999999999995E-4</v>
      </c>
      <c r="ABE66">
        <v>9.4799999999999995E-4</v>
      </c>
      <c r="ABF66">
        <v>9.4799999999999995E-4</v>
      </c>
      <c r="ABG66">
        <v>9.4799999999999995E-4</v>
      </c>
      <c r="ABH66">
        <v>9.4799999999999995E-4</v>
      </c>
      <c r="ABI66">
        <v>9.4799999999999995E-4</v>
      </c>
      <c r="ABJ66">
        <v>9.4799999999999995E-4</v>
      </c>
      <c r="ABK66">
        <v>9.4799999999999995E-4</v>
      </c>
      <c r="ABL66">
        <v>9.4799999999999995E-4</v>
      </c>
      <c r="ABM66">
        <v>9.4799999999999995E-4</v>
      </c>
      <c r="ABN66">
        <v>9.4799999999999995E-4</v>
      </c>
      <c r="ABO66">
        <v>9.4799999999999995E-4</v>
      </c>
      <c r="ABP66">
        <v>9.4799999999999995E-4</v>
      </c>
      <c r="ABQ66">
        <v>9.4799999999999995E-4</v>
      </c>
      <c r="ABR66">
        <v>9.4799999999999995E-4</v>
      </c>
      <c r="ABS66">
        <v>9.4799999999999995E-4</v>
      </c>
      <c r="ABT66">
        <v>9.4799999999999995E-4</v>
      </c>
      <c r="ABU66">
        <v>9.4799999999999995E-4</v>
      </c>
      <c r="ABV66">
        <v>9.4799999999999995E-4</v>
      </c>
      <c r="ABW66">
        <v>9.4799999999999995E-4</v>
      </c>
      <c r="ABX66">
        <v>9.4799999999999995E-4</v>
      </c>
      <c r="ABY66">
        <v>9.4799999999999995E-4</v>
      </c>
      <c r="ABZ66">
        <v>9.4799999999999995E-4</v>
      </c>
      <c r="ACA66">
        <v>9.4799999999999995E-4</v>
      </c>
      <c r="ACB66">
        <v>9.4799999999999995E-4</v>
      </c>
      <c r="ACC66">
        <v>9.4799999999999995E-4</v>
      </c>
      <c r="ACD66">
        <v>9.4799999999999995E-4</v>
      </c>
      <c r="ACE66">
        <v>9.4799999999999995E-4</v>
      </c>
      <c r="ACF66">
        <v>9.4799999999999995E-4</v>
      </c>
      <c r="ACG66">
        <v>9.4799999999999995E-4</v>
      </c>
      <c r="ACH66">
        <v>9.4799999999999995E-4</v>
      </c>
      <c r="ACI66">
        <v>9.4799999999999995E-4</v>
      </c>
      <c r="ACJ66">
        <v>9.4799999999999995E-4</v>
      </c>
      <c r="ACK66">
        <v>9.4799999999999995E-4</v>
      </c>
      <c r="ACL66">
        <v>9.4799999999999995E-4</v>
      </c>
      <c r="ACM66">
        <v>9.4799999999999995E-4</v>
      </c>
      <c r="ACN66">
        <v>9.4799999999999995E-4</v>
      </c>
      <c r="ACO66">
        <v>9.4799999999999995E-4</v>
      </c>
      <c r="ACP66">
        <v>9.4799999999999995E-4</v>
      </c>
      <c r="ACQ66">
        <v>9.4799999999999995E-4</v>
      </c>
      <c r="ACR66">
        <v>9.4799999999999995E-4</v>
      </c>
      <c r="ACS66">
        <v>9.4799999999999995E-4</v>
      </c>
      <c r="ACT66">
        <v>9.4799999999999995E-4</v>
      </c>
      <c r="ACU66">
        <v>9.4799999999999995E-4</v>
      </c>
      <c r="ACV66">
        <v>9.4799999999999995E-4</v>
      </c>
      <c r="ACW66">
        <v>9.4799999999999995E-4</v>
      </c>
      <c r="ACX66">
        <v>9.4799999999999995E-4</v>
      </c>
      <c r="ACY66">
        <v>9.4799999999999995E-4</v>
      </c>
      <c r="ACZ66">
        <v>9.4799999999999995E-4</v>
      </c>
      <c r="ADA66">
        <v>9.4799999999999995E-4</v>
      </c>
      <c r="ADB66">
        <v>9.4799999999999995E-4</v>
      </c>
      <c r="ADC66">
        <v>9.4799999999999995E-4</v>
      </c>
      <c r="ADD66">
        <v>9.4799999999999995E-4</v>
      </c>
      <c r="ADE66">
        <v>9.4799999999999995E-4</v>
      </c>
      <c r="ADF66">
        <v>9.4799999999999995E-4</v>
      </c>
      <c r="ADG66">
        <v>9.4799999999999995E-4</v>
      </c>
      <c r="ADH66">
        <v>9.4799999999999995E-4</v>
      </c>
      <c r="ADI66">
        <v>9.4799999999999995E-4</v>
      </c>
      <c r="ADJ66">
        <v>9.4799999999999995E-4</v>
      </c>
      <c r="ADK66">
        <v>9.4799999999999995E-4</v>
      </c>
      <c r="ADL66">
        <v>9.4799999999999995E-4</v>
      </c>
      <c r="ADM66">
        <v>9.4799999999999995E-4</v>
      </c>
      <c r="ADN66">
        <v>9.4799999999999995E-4</v>
      </c>
      <c r="ADO66">
        <v>9.4799999999999995E-4</v>
      </c>
      <c r="ADP66">
        <v>9.4799999999999995E-4</v>
      </c>
      <c r="ADQ66">
        <v>9.4799999999999995E-4</v>
      </c>
      <c r="ADR66">
        <v>9.4799999999999995E-4</v>
      </c>
      <c r="ADS66">
        <v>9.4799999999999995E-4</v>
      </c>
      <c r="ADT66">
        <v>9.4799999999999995E-4</v>
      </c>
      <c r="ADU66">
        <v>9.4799999999999995E-4</v>
      </c>
      <c r="ADV66">
        <v>9.4799999999999995E-4</v>
      </c>
      <c r="ADW66">
        <v>9.4799999999999995E-4</v>
      </c>
      <c r="ADX66">
        <v>9.4799999999999995E-4</v>
      </c>
      <c r="ADY66">
        <v>9.4799999999999995E-4</v>
      </c>
      <c r="ADZ66">
        <v>9.4799999999999995E-4</v>
      </c>
      <c r="AEA66">
        <v>9.4799999999999995E-4</v>
      </c>
      <c r="AEB66">
        <v>9.4799999999999995E-4</v>
      </c>
      <c r="AEC66">
        <v>9.4799999999999995E-4</v>
      </c>
      <c r="AED66">
        <v>9.4799999999999995E-4</v>
      </c>
      <c r="AEE66">
        <v>9.4799999999999995E-4</v>
      </c>
      <c r="AEF66">
        <v>9.4799999999999995E-4</v>
      </c>
      <c r="AEG66">
        <v>9.4799999999999995E-4</v>
      </c>
      <c r="AEH66">
        <v>9.4799999999999995E-4</v>
      </c>
      <c r="AEI66">
        <v>9.4799999999999995E-4</v>
      </c>
      <c r="AEJ66">
        <v>9.4799999999999995E-4</v>
      </c>
      <c r="AEK66">
        <v>9.4799999999999995E-4</v>
      </c>
      <c r="AEL66">
        <v>9.4799999999999995E-4</v>
      </c>
      <c r="AEM66">
        <v>9.4799999999999995E-4</v>
      </c>
      <c r="AEN66">
        <v>9.4799999999999995E-4</v>
      </c>
      <c r="AEO66">
        <v>9.4799999999999995E-4</v>
      </c>
      <c r="AEP66">
        <v>9.4799999999999995E-4</v>
      </c>
      <c r="AEQ66">
        <v>9.4799999999999995E-4</v>
      </c>
      <c r="AER66">
        <v>9.4799999999999995E-4</v>
      </c>
      <c r="AES66">
        <v>9.4799999999999995E-4</v>
      </c>
      <c r="AET66">
        <v>9.4799999999999995E-4</v>
      </c>
      <c r="AEU66">
        <v>9.4799999999999995E-4</v>
      </c>
      <c r="AEV66">
        <v>9.4799999999999995E-4</v>
      </c>
      <c r="AEW66">
        <v>9.4799999999999995E-4</v>
      </c>
      <c r="AEX66">
        <v>9.4799999999999995E-4</v>
      </c>
      <c r="AEY66">
        <v>9.4799999999999995E-4</v>
      </c>
      <c r="AEZ66">
        <v>9.4799999999999995E-4</v>
      </c>
      <c r="AFA66">
        <v>9.4799999999999995E-4</v>
      </c>
      <c r="AFB66">
        <v>9.4799999999999995E-4</v>
      </c>
      <c r="AFC66">
        <v>9.4799999999999995E-4</v>
      </c>
      <c r="AFD66">
        <v>9.4799999999999995E-4</v>
      </c>
      <c r="AFE66">
        <v>9.4799999999999995E-4</v>
      </c>
      <c r="AFF66">
        <v>9.4799999999999995E-4</v>
      </c>
      <c r="AFG66">
        <v>9.4799999999999995E-4</v>
      </c>
      <c r="AFH66">
        <v>9.4799999999999995E-4</v>
      </c>
      <c r="AFI66">
        <v>9.4799999999999995E-4</v>
      </c>
      <c r="AFJ66">
        <v>9.4799999999999995E-4</v>
      </c>
      <c r="AFK66">
        <v>9.4799999999999995E-4</v>
      </c>
      <c r="AFL66">
        <v>9.4799999999999995E-4</v>
      </c>
      <c r="AFM66">
        <v>9.4799999999999995E-4</v>
      </c>
      <c r="AFN66">
        <v>9.4799999999999995E-4</v>
      </c>
      <c r="AFO66">
        <v>9.4799999999999995E-4</v>
      </c>
      <c r="AFP66">
        <v>9.4799999999999995E-4</v>
      </c>
      <c r="AFQ66">
        <v>9.4799999999999995E-4</v>
      </c>
      <c r="AFR66">
        <v>9.4799999999999995E-4</v>
      </c>
      <c r="AFS66">
        <v>9.4799999999999995E-4</v>
      </c>
      <c r="AFT66">
        <v>9.4799999999999995E-4</v>
      </c>
      <c r="AFU66">
        <v>9.4799999999999995E-4</v>
      </c>
      <c r="AFV66">
        <v>9.4799999999999995E-4</v>
      </c>
      <c r="AFW66">
        <v>9.4799999999999995E-4</v>
      </c>
      <c r="AFX66">
        <v>9.4799999999999995E-4</v>
      </c>
      <c r="AFY66">
        <v>9.4799999999999995E-4</v>
      </c>
      <c r="AFZ66">
        <v>9.4799999999999995E-4</v>
      </c>
      <c r="AGA66">
        <v>9.4799999999999995E-4</v>
      </c>
      <c r="AGB66">
        <v>9.4799999999999995E-4</v>
      </c>
      <c r="AGC66">
        <v>9.4799999999999995E-4</v>
      </c>
      <c r="AGD66">
        <v>9.4799999999999995E-4</v>
      </c>
      <c r="AGE66">
        <v>9.4799999999999995E-4</v>
      </c>
      <c r="AGF66">
        <v>9.4799999999999995E-4</v>
      </c>
      <c r="AGG66">
        <v>9.4799999999999995E-4</v>
      </c>
      <c r="AGH66">
        <v>9.4799999999999995E-4</v>
      </c>
      <c r="AGI66">
        <v>9.4799999999999995E-4</v>
      </c>
      <c r="AGJ66">
        <v>9.4799999999999995E-4</v>
      </c>
      <c r="AGK66">
        <v>9.4799999999999995E-4</v>
      </c>
      <c r="AGL66">
        <v>9.4799999999999995E-4</v>
      </c>
      <c r="AGM66">
        <v>9.4799999999999995E-4</v>
      </c>
      <c r="AGN66">
        <v>9.4799999999999995E-4</v>
      </c>
      <c r="AGO66">
        <v>9.4799999999999995E-4</v>
      </c>
      <c r="AGP66">
        <v>9.4799999999999995E-4</v>
      </c>
      <c r="AGQ66">
        <v>9.4799999999999995E-4</v>
      </c>
      <c r="AGR66">
        <v>9.4799999999999995E-4</v>
      </c>
      <c r="AGS66">
        <v>9.4799999999999995E-4</v>
      </c>
      <c r="AGT66">
        <v>9.4799999999999995E-4</v>
      </c>
      <c r="AGU66">
        <v>9.4799999999999995E-4</v>
      </c>
      <c r="AGV66">
        <v>9.4799999999999995E-4</v>
      </c>
      <c r="AGW66">
        <v>9.4799999999999995E-4</v>
      </c>
      <c r="AGX66">
        <v>9.4799999999999995E-4</v>
      </c>
      <c r="AGY66">
        <v>9.4799999999999995E-4</v>
      </c>
      <c r="AGZ66">
        <v>9.4799999999999995E-4</v>
      </c>
      <c r="AHA66">
        <v>9.4799999999999995E-4</v>
      </c>
      <c r="AHB66">
        <v>9.4799999999999995E-4</v>
      </c>
      <c r="AHC66">
        <v>9.4799999999999995E-4</v>
      </c>
      <c r="AHD66">
        <v>9.4799999999999995E-4</v>
      </c>
      <c r="AHE66">
        <v>9.4799999999999995E-4</v>
      </c>
      <c r="AHF66">
        <v>9.4799999999999995E-4</v>
      </c>
      <c r="AHG66">
        <v>9.4799999999999995E-4</v>
      </c>
      <c r="AHH66">
        <v>9.4799999999999995E-4</v>
      </c>
      <c r="AHI66">
        <v>9.4799999999999995E-4</v>
      </c>
      <c r="AHJ66">
        <v>9.4799999999999995E-4</v>
      </c>
      <c r="AHK66">
        <v>9.4799999999999995E-4</v>
      </c>
      <c r="AHL66">
        <v>9.4799999999999995E-4</v>
      </c>
      <c r="AHM66">
        <v>9.4799999999999995E-4</v>
      </c>
      <c r="AHN66">
        <v>9.4799999999999995E-4</v>
      </c>
      <c r="AHO66">
        <v>9.4799999999999995E-4</v>
      </c>
      <c r="AHP66">
        <v>9.4799999999999995E-4</v>
      </c>
      <c r="AHQ66">
        <v>9.4799999999999995E-4</v>
      </c>
      <c r="AHR66">
        <v>9.4799999999999995E-4</v>
      </c>
      <c r="AHS66">
        <v>9.4799999999999995E-4</v>
      </c>
      <c r="AHT66">
        <v>9.4799999999999995E-4</v>
      </c>
      <c r="AHU66">
        <v>9.4799999999999995E-4</v>
      </c>
      <c r="AHV66">
        <v>9.4799999999999995E-4</v>
      </c>
      <c r="AHW66">
        <v>9.4799999999999995E-4</v>
      </c>
      <c r="AHX66">
        <v>9.4799999999999995E-4</v>
      </c>
      <c r="AHY66">
        <v>9.4799999999999995E-4</v>
      </c>
      <c r="AHZ66">
        <v>9.4799999999999995E-4</v>
      </c>
      <c r="AIA66">
        <v>9.4799999999999995E-4</v>
      </c>
      <c r="AIB66">
        <v>9.4799999999999995E-4</v>
      </c>
      <c r="AIC66">
        <v>9.4799999999999995E-4</v>
      </c>
      <c r="AID66">
        <v>9.4799999999999995E-4</v>
      </c>
      <c r="AIE66">
        <v>9.4799999999999995E-4</v>
      </c>
      <c r="AIF66">
        <v>9.4799999999999995E-4</v>
      </c>
      <c r="AIG66">
        <v>9.4799999999999995E-4</v>
      </c>
      <c r="AIH66">
        <v>9.4799999999999995E-4</v>
      </c>
      <c r="AII66">
        <v>9.4799999999999995E-4</v>
      </c>
      <c r="AIJ66">
        <v>9.4799999999999995E-4</v>
      </c>
      <c r="AIK66">
        <v>9.4799999999999995E-4</v>
      </c>
      <c r="AIL66">
        <v>9.4799999999999995E-4</v>
      </c>
      <c r="AIM66">
        <v>9.4799999999999995E-4</v>
      </c>
      <c r="AIN66">
        <v>9.4799999999999995E-4</v>
      </c>
      <c r="AIO66">
        <v>9.4799999999999995E-4</v>
      </c>
      <c r="AIP66">
        <v>9.4799999999999995E-4</v>
      </c>
      <c r="AIQ66">
        <v>9.4799999999999995E-4</v>
      </c>
      <c r="AIR66">
        <v>9.4799999999999995E-4</v>
      </c>
      <c r="AIS66">
        <v>9.4799999999999995E-4</v>
      </c>
      <c r="AIT66">
        <v>9.4799999999999995E-4</v>
      </c>
      <c r="AIU66">
        <v>9.4799999999999995E-4</v>
      </c>
      <c r="AIV66">
        <v>9.4799999999999995E-4</v>
      </c>
      <c r="AIW66">
        <v>9.4799999999999995E-4</v>
      </c>
      <c r="AIX66">
        <v>9.4799999999999995E-4</v>
      </c>
      <c r="AIY66">
        <v>9.4799999999999995E-4</v>
      </c>
      <c r="AIZ66">
        <v>9.4799999999999995E-4</v>
      </c>
      <c r="AJA66">
        <v>9.4799999999999995E-4</v>
      </c>
      <c r="AJB66">
        <v>9.4799999999999995E-4</v>
      </c>
      <c r="AJC66">
        <v>9.4799999999999995E-4</v>
      </c>
      <c r="AJD66">
        <v>9.4799999999999995E-4</v>
      </c>
      <c r="AJE66">
        <v>9.4799999999999995E-4</v>
      </c>
      <c r="AJF66">
        <v>9.4799999999999995E-4</v>
      </c>
      <c r="AJG66">
        <v>9.4799999999999995E-4</v>
      </c>
      <c r="AJH66">
        <v>9.4799999999999995E-4</v>
      </c>
      <c r="AJI66">
        <v>9.4799999999999995E-4</v>
      </c>
      <c r="AJJ66">
        <v>9.4799999999999995E-4</v>
      </c>
      <c r="AJK66">
        <v>9.4799999999999995E-4</v>
      </c>
      <c r="AJL66">
        <v>9.4799999999999995E-4</v>
      </c>
      <c r="AJM66">
        <v>9.4799999999999995E-4</v>
      </c>
      <c r="AJN66">
        <v>9.4799999999999995E-4</v>
      </c>
      <c r="AJO66">
        <v>9.4799999999999995E-4</v>
      </c>
      <c r="AJP66">
        <v>9.4799999999999995E-4</v>
      </c>
      <c r="AJQ66">
        <v>9.4799999999999995E-4</v>
      </c>
      <c r="AJR66">
        <v>9.4799999999999995E-4</v>
      </c>
      <c r="AJS66">
        <v>9.4799999999999995E-4</v>
      </c>
      <c r="AJT66">
        <v>9.4799999999999995E-4</v>
      </c>
      <c r="AJU66">
        <v>9.4799999999999995E-4</v>
      </c>
      <c r="AJV66">
        <v>9.4799999999999995E-4</v>
      </c>
      <c r="AJW66">
        <v>9.4799999999999995E-4</v>
      </c>
      <c r="AJX66">
        <v>9.4799999999999995E-4</v>
      </c>
      <c r="AJY66">
        <v>9.4799999999999995E-4</v>
      </c>
      <c r="AJZ66">
        <v>9.4799999999999995E-4</v>
      </c>
      <c r="AKA66">
        <v>9.4799999999999995E-4</v>
      </c>
      <c r="AKB66">
        <v>9.4799999999999995E-4</v>
      </c>
      <c r="AKC66">
        <v>9.4799999999999995E-4</v>
      </c>
      <c r="AKD66">
        <v>9.4799999999999995E-4</v>
      </c>
      <c r="AKE66">
        <v>9.4799999999999995E-4</v>
      </c>
      <c r="AKF66">
        <v>9.4799999999999995E-4</v>
      </c>
      <c r="AKG66">
        <v>9.4799999999999995E-4</v>
      </c>
      <c r="AKH66">
        <v>9.4799999999999995E-4</v>
      </c>
      <c r="AKI66">
        <v>9.4799999999999995E-4</v>
      </c>
      <c r="AKJ66">
        <v>9.4799999999999995E-4</v>
      </c>
      <c r="AKK66">
        <v>9.4799999999999995E-4</v>
      </c>
      <c r="AKL66">
        <v>9.4799999999999995E-4</v>
      </c>
      <c r="AKM66">
        <v>9.4799999999999995E-4</v>
      </c>
      <c r="AKN66">
        <v>9.4799999999999995E-4</v>
      </c>
      <c r="AKO66">
        <v>9.4799999999999995E-4</v>
      </c>
      <c r="AKP66">
        <v>9.4799999999999995E-4</v>
      </c>
      <c r="AKQ66">
        <v>9.4799999999999995E-4</v>
      </c>
      <c r="AKR66">
        <v>9.4799999999999995E-4</v>
      </c>
      <c r="AKS66">
        <v>9.4799999999999995E-4</v>
      </c>
      <c r="AKT66">
        <v>9.4799999999999995E-4</v>
      </c>
      <c r="AKU66">
        <v>9.4799999999999995E-4</v>
      </c>
      <c r="AKV66">
        <v>9.4799999999999995E-4</v>
      </c>
      <c r="AKW66">
        <v>9.4799999999999995E-4</v>
      </c>
      <c r="AKX66">
        <v>9.4799999999999995E-4</v>
      </c>
      <c r="AKY66">
        <v>9.4799999999999995E-4</v>
      </c>
      <c r="AKZ66">
        <v>9.4799999999999995E-4</v>
      </c>
      <c r="ALA66">
        <v>9.4799999999999995E-4</v>
      </c>
      <c r="ALB66">
        <v>9.4799999999999995E-4</v>
      </c>
      <c r="ALC66">
        <v>9.4799999999999995E-4</v>
      </c>
      <c r="ALD66">
        <v>9.4799999999999995E-4</v>
      </c>
      <c r="ALE66">
        <v>9.4799999999999995E-4</v>
      </c>
      <c r="ALF66">
        <v>9.4799999999999995E-4</v>
      </c>
      <c r="ALG66">
        <v>9.4799999999999995E-4</v>
      </c>
      <c r="ALH66">
        <v>9.4799999999999995E-4</v>
      </c>
      <c r="ALI66">
        <v>9.4799999999999995E-4</v>
      </c>
      <c r="ALJ66">
        <v>9.4799999999999995E-4</v>
      </c>
      <c r="ALK66">
        <v>9.4799999999999995E-4</v>
      </c>
      <c r="ALL66">
        <v>9.4799999999999995E-4</v>
      </c>
      <c r="ALM66">
        <v>9.4799999999999995E-4</v>
      </c>
      <c r="ALN66">
        <v>9.4799999999999995E-4</v>
      </c>
      <c r="ALO66">
        <v>9.4799999999999995E-4</v>
      </c>
      <c r="ALP66">
        <v>9.4799999999999995E-4</v>
      </c>
      <c r="ALQ66">
        <v>9.4799999999999995E-4</v>
      </c>
      <c r="ALR66">
        <v>9.4799999999999995E-4</v>
      </c>
      <c r="ALS66">
        <v>9.4799999999999995E-4</v>
      </c>
      <c r="ALT66">
        <v>9.4799999999999995E-4</v>
      </c>
      <c r="ALU66">
        <v>9.4799999999999995E-4</v>
      </c>
      <c r="ALV66">
        <v>9.4799999999999995E-4</v>
      </c>
      <c r="ALW66">
        <v>9.4799999999999995E-4</v>
      </c>
      <c r="ALX66">
        <v>9.4799999999999995E-4</v>
      </c>
      <c r="ALY66">
        <v>9.4799999999999995E-4</v>
      </c>
      <c r="ALZ66">
        <v>9.4799999999999995E-4</v>
      </c>
      <c r="AMA66">
        <v>9.4799999999999995E-4</v>
      </c>
      <c r="AMB66">
        <v>9.4799999999999995E-4</v>
      </c>
      <c r="AMC66">
        <v>9.4799999999999995E-4</v>
      </c>
      <c r="AMD66">
        <v>9.4799999999999995E-4</v>
      </c>
      <c r="AME66">
        <v>9.4799999999999995E-4</v>
      </c>
      <c r="AMF66">
        <v>9.4799999999999995E-4</v>
      </c>
      <c r="AMG66">
        <v>9.4799999999999995E-4</v>
      </c>
      <c r="AMH66">
        <v>9.4799999999999995E-4</v>
      </c>
      <c r="AMI66">
        <v>9.4799999999999995E-4</v>
      </c>
      <c r="AMJ66">
        <v>9.4799999999999995E-4</v>
      </c>
      <c r="AMK66">
        <v>9.4799999999999995E-4</v>
      </c>
      <c r="AML66">
        <v>9.4799999999999995E-4</v>
      </c>
      <c r="AMM66">
        <v>9.4799999999999995E-4</v>
      </c>
      <c r="AMN66">
        <v>9.4799999999999995E-4</v>
      </c>
      <c r="AMO66">
        <v>9.4799999999999995E-4</v>
      </c>
      <c r="AMP66">
        <v>9.4799999999999995E-4</v>
      </c>
      <c r="AMQ66">
        <v>9.4799999999999995E-4</v>
      </c>
      <c r="AMR66">
        <v>9.4799999999999995E-4</v>
      </c>
      <c r="AMS66">
        <v>9.4799999999999995E-4</v>
      </c>
      <c r="AMT66">
        <v>9.4799999999999995E-4</v>
      </c>
      <c r="AMU66">
        <v>9.4799999999999995E-4</v>
      </c>
      <c r="AMV66">
        <v>9.4799999999999995E-4</v>
      </c>
      <c r="AMW66">
        <v>9.4799999999999995E-4</v>
      </c>
      <c r="AMX66">
        <v>9.4799999999999995E-4</v>
      </c>
      <c r="AMY66">
        <v>9.4799999999999995E-4</v>
      </c>
      <c r="AMZ66">
        <v>9.4799999999999995E-4</v>
      </c>
      <c r="ANA66">
        <v>9.4799999999999995E-4</v>
      </c>
      <c r="ANB66">
        <v>9.4799999999999995E-4</v>
      </c>
      <c r="ANC66">
        <v>9.4799999999999995E-4</v>
      </c>
      <c r="AND66">
        <v>9.4799999999999995E-4</v>
      </c>
      <c r="ANE66">
        <v>9.4799999999999995E-4</v>
      </c>
      <c r="ANF66">
        <v>9.4799999999999995E-4</v>
      </c>
      <c r="ANG66">
        <v>9.4799999999999995E-4</v>
      </c>
      <c r="ANH66">
        <v>9.4799999999999995E-4</v>
      </c>
      <c r="ANI66">
        <v>9.4799999999999995E-4</v>
      </c>
      <c r="ANJ66">
        <v>9.4799999999999995E-4</v>
      </c>
      <c r="ANK66">
        <v>9.4799999999999995E-4</v>
      </c>
      <c r="ANL66">
        <v>9.4799999999999995E-4</v>
      </c>
      <c r="ANM66">
        <v>9.4799999999999995E-4</v>
      </c>
      <c r="ANN66">
        <v>9.4799999999999995E-4</v>
      </c>
      <c r="ANO66">
        <v>9.4799999999999995E-4</v>
      </c>
      <c r="ANP66">
        <v>9.4799999999999995E-4</v>
      </c>
      <c r="ANQ66">
        <v>9.4799999999999995E-4</v>
      </c>
      <c r="ANR66">
        <v>9.4799999999999995E-4</v>
      </c>
      <c r="ANS66">
        <v>9.4799999999999995E-4</v>
      </c>
      <c r="ANT66">
        <v>9.4799999999999995E-4</v>
      </c>
      <c r="ANU66">
        <v>9.4799999999999995E-4</v>
      </c>
      <c r="ANV66">
        <v>9.4799999999999995E-4</v>
      </c>
      <c r="ANW66">
        <v>9.4799999999999995E-4</v>
      </c>
      <c r="ANX66">
        <v>9.4799999999999995E-4</v>
      </c>
      <c r="ANY66">
        <v>9.4799999999999995E-4</v>
      </c>
      <c r="ANZ66">
        <v>9.4799999999999995E-4</v>
      </c>
      <c r="AOA66">
        <v>9.4799999999999995E-4</v>
      </c>
      <c r="AOB66">
        <v>9.4799999999999995E-4</v>
      </c>
      <c r="AOC66">
        <v>9.4799999999999995E-4</v>
      </c>
      <c r="AOD66">
        <v>9.4799999999999995E-4</v>
      </c>
      <c r="AOE66">
        <v>9.4799999999999995E-4</v>
      </c>
      <c r="AOF66">
        <v>9.4799999999999995E-4</v>
      </c>
      <c r="AOG66">
        <v>9.4799999999999995E-4</v>
      </c>
      <c r="AOH66">
        <v>9.4799999999999995E-4</v>
      </c>
      <c r="AOI66">
        <v>9.4799999999999995E-4</v>
      </c>
      <c r="AOJ66">
        <v>9.4799999999999995E-4</v>
      </c>
      <c r="AOK66">
        <v>9.4799999999999995E-4</v>
      </c>
      <c r="AOL66">
        <v>9.4799999999999995E-4</v>
      </c>
      <c r="AOM66">
        <v>9.4799999999999995E-4</v>
      </c>
      <c r="AON66">
        <v>9.4799999999999995E-4</v>
      </c>
      <c r="AOO66">
        <v>9.4799999999999995E-4</v>
      </c>
      <c r="AOP66">
        <v>9.4799999999999995E-4</v>
      </c>
      <c r="AOQ66">
        <v>9.4799999999999995E-4</v>
      </c>
      <c r="AOR66">
        <v>9.4799999999999995E-4</v>
      </c>
      <c r="AOS66">
        <v>9.4799999999999995E-4</v>
      </c>
      <c r="AOT66">
        <v>9.4799999999999995E-4</v>
      </c>
      <c r="AOU66">
        <v>9.4799999999999995E-4</v>
      </c>
      <c r="AOV66">
        <v>9.4799999999999995E-4</v>
      </c>
      <c r="AOW66">
        <v>9.4799999999999995E-4</v>
      </c>
      <c r="AOX66">
        <v>9.4799999999999995E-4</v>
      </c>
      <c r="AOY66">
        <v>9.4799999999999995E-4</v>
      </c>
      <c r="AOZ66">
        <v>9.4799999999999995E-4</v>
      </c>
      <c r="APA66">
        <v>9.4799999999999995E-4</v>
      </c>
      <c r="APB66">
        <v>9.4799999999999995E-4</v>
      </c>
      <c r="APC66">
        <v>9.4799999999999995E-4</v>
      </c>
      <c r="APD66">
        <v>9.4799999999999995E-4</v>
      </c>
      <c r="APE66">
        <v>9.4799999999999995E-4</v>
      </c>
      <c r="APF66">
        <v>9.4799999999999995E-4</v>
      </c>
      <c r="APG66">
        <v>9.4799999999999995E-4</v>
      </c>
      <c r="APH66">
        <v>9.4799999999999995E-4</v>
      </c>
      <c r="API66">
        <v>9.4799999999999995E-4</v>
      </c>
      <c r="APJ66">
        <v>9.4799999999999995E-4</v>
      </c>
      <c r="APK66">
        <v>9.4799999999999995E-4</v>
      </c>
      <c r="APL66">
        <v>9.4799999999999995E-4</v>
      </c>
      <c r="APM66">
        <v>9.4799999999999995E-4</v>
      </c>
      <c r="APN66">
        <v>9.4799999999999995E-4</v>
      </c>
      <c r="APO66">
        <v>9.4799999999999995E-4</v>
      </c>
      <c r="APP66">
        <v>9.4799999999999995E-4</v>
      </c>
      <c r="APQ66">
        <v>9.4799999999999995E-4</v>
      </c>
      <c r="APR66">
        <v>9.4799999999999995E-4</v>
      </c>
      <c r="APS66">
        <v>9.4799999999999995E-4</v>
      </c>
      <c r="APT66">
        <v>9.4799999999999995E-4</v>
      </c>
      <c r="APU66">
        <v>9.4799999999999995E-4</v>
      </c>
      <c r="APV66">
        <v>9.4799999999999995E-4</v>
      </c>
      <c r="APW66">
        <v>9.4799999999999995E-4</v>
      </c>
      <c r="APX66">
        <v>9.4799999999999995E-4</v>
      </c>
      <c r="APY66">
        <v>9.4799999999999995E-4</v>
      </c>
      <c r="APZ66">
        <v>9.4799999999999995E-4</v>
      </c>
      <c r="AQA66">
        <v>9.4799999999999995E-4</v>
      </c>
      <c r="AQB66">
        <v>9.4799999999999995E-4</v>
      </c>
      <c r="AQC66">
        <v>9.4799999999999995E-4</v>
      </c>
      <c r="AQD66">
        <v>9.4799999999999995E-4</v>
      </c>
      <c r="AQE66">
        <v>9.4799999999999995E-4</v>
      </c>
      <c r="AQF66">
        <v>9.4799999999999995E-4</v>
      </c>
      <c r="AQG66">
        <v>9.4799999999999995E-4</v>
      </c>
      <c r="AQH66">
        <v>9.4799999999999995E-4</v>
      </c>
      <c r="AQI66">
        <v>9.4799999999999995E-4</v>
      </c>
      <c r="AQJ66">
        <v>9.4799999999999995E-4</v>
      </c>
      <c r="AQK66">
        <v>9.4799999999999995E-4</v>
      </c>
      <c r="AQL66">
        <v>9.4799999999999995E-4</v>
      </c>
      <c r="AQM66">
        <v>9.4799999999999995E-4</v>
      </c>
      <c r="AQN66">
        <v>9.4799999999999995E-4</v>
      </c>
      <c r="AQO66">
        <v>9.4799999999999995E-4</v>
      </c>
      <c r="AQP66">
        <v>9.4799999999999995E-4</v>
      </c>
      <c r="AQQ66">
        <v>9.4799999999999995E-4</v>
      </c>
      <c r="AQR66">
        <v>9.4799999999999995E-4</v>
      </c>
      <c r="AQS66">
        <v>9.4799999999999995E-4</v>
      </c>
      <c r="AQT66">
        <v>9.4799999999999995E-4</v>
      </c>
      <c r="AQU66">
        <v>9.4799999999999995E-4</v>
      </c>
      <c r="AQV66">
        <v>9.4799999999999995E-4</v>
      </c>
      <c r="AQW66">
        <v>9.4799999999999995E-4</v>
      </c>
      <c r="AQX66">
        <v>9.4799999999999995E-4</v>
      </c>
      <c r="AQY66">
        <v>9.4799999999999995E-4</v>
      </c>
      <c r="AQZ66">
        <v>9.4799999999999995E-4</v>
      </c>
      <c r="ARA66">
        <v>9.4799999999999995E-4</v>
      </c>
      <c r="ARB66">
        <v>9.4799999999999995E-4</v>
      </c>
      <c r="ARC66">
        <v>9.4799999999999995E-4</v>
      </c>
      <c r="ARD66">
        <v>9.4799999999999995E-4</v>
      </c>
      <c r="ARE66">
        <v>9.4799999999999995E-4</v>
      </c>
      <c r="ARF66">
        <v>9.4799999999999995E-4</v>
      </c>
      <c r="ARG66">
        <v>9.4799999999999995E-4</v>
      </c>
      <c r="ARH66">
        <v>9.4799999999999995E-4</v>
      </c>
      <c r="ARI66">
        <v>9.4799999999999995E-4</v>
      </c>
      <c r="ARJ66">
        <v>9.4799999999999995E-4</v>
      </c>
      <c r="ARK66">
        <v>9.4799999999999995E-4</v>
      </c>
      <c r="ARL66">
        <v>9.4799999999999995E-4</v>
      </c>
      <c r="ARM66">
        <v>9.4799999999999995E-4</v>
      </c>
      <c r="ARN66">
        <v>9.4799999999999995E-4</v>
      </c>
      <c r="ARO66">
        <v>9.4799999999999995E-4</v>
      </c>
      <c r="ARP66">
        <v>9.4799999999999995E-4</v>
      </c>
      <c r="ARQ66">
        <v>9.4799999999999995E-4</v>
      </c>
      <c r="ARR66">
        <v>9.4799999999999995E-4</v>
      </c>
      <c r="ARS66">
        <v>9.4799999999999995E-4</v>
      </c>
      <c r="ART66">
        <v>9.4799999999999995E-4</v>
      </c>
      <c r="ARU66">
        <v>9.4799999999999995E-4</v>
      </c>
      <c r="ARV66">
        <v>9.4799999999999995E-4</v>
      </c>
      <c r="ARW66">
        <v>9.4799999999999995E-4</v>
      </c>
      <c r="ARX66">
        <v>9.4799999999999995E-4</v>
      </c>
      <c r="ARY66">
        <v>9.4799999999999995E-4</v>
      </c>
      <c r="ARZ66">
        <v>9.4799999999999995E-4</v>
      </c>
      <c r="ASA66">
        <v>9.4799999999999995E-4</v>
      </c>
      <c r="ASB66">
        <v>9.4799999999999995E-4</v>
      </c>
      <c r="ASC66">
        <v>9.4799999999999995E-4</v>
      </c>
      <c r="ASD66">
        <v>9.4799999999999995E-4</v>
      </c>
      <c r="ASE66">
        <v>9.4799999999999995E-4</v>
      </c>
      <c r="ASF66">
        <v>9.4799999999999995E-4</v>
      </c>
      <c r="ASG66">
        <v>9.4799999999999995E-4</v>
      </c>
      <c r="ASH66">
        <v>9.4799999999999995E-4</v>
      </c>
      <c r="ASI66">
        <v>9.4799999999999995E-4</v>
      </c>
      <c r="ASJ66">
        <v>9.4799999999999995E-4</v>
      </c>
      <c r="ASK66">
        <v>9.4799999999999995E-4</v>
      </c>
      <c r="ASL66">
        <v>9.4799999999999995E-4</v>
      </c>
      <c r="ASM66">
        <v>9.4799999999999995E-4</v>
      </c>
      <c r="ASN66">
        <v>9.4799999999999995E-4</v>
      </c>
      <c r="ASO66">
        <v>9.4799999999999995E-4</v>
      </c>
      <c r="ASP66">
        <v>9.4799999999999995E-4</v>
      </c>
      <c r="ASQ66">
        <v>9.4799999999999995E-4</v>
      </c>
      <c r="ASR66">
        <v>9.4799999999999995E-4</v>
      </c>
      <c r="ASS66">
        <v>9.4799999999999995E-4</v>
      </c>
      <c r="AST66">
        <v>9.4799999999999995E-4</v>
      </c>
      <c r="ASU66">
        <v>9.4799999999999995E-4</v>
      </c>
      <c r="ASV66">
        <v>9.4799999999999995E-4</v>
      </c>
      <c r="ASW66">
        <v>9.4799999999999995E-4</v>
      </c>
      <c r="ASX66">
        <v>9.4799999999999995E-4</v>
      </c>
      <c r="ASY66">
        <v>9.4799999999999995E-4</v>
      </c>
      <c r="ASZ66">
        <v>9.4799999999999995E-4</v>
      </c>
      <c r="ATA66">
        <v>9.4799999999999995E-4</v>
      </c>
      <c r="ATB66">
        <v>9.4799999999999995E-4</v>
      </c>
      <c r="ATC66">
        <v>9.4799999999999995E-4</v>
      </c>
      <c r="ATD66">
        <v>9.4799999999999995E-4</v>
      </c>
      <c r="ATE66">
        <v>9.4799999999999995E-4</v>
      </c>
      <c r="ATF66">
        <v>9.4799999999999995E-4</v>
      </c>
      <c r="ATG66">
        <v>9.4799999999999995E-4</v>
      </c>
      <c r="ATH66">
        <v>9.4799999999999995E-4</v>
      </c>
      <c r="ATI66">
        <v>9.4799999999999995E-4</v>
      </c>
      <c r="ATJ66">
        <v>9.4799999999999995E-4</v>
      </c>
      <c r="ATK66">
        <v>9.4799999999999995E-4</v>
      </c>
      <c r="ATL66">
        <v>9.4799999999999995E-4</v>
      </c>
      <c r="ATM66">
        <v>9.4799999999999995E-4</v>
      </c>
      <c r="ATN66">
        <v>9.4799999999999995E-4</v>
      </c>
      <c r="ATO66">
        <v>9.4799999999999995E-4</v>
      </c>
      <c r="ATP66">
        <v>9.4799999999999995E-4</v>
      </c>
      <c r="ATQ66">
        <v>9.4799999999999995E-4</v>
      </c>
      <c r="ATR66">
        <v>9.4799999999999995E-4</v>
      </c>
      <c r="ATS66">
        <v>9.4799999999999995E-4</v>
      </c>
      <c r="ATT66">
        <v>9.4799999999999995E-4</v>
      </c>
      <c r="ATU66">
        <v>9.4799999999999995E-4</v>
      </c>
      <c r="ATV66">
        <v>9.4799999999999995E-4</v>
      </c>
      <c r="ATW66">
        <v>9.4799999999999995E-4</v>
      </c>
      <c r="ATX66">
        <v>9.4799999999999995E-4</v>
      </c>
      <c r="ATY66">
        <v>9.4799999999999995E-4</v>
      </c>
      <c r="ATZ66">
        <v>9.4799999999999995E-4</v>
      </c>
      <c r="AUA66">
        <v>9.4799999999999995E-4</v>
      </c>
      <c r="AUB66">
        <v>9.4799999999999995E-4</v>
      </c>
      <c r="AUC66">
        <v>9.4799999999999995E-4</v>
      </c>
      <c r="AUD66">
        <v>9.4799999999999995E-4</v>
      </c>
      <c r="AUE66">
        <v>9.4799999999999995E-4</v>
      </c>
      <c r="AUF66">
        <v>9.4799999999999995E-4</v>
      </c>
      <c r="AUG66">
        <v>9.4799999999999995E-4</v>
      </c>
      <c r="AUH66">
        <v>9.4799999999999995E-4</v>
      </c>
      <c r="AUI66">
        <v>9.4799999999999995E-4</v>
      </c>
      <c r="AUJ66">
        <v>9.4799999999999995E-4</v>
      </c>
      <c r="AUK66">
        <v>9.4799999999999995E-4</v>
      </c>
      <c r="AUL66">
        <v>9.4799999999999995E-4</v>
      </c>
      <c r="AUM66">
        <v>9.4799999999999995E-4</v>
      </c>
      <c r="AUN66">
        <v>9.4799999999999995E-4</v>
      </c>
      <c r="AUO66">
        <v>9.4799999999999995E-4</v>
      </c>
      <c r="AUP66">
        <v>9.4799999999999995E-4</v>
      </c>
      <c r="AUQ66">
        <v>9.4799999999999995E-4</v>
      </c>
      <c r="AUR66">
        <v>9.4799999999999995E-4</v>
      </c>
      <c r="AUS66">
        <v>9.4799999999999995E-4</v>
      </c>
      <c r="AUT66">
        <v>9.4799999999999995E-4</v>
      </c>
      <c r="AUU66">
        <v>9.4799999999999995E-4</v>
      </c>
      <c r="AUV66">
        <v>9.4799999999999995E-4</v>
      </c>
      <c r="AUW66">
        <v>9.4799999999999995E-4</v>
      </c>
      <c r="AUX66">
        <v>9.4799999999999995E-4</v>
      </c>
      <c r="AUY66">
        <v>9.4799999999999995E-4</v>
      </c>
      <c r="AUZ66">
        <v>9.4799999999999995E-4</v>
      </c>
      <c r="AVA66">
        <v>9.4799999999999995E-4</v>
      </c>
      <c r="AVB66">
        <v>9.4799999999999995E-4</v>
      </c>
      <c r="AVC66">
        <v>9.4799999999999995E-4</v>
      </c>
      <c r="AVD66">
        <v>9.4799999999999995E-4</v>
      </c>
      <c r="AVE66">
        <v>9.4799999999999995E-4</v>
      </c>
      <c r="AVF66">
        <v>9.4799999999999995E-4</v>
      </c>
      <c r="AVG66">
        <v>9.4799999999999995E-4</v>
      </c>
      <c r="AVH66">
        <v>9.4799999999999995E-4</v>
      </c>
      <c r="AVI66">
        <v>9.4799999999999995E-4</v>
      </c>
      <c r="AVJ66">
        <v>9.4799999999999995E-4</v>
      </c>
      <c r="AVK66">
        <v>9.4799999999999995E-4</v>
      </c>
      <c r="AVL66">
        <v>9.4799999999999995E-4</v>
      </c>
      <c r="AVM66">
        <v>9.4799999999999995E-4</v>
      </c>
      <c r="AVN66">
        <v>9.4799999999999995E-4</v>
      </c>
      <c r="AVO66">
        <v>9.4799999999999995E-4</v>
      </c>
      <c r="AVP66">
        <v>9.4799999999999995E-4</v>
      </c>
      <c r="AVQ66">
        <v>9.4799999999999995E-4</v>
      </c>
      <c r="AVR66">
        <v>9.4799999999999995E-4</v>
      </c>
      <c r="AVS66">
        <v>9.4799999999999995E-4</v>
      </c>
      <c r="AVT66">
        <v>9.4799999999999995E-4</v>
      </c>
      <c r="AVU66">
        <v>9.4799999999999995E-4</v>
      </c>
      <c r="AVV66">
        <v>9.4799999999999995E-4</v>
      </c>
      <c r="AVW66">
        <v>9.4799999999999995E-4</v>
      </c>
      <c r="AVX66">
        <v>9.4799999999999995E-4</v>
      </c>
      <c r="AVY66">
        <v>9.4799999999999995E-4</v>
      </c>
      <c r="AVZ66">
        <v>9.4799999999999995E-4</v>
      </c>
      <c r="AWA66">
        <v>9.4799999999999995E-4</v>
      </c>
      <c r="AWB66">
        <v>9.4799999999999995E-4</v>
      </c>
      <c r="AWC66">
        <v>9.4799999999999995E-4</v>
      </c>
      <c r="AWD66">
        <v>9.4799999999999995E-4</v>
      </c>
      <c r="AWE66">
        <v>9.4799999999999995E-4</v>
      </c>
      <c r="AWF66">
        <v>9.4799999999999995E-4</v>
      </c>
      <c r="AWG66">
        <v>9.4799999999999995E-4</v>
      </c>
      <c r="AWH66">
        <v>9.4799999999999995E-4</v>
      </c>
      <c r="AWI66">
        <v>9.4799999999999995E-4</v>
      </c>
      <c r="AWJ66">
        <v>9.4799999999999995E-4</v>
      </c>
      <c r="AWK66">
        <v>9.4799999999999995E-4</v>
      </c>
      <c r="AWL66">
        <v>9.4799999999999995E-4</v>
      </c>
      <c r="AWM66">
        <v>9.4799999999999995E-4</v>
      </c>
      <c r="AWN66">
        <v>9.4799999999999995E-4</v>
      </c>
      <c r="AWO66">
        <v>9.4799999999999995E-4</v>
      </c>
      <c r="AWP66">
        <v>9.4799999999999995E-4</v>
      </c>
      <c r="AWQ66">
        <v>9.4799999999999995E-4</v>
      </c>
      <c r="AWR66">
        <v>9.4799999999999995E-4</v>
      </c>
      <c r="AWS66">
        <v>9.4799999999999995E-4</v>
      </c>
      <c r="AWT66">
        <v>9.4799999999999995E-4</v>
      </c>
      <c r="AWU66">
        <v>9.4799999999999995E-4</v>
      </c>
      <c r="AWV66">
        <v>9.4799999999999995E-4</v>
      </c>
      <c r="AWW66">
        <v>9.4799999999999995E-4</v>
      </c>
      <c r="AWX66">
        <v>9.4799999999999995E-4</v>
      </c>
      <c r="AWY66">
        <v>9.4799999999999995E-4</v>
      </c>
      <c r="AWZ66">
        <v>9.4799999999999995E-4</v>
      </c>
      <c r="AXA66">
        <v>9.4799999999999995E-4</v>
      </c>
      <c r="AXB66">
        <v>9.4799999999999995E-4</v>
      </c>
      <c r="AXC66">
        <v>9.4799999999999995E-4</v>
      </c>
      <c r="AXD66">
        <v>9.4799999999999995E-4</v>
      </c>
      <c r="AXE66">
        <v>9.4799999999999995E-4</v>
      </c>
      <c r="AXF66">
        <v>9.4799999999999995E-4</v>
      </c>
      <c r="AXG66">
        <v>9.4799999999999995E-4</v>
      </c>
      <c r="AXH66">
        <v>9.4799999999999995E-4</v>
      </c>
      <c r="AXI66">
        <v>9.4799999999999995E-4</v>
      </c>
      <c r="AXJ66">
        <v>9.4799999999999995E-4</v>
      </c>
      <c r="AXK66">
        <v>9.4799999999999995E-4</v>
      </c>
      <c r="AXL66">
        <v>9.4799999999999995E-4</v>
      </c>
      <c r="AXM66">
        <v>9.4799999999999995E-4</v>
      </c>
      <c r="AXN66">
        <v>9.4799999999999995E-4</v>
      </c>
      <c r="AXO66">
        <v>9.4799999999999995E-4</v>
      </c>
      <c r="AXP66">
        <v>9.4799999999999995E-4</v>
      </c>
      <c r="AXQ66">
        <v>9.4799999999999995E-4</v>
      </c>
      <c r="AXR66">
        <v>9.4799999999999995E-4</v>
      </c>
      <c r="AXS66">
        <v>9.4799999999999995E-4</v>
      </c>
      <c r="AXT66">
        <v>9.4799999999999995E-4</v>
      </c>
      <c r="AXU66">
        <v>9.4799999999999995E-4</v>
      </c>
      <c r="AXV66">
        <v>9.4799999999999995E-4</v>
      </c>
      <c r="AXW66">
        <v>9.4799999999999995E-4</v>
      </c>
      <c r="AXX66">
        <v>9.4799999999999995E-4</v>
      </c>
      <c r="AXY66">
        <v>9.4799999999999995E-4</v>
      </c>
      <c r="AXZ66">
        <v>9.4799999999999995E-4</v>
      </c>
      <c r="AYA66">
        <v>9.4799999999999995E-4</v>
      </c>
      <c r="AYB66">
        <v>9.4799999999999995E-4</v>
      </c>
      <c r="AYC66">
        <v>9.4799999999999995E-4</v>
      </c>
      <c r="AYD66">
        <v>9.4799999999999995E-4</v>
      </c>
      <c r="AYE66">
        <v>9.4799999999999995E-4</v>
      </c>
      <c r="AYF66">
        <v>9.4799999999999995E-4</v>
      </c>
      <c r="AYG66">
        <v>9.4799999999999995E-4</v>
      </c>
      <c r="AYH66">
        <v>9.4799999999999995E-4</v>
      </c>
      <c r="AYI66">
        <v>9.4799999999999995E-4</v>
      </c>
      <c r="AYJ66">
        <v>9.4799999999999995E-4</v>
      </c>
      <c r="AYK66">
        <v>9.4799999999999995E-4</v>
      </c>
      <c r="AYL66">
        <v>9.4799999999999995E-4</v>
      </c>
      <c r="AYM66">
        <v>9.4799999999999995E-4</v>
      </c>
      <c r="AYN66">
        <v>9.4799999999999995E-4</v>
      </c>
      <c r="AYO66">
        <v>9.4799999999999995E-4</v>
      </c>
      <c r="AYP66">
        <v>9.4799999999999995E-4</v>
      </c>
      <c r="AYQ66">
        <v>9.4799999999999995E-4</v>
      </c>
      <c r="AYR66">
        <v>9.4799999999999995E-4</v>
      </c>
      <c r="AYS66">
        <v>9.4799999999999995E-4</v>
      </c>
      <c r="AYT66">
        <v>9.4799999999999995E-4</v>
      </c>
      <c r="AYU66">
        <v>9.4799999999999995E-4</v>
      </c>
      <c r="AYV66">
        <v>9.4799999999999995E-4</v>
      </c>
      <c r="AYW66">
        <v>9.4799999999999995E-4</v>
      </c>
      <c r="AYX66">
        <v>9.4799999999999995E-4</v>
      </c>
      <c r="AYY66">
        <v>9.4799999999999995E-4</v>
      </c>
      <c r="AYZ66">
        <v>9.4799999999999995E-4</v>
      </c>
      <c r="AZA66">
        <v>9.4799999999999995E-4</v>
      </c>
      <c r="AZB66">
        <v>9.4799999999999995E-4</v>
      </c>
      <c r="AZC66">
        <v>9.4799999999999995E-4</v>
      </c>
      <c r="AZD66">
        <v>9.4799999999999995E-4</v>
      </c>
      <c r="AZE66">
        <v>9.4799999999999995E-4</v>
      </c>
      <c r="AZF66">
        <v>9.4799999999999995E-4</v>
      </c>
      <c r="AZG66">
        <v>9.4799999999999995E-4</v>
      </c>
      <c r="AZH66">
        <v>9.4799999999999995E-4</v>
      </c>
      <c r="AZI66">
        <v>9.4799999999999995E-4</v>
      </c>
      <c r="AZJ66">
        <v>9.4799999999999995E-4</v>
      </c>
      <c r="AZK66">
        <v>9.4799999999999995E-4</v>
      </c>
      <c r="AZL66">
        <v>9.4799999999999995E-4</v>
      </c>
      <c r="AZM66">
        <v>9.4799999999999995E-4</v>
      </c>
      <c r="AZN66">
        <v>9.4799999999999995E-4</v>
      </c>
      <c r="AZO66">
        <v>9.4799999999999995E-4</v>
      </c>
      <c r="AZP66">
        <v>9.4799999999999995E-4</v>
      </c>
      <c r="AZQ66">
        <v>9.4799999999999995E-4</v>
      </c>
      <c r="AZR66">
        <v>9.4799999999999995E-4</v>
      </c>
      <c r="AZS66">
        <v>9.4799999999999995E-4</v>
      </c>
      <c r="AZT66">
        <v>9.4799999999999995E-4</v>
      </c>
      <c r="AZU66">
        <v>9.4799999999999995E-4</v>
      </c>
      <c r="AZV66">
        <v>9.4799999999999995E-4</v>
      </c>
      <c r="AZW66">
        <v>9.4799999999999995E-4</v>
      </c>
      <c r="AZX66">
        <v>9.4799999999999995E-4</v>
      </c>
      <c r="AZY66">
        <v>9.4799999999999995E-4</v>
      </c>
      <c r="AZZ66">
        <v>9.4799999999999995E-4</v>
      </c>
      <c r="BAA66">
        <v>9.4799999999999995E-4</v>
      </c>
      <c r="BAB66">
        <v>9.4799999999999995E-4</v>
      </c>
      <c r="BAC66">
        <v>9.4799999999999995E-4</v>
      </c>
      <c r="BAD66">
        <v>9.4799999999999995E-4</v>
      </c>
      <c r="BAE66">
        <v>9.4799999999999995E-4</v>
      </c>
      <c r="BAF66">
        <v>9.4799999999999995E-4</v>
      </c>
      <c r="BAG66">
        <v>9.4799999999999995E-4</v>
      </c>
      <c r="BAH66">
        <v>9.4799999999999995E-4</v>
      </c>
      <c r="BAI66">
        <v>9.4799999999999995E-4</v>
      </c>
      <c r="BAJ66">
        <v>9.4799999999999995E-4</v>
      </c>
      <c r="BAK66">
        <v>9.4799999999999995E-4</v>
      </c>
      <c r="BAL66">
        <v>9.4799999999999995E-4</v>
      </c>
      <c r="BAM66">
        <v>9.4799999999999995E-4</v>
      </c>
      <c r="BAN66">
        <v>9.4799999999999995E-4</v>
      </c>
      <c r="BAO66">
        <v>9.4799999999999995E-4</v>
      </c>
      <c r="BAP66">
        <v>9.4799999999999995E-4</v>
      </c>
      <c r="BAQ66">
        <v>9.4799999999999995E-4</v>
      </c>
      <c r="BAR66">
        <v>9.4799999999999995E-4</v>
      </c>
      <c r="BAS66">
        <v>9.4799999999999995E-4</v>
      </c>
      <c r="BAT66">
        <v>9.4799999999999995E-4</v>
      </c>
      <c r="BAU66">
        <v>9.4799999999999995E-4</v>
      </c>
      <c r="BAV66">
        <v>9.4799999999999995E-4</v>
      </c>
      <c r="BAW66">
        <v>9.4799999999999995E-4</v>
      </c>
      <c r="BAX66">
        <v>9.4799999999999995E-4</v>
      </c>
      <c r="BAY66">
        <v>9.4799999999999995E-4</v>
      </c>
      <c r="BAZ66">
        <v>9.4799999999999995E-4</v>
      </c>
      <c r="BBA66">
        <v>9.4799999999999995E-4</v>
      </c>
      <c r="BBB66">
        <v>9.4799999999999995E-4</v>
      </c>
      <c r="BBC66">
        <v>9.4799999999999995E-4</v>
      </c>
      <c r="BBD66">
        <v>9.4799999999999995E-4</v>
      </c>
      <c r="BBE66">
        <v>9.4799999999999995E-4</v>
      </c>
      <c r="BBF66">
        <v>9.4799999999999995E-4</v>
      </c>
      <c r="BBG66">
        <v>9.4799999999999995E-4</v>
      </c>
      <c r="BBH66">
        <v>9.4799999999999995E-4</v>
      </c>
      <c r="BBI66">
        <v>9.4799999999999995E-4</v>
      </c>
      <c r="BBJ66">
        <v>9.4799999999999995E-4</v>
      </c>
      <c r="BBK66">
        <v>9.4799999999999995E-4</v>
      </c>
      <c r="BBL66">
        <v>9.4799999999999995E-4</v>
      </c>
      <c r="BBM66">
        <v>9.4799999999999995E-4</v>
      </c>
      <c r="BBN66">
        <v>9.4799999999999995E-4</v>
      </c>
      <c r="BBO66">
        <v>9.4799999999999995E-4</v>
      </c>
      <c r="BBP66">
        <v>9.4799999999999995E-4</v>
      </c>
      <c r="BBQ66">
        <v>9.4799999999999995E-4</v>
      </c>
      <c r="BBR66">
        <v>9.4799999999999995E-4</v>
      </c>
      <c r="BBS66">
        <v>9.4799999999999995E-4</v>
      </c>
      <c r="BBT66">
        <v>9.4799999999999995E-4</v>
      </c>
      <c r="BBU66">
        <v>9.4799999999999995E-4</v>
      </c>
      <c r="BBV66">
        <v>9.4799999999999995E-4</v>
      </c>
      <c r="BBW66">
        <v>9.4799999999999995E-4</v>
      </c>
      <c r="BBX66">
        <v>9.4799999999999995E-4</v>
      </c>
      <c r="BBY66">
        <v>9.4799999999999995E-4</v>
      </c>
      <c r="BBZ66">
        <v>9.4799999999999995E-4</v>
      </c>
      <c r="BCA66">
        <v>9.4799999999999995E-4</v>
      </c>
      <c r="BCB66">
        <v>9.4799999999999995E-4</v>
      </c>
      <c r="BCC66">
        <v>9.4799999999999995E-4</v>
      </c>
      <c r="BCD66">
        <v>9.4799999999999995E-4</v>
      </c>
      <c r="BCE66">
        <v>9.4799999999999995E-4</v>
      </c>
      <c r="BCF66">
        <v>9.4799999999999995E-4</v>
      </c>
      <c r="BCG66">
        <v>9.4799999999999995E-4</v>
      </c>
      <c r="BCH66">
        <v>9.4799999999999995E-4</v>
      </c>
      <c r="BCI66">
        <v>9.4799999999999995E-4</v>
      </c>
      <c r="BCJ66">
        <v>9.4799999999999995E-4</v>
      </c>
      <c r="BCK66">
        <v>9.4799999999999995E-4</v>
      </c>
      <c r="BCL66">
        <v>9.4799999999999995E-4</v>
      </c>
      <c r="BCM66">
        <v>9.4799999999999995E-4</v>
      </c>
      <c r="BCN66">
        <v>9.4799999999999995E-4</v>
      </c>
      <c r="BCO66">
        <v>9.4799999999999995E-4</v>
      </c>
      <c r="BCP66">
        <v>9.4799999999999995E-4</v>
      </c>
      <c r="BCQ66">
        <v>9.4799999999999995E-4</v>
      </c>
      <c r="BCR66">
        <v>9.4799999999999995E-4</v>
      </c>
      <c r="BCS66">
        <v>9.4799999999999995E-4</v>
      </c>
      <c r="BCT66">
        <v>9.4799999999999995E-4</v>
      </c>
      <c r="BCU66">
        <v>9.4799999999999995E-4</v>
      </c>
      <c r="BCV66">
        <v>9.4799999999999995E-4</v>
      </c>
      <c r="BCW66">
        <v>9.4799999999999995E-4</v>
      </c>
      <c r="BCX66">
        <v>9.4799999999999995E-4</v>
      </c>
      <c r="BCY66">
        <v>9.4799999999999995E-4</v>
      </c>
      <c r="BCZ66">
        <v>9.4799999999999995E-4</v>
      </c>
      <c r="BDA66">
        <v>9.4799999999999995E-4</v>
      </c>
      <c r="BDB66">
        <v>9.4799999999999995E-4</v>
      </c>
      <c r="BDC66">
        <v>9.4799999999999995E-4</v>
      </c>
      <c r="BDD66">
        <v>9.4799999999999995E-4</v>
      </c>
      <c r="BDE66">
        <v>9.4799999999999995E-4</v>
      </c>
      <c r="BDF66">
        <v>9.4799999999999995E-4</v>
      </c>
      <c r="BDG66">
        <v>9.4799999999999995E-4</v>
      </c>
      <c r="BDH66">
        <v>9.4799999999999995E-4</v>
      </c>
      <c r="BDI66">
        <v>9.4799999999999995E-4</v>
      </c>
      <c r="BDJ66">
        <v>9.4799999999999995E-4</v>
      </c>
      <c r="BDK66">
        <v>9.4799999999999995E-4</v>
      </c>
      <c r="BDL66">
        <v>9.4799999999999995E-4</v>
      </c>
      <c r="BDM66">
        <v>9.4799999999999995E-4</v>
      </c>
      <c r="BDN66">
        <v>9.4799999999999995E-4</v>
      </c>
      <c r="BDO66">
        <v>9.4799999999999995E-4</v>
      </c>
      <c r="BDP66">
        <v>9.4799999999999995E-4</v>
      </c>
      <c r="BDQ66">
        <v>9.4799999999999995E-4</v>
      </c>
      <c r="BDR66">
        <v>9.4799999999999995E-4</v>
      </c>
      <c r="BDS66">
        <v>9.4799999999999995E-4</v>
      </c>
      <c r="BDT66">
        <v>9.4799999999999995E-4</v>
      </c>
      <c r="BDU66">
        <v>9.4799999999999995E-4</v>
      </c>
      <c r="BDV66">
        <v>9.4799999999999995E-4</v>
      </c>
      <c r="BDW66">
        <v>9.4799999999999995E-4</v>
      </c>
      <c r="BDX66">
        <v>9.4799999999999995E-4</v>
      </c>
      <c r="BDY66">
        <v>9.4799999999999995E-4</v>
      </c>
      <c r="BDZ66">
        <v>9.4799999999999995E-4</v>
      </c>
      <c r="BEA66">
        <v>9.4799999999999995E-4</v>
      </c>
      <c r="BEB66">
        <v>9.4799999999999995E-4</v>
      </c>
      <c r="BEC66">
        <v>9.4799999999999995E-4</v>
      </c>
      <c r="BED66">
        <v>9.4799999999999995E-4</v>
      </c>
      <c r="BEE66">
        <v>9.4799999999999995E-4</v>
      </c>
      <c r="BEF66">
        <v>9.4799999999999995E-4</v>
      </c>
      <c r="BEG66">
        <v>9.4799999999999995E-4</v>
      </c>
      <c r="BEH66">
        <v>9.4799999999999995E-4</v>
      </c>
      <c r="BEI66">
        <v>9.4799999999999995E-4</v>
      </c>
      <c r="BEJ66">
        <v>9.4799999999999995E-4</v>
      </c>
      <c r="BEK66">
        <v>9.4799999999999995E-4</v>
      </c>
      <c r="BEL66">
        <v>9.4799999999999995E-4</v>
      </c>
      <c r="BEM66">
        <v>9.4799999999999995E-4</v>
      </c>
      <c r="BEN66">
        <v>9.4799999999999995E-4</v>
      </c>
      <c r="BEO66">
        <v>9.4799999999999995E-4</v>
      </c>
      <c r="BEP66">
        <v>9.4799999999999995E-4</v>
      </c>
      <c r="BEQ66">
        <v>9.4799999999999995E-4</v>
      </c>
      <c r="BER66">
        <v>9.4799999999999995E-4</v>
      </c>
      <c r="BES66">
        <v>9.4799999999999995E-4</v>
      </c>
      <c r="BET66">
        <v>9.4799999999999995E-4</v>
      </c>
      <c r="BEU66">
        <v>9.4799999999999995E-4</v>
      </c>
      <c r="BEV66">
        <v>9.4799999999999995E-4</v>
      </c>
      <c r="BEW66">
        <v>9.4799999999999995E-4</v>
      </c>
      <c r="BEX66">
        <v>9.4799999999999995E-4</v>
      </c>
      <c r="BEY66">
        <v>9.4799999999999995E-4</v>
      </c>
      <c r="BEZ66">
        <v>9.4799999999999995E-4</v>
      </c>
      <c r="BFA66">
        <v>9.4799999999999995E-4</v>
      </c>
      <c r="BFB66">
        <v>9.4799999999999995E-4</v>
      </c>
      <c r="BFC66">
        <v>9.4799999999999995E-4</v>
      </c>
      <c r="BFD66">
        <v>9.4799999999999995E-4</v>
      </c>
      <c r="BFE66">
        <v>9.4799999999999995E-4</v>
      </c>
      <c r="BFF66">
        <v>9.4799999999999995E-4</v>
      </c>
      <c r="BFG66">
        <v>9.4799999999999995E-4</v>
      </c>
      <c r="BFH66">
        <v>9.4799999999999995E-4</v>
      </c>
      <c r="BFI66">
        <v>9.4799999999999995E-4</v>
      </c>
      <c r="BFJ66">
        <v>9.4799999999999995E-4</v>
      </c>
      <c r="BFK66">
        <v>9.4799999999999995E-4</v>
      </c>
      <c r="BFL66">
        <v>9.4799999999999995E-4</v>
      </c>
      <c r="BFM66">
        <v>9.4799999999999995E-4</v>
      </c>
      <c r="BFN66">
        <v>9.4799999999999995E-4</v>
      </c>
      <c r="BFO66">
        <v>9.4799999999999995E-4</v>
      </c>
      <c r="BFP66">
        <v>9.4799999999999995E-4</v>
      </c>
      <c r="BFQ66">
        <v>9.4799999999999995E-4</v>
      </c>
      <c r="BFR66">
        <v>9.4799999999999995E-4</v>
      </c>
      <c r="BFS66">
        <v>9.4799999999999995E-4</v>
      </c>
      <c r="BFT66">
        <v>9.4799999999999995E-4</v>
      </c>
      <c r="BFU66">
        <v>9.4799999999999995E-4</v>
      </c>
      <c r="BFV66">
        <v>9.4799999999999995E-4</v>
      </c>
      <c r="BFW66">
        <v>9.4799999999999995E-4</v>
      </c>
      <c r="BFX66">
        <v>9.4799999999999995E-4</v>
      </c>
      <c r="BFY66">
        <v>9.4799999999999995E-4</v>
      </c>
      <c r="BFZ66">
        <v>9.4799999999999995E-4</v>
      </c>
      <c r="BGA66">
        <v>9.4799999999999995E-4</v>
      </c>
      <c r="BGB66">
        <v>9.4799999999999995E-4</v>
      </c>
      <c r="BGC66">
        <v>9.4799999999999995E-4</v>
      </c>
      <c r="BGD66">
        <v>9.4799999999999995E-4</v>
      </c>
      <c r="BGE66">
        <v>9.4799999999999995E-4</v>
      </c>
      <c r="BGF66">
        <v>9.4799999999999995E-4</v>
      </c>
      <c r="BGG66">
        <v>9.4799999999999995E-4</v>
      </c>
      <c r="BGH66">
        <v>9.4799999999999995E-4</v>
      </c>
      <c r="BGI66">
        <v>9.4799999999999995E-4</v>
      </c>
      <c r="BGJ66">
        <v>9.4799999999999995E-4</v>
      </c>
      <c r="BGK66">
        <v>9.4799999999999995E-4</v>
      </c>
      <c r="BGL66">
        <v>9.4799999999999995E-4</v>
      </c>
      <c r="BGM66">
        <v>9.4799999999999995E-4</v>
      </c>
      <c r="BGN66">
        <v>9.4799999999999995E-4</v>
      </c>
      <c r="BGO66">
        <v>9.4799999999999995E-4</v>
      </c>
      <c r="BGP66">
        <v>9.4799999999999995E-4</v>
      </c>
      <c r="BGQ66">
        <v>9.4799999999999995E-4</v>
      </c>
      <c r="BGR66">
        <v>9.4799999999999995E-4</v>
      </c>
      <c r="BGS66">
        <v>9.4799999999999995E-4</v>
      </c>
      <c r="BGT66">
        <v>9.4799999999999995E-4</v>
      </c>
      <c r="BGU66">
        <v>9.4799999999999995E-4</v>
      </c>
      <c r="BGV66">
        <v>9.4799999999999995E-4</v>
      </c>
      <c r="BGW66">
        <v>9.4799999999999995E-4</v>
      </c>
      <c r="BGX66">
        <v>9.4799999999999995E-4</v>
      </c>
      <c r="BGY66">
        <v>9.4799999999999995E-4</v>
      </c>
      <c r="BGZ66">
        <v>9.4799999999999995E-4</v>
      </c>
      <c r="BHA66">
        <v>9.4799999999999995E-4</v>
      </c>
      <c r="BHB66">
        <v>9.4799999999999995E-4</v>
      </c>
      <c r="BHC66">
        <v>9.4799999999999995E-4</v>
      </c>
      <c r="BHD66">
        <v>9.4799999999999995E-4</v>
      </c>
      <c r="BHE66">
        <v>9.4799999999999995E-4</v>
      </c>
      <c r="BHF66">
        <v>9.4799999999999995E-4</v>
      </c>
      <c r="BHG66">
        <v>9.4799999999999995E-4</v>
      </c>
      <c r="BHH66">
        <v>9.4799999999999995E-4</v>
      </c>
      <c r="BHI66">
        <v>9.4799999999999995E-4</v>
      </c>
      <c r="BHJ66">
        <v>9.4799999999999995E-4</v>
      </c>
      <c r="BHK66">
        <v>9.4799999999999995E-4</v>
      </c>
      <c r="BHL66">
        <v>9.4799999999999995E-4</v>
      </c>
      <c r="BHM66">
        <v>9.4799999999999995E-4</v>
      </c>
      <c r="BHN66">
        <v>9.4799999999999995E-4</v>
      </c>
      <c r="BHO66">
        <v>9.4799999999999995E-4</v>
      </c>
      <c r="BHP66">
        <v>9.4799999999999995E-4</v>
      </c>
      <c r="BHQ66">
        <v>9.4799999999999995E-4</v>
      </c>
      <c r="BHR66">
        <v>9.4799999999999995E-4</v>
      </c>
      <c r="BHS66">
        <v>9.4799999999999995E-4</v>
      </c>
      <c r="BHT66">
        <v>9.4799999999999995E-4</v>
      </c>
      <c r="BHU66">
        <v>9.4799999999999995E-4</v>
      </c>
      <c r="BHV66">
        <v>9.4799999999999995E-4</v>
      </c>
      <c r="BHW66">
        <v>9.4799999999999995E-4</v>
      </c>
      <c r="BHX66">
        <v>9.4799999999999995E-4</v>
      </c>
      <c r="BHY66">
        <v>9.4799999999999995E-4</v>
      </c>
      <c r="BHZ66">
        <v>9.4799999999999995E-4</v>
      </c>
      <c r="BIA66">
        <v>9.4799999999999995E-4</v>
      </c>
      <c r="BIB66">
        <v>9.4799999999999995E-4</v>
      </c>
      <c r="BIC66">
        <v>9.4799999999999995E-4</v>
      </c>
      <c r="BID66">
        <v>9.4799999999999995E-4</v>
      </c>
      <c r="BIE66">
        <v>9.4799999999999995E-4</v>
      </c>
      <c r="BIF66">
        <v>9.4799999999999995E-4</v>
      </c>
      <c r="BIG66">
        <v>9.4799999999999995E-4</v>
      </c>
      <c r="BIH66">
        <v>9.4799999999999995E-4</v>
      </c>
      <c r="BII66">
        <v>9.4799999999999995E-4</v>
      </c>
      <c r="BIJ66">
        <v>9.4799999999999995E-4</v>
      </c>
      <c r="BIK66">
        <v>9.4799999999999995E-4</v>
      </c>
      <c r="BIL66">
        <v>9.4799999999999995E-4</v>
      </c>
      <c r="BIM66">
        <v>9.4799999999999995E-4</v>
      </c>
      <c r="BIN66">
        <v>9.4799999999999995E-4</v>
      </c>
      <c r="BIO66">
        <v>9.4799999999999995E-4</v>
      </c>
      <c r="BIP66">
        <v>9.4799999999999995E-4</v>
      </c>
      <c r="BIQ66">
        <v>9.4799999999999995E-4</v>
      </c>
      <c r="BIR66">
        <v>9.4799999999999995E-4</v>
      </c>
      <c r="BIS66">
        <v>9.4799999999999995E-4</v>
      </c>
      <c r="BIT66">
        <v>9.4799999999999995E-4</v>
      </c>
      <c r="BIU66">
        <v>9.4799999999999995E-4</v>
      </c>
      <c r="BIV66">
        <v>9.4799999999999995E-4</v>
      </c>
      <c r="BIW66">
        <v>9.4799999999999995E-4</v>
      </c>
      <c r="BIX66">
        <v>9.4799999999999995E-4</v>
      </c>
      <c r="BIY66">
        <v>9.4799999999999995E-4</v>
      </c>
      <c r="BIZ66">
        <v>9.4799999999999995E-4</v>
      </c>
      <c r="BJA66">
        <v>9.4799999999999995E-4</v>
      </c>
      <c r="BJB66">
        <v>9.4799999999999995E-4</v>
      </c>
      <c r="BJC66">
        <v>9.4799999999999995E-4</v>
      </c>
      <c r="BJD66">
        <v>9.4799999999999995E-4</v>
      </c>
      <c r="BJE66">
        <v>9.4799999999999995E-4</v>
      </c>
      <c r="BJF66">
        <v>9.4799999999999995E-4</v>
      </c>
      <c r="BJG66">
        <v>9.4799999999999995E-4</v>
      </c>
      <c r="BJH66">
        <v>9.4799999999999995E-4</v>
      </c>
      <c r="BJI66">
        <v>9.4799999999999995E-4</v>
      </c>
      <c r="BJJ66">
        <v>9.4799999999999995E-4</v>
      </c>
      <c r="BJK66">
        <v>9.4799999999999995E-4</v>
      </c>
      <c r="BJL66">
        <v>9.4799999999999995E-4</v>
      </c>
      <c r="BJM66">
        <v>9.4799999999999995E-4</v>
      </c>
      <c r="BJN66">
        <v>9.4799999999999995E-4</v>
      </c>
      <c r="BJO66">
        <v>9.4799999999999995E-4</v>
      </c>
      <c r="BJP66">
        <v>9.4799999999999995E-4</v>
      </c>
      <c r="BJQ66">
        <v>9.4799999999999995E-4</v>
      </c>
      <c r="BJR66">
        <v>9.4799999999999995E-4</v>
      </c>
      <c r="BJS66">
        <v>9.4799999999999995E-4</v>
      </c>
      <c r="BJT66">
        <v>9.4799999999999995E-4</v>
      </c>
      <c r="BJU66">
        <v>9.4799999999999995E-4</v>
      </c>
      <c r="BJV66">
        <v>9.4799999999999995E-4</v>
      </c>
      <c r="BJW66">
        <v>9.4799999999999995E-4</v>
      </c>
      <c r="BJX66">
        <v>9.4799999999999995E-4</v>
      </c>
      <c r="BJY66">
        <v>9.4799999999999995E-4</v>
      </c>
      <c r="BJZ66">
        <v>9.4799999999999995E-4</v>
      </c>
      <c r="BKA66">
        <v>9.4799999999999995E-4</v>
      </c>
      <c r="BKB66">
        <v>9.4799999999999995E-4</v>
      </c>
      <c r="BKC66">
        <v>9.4799999999999995E-4</v>
      </c>
      <c r="BKD66">
        <v>9.4799999999999995E-4</v>
      </c>
      <c r="BKE66">
        <v>9.4799999999999995E-4</v>
      </c>
      <c r="BKF66">
        <v>9.4799999999999995E-4</v>
      </c>
      <c r="BKG66">
        <v>9.4799999999999995E-4</v>
      </c>
      <c r="BKH66">
        <v>9.4799999999999995E-4</v>
      </c>
      <c r="BKI66">
        <v>9.4799999999999995E-4</v>
      </c>
      <c r="BKJ66">
        <v>9.4799999999999995E-4</v>
      </c>
      <c r="BKK66">
        <v>9.4799999999999995E-4</v>
      </c>
      <c r="BKL66">
        <v>9.4799999999999995E-4</v>
      </c>
      <c r="BKM66">
        <v>9.4799999999999995E-4</v>
      </c>
      <c r="BKN66">
        <v>9.4799999999999995E-4</v>
      </c>
      <c r="BKO66">
        <v>9.4799999999999995E-4</v>
      </c>
      <c r="BKP66">
        <v>9.4799999999999995E-4</v>
      </c>
      <c r="BKQ66">
        <v>9.4799999999999995E-4</v>
      </c>
      <c r="BKR66">
        <v>9.4799999999999995E-4</v>
      </c>
      <c r="BKS66">
        <v>9.4799999999999995E-4</v>
      </c>
      <c r="BKT66">
        <v>9.4799999999999995E-4</v>
      </c>
      <c r="BKU66">
        <v>9.4799999999999995E-4</v>
      </c>
      <c r="BKV66">
        <v>9.4799999999999995E-4</v>
      </c>
      <c r="BKW66">
        <v>9.4799999999999995E-4</v>
      </c>
      <c r="BKX66">
        <v>9.4799999999999995E-4</v>
      </c>
      <c r="BKY66">
        <v>9.4799999999999995E-4</v>
      </c>
      <c r="BKZ66">
        <v>9.4799999999999995E-4</v>
      </c>
      <c r="BLA66">
        <v>9.4799999999999995E-4</v>
      </c>
      <c r="BLB66">
        <v>9.4799999999999995E-4</v>
      </c>
      <c r="BLC66">
        <v>9.4799999999999995E-4</v>
      </c>
      <c r="BLD66">
        <v>9.4799999999999995E-4</v>
      </c>
      <c r="BLE66">
        <v>9.4799999999999995E-4</v>
      </c>
      <c r="BLF66">
        <v>9.4799999999999995E-4</v>
      </c>
      <c r="BLG66">
        <v>9.4799999999999995E-4</v>
      </c>
      <c r="BLH66">
        <v>9.4799999999999995E-4</v>
      </c>
      <c r="BLI66">
        <v>9.4799999999999995E-4</v>
      </c>
      <c r="BLJ66">
        <v>9.4799999999999995E-4</v>
      </c>
      <c r="BLK66">
        <v>9.4799999999999995E-4</v>
      </c>
      <c r="BLL66">
        <v>9.4799999999999995E-4</v>
      </c>
      <c r="BLM66">
        <v>9.4799999999999995E-4</v>
      </c>
      <c r="BLN66">
        <v>9.4799999999999995E-4</v>
      </c>
      <c r="BLO66">
        <v>9.4799999999999995E-4</v>
      </c>
      <c r="BLP66">
        <v>9.4799999999999995E-4</v>
      </c>
      <c r="BLQ66">
        <v>9.4799999999999995E-4</v>
      </c>
      <c r="BLR66">
        <v>9.4799999999999995E-4</v>
      </c>
      <c r="BLS66">
        <v>9.4799999999999995E-4</v>
      </c>
      <c r="BLT66">
        <v>9.4799999999999995E-4</v>
      </c>
      <c r="BLU66">
        <v>9.4799999999999995E-4</v>
      </c>
      <c r="BLV66">
        <v>9.4799999999999995E-4</v>
      </c>
      <c r="BLW66">
        <v>9.4799999999999995E-4</v>
      </c>
      <c r="BLX66">
        <v>9.4799999999999995E-4</v>
      </c>
      <c r="BLY66">
        <v>9.4799999999999995E-4</v>
      </c>
      <c r="BLZ66">
        <v>9.4799999999999995E-4</v>
      </c>
      <c r="BMA66">
        <v>9.4799999999999995E-4</v>
      </c>
      <c r="BMB66">
        <v>9.4799999999999995E-4</v>
      </c>
      <c r="BMC66">
        <v>9.4799999999999995E-4</v>
      </c>
      <c r="BMD66">
        <v>9.4799999999999995E-4</v>
      </c>
      <c r="BME66">
        <v>9.4799999999999995E-4</v>
      </c>
      <c r="BMF66">
        <v>9.4799999999999995E-4</v>
      </c>
      <c r="BMG66">
        <v>9.4799999999999995E-4</v>
      </c>
    </row>
    <row r="67" spans="2:1840" x14ac:dyDescent="0.3">
      <c r="B67">
        <v>6.2195E-2</v>
      </c>
      <c r="C67">
        <v>7.8459000000000001E-2</v>
      </c>
      <c r="D67">
        <v>8.2590999999999998E-2</v>
      </c>
      <c r="E67">
        <v>8.7664000000000006E-2</v>
      </c>
      <c r="F67">
        <v>9.2943999999999999E-2</v>
      </c>
      <c r="G67">
        <v>9.8423999999999998E-2</v>
      </c>
      <c r="H67">
        <v>0.104093</v>
      </c>
      <c r="I67">
        <v>0.109934</v>
      </c>
      <c r="J67">
        <v>0.115922</v>
      </c>
      <c r="K67">
        <v>0.12202300000000001</v>
      </c>
      <c r="L67">
        <v>0.128191</v>
      </c>
      <c r="M67">
        <v>0.13436600000000001</v>
      </c>
      <c r="N67">
        <v>0.14047200000000001</v>
      </c>
      <c r="O67">
        <v>0.14641599999999999</v>
      </c>
      <c r="P67">
        <v>0.152085</v>
      </c>
      <c r="Q67">
        <v>0.15734000000000001</v>
      </c>
      <c r="R67">
        <v>0.162021</v>
      </c>
      <c r="S67">
        <v>0.16594100000000001</v>
      </c>
      <c r="T67">
        <v>0.16888700000000001</v>
      </c>
      <c r="U67">
        <v>0.170625</v>
      </c>
      <c r="V67">
        <v>0.170899</v>
      </c>
      <c r="W67">
        <v>0.16944300000000001</v>
      </c>
      <c r="X67">
        <v>0.16598599999999999</v>
      </c>
      <c r="Y67">
        <v>0.160273</v>
      </c>
      <c r="Z67">
        <v>0.15207100000000001</v>
      </c>
      <c r="AA67">
        <v>0.14120099999999999</v>
      </c>
      <c r="AB67">
        <v>0.127549</v>
      </c>
      <c r="AC67">
        <v>0.111095</v>
      </c>
      <c r="AD67">
        <v>9.1927999999999996E-2</v>
      </c>
      <c r="AE67">
        <v>7.0259000000000002E-2</v>
      </c>
      <c r="AF67">
        <v>4.6426000000000002E-2</v>
      </c>
      <c r="AG67">
        <v>2.0892999999999998E-2</v>
      </c>
      <c r="AH67">
        <v>5.7749999999999998E-3</v>
      </c>
      <c r="AI67">
        <v>3.2932999999999997E-2</v>
      </c>
      <c r="AJ67">
        <v>5.9894999999999997E-2</v>
      </c>
      <c r="AK67">
        <v>8.5976999999999998E-2</v>
      </c>
      <c r="AL67">
        <v>0.110541</v>
      </c>
      <c r="AM67">
        <v>9.7813999999999998E-2</v>
      </c>
      <c r="AN67">
        <v>0.180921</v>
      </c>
      <c r="AO67">
        <v>0.28595900000000002</v>
      </c>
      <c r="AP67">
        <v>0.28294399999999997</v>
      </c>
      <c r="AQ67">
        <v>0.28071499999999999</v>
      </c>
      <c r="AR67">
        <v>0.27927400000000002</v>
      </c>
      <c r="AS67">
        <v>0.27862599999999998</v>
      </c>
      <c r="AT67">
        <v>0.27878700000000001</v>
      </c>
      <c r="AU67">
        <v>0.279775</v>
      </c>
      <c r="AV67">
        <v>0.28161999999999998</v>
      </c>
      <c r="AW67">
        <v>0.28435700000000003</v>
      </c>
      <c r="AX67">
        <v>0.28803200000000001</v>
      </c>
      <c r="AY67">
        <v>0.29270000000000002</v>
      </c>
      <c r="AZ67">
        <v>0.298429</v>
      </c>
      <c r="BA67">
        <v>0.30529899999999999</v>
      </c>
      <c r="BB67">
        <v>0.31340800000000002</v>
      </c>
      <c r="BC67">
        <v>0.32270599999999999</v>
      </c>
      <c r="BD67">
        <v>0.33134400000000003</v>
      </c>
      <c r="BE67">
        <v>0.33943299999999998</v>
      </c>
      <c r="BF67">
        <v>0.34893099999999999</v>
      </c>
      <c r="BG67">
        <v>0.35993000000000003</v>
      </c>
      <c r="BH67">
        <v>0.37254700000000002</v>
      </c>
      <c r="BI67">
        <v>0.38692100000000001</v>
      </c>
      <c r="BJ67">
        <v>0.34277200000000002</v>
      </c>
      <c r="BK67">
        <v>0.11086699999999999</v>
      </c>
      <c r="BL67">
        <v>0.49879499999999999</v>
      </c>
      <c r="BM67">
        <v>0.47847299999999998</v>
      </c>
      <c r="BN67">
        <v>0.45888499999999999</v>
      </c>
      <c r="BO67">
        <v>0.43998199999999998</v>
      </c>
      <c r="BP67">
        <v>0.42171900000000001</v>
      </c>
      <c r="BQ67">
        <v>0.40405099999999999</v>
      </c>
      <c r="BR67">
        <v>0.386934</v>
      </c>
      <c r="BS67">
        <v>0.37032700000000002</v>
      </c>
      <c r="BT67">
        <v>0.35418899999999998</v>
      </c>
      <c r="BU67">
        <v>0.33848</v>
      </c>
      <c r="BV67">
        <v>0.32316099999999998</v>
      </c>
      <c r="BW67">
        <v>0.30819299999999999</v>
      </c>
      <c r="BX67">
        <v>0.29353699999999999</v>
      </c>
      <c r="BY67">
        <v>0.27915499999999999</v>
      </c>
      <c r="BZ67">
        <v>0.26501000000000002</v>
      </c>
      <c r="CA67">
        <v>0.25106099999999998</v>
      </c>
      <c r="CB67">
        <v>0.23727100000000001</v>
      </c>
      <c r="CC67">
        <v>0.22359799999999999</v>
      </c>
      <c r="CD67">
        <v>0.21000199999999999</v>
      </c>
      <c r="CE67">
        <v>0.19644</v>
      </c>
      <c r="CF67">
        <v>0.111613</v>
      </c>
      <c r="CG67">
        <v>0.67758399999999996</v>
      </c>
      <c r="CH67">
        <v>1.282097</v>
      </c>
      <c r="CI67">
        <v>1.129488</v>
      </c>
      <c r="CJ67">
        <v>0.98399899999999996</v>
      </c>
      <c r="CK67">
        <v>0.84515600000000002</v>
      </c>
      <c r="CL67">
        <v>0.71237399999999995</v>
      </c>
      <c r="CM67">
        <v>0.58500799999999997</v>
      </c>
      <c r="CN67">
        <v>0.46237600000000001</v>
      </c>
      <c r="CO67">
        <v>0.34378500000000001</v>
      </c>
      <c r="CP67">
        <v>0.22853799999999999</v>
      </c>
      <c r="CQ67">
        <v>0.115955</v>
      </c>
      <c r="CR67">
        <v>5.3689999999999996E-3</v>
      </c>
      <c r="CS67">
        <v>0.103864</v>
      </c>
      <c r="CT67">
        <v>0.212364</v>
      </c>
      <c r="CU67">
        <v>0.32072299999999998</v>
      </c>
      <c r="CV67">
        <v>0.42950100000000002</v>
      </c>
      <c r="CW67">
        <v>0.53922599999999998</v>
      </c>
      <c r="CX67">
        <v>0.65038300000000004</v>
      </c>
      <c r="CY67">
        <v>0.76340799999999998</v>
      </c>
      <c r="CZ67">
        <v>0.87868100000000005</v>
      </c>
      <c r="DA67">
        <v>0.99650300000000003</v>
      </c>
      <c r="DB67">
        <v>0.64839599999999997</v>
      </c>
      <c r="DC67">
        <v>0.13374</v>
      </c>
      <c r="DD67">
        <v>0.47495300000000001</v>
      </c>
      <c r="DE67">
        <v>0.45353599999999999</v>
      </c>
      <c r="DF67">
        <v>0.431759</v>
      </c>
      <c r="DG67">
        <v>0.40965099999999999</v>
      </c>
      <c r="DH67">
        <v>0.387237</v>
      </c>
      <c r="DI67">
        <v>0.36454399999999998</v>
      </c>
      <c r="DJ67">
        <v>0.34159699999999998</v>
      </c>
      <c r="DK67">
        <v>0.31841900000000001</v>
      </c>
      <c r="DL67">
        <v>0.29503299999999999</v>
      </c>
      <c r="DM67">
        <v>0.27145900000000001</v>
      </c>
      <c r="DN67">
        <v>0.24771799999999999</v>
      </c>
      <c r="DO67">
        <v>0.223827</v>
      </c>
      <c r="DP67">
        <v>0.19980600000000001</v>
      </c>
      <c r="DQ67">
        <v>0.17567099999999999</v>
      </c>
      <c r="DR67">
        <v>0.15143799999999999</v>
      </c>
      <c r="DS67">
        <v>0.12712300000000001</v>
      </c>
      <c r="DT67">
        <v>0.102739</v>
      </c>
      <c r="DU67">
        <v>7.8299999999999995E-2</v>
      </c>
      <c r="DV67">
        <v>5.3821000000000001E-2</v>
      </c>
      <c r="DW67">
        <v>2.9314E-2</v>
      </c>
      <c r="DX67">
        <v>6.796E-3</v>
      </c>
      <c r="DY67">
        <v>3.9319999999999997E-3</v>
      </c>
      <c r="DZ67">
        <v>2.4524000000000001E-2</v>
      </c>
      <c r="EA67">
        <v>4.9035000000000002E-2</v>
      </c>
      <c r="EB67">
        <v>7.3521000000000003E-2</v>
      </c>
      <c r="EC67">
        <v>9.7968E-2</v>
      </c>
      <c r="ED67">
        <v>0.122364</v>
      </c>
      <c r="EE67">
        <v>0.14669399999999999</v>
      </c>
      <c r="EF67">
        <v>0.17094400000000001</v>
      </c>
      <c r="EG67">
        <v>0.1951</v>
      </c>
      <c r="EH67">
        <v>0.21914400000000001</v>
      </c>
      <c r="EI67">
        <v>0.243061</v>
      </c>
      <c r="EJ67">
        <v>0.26683299999999999</v>
      </c>
      <c r="EK67">
        <v>0.290441</v>
      </c>
      <c r="EL67">
        <v>0.31386599999999998</v>
      </c>
      <c r="EM67">
        <v>0.337086</v>
      </c>
      <c r="EN67">
        <v>0.36008000000000001</v>
      </c>
      <c r="EO67">
        <v>0.38282500000000003</v>
      </c>
      <c r="EP67">
        <v>0.40529500000000002</v>
      </c>
      <c r="EQ67">
        <v>0.42746499999999998</v>
      </c>
      <c r="ER67">
        <v>0.44930900000000001</v>
      </c>
      <c r="ES67">
        <v>0.47079900000000002</v>
      </c>
      <c r="ET67">
        <v>0.29055399999999998</v>
      </c>
      <c r="EU67">
        <v>0.19609699999999999</v>
      </c>
      <c r="EV67">
        <v>0.47495300000000001</v>
      </c>
      <c r="EW67">
        <v>0.45353599999999999</v>
      </c>
      <c r="EX67">
        <v>0.431759</v>
      </c>
      <c r="EY67">
        <v>0.40965099999999999</v>
      </c>
      <c r="EZ67">
        <v>0.387237</v>
      </c>
      <c r="FA67">
        <v>0.36454399999999998</v>
      </c>
      <c r="FB67">
        <v>0.34159699999999998</v>
      </c>
      <c r="FC67">
        <v>0.31841900000000001</v>
      </c>
      <c r="FD67">
        <v>0.29503299999999999</v>
      </c>
      <c r="FE67">
        <v>0.27145900000000001</v>
      </c>
      <c r="FF67">
        <v>0.24771799999999999</v>
      </c>
      <c r="FG67">
        <v>0.223827</v>
      </c>
      <c r="FH67">
        <v>0.19980600000000001</v>
      </c>
      <c r="FI67">
        <v>0.17567099999999999</v>
      </c>
      <c r="FJ67">
        <v>0.15143799999999999</v>
      </c>
      <c r="FK67">
        <v>0.12712300000000001</v>
      </c>
      <c r="FL67">
        <v>0.102739</v>
      </c>
      <c r="FM67">
        <v>7.8299999999999995E-2</v>
      </c>
      <c r="FN67">
        <v>5.3821000000000001E-2</v>
      </c>
      <c r="FO67">
        <v>2.9314E-2</v>
      </c>
      <c r="FP67">
        <v>6.796E-3</v>
      </c>
      <c r="FQ67">
        <v>1.56E-4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4.0879999999999996E-3</v>
      </c>
      <c r="JX67">
        <v>2.4528999999999999E-2</v>
      </c>
      <c r="JY67">
        <v>4.9070999999999997E-2</v>
      </c>
      <c r="JZ67">
        <v>7.3637999999999995E-2</v>
      </c>
      <c r="KA67">
        <v>9.8242999999999997E-2</v>
      </c>
      <c r="KB67">
        <v>0.12289600000000001</v>
      </c>
      <c r="KC67">
        <v>0.14760899999999999</v>
      </c>
      <c r="KD67">
        <v>0.17239399999999999</v>
      </c>
      <c r="KE67">
        <v>0.19725999999999999</v>
      </c>
      <c r="KF67">
        <v>0.222216</v>
      </c>
      <c r="KG67">
        <v>0.24727099999999999</v>
      </c>
      <c r="KH67">
        <v>0.27243099999999998</v>
      </c>
      <c r="KI67">
        <v>0.29770200000000002</v>
      </c>
      <c r="KJ67">
        <v>0.32308799999999999</v>
      </c>
      <c r="KK67">
        <v>0.34859099999999998</v>
      </c>
      <c r="KL67">
        <v>0.37421199999999999</v>
      </c>
      <c r="KM67">
        <v>0.399949</v>
      </c>
      <c r="KN67">
        <v>0.42580000000000001</v>
      </c>
      <c r="KO67">
        <v>0.45175700000000002</v>
      </c>
      <c r="KP67">
        <v>0.47781200000000001</v>
      </c>
      <c r="KQ67">
        <v>0.50395299999999998</v>
      </c>
      <c r="KR67">
        <v>0.31270500000000001</v>
      </c>
      <c r="KS67">
        <v>0.47004899999999999</v>
      </c>
      <c r="KT67">
        <v>0.99094800000000005</v>
      </c>
      <c r="KU67">
        <v>0.91164599999999996</v>
      </c>
      <c r="KV67">
        <v>0.83287</v>
      </c>
      <c r="KW67">
        <v>0.75474300000000005</v>
      </c>
      <c r="KX67">
        <v>0.67734000000000005</v>
      </c>
      <c r="KY67">
        <v>0.60069499999999998</v>
      </c>
      <c r="KZ67">
        <v>0.52480800000000005</v>
      </c>
      <c r="LA67">
        <v>0.44964599999999999</v>
      </c>
      <c r="LB67">
        <v>0.37515300000000001</v>
      </c>
      <c r="LC67">
        <v>0.30124899999999999</v>
      </c>
      <c r="LD67">
        <v>0.22783999999999999</v>
      </c>
      <c r="LE67">
        <v>0.15481700000000001</v>
      </c>
      <c r="LF67">
        <v>8.2062999999999997E-2</v>
      </c>
      <c r="LG67">
        <v>9.4529999999999996E-3</v>
      </c>
      <c r="LH67">
        <v>6.3140000000000002E-2</v>
      </c>
      <c r="LI67">
        <v>0.13584399999999999</v>
      </c>
      <c r="LJ67">
        <v>0.208785</v>
      </c>
      <c r="LK67">
        <v>0.28208299999999997</v>
      </c>
      <c r="LL67">
        <v>0.355848</v>
      </c>
      <c r="LM67">
        <v>0.43018000000000001</v>
      </c>
      <c r="LN67">
        <v>0.28992000000000001</v>
      </c>
      <c r="LO67">
        <v>5.0304000000000001E-2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4.0879999999999996E-3</v>
      </c>
      <c r="ML67">
        <v>2.4528999999999999E-2</v>
      </c>
      <c r="MM67">
        <v>4.9070999999999997E-2</v>
      </c>
      <c r="MN67">
        <v>7.3637999999999995E-2</v>
      </c>
      <c r="MO67">
        <v>9.8242999999999997E-2</v>
      </c>
      <c r="MP67">
        <v>0.12289600000000001</v>
      </c>
      <c r="MQ67">
        <v>0.14760899999999999</v>
      </c>
      <c r="MR67">
        <v>0.17239399999999999</v>
      </c>
      <c r="MS67">
        <v>0.19725999999999999</v>
      </c>
      <c r="MT67">
        <v>0.222216</v>
      </c>
      <c r="MU67">
        <v>0.24727099999999999</v>
      </c>
      <c r="MV67">
        <v>0.27243099999999998</v>
      </c>
      <c r="MW67">
        <v>0.29770200000000002</v>
      </c>
      <c r="MX67">
        <v>0.32308799999999999</v>
      </c>
      <c r="MY67">
        <v>0.34859099999999998</v>
      </c>
      <c r="MZ67">
        <v>0.37421199999999999</v>
      </c>
      <c r="NA67">
        <v>0.399949</v>
      </c>
      <c r="NB67">
        <v>0.42580000000000001</v>
      </c>
      <c r="NC67">
        <v>0.45175700000000002</v>
      </c>
      <c r="ND67">
        <v>0.47781200000000001</v>
      </c>
      <c r="NE67">
        <v>0.50395299999999998</v>
      </c>
      <c r="NF67">
        <v>0.31270500000000001</v>
      </c>
      <c r="NG67">
        <v>3.8211599999999999</v>
      </c>
      <c r="NH67">
        <v>0.222744</v>
      </c>
      <c r="NI67">
        <v>0.18662500000000001</v>
      </c>
      <c r="NJ67">
        <v>0.145819</v>
      </c>
      <c r="NK67">
        <v>0.10116799999999999</v>
      </c>
      <c r="NL67">
        <v>5.3749999999999999E-2</v>
      </c>
      <c r="NM67">
        <v>4.8310000000000002E-3</v>
      </c>
      <c r="NN67">
        <v>4.4223999999999999E-2</v>
      </c>
      <c r="NO67">
        <v>9.2040999999999998E-2</v>
      </c>
      <c r="NP67">
        <v>0.137327</v>
      </c>
      <c r="NQ67">
        <v>0.17896200000000001</v>
      </c>
      <c r="NR67">
        <v>0.216055</v>
      </c>
      <c r="NS67">
        <v>0.14316499999999999</v>
      </c>
      <c r="NT67">
        <v>1.6518379999999999</v>
      </c>
      <c r="NU67">
        <v>0.51427</v>
      </c>
      <c r="NV67">
        <v>0.55686199999999997</v>
      </c>
      <c r="NW67">
        <v>0.59858500000000003</v>
      </c>
      <c r="NX67">
        <v>0.63774900000000001</v>
      </c>
      <c r="NY67">
        <v>0.67225999999999997</v>
      </c>
      <c r="NZ67">
        <v>0.69967000000000001</v>
      </c>
      <c r="OA67">
        <v>0.71729299999999996</v>
      </c>
      <c r="OB67">
        <v>0.72240499999999996</v>
      </c>
      <c r="OC67">
        <v>0.71253299999999997</v>
      </c>
      <c r="OD67">
        <v>0.68579500000000004</v>
      </c>
      <c r="OE67">
        <v>0.64125100000000002</v>
      </c>
      <c r="OF67">
        <v>0.579183</v>
      </c>
      <c r="OG67">
        <v>0.50123799999999996</v>
      </c>
      <c r="OH67">
        <v>0.41036800000000001</v>
      </c>
      <c r="OI67">
        <v>0.31056699999999998</v>
      </c>
      <c r="OJ67">
        <v>0.20643500000000001</v>
      </c>
      <c r="OK67">
        <v>0.102671</v>
      </c>
      <c r="OL67">
        <v>3.578E-3</v>
      </c>
      <c r="OM67">
        <v>8.7315000000000004E-2</v>
      </c>
      <c r="ON67">
        <v>0.16748299999999999</v>
      </c>
      <c r="OO67">
        <v>0.13006400000000001</v>
      </c>
      <c r="OP67">
        <v>0.263158</v>
      </c>
      <c r="OQ67">
        <v>0.44462699999999999</v>
      </c>
      <c r="OR67">
        <v>0.39301799999999998</v>
      </c>
      <c r="OS67">
        <v>0.341142</v>
      </c>
      <c r="OT67">
        <v>0.28896500000000003</v>
      </c>
      <c r="OU67">
        <v>0.23644299999999999</v>
      </c>
      <c r="OV67">
        <v>0.18352399999999999</v>
      </c>
      <c r="OW67">
        <v>0.13014800000000001</v>
      </c>
      <c r="OX67">
        <v>7.6246999999999995E-2</v>
      </c>
      <c r="OY67">
        <v>2.1751E-2</v>
      </c>
      <c r="OZ67">
        <v>3.3419999999999998E-2</v>
      </c>
      <c r="PA67">
        <v>8.9344999999999994E-2</v>
      </c>
      <c r="PB67">
        <v>0.14610899999999999</v>
      </c>
      <c r="PC67">
        <v>0.203796</v>
      </c>
      <c r="PD67">
        <v>0.26248899999999997</v>
      </c>
      <c r="PE67">
        <v>0.32227099999999997</v>
      </c>
      <c r="PF67">
        <v>0.38322000000000001</v>
      </c>
      <c r="PG67">
        <v>0.44540600000000002</v>
      </c>
      <c r="PH67">
        <v>0.50889200000000001</v>
      </c>
      <c r="PI67">
        <v>0.57372800000000002</v>
      </c>
      <c r="PJ67">
        <v>0.63994700000000004</v>
      </c>
      <c r="PK67">
        <v>0.412298</v>
      </c>
      <c r="PL67">
        <v>0.15634799999999999</v>
      </c>
      <c r="PM67">
        <v>0.156691</v>
      </c>
      <c r="PN67">
        <v>0.13530200000000001</v>
      </c>
      <c r="PO67">
        <v>0.115781</v>
      </c>
      <c r="PP67">
        <v>9.7788E-2</v>
      </c>
      <c r="PQ67">
        <v>8.1034999999999996E-2</v>
      </c>
      <c r="PR67">
        <v>6.5273999999999999E-2</v>
      </c>
      <c r="PS67">
        <v>5.0290000000000001E-2</v>
      </c>
      <c r="PT67">
        <v>3.5889999999999998E-2</v>
      </c>
      <c r="PU67">
        <v>2.1901E-2</v>
      </c>
      <c r="PV67">
        <v>8.1600000000000006E-3</v>
      </c>
      <c r="PW67">
        <v>5.4900000000000001E-3</v>
      </c>
      <c r="PX67">
        <v>1.9202E-2</v>
      </c>
      <c r="PY67">
        <v>3.313E-2</v>
      </c>
      <c r="PZ67">
        <v>4.7435999999999999E-2</v>
      </c>
      <c r="QA67">
        <v>6.2292E-2</v>
      </c>
      <c r="QB67">
        <v>7.7884999999999996E-2</v>
      </c>
      <c r="QC67">
        <v>9.4425999999999996E-2</v>
      </c>
      <c r="QD67">
        <v>0.11215600000000001</v>
      </c>
      <c r="QE67">
        <v>0.131353</v>
      </c>
      <c r="QF67">
        <v>0.15234700000000001</v>
      </c>
      <c r="QG67">
        <v>0.101289</v>
      </c>
      <c r="QH67">
        <v>0.15883</v>
      </c>
      <c r="QI67">
        <v>0.335204</v>
      </c>
      <c r="QJ67">
        <v>0.31133899999999998</v>
      </c>
      <c r="QK67">
        <v>0.28878100000000001</v>
      </c>
      <c r="QL67">
        <v>0.267403</v>
      </c>
      <c r="QM67">
        <v>0.24709</v>
      </c>
      <c r="QN67">
        <v>0.22774</v>
      </c>
      <c r="QO67">
        <v>0.209257</v>
      </c>
      <c r="QP67">
        <v>0.191554</v>
      </c>
      <c r="QQ67">
        <v>0.17455100000000001</v>
      </c>
      <c r="QR67">
        <v>0.15817600000000001</v>
      </c>
      <c r="QS67">
        <v>0.14235900000000001</v>
      </c>
      <c r="QT67">
        <v>0.12703700000000001</v>
      </c>
      <c r="QU67">
        <v>0.112151</v>
      </c>
      <c r="QV67">
        <v>9.7643999999999995E-2</v>
      </c>
      <c r="QW67">
        <v>8.3464999999999998E-2</v>
      </c>
      <c r="QX67">
        <v>6.9563E-2</v>
      </c>
      <c r="QY67">
        <v>5.5889000000000001E-2</v>
      </c>
      <c r="QZ67">
        <v>4.2397999999999998E-2</v>
      </c>
      <c r="RA67">
        <v>2.9045000000000001E-2</v>
      </c>
      <c r="RB67">
        <v>1.5786000000000001E-2</v>
      </c>
      <c r="RC67">
        <v>3.656E-3</v>
      </c>
      <c r="RD67">
        <v>1.7013879999999999</v>
      </c>
      <c r="RE67">
        <v>0.859873</v>
      </c>
      <c r="RF67">
        <v>0.77833399999999997</v>
      </c>
      <c r="RG67">
        <v>0.70249200000000001</v>
      </c>
      <c r="RH67">
        <v>0.63160700000000003</v>
      </c>
      <c r="RI67">
        <v>0.565002</v>
      </c>
      <c r="RJ67">
        <v>0.502058</v>
      </c>
      <c r="RK67">
        <v>0.44220500000000001</v>
      </c>
      <c r="RL67">
        <v>0.38491300000000001</v>
      </c>
      <c r="RM67">
        <v>0.32968199999999998</v>
      </c>
      <c r="RN67">
        <v>0.27603899999999998</v>
      </c>
      <c r="RO67">
        <v>0.223524</v>
      </c>
      <c r="RP67">
        <v>0.17168800000000001</v>
      </c>
      <c r="RQ67">
        <v>0.12007900000000001</v>
      </c>
      <c r="RR67">
        <v>6.8237000000000006E-2</v>
      </c>
      <c r="RS67">
        <v>1.5685000000000001E-2</v>
      </c>
      <c r="RT67">
        <v>3.8082999999999999E-2</v>
      </c>
      <c r="RU67">
        <v>9.3615000000000004E-2</v>
      </c>
      <c r="RV67">
        <v>0.15151100000000001</v>
      </c>
      <c r="RW67">
        <v>0.21244099999999999</v>
      </c>
      <c r="RX67">
        <v>0.27716600000000002</v>
      </c>
      <c r="RY67">
        <v>0.196072</v>
      </c>
      <c r="RZ67">
        <v>0.20683399999999999</v>
      </c>
      <c r="SA67">
        <v>0.31028099999999997</v>
      </c>
      <c r="SB67">
        <v>0.26238299999999998</v>
      </c>
      <c r="SC67">
        <v>0.216582</v>
      </c>
      <c r="SD67">
        <v>0.17260500000000001</v>
      </c>
      <c r="SE67">
        <v>0.13020000000000001</v>
      </c>
      <c r="SF67">
        <v>8.9136000000000007E-2</v>
      </c>
      <c r="SG67">
        <v>4.9196999999999998E-2</v>
      </c>
      <c r="SH67">
        <v>1.0182999999999999E-2</v>
      </c>
      <c r="SI67">
        <v>2.8091999999999999E-2</v>
      </c>
      <c r="SJ67">
        <v>6.5806000000000003E-2</v>
      </c>
      <c r="SK67">
        <v>0.103127</v>
      </c>
      <c r="SL67">
        <v>0.14021400000000001</v>
      </c>
      <c r="SM67">
        <v>0.17722299999999999</v>
      </c>
      <c r="SN67">
        <v>0.21430199999999999</v>
      </c>
      <c r="SO67">
        <v>0.25159700000000002</v>
      </c>
      <c r="SP67">
        <v>0.28925099999999998</v>
      </c>
      <c r="SQ67">
        <v>0.327405</v>
      </c>
      <c r="SR67">
        <v>0.366199</v>
      </c>
      <c r="SS67">
        <v>0.40577299999999999</v>
      </c>
      <c r="ST67">
        <v>0.446266</v>
      </c>
      <c r="SU67">
        <v>0.28489999999999999</v>
      </c>
      <c r="SV67">
        <v>0.26499099999999998</v>
      </c>
      <c r="SW67">
        <v>0.59058299999999997</v>
      </c>
      <c r="SX67">
        <v>0.534466</v>
      </c>
      <c r="SY67">
        <v>0.47654600000000003</v>
      </c>
      <c r="SZ67">
        <v>0.417041</v>
      </c>
      <c r="TA67">
        <v>0.35616599999999998</v>
      </c>
      <c r="TB67">
        <v>0.29413699999999998</v>
      </c>
      <c r="TC67">
        <v>0.23116300000000001</v>
      </c>
      <c r="TD67">
        <v>0.16745499999999999</v>
      </c>
      <c r="TE67">
        <v>0.103218</v>
      </c>
      <c r="TF67">
        <v>3.8657999999999998E-2</v>
      </c>
      <c r="TG67">
        <v>2.6023999999999999E-2</v>
      </c>
      <c r="TH67">
        <v>9.0623999999999996E-2</v>
      </c>
      <c r="TI67">
        <v>0.15493999999999999</v>
      </c>
      <c r="TJ67">
        <v>0.21876799999999999</v>
      </c>
      <c r="TK67">
        <v>0.28190100000000001</v>
      </c>
      <c r="TL67">
        <v>0.34413199999999999</v>
      </c>
      <c r="TM67">
        <v>0.40524900000000003</v>
      </c>
      <c r="TN67">
        <v>0.46503800000000001</v>
      </c>
      <c r="TO67">
        <v>0.523285</v>
      </c>
      <c r="TP67">
        <v>0.57977100000000004</v>
      </c>
      <c r="TQ67">
        <v>0.37024099999999999</v>
      </c>
      <c r="TR67">
        <v>6.1467000000000001E-2</v>
      </c>
      <c r="TS67">
        <v>7.0239999999999999E-3</v>
      </c>
      <c r="TT67">
        <v>1.4066E-2</v>
      </c>
      <c r="TU67">
        <v>2.1142000000000001E-2</v>
      </c>
      <c r="TV67">
        <v>2.827E-2</v>
      </c>
      <c r="TW67">
        <v>3.5468E-2</v>
      </c>
      <c r="TX67">
        <v>4.2755000000000001E-2</v>
      </c>
      <c r="TY67">
        <v>5.0147999999999998E-2</v>
      </c>
      <c r="TZ67">
        <v>5.7667999999999997E-2</v>
      </c>
      <c r="UA67">
        <v>6.5335000000000004E-2</v>
      </c>
      <c r="UB67">
        <v>7.3169999999999999E-2</v>
      </c>
      <c r="UC67">
        <v>8.1195000000000003E-2</v>
      </c>
      <c r="UD67">
        <v>8.9432999999999999E-2</v>
      </c>
      <c r="UE67">
        <v>9.7910999999999998E-2</v>
      </c>
      <c r="UF67">
        <v>0.106653</v>
      </c>
      <c r="UG67">
        <v>0.115688</v>
      </c>
      <c r="UH67">
        <v>0.12504699999999999</v>
      </c>
      <c r="UI67">
        <v>0.13476199999999999</v>
      </c>
      <c r="UJ67">
        <v>0.144868</v>
      </c>
      <c r="UK67">
        <v>0.15540300000000001</v>
      </c>
      <c r="UL67">
        <v>0.166409</v>
      </c>
      <c r="UM67">
        <v>0.104586</v>
      </c>
      <c r="UN67">
        <v>0.18960199999999999</v>
      </c>
      <c r="UO67">
        <v>0.31028099999999997</v>
      </c>
      <c r="UP67">
        <v>0.26238299999999998</v>
      </c>
      <c r="UQ67">
        <v>0.216582</v>
      </c>
      <c r="UR67">
        <v>0.17260500000000001</v>
      </c>
      <c r="US67">
        <v>0.13020000000000001</v>
      </c>
      <c r="UT67">
        <v>8.9136000000000007E-2</v>
      </c>
      <c r="UU67">
        <v>4.9196999999999998E-2</v>
      </c>
      <c r="UV67">
        <v>1.0182999999999999E-2</v>
      </c>
      <c r="UW67">
        <v>2.8091999999999999E-2</v>
      </c>
      <c r="UX67">
        <v>6.5806000000000003E-2</v>
      </c>
      <c r="UY67">
        <v>0.103127</v>
      </c>
      <c r="UZ67">
        <v>0.14021400000000001</v>
      </c>
      <c r="VA67">
        <v>0.17722299999999999</v>
      </c>
      <c r="VB67">
        <v>0.21430199999999999</v>
      </c>
      <c r="VC67">
        <v>0.25159700000000002</v>
      </c>
      <c r="VD67">
        <v>0.28925099999999998</v>
      </c>
      <c r="VE67">
        <v>0.327405</v>
      </c>
      <c r="VF67">
        <v>0.366199</v>
      </c>
      <c r="VG67">
        <v>0.40577299999999999</v>
      </c>
      <c r="VH67">
        <v>0.446266</v>
      </c>
      <c r="VI67">
        <v>0.28489999999999999</v>
      </c>
      <c r="VJ67">
        <v>5.0916999999999997E-2</v>
      </c>
      <c r="VK67">
        <v>1.6393000000000001E-2</v>
      </c>
      <c r="VL67">
        <v>3.2837999999999999E-2</v>
      </c>
      <c r="VM67">
        <v>4.9388000000000001E-2</v>
      </c>
      <c r="VN67">
        <v>6.6096000000000002E-2</v>
      </c>
      <c r="VO67">
        <v>8.3016999999999994E-2</v>
      </c>
      <c r="VP67">
        <v>0.10020800000000001</v>
      </c>
      <c r="VQ67">
        <v>0.117726</v>
      </c>
      <c r="VR67">
        <v>0.135631</v>
      </c>
      <c r="VS67">
        <v>0.15398800000000001</v>
      </c>
      <c r="VT67">
        <v>0.17286299999999999</v>
      </c>
      <c r="VU67">
        <v>0.192326</v>
      </c>
      <c r="VV67">
        <v>0.212454</v>
      </c>
      <c r="VW67">
        <v>0.23332600000000001</v>
      </c>
      <c r="VX67">
        <v>0.25502999999999998</v>
      </c>
      <c r="VY67">
        <v>0.27765800000000002</v>
      </c>
      <c r="VZ67">
        <v>0.301311</v>
      </c>
      <c r="WA67">
        <v>0.32609900000000003</v>
      </c>
      <c r="WB67">
        <v>0.35214000000000001</v>
      </c>
      <c r="WC67">
        <v>0.37956400000000001</v>
      </c>
      <c r="WD67">
        <v>0.40851300000000001</v>
      </c>
      <c r="WE67">
        <v>0.25783200000000001</v>
      </c>
      <c r="WF67">
        <v>0.75465499999999996</v>
      </c>
      <c r="WG67">
        <v>0.96473799999999998</v>
      </c>
      <c r="WH67">
        <v>0.89184200000000002</v>
      </c>
      <c r="WI67">
        <v>0.82103199999999998</v>
      </c>
      <c r="WJ67">
        <v>0.75216799999999995</v>
      </c>
      <c r="WK67">
        <v>0.68508100000000005</v>
      </c>
      <c r="WL67">
        <v>0.61958199999999997</v>
      </c>
      <c r="WM67">
        <v>0.55546799999999996</v>
      </c>
      <c r="WN67">
        <v>0.49251600000000001</v>
      </c>
      <c r="WO67">
        <v>0.43049500000000002</v>
      </c>
      <c r="WP67">
        <v>0.36915799999999999</v>
      </c>
      <c r="WQ67">
        <v>0.30824800000000002</v>
      </c>
      <c r="WR67">
        <v>0.24749299999999999</v>
      </c>
      <c r="WS67">
        <v>0.186609</v>
      </c>
      <c r="WT67">
        <v>0.12529499999999999</v>
      </c>
      <c r="WU67">
        <v>6.3231999999999997E-2</v>
      </c>
      <c r="WV67">
        <v>8.2000000000000001E-5</v>
      </c>
      <c r="WW67">
        <v>6.4516000000000004E-2</v>
      </c>
      <c r="WX67">
        <v>0.13095100000000001</v>
      </c>
      <c r="WY67">
        <v>0.19964199999999999</v>
      </c>
      <c r="WZ67">
        <v>0.27104200000000001</v>
      </c>
      <c r="XA67">
        <v>0.19466900000000001</v>
      </c>
      <c r="XB67">
        <v>0.469167</v>
      </c>
      <c r="XC67">
        <v>0.80007899999999998</v>
      </c>
      <c r="XD67">
        <v>0.70519900000000002</v>
      </c>
      <c r="XE67">
        <v>0.61606899999999998</v>
      </c>
      <c r="XF67">
        <v>0.53198299999999998</v>
      </c>
      <c r="XG67">
        <v>0.45228299999999999</v>
      </c>
      <c r="XH67">
        <v>0.376359</v>
      </c>
      <c r="XI67">
        <v>0.30364400000000002</v>
      </c>
      <c r="XJ67">
        <v>0.23361100000000001</v>
      </c>
      <c r="XK67">
        <v>0.165766</v>
      </c>
      <c r="XL67">
        <v>9.9646999999999999E-2</v>
      </c>
      <c r="XM67">
        <v>3.4812999999999997E-2</v>
      </c>
      <c r="XN67">
        <v>2.9153999999999999E-2</v>
      </c>
      <c r="XO67">
        <v>9.2659000000000005E-2</v>
      </c>
      <c r="XP67">
        <v>0.15609300000000001</v>
      </c>
      <c r="XQ67">
        <v>0.21984000000000001</v>
      </c>
      <c r="XR67">
        <v>0.28427999999999998</v>
      </c>
      <c r="XS67">
        <v>0.34979300000000002</v>
      </c>
      <c r="XT67">
        <v>0.41675899999999999</v>
      </c>
      <c r="XU67">
        <v>0.48556100000000002</v>
      </c>
      <c r="XV67">
        <v>0.55659199999999998</v>
      </c>
      <c r="XW67">
        <v>0.36493300000000001</v>
      </c>
      <c r="XX67">
        <v>0.17682800000000001</v>
      </c>
      <c r="XY67">
        <v>0.44462699999999999</v>
      </c>
      <c r="XZ67">
        <v>0.39301799999999998</v>
      </c>
      <c r="YA67">
        <v>0.341142</v>
      </c>
      <c r="YB67">
        <v>0.28896500000000003</v>
      </c>
      <c r="YC67">
        <v>0.23644299999999999</v>
      </c>
      <c r="YD67">
        <v>0.18352399999999999</v>
      </c>
      <c r="YE67">
        <v>0.13014800000000001</v>
      </c>
      <c r="YF67">
        <v>7.6246999999999995E-2</v>
      </c>
      <c r="YG67">
        <v>2.1751E-2</v>
      </c>
      <c r="YH67">
        <v>3.3419999999999998E-2</v>
      </c>
      <c r="YI67">
        <v>8.9344999999999994E-2</v>
      </c>
      <c r="YJ67">
        <v>0.14610899999999999</v>
      </c>
      <c r="YK67">
        <v>0.203796</v>
      </c>
      <c r="YL67">
        <v>0.26248899999999997</v>
      </c>
      <c r="YM67">
        <v>0.32227099999999997</v>
      </c>
      <c r="YN67">
        <v>0.38322000000000001</v>
      </c>
      <c r="YO67">
        <v>0.44540600000000002</v>
      </c>
      <c r="YP67">
        <v>0.50889200000000001</v>
      </c>
      <c r="YQ67">
        <v>0.57372800000000002</v>
      </c>
      <c r="YR67">
        <v>0.63994700000000004</v>
      </c>
      <c r="YS67">
        <v>0.412298</v>
      </c>
      <c r="YT67">
        <v>0.363064</v>
      </c>
      <c r="YU67">
        <v>0.792377</v>
      </c>
      <c r="YV67">
        <v>0.69092100000000001</v>
      </c>
      <c r="YW67">
        <v>0.59608899999999998</v>
      </c>
      <c r="YX67">
        <v>0.50688</v>
      </c>
      <c r="YY67">
        <v>0.42237999999999998</v>
      </c>
      <c r="YZ67">
        <v>0.34175</v>
      </c>
      <c r="ZA67">
        <v>0.26421299999999998</v>
      </c>
      <c r="ZB67">
        <v>0.18904399999999999</v>
      </c>
      <c r="ZC67">
        <v>0.11555600000000001</v>
      </c>
      <c r="ZD67">
        <v>4.3090000000000003E-2</v>
      </c>
      <c r="ZE67">
        <v>2.8996000000000001E-2</v>
      </c>
      <c r="ZF67">
        <v>0.101338</v>
      </c>
      <c r="ZG67">
        <v>0.17457600000000001</v>
      </c>
      <c r="ZH67">
        <v>0.249364</v>
      </c>
      <c r="ZI67">
        <v>0.32638200000000001</v>
      </c>
      <c r="ZJ67">
        <v>0.40634799999999999</v>
      </c>
      <c r="ZK67">
        <v>0.49002800000000002</v>
      </c>
      <c r="ZL67">
        <v>0.57824799999999998</v>
      </c>
      <c r="ZM67">
        <v>0.671906</v>
      </c>
      <c r="ZN67">
        <v>0.77198500000000003</v>
      </c>
      <c r="ZO67">
        <v>0.50884200000000002</v>
      </c>
      <c r="ZP67">
        <v>4.7152390000000004</v>
      </c>
      <c r="ZQ67">
        <v>8.5164430000000007</v>
      </c>
      <c r="ZR67">
        <v>4.5411239999999999</v>
      </c>
      <c r="ZS67">
        <v>0.84354700000000005</v>
      </c>
      <c r="ZT67">
        <v>5.97119</v>
      </c>
      <c r="ZU67">
        <v>7.6425419999999997</v>
      </c>
      <c r="ZV67">
        <v>1.0279E-2</v>
      </c>
      <c r="ZW67">
        <v>0.222861</v>
      </c>
      <c r="ZX67">
        <v>0.21821199999999999</v>
      </c>
      <c r="ZY67">
        <v>0.209369</v>
      </c>
      <c r="ZZ67">
        <v>0.19547900000000001</v>
      </c>
      <c r="AAA67">
        <v>0.17567099999999999</v>
      </c>
      <c r="AAB67">
        <v>0.14913499999999999</v>
      </c>
      <c r="AAC67">
        <v>0.115215</v>
      </c>
      <c r="AAD67">
        <v>7.3533000000000001E-2</v>
      </c>
      <c r="AAE67">
        <v>2.4126000000000002E-2</v>
      </c>
      <c r="AAF67">
        <v>3.2418000000000002E-2</v>
      </c>
      <c r="AAG67">
        <v>9.4861000000000001E-2</v>
      </c>
      <c r="AAH67">
        <v>0.16127900000000001</v>
      </c>
      <c r="AAI67">
        <v>0.229127</v>
      </c>
      <c r="AAJ67">
        <v>0.29541499999999998</v>
      </c>
      <c r="AAK67">
        <v>0.35699399999999998</v>
      </c>
      <c r="AAL67">
        <v>0.41089900000000001</v>
      </c>
      <c r="AAM67">
        <v>0.45469599999999999</v>
      </c>
      <c r="AAN67">
        <v>0.48675299999999999</v>
      </c>
      <c r="AAO67">
        <v>0.50638300000000003</v>
      </c>
      <c r="AAP67">
        <v>0.51383400000000001</v>
      </c>
      <c r="AAQ67">
        <v>0.30478300000000003</v>
      </c>
      <c r="AAR67">
        <v>1.017055</v>
      </c>
      <c r="AAS67">
        <v>0.46916400000000003</v>
      </c>
      <c r="AAT67">
        <v>0.41889700000000002</v>
      </c>
      <c r="AAU67">
        <v>0.36905399999999999</v>
      </c>
      <c r="AAV67">
        <v>0.319606</v>
      </c>
      <c r="AAW67">
        <v>0.270513</v>
      </c>
      <c r="AAX67">
        <v>0.22173300000000001</v>
      </c>
      <c r="AAY67">
        <v>0.17321700000000001</v>
      </c>
      <c r="AAZ67">
        <v>0.12490999999999999</v>
      </c>
      <c r="ABA67">
        <v>7.6758000000000007E-2</v>
      </c>
      <c r="ABB67">
        <v>2.8701999999999998E-2</v>
      </c>
      <c r="ABC67">
        <v>1.9318999999999999E-2</v>
      </c>
      <c r="ABD67">
        <v>6.7363999999999993E-2</v>
      </c>
      <c r="ABE67">
        <v>0.115493</v>
      </c>
      <c r="ABF67">
        <v>0.16376399999999999</v>
      </c>
      <c r="ABG67">
        <v>0.21223600000000001</v>
      </c>
      <c r="ABH67">
        <v>0.26096000000000003</v>
      </c>
      <c r="ABI67">
        <v>0.30998799999999999</v>
      </c>
      <c r="ABJ67">
        <v>0.35936400000000002</v>
      </c>
      <c r="ABK67">
        <v>0.40912700000000002</v>
      </c>
      <c r="ABL67">
        <v>0.45930900000000002</v>
      </c>
      <c r="ABM67">
        <v>0.29669899999999999</v>
      </c>
      <c r="ABN67">
        <v>0.45299400000000001</v>
      </c>
      <c r="ABO67">
        <v>0.94049199999999999</v>
      </c>
      <c r="ABP67">
        <v>0.84376899999999999</v>
      </c>
      <c r="ABQ67">
        <v>0.74947799999999998</v>
      </c>
      <c r="ABR67">
        <v>0.65734599999999999</v>
      </c>
      <c r="ABS67">
        <v>0.56706000000000001</v>
      </c>
      <c r="ABT67">
        <v>0.47826800000000003</v>
      </c>
      <c r="ABU67">
        <v>0.39059100000000002</v>
      </c>
      <c r="ABV67">
        <v>0.30362299999999998</v>
      </c>
      <c r="ABW67">
        <v>0.21693499999999999</v>
      </c>
      <c r="ABX67">
        <v>0.13007299999999999</v>
      </c>
      <c r="ABY67">
        <v>4.2561000000000002E-2</v>
      </c>
      <c r="ABZ67">
        <v>4.6103999999999999E-2</v>
      </c>
      <c r="ACA67">
        <v>0.13644800000000001</v>
      </c>
      <c r="ACB67">
        <v>0.22902700000000001</v>
      </c>
      <c r="ACC67">
        <v>0.32442599999999999</v>
      </c>
      <c r="ACD67">
        <v>0.423261</v>
      </c>
      <c r="ACE67">
        <v>0.52617899999999995</v>
      </c>
      <c r="ACF67">
        <v>0.63385800000000003</v>
      </c>
      <c r="ACG67">
        <v>0.74700200000000005</v>
      </c>
      <c r="ACH67">
        <v>0.86633199999999999</v>
      </c>
      <c r="ACI67">
        <v>0.57351600000000003</v>
      </c>
      <c r="ACJ67">
        <v>1.0659730000000001</v>
      </c>
      <c r="ACK67">
        <v>0.46916400000000003</v>
      </c>
      <c r="ACL67">
        <v>0.41889700000000002</v>
      </c>
      <c r="ACM67">
        <v>0.36905399999999999</v>
      </c>
      <c r="ACN67">
        <v>0.319606</v>
      </c>
      <c r="ACO67">
        <v>0.270513</v>
      </c>
      <c r="ACP67">
        <v>0.22173300000000001</v>
      </c>
      <c r="ACQ67">
        <v>0.17321700000000001</v>
      </c>
      <c r="ACR67">
        <v>0.12490999999999999</v>
      </c>
      <c r="ACS67">
        <v>7.6758000000000007E-2</v>
      </c>
      <c r="ACT67">
        <v>2.8701999999999998E-2</v>
      </c>
      <c r="ACU67">
        <v>1.9318999999999999E-2</v>
      </c>
      <c r="ACV67">
        <v>6.7363999999999993E-2</v>
      </c>
      <c r="ACW67">
        <v>0.115493</v>
      </c>
      <c r="ACX67">
        <v>0.16376399999999999</v>
      </c>
      <c r="ACY67">
        <v>0.21223600000000001</v>
      </c>
      <c r="ACZ67">
        <v>0.26096000000000003</v>
      </c>
      <c r="ADA67">
        <v>0.30998799999999999</v>
      </c>
      <c r="ADB67">
        <v>0.35936400000000002</v>
      </c>
      <c r="ADC67">
        <v>0.40912700000000002</v>
      </c>
      <c r="ADD67">
        <v>0.45930900000000002</v>
      </c>
      <c r="ADE67">
        <v>0.29669899999999999</v>
      </c>
      <c r="ADF67">
        <v>0.205982</v>
      </c>
      <c r="ADG67">
        <v>0.49879499999999999</v>
      </c>
      <c r="ADH67">
        <v>0.47847299999999998</v>
      </c>
      <c r="ADI67">
        <v>0.45888499999999999</v>
      </c>
      <c r="ADJ67">
        <v>0.43998199999999998</v>
      </c>
      <c r="ADK67">
        <v>0.42171900000000001</v>
      </c>
      <c r="ADL67">
        <v>0.40405099999999999</v>
      </c>
      <c r="ADM67">
        <v>0.386934</v>
      </c>
      <c r="ADN67">
        <v>0.37032700000000002</v>
      </c>
      <c r="ADO67">
        <v>0.35418899999999998</v>
      </c>
      <c r="ADP67">
        <v>0.33848</v>
      </c>
      <c r="ADQ67">
        <v>0.32316099999999998</v>
      </c>
      <c r="ADR67">
        <v>0.30819299999999999</v>
      </c>
      <c r="ADS67">
        <v>0.29353699999999999</v>
      </c>
      <c r="ADT67">
        <v>0.27915499999999999</v>
      </c>
      <c r="ADU67">
        <v>0.26501000000000002</v>
      </c>
      <c r="ADV67">
        <v>0.25106099999999998</v>
      </c>
      <c r="ADW67">
        <v>0.23727100000000001</v>
      </c>
      <c r="ADX67">
        <v>0.22359799999999999</v>
      </c>
      <c r="ADY67">
        <v>0.21000199999999999</v>
      </c>
      <c r="ADZ67">
        <v>0.19644</v>
      </c>
      <c r="AEA67">
        <v>0.111613</v>
      </c>
      <c r="AEB67">
        <v>0.42096699999999998</v>
      </c>
      <c r="AEC67">
        <v>0.82515700000000003</v>
      </c>
      <c r="AED67">
        <v>0.75467799999999996</v>
      </c>
      <c r="AEE67">
        <v>0.68932700000000002</v>
      </c>
      <c r="AEF67">
        <v>0.62850899999999998</v>
      </c>
      <c r="AEG67">
        <v>0.57168600000000003</v>
      </c>
      <c r="AEH67">
        <v>0.51837500000000003</v>
      </c>
      <c r="AEI67">
        <v>0.46813399999999999</v>
      </c>
      <c r="AEJ67">
        <v>0.42056300000000002</v>
      </c>
      <c r="AEK67">
        <v>0.37529499999999999</v>
      </c>
      <c r="AEL67">
        <v>0.33199200000000001</v>
      </c>
      <c r="AEM67">
        <v>0.29033900000000001</v>
      </c>
      <c r="AEN67">
        <v>0.25004100000000001</v>
      </c>
      <c r="AEO67">
        <v>0.21081800000000001</v>
      </c>
      <c r="AEP67">
        <v>0.1724</v>
      </c>
      <c r="AEQ67">
        <v>0.13452700000000001</v>
      </c>
      <c r="AER67">
        <v>9.6938999999999997E-2</v>
      </c>
      <c r="AES67">
        <v>5.9376999999999999E-2</v>
      </c>
      <c r="AET67">
        <v>2.1578E-2</v>
      </c>
      <c r="AEU67">
        <v>1.6730999999999999E-2</v>
      </c>
      <c r="AEV67">
        <v>5.5835999999999997E-2</v>
      </c>
      <c r="AEW67">
        <v>5.0914000000000001E-2</v>
      </c>
      <c r="AEX67">
        <v>0.26634000000000002</v>
      </c>
      <c r="AEY67">
        <v>0.49879499999999999</v>
      </c>
      <c r="AEZ67">
        <v>0.47847299999999998</v>
      </c>
      <c r="AFA67">
        <v>0.45888499999999999</v>
      </c>
      <c r="AFB67">
        <v>0.43998199999999998</v>
      </c>
      <c r="AFC67">
        <v>0.42171900000000001</v>
      </c>
      <c r="AFD67">
        <v>0.40405099999999999</v>
      </c>
      <c r="AFE67">
        <v>0.386934</v>
      </c>
      <c r="AFF67">
        <v>0.37032700000000002</v>
      </c>
      <c r="AFG67">
        <v>0.35418899999999998</v>
      </c>
      <c r="AFH67">
        <v>0.33848</v>
      </c>
      <c r="AFI67">
        <v>0.32316099999999998</v>
      </c>
      <c r="AFJ67">
        <v>0.30819299999999999</v>
      </c>
      <c r="AFK67">
        <v>0.29353699999999999</v>
      </c>
      <c r="AFL67">
        <v>0.27915499999999999</v>
      </c>
      <c r="AFM67">
        <v>0.26501000000000002</v>
      </c>
      <c r="AFN67">
        <v>0.25106099999999998</v>
      </c>
      <c r="AFO67">
        <v>0.23727100000000001</v>
      </c>
      <c r="AFP67">
        <v>0.22359799999999999</v>
      </c>
      <c r="AFQ67">
        <v>0.21000199999999999</v>
      </c>
      <c r="AFR67">
        <v>0.19644</v>
      </c>
      <c r="AFS67">
        <v>0.111613</v>
      </c>
      <c r="AFT67">
        <v>0.67758399999999996</v>
      </c>
      <c r="AFU67">
        <v>1.282097</v>
      </c>
      <c r="AFV67">
        <v>1.129488</v>
      </c>
      <c r="AFW67">
        <v>0.98399899999999996</v>
      </c>
      <c r="AFX67">
        <v>0.84515600000000002</v>
      </c>
      <c r="AFY67">
        <v>0.71237399999999995</v>
      </c>
      <c r="AFZ67">
        <v>0.58500799999999997</v>
      </c>
      <c r="AGA67">
        <v>0.46237600000000001</v>
      </c>
      <c r="AGB67">
        <v>0.34378500000000001</v>
      </c>
      <c r="AGC67">
        <v>0.22853799999999999</v>
      </c>
      <c r="AGD67">
        <v>0.115955</v>
      </c>
      <c r="AGE67">
        <v>5.3689999999999996E-3</v>
      </c>
      <c r="AGF67">
        <v>0.103864</v>
      </c>
      <c r="AGG67">
        <v>0.212364</v>
      </c>
      <c r="AGH67">
        <v>0.32072299999999998</v>
      </c>
      <c r="AGI67">
        <v>0.42950100000000002</v>
      </c>
      <c r="AGJ67">
        <v>0.53922599999999998</v>
      </c>
      <c r="AGK67">
        <v>0.65038300000000004</v>
      </c>
      <c r="AGL67">
        <v>0.76340799999999998</v>
      </c>
      <c r="AGM67">
        <v>0.87868100000000005</v>
      </c>
      <c r="AGN67">
        <v>0.99650300000000003</v>
      </c>
      <c r="AGO67">
        <v>0.64839599999999997</v>
      </c>
      <c r="AGP67">
        <v>0.13374</v>
      </c>
      <c r="AGQ67">
        <v>0.47495300000000001</v>
      </c>
      <c r="AGR67">
        <v>0.45353599999999999</v>
      </c>
      <c r="AGS67">
        <v>0.431759</v>
      </c>
      <c r="AGT67">
        <v>0.40965099999999999</v>
      </c>
      <c r="AGU67">
        <v>0.387237</v>
      </c>
      <c r="AGV67">
        <v>0.36454399999999998</v>
      </c>
      <c r="AGW67">
        <v>0.34159699999999998</v>
      </c>
      <c r="AGX67">
        <v>0.31841900000000001</v>
      </c>
      <c r="AGY67">
        <v>0.29503299999999999</v>
      </c>
      <c r="AGZ67">
        <v>0.27145900000000001</v>
      </c>
      <c r="AHA67">
        <v>0.24771799999999999</v>
      </c>
      <c r="AHB67">
        <v>0.223827</v>
      </c>
      <c r="AHC67">
        <v>0.19980600000000001</v>
      </c>
      <c r="AHD67">
        <v>0.17567099999999999</v>
      </c>
      <c r="AHE67">
        <v>0.15143799999999999</v>
      </c>
      <c r="AHF67">
        <v>0.12712300000000001</v>
      </c>
      <c r="AHG67">
        <v>0.102739</v>
      </c>
      <c r="AHH67">
        <v>7.8299999999999995E-2</v>
      </c>
      <c r="AHI67">
        <v>5.3821000000000001E-2</v>
      </c>
      <c r="AHJ67">
        <v>2.9314E-2</v>
      </c>
      <c r="AHK67">
        <v>6.796E-3</v>
      </c>
      <c r="AHL67">
        <v>0.25628600000000001</v>
      </c>
      <c r="AHM67">
        <v>0.49879499999999999</v>
      </c>
      <c r="AHN67">
        <v>0.47847299999999998</v>
      </c>
      <c r="AHO67">
        <v>0.45888499999999999</v>
      </c>
      <c r="AHP67">
        <v>0.43998199999999998</v>
      </c>
      <c r="AHQ67">
        <v>0.42171900000000001</v>
      </c>
      <c r="AHR67">
        <v>0.40405099999999999</v>
      </c>
      <c r="AHS67">
        <v>0.386934</v>
      </c>
      <c r="AHT67">
        <v>0.37032700000000002</v>
      </c>
      <c r="AHU67">
        <v>0.35418899999999998</v>
      </c>
      <c r="AHV67">
        <v>0.33848</v>
      </c>
      <c r="AHW67">
        <v>0.32316099999999998</v>
      </c>
      <c r="AHX67">
        <v>0.30819299999999999</v>
      </c>
      <c r="AHY67">
        <v>0.29353699999999999</v>
      </c>
      <c r="AHZ67">
        <v>0.27915499999999999</v>
      </c>
      <c r="AIA67">
        <v>0.26501000000000002</v>
      </c>
      <c r="AIB67">
        <v>0.25106099999999998</v>
      </c>
      <c r="AIC67">
        <v>0.23727100000000001</v>
      </c>
      <c r="AID67">
        <v>0.22359799999999999</v>
      </c>
      <c r="AIE67">
        <v>0.21000199999999999</v>
      </c>
      <c r="AIF67">
        <v>0.19644</v>
      </c>
      <c r="AIG67">
        <v>0.111613</v>
      </c>
      <c r="AIH67">
        <v>0.416738</v>
      </c>
      <c r="AII67">
        <v>0.80007899999999998</v>
      </c>
      <c r="AIJ67">
        <v>0.70519900000000002</v>
      </c>
      <c r="AIK67">
        <v>0.61606899999999998</v>
      </c>
      <c r="AIL67">
        <v>0.53198299999999998</v>
      </c>
      <c r="AIM67">
        <v>0.45228299999999999</v>
      </c>
      <c r="AIN67">
        <v>0.376359</v>
      </c>
      <c r="AIO67">
        <v>0.30364400000000002</v>
      </c>
      <c r="AIP67">
        <v>0.23361100000000001</v>
      </c>
      <c r="AIQ67">
        <v>0.165766</v>
      </c>
      <c r="AIR67">
        <v>9.9646999999999999E-2</v>
      </c>
      <c r="AIS67">
        <v>3.4812999999999997E-2</v>
      </c>
      <c r="AIT67">
        <v>2.9153999999999999E-2</v>
      </c>
      <c r="AIU67">
        <v>9.2659000000000005E-2</v>
      </c>
      <c r="AIV67">
        <v>0.15609300000000001</v>
      </c>
      <c r="AIW67">
        <v>0.21984000000000001</v>
      </c>
      <c r="AIX67">
        <v>0.28427999999999998</v>
      </c>
      <c r="AIY67">
        <v>0.34979300000000002</v>
      </c>
      <c r="AIZ67">
        <v>0.41675899999999999</v>
      </c>
      <c r="AJA67">
        <v>0.48556100000000002</v>
      </c>
      <c r="AJB67">
        <v>0.55659199999999998</v>
      </c>
      <c r="AJC67">
        <v>0.36493300000000001</v>
      </c>
      <c r="AJD67">
        <v>0.181893</v>
      </c>
      <c r="AJE67">
        <v>0.47495300000000001</v>
      </c>
      <c r="AJF67">
        <v>0.45353599999999999</v>
      </c>
      <c r="AJG67">
        <v>0.431759</v>
      </c>
      <c r="AJH67">
        <v>0.40965099999999999</v>
      </c>
      <c r="AJI67">
        <v>0.387237</v>
      </c>
      <c r="AJJ67">
        <v>0.36454399999999998</v>
      </c>
      <c r="AJK67">
        <v>0.34159699999999998</v>
      </c>
      <c r="AJL67">
        <v>0.31841900000000001</v>
      </c>
      <c r="AJM67">
        <v>0.29503299999999999</v>
      </c>
      <c r="AJN67">
        <v>0.27145900000000001</v>
      </c>
      <c r="AJO67">
        <v>0.24771799999999999</v>
      </c>
      <c r="AJP67">
        <v>0.223827</v>
      </c>
      <c r="AJQ67">
        <v>0.19980600000000001</v>
      </c>
      <c r="AJR67">
        <v>0.17567099999999999</v>
      </c>
      <c r="AJS67">
        <v>0.15143799999999999</v>
      </c>
      <c r="AJT67">
        <v>0.12712300000000001</v>
      </c>
      <c r="AJU67">
        <v>0.102739</v>
      </c>
      <c r="AJV67">
        <v>7.8299999999999995E-2</v>
      </c>
      <c r="AJW67">
        <v>5.3821000000000001E-2</v>
      </c>
      <c r="AJX67">
        <v>2.9314E-2</v>
      </c>
      <c r="AJY67">
        <v>6.796E-3</v>
      </c>
      <c r="AJZ67">
        <v>0.25137100000000001</v>
      </c>
      <c r="AKA67">
        <v>0.46916400000000003</v>
      </c>
      <c r="AKB67">
        <v>0.41889700000000002</v>
      </c>
      <c r="AKC67">
        <v>0.36905399999999999</v>
      </c>
      <c r="AKD67">
        <v>0.319606</v>
      </c>
      <c r="AKE67">
        <v>0.270513</v>
      </c>
      <c r="AKF67">
        <v>0.22173300000000001</v>
      </c>
      <c r="AKG67">
        <v>0.17321700000000001</v>
      </c>
      <c r="AKH67">
        <v>0.12490999999999999</v>
      </c>
      <c r="AKI67">
        <v>7.6758000000000007E-2</v>
      </c>
      <c r="AKJ67">
        <v>2.8701999999999998E-2</v>
      </c>
      <c r="AKK67">
        <v>1.9318999999999999E-2</v>
      </c>
      <c r="AKL67">
        <v>6.7363999999999993E-2</v>
      </c>
      <c r="AKM67">
        <v>0.115493</v>
      </c>
      <c r="AKN67">
        <v>0.16376399999999999</v>
      </c>
      <c r="AKO67">
        <v>0.21223600000000001</v>
      </c>
      <c r="AKP67">
        <v>0.26096000000000003</v>
      </c>
      <c r="AKQ67">
        <v>0.30998799999999999</v>
      </c>
      <c r="AKR67">
        <v>0.35936400000000002</v>
      </c>
      <c r="AKS67">
        <v>0.40912700000000002</v>
      </c>
      <c r="AKT67">
        <v>0.45930900000000002</v>
      </c>
      <c r="AKU67">
        <v>0.29669899999999999</v>
      </c>
      <c r="AKV67">
        <v>0.201067</v>
      </c>
      <c r="AKW67">
        <v>0.46916400000000003</v>
      </c>
      <c r="AKX67">
        <v>0.41889700000000002</v>
      </c>
      <c r="AKY67">
        <v>0.36905399999999999</v>
      </c>
      <c r="AKZ67">
        <v>0.319606</v>
      </c>
      <c r="ALA67">
        <v>0.270513</v>
      </c>
      <c r="ALB67">
        <v>0.22173300000000001</v>
      </c>
      <c r="ALC67">
        <v>0.17321700000000001</v>
      </c>
      <c r="ALD67">
        <v>0.12490999999999999</v>
      </c>
      <c r="ALE67">
        <v>7.6758000000000007E-2</v>
      </c>
      <c r="ALF67">
        <v>2.8701999999999998E-2</v>
      </c>
      <c r="ALG67">
        <v>1.9318999999999999E-2</v>
      </c>
      <c r="ALH67">
        <v>6.7363999999999993E-2</v>
      </c>
      <c r="ALI67">
        <v>0.115493</v>
      </c>
      <c r="ALJ67">
        <v>0.16376399999999999</v>
      </c>
      <c r="ALK67">
        <v>0.21223600000000001</v>
      </c>
      <c r="ALL67">
        <v>0.26096000000000003</v>
      </c>
      <c r="ALM67">
        <v>0.30998799999999999</v>
      </c>
      <c r="ALN67">
        <v>0.35936400000000002</v>
      </c>
      <c r="ALO67">
        <v>0.40912700000000002</v>
      </c>
      <c r="ALP67">
        <v>0.45930900000000002</v>
      </c>
      <c r="ALQ67">
        <v>0.29669899999999999</v>
      </c>
      <c r="ALR67">
        <v>0.45299400000000001</v>
      </c>
      <c r="ALS67">
        <v>0.94049199999999999</v>
      </c>
      <c r="ALT67">
        <v>0.84376899999999999</v>
      </c>
      <c r="ALU67">
        <v>0.74947799999999998</v>
      </c>
      <c r="ALV67">
        <v>0.65734599999999999</v>
      </c>
      <c r="ALW67">
        <v>0.56706000000000001</v>
      </c>
      <c r="ALX67">
        <v>0.47826800000000003</v>
      </c>
      <c r="ALY67">
        <v>0.39059100000000002</v>
      </c>
      <c r="ALZ67">
        <v>0.30362299999999998</v>
      </c>
      <c r="AMA67">
        <v>0.21693499999999999</v>
      </c>
      <c r="AMB67">
        <v>0.13007299999999999</v>
      </c>
      <c r="AMC67">
        <v>4.2561000000000002E-2</v>
      </c>
      <c r="AMD67">
        <v>4.6103999999999999E-2</v>
      </c>
      <c r="AME67">
        <v>0.13644800000000001</v>
      </c>
      <c r="AMF67">
        <v>0.22902700000000001</v>
      </c>
      <c r="AMG67">
        <v>0.32442599999999999</v>
      </c>
      <c r="AMH67">
        <v>0.423261</v>
      </c>
      <c r="AMI67">
        <v>0.52617899999999995</v>
      </c>
      <c r="AMJ67">
        <v>0.63385800000000003</v>
      </c>
      <c r="AMK67">
        <v>0.74700200000000005</v>
      </c>
      <c r="AML67">
        <v>0.86633199999999999</v>
      </c>
      <c r="AMM67">
        <v>0.57351600000000003</v>
      </c>
      <c r="AMN67">
        <v>1.0659730000000001</v>
      </c>
      <c r="AMO67">
        <v>0.46916400000000003</v>
      </c>
      <c r="AMP67">
        <v>0.41889700000000002</v>
      </c>
      <c r="AMQ67">
        <v>0.36905399999999999</v>
      </c>
      <c r="AMR67">
        <v>0.319606</v>
      </c>
      <c r="AMS67">
        <v>0.270513</v>
      </c>
      <c r="AMT67">
        <v>0.22173300000000001</v>
      </c>
      <c r="AMU67">
        <v>0.17321700000000001</v>
      </c>
      <c r="AMV67">
        <v>0.12490999999999999</v>
      </c>
      <c r="AMW67">
        <v>7.6758000000000007E-2</v>
      </c>
      <c r="AMX67">
        <v>2.8701999999999998E-2</v>
      </c>
      <c r="AMY67">
        <v>1.9318999999999999E-2</v>
      </c>
      <c r="AMZ67">
        <v>6.7363999999999993E-2</v>
      </c>
      <c r="ANA67">
        <v>0.115493</v>
      </c>
      <c r="ANB67">
        <v>0.16376399999999999</v>
      </c>
      <c r="ANC67">
        <v>0.21223600000000001</v>
      </c>
      <c r="AND67">
        <v>0.26096000000000003</v>
      </c>
      <c r="ANE67">
        <v>0.30998799999999999</v>
      </c>
      <c r="ANF67">
        <v>0.35936400000000002</v>
      </c>
      <c r="ANG67">
        <v>0.40912700000000002</v>
      </c>
      <c r="ANH67">
        <v>0.45930900000000002</v>
      </c>
      <c r="ANI67">
        <v>0.29669899999999999</v>
      </c>
      <c r="ANJ67">
        <v>0.201067</v>
      </c>
      <c r="ANK67">
        <v>0.46916400000000003</v>
      </c>
      <c r="ANL67">
        <v>0.41889700000000002</v>
      </c>
      <c r="ANM67">
        <v>0.36905399999999999</v>
      </c>
      <c r="ANN67">
        <v>0.319606</v>
      </c>
      <c r="ANO67">
        <v>0.270513</v>
      </c>
      <c r="ANP67">
        <v>0.22173300000000001</v>
      </c>
      <c r="ANQ67">
        <v>0.17321700000000001</v>
      </c>
      <c r="ANR67">
        <v>0.12490999999999999</v>
      </c>
      <c r="ANS67">
        <v>7.6758000000000007E-2</v>
      </c>
      <c r="ANT67">
        <v>2.8701999999999998E-2</v>
      </c>
      <c r="ANU67">
        <v>1.9318999999999999E-2</v>
      </c>
      <c r="ANV67">
        <v>6.7363999999999993E-2</v>
      </c>
      <c r="ANW67">
        <v>0.115493</v>
      </c>
      <c r="ANX67">
        <v>0.16376399999999999</v>
      </c>
      <c r="ANY67">
        <v>0.21223600000000001</v>
      </c>
      <c r="ANZ67">
        <v>0.26096000000000003</v>
      </c>
      <c r="AOA67">
        <v>0.30998799999999999</v>
      </c>
      <c r="AOB67">
        <v>0.35936400000000002</v>
      </c>
      <c r="AOC67">
        <v>0.40912700000000002</v>
      </c>
      <c r="AOD67">
        <v>0.45930900000000002</v>
      </c>
      <c r="AOE67">
        <v>0.29669899999999999</v>
      </c>
      <c r="AOF67">
        <v>0.205982</v>
      </c>
      <c r="AOG67">
        <v>0.49879499999999999</v>
      </c>
      <c r="AOH67">
        <v>0.47847299999999998</v>
      </c>
      <c r="AOI67">
        <v>0.45888499999999999</v>
      </c>
      <c r="AOJ67">
        <v>0.43998199999999998</v>
      </c>
      <c r="AOK67">
        <v>0.42171900000000001</v>
      </c>
      <c r="AOL67">
        <v>0.40405099999999999</v>
      </c>
      <c r="AOM67">
        <v>0.386934</v>
      </c>
      <c r="AON67">
        <v>0.37032700000000002</v>
      </c>
      <c r="AOO67">
        <v>0.35418899999999998</v>
      </c>
      <c r="AOP67">
        <v>0.33848</v>
      </c>
      <c r="AOQ67">
        <v>0.32316099999999998</v>
      </c>
      <c r="AOR67">
        <v>0.30819299999999999</v>
      </c>
      <c r="AOS67">
        <v>0.29353699999999999</v>
      </c>
      <c r="AOT67">
        <v>0.27915499999999999</v>
      </c>
      <c r="AOU67">
        <v>0.26501000000000002</v>
      </c>
      <c r="AOV67">
        <v>0.25106099999999998</v>
      </c>
      <c r="AOW67">
        <v>0.23727100000000001</v>
      </c>
      <c r="AOX67">
        <v>0.22359799999999999</v>
      </c>
      <c r="AOY67">
        <v>0.21000199999999999</v>
      </c>
      <c r="AOZ67">
        <v>0.19644</v>
      </c>
      <c r="APA67">
        <v>0.111613</v>
      </c>
      <c r="APB67">
        <v>0.42096699999999998</v>
      </c>
      <c r="APC67">
        <v>0.82515700000000003</v>
      </c>
      <c r="APD67">
        <v>0.75467799999999996</v>
      </c>
      <c r="APE67">
        <v>0.68932700000000002</v>
      </c>
      <c r="APF67">
        <v>0.62850899999999998</v>
      </c>
      <c r="APG67">
        <v>0.57168600000000003</v>
      </c>
      <c r="APH67">
        <v>0.51837500000000003</v>
      </c>
      <c r="API67">
        <v>0.46813399999999999</v>
      </c>
      <c r="APJ67">
        <v>0.42056300000000002</v>
      </c>
      <c r="APK67">
        <v>0.37529499999999999</v>
      </c>
      <c r="APL67">
        <v>0.33199200000000001</v>
      </c>
      <c r="APM67">
        <v>0.29033900000000001</v>
      </c>
      <c r="APN67">
        <v>0.25004100000000001</v>
      </c>
      <c r="APO67">
        <v>0.21081800000000001</v>
      </c>
      <c r="APP67">
        <v>0.17169699999999999</v>
      </c>
      <c r="APQ67">
        <v>0.13307099999999999</v>
      </c>
      <c r="APR67">
        <v>9.579E-2</v>
      </c>
      <c r="APS67">
        <v>5.9593E-2</v>
      </c>
      <c r="APT67">
        <v>2.4242E-2</v>
      </c>
      <c r="APU67">
        <v>1.0487E-2</v>
      </c>
      <c r="APV67">
        <v>4.4808000000000001E-2</v>
      </c>
      <c r="APW67">
        <v>5.5036000000000002E-2</v>
      </c>
      <c r="APX67">
        <v>0.25316899999999998</v>
      </c>
      <c r="APY67">
        <v>0.43064999999999998</v>
      </c>
      <c r="APZ67">
        <v>0.38517499999999999</v>
      </c>
      <c r="AQA67">
        <v>0.34130500000000003</v>
      </c>
      <c r="AQB67">
        <v>0.29899100000000001</v>
      </c>
      <c r="AQC67">
        <v>0.25817899999999999</v>
      </c>
      <c r="AQD67">
        <v>0.21881600000000001</v>
      </c>
      <c r="AQE67">
        <v>0.18084900000000001</v>
      </c>
      <c r="AQF67">
        <v>0.14422599999999999</v>
      </c>
      <c r="AQG67">
        <v>0.109546</v>
      </c>
      <c r="AQH67">
        <v>7.5842999999999994E-2</v>
      </c>
      <c r="AQI67">
        <v>4.1846000000000001E-2</v>
      </c>
      <c r="AQJ67">
        <v>7.5249999999999996E-3</v>
      </c>
      <c r="AQK67">
        <v>2.6783000000000001E-2</v>
      </c>
      <c r="AQL67">
        <v>6.0797999999999998E-2</v>
      </c>
      <c r="AQM67">
        <v>9.5257999999999995E-2</v>
      </c>
      <c r="AQN67">
        <v>0.130164</v>
      </c>
      <c r="AQO67">
        <v>0.164159</v>
      </c>
      <c r="AQP67">
        <v>0.19797400000000001</v>
      </c>
      <c r="AQQ67">
        <v>0.23336799999999999</v>
      </c>
      <c r="AQR67">
        <v>0.26932099999999998</v>
      </c>
      <c r="AQS67">
        <v>0.30343199999999998</v>
      </c>
      <c r="AQT67">
        <v>0.33744800000000003</v>
      </c>
      <c r="AQU67">
        <v>0.37416500000000003</v>
      </c>
      <c r="AQV67">
        <v>0.36315199999999997</v>
      </c>
      <c r="AQW67">
        <v>4.4401999999999997E-2</v>
      </c>
      <c r="AQX67">
        <v>0.40060600000000002</v>
      </c>
      <c r="AQY67">
        <v>0.36634899999999998</v>
      </c>
      <c r="AQZ67">
        <v>0.33197500000000002</v>
      </c>
      <c r="ARA67">
        <v>0.29747200000000001</v>
      </c>
      <c r="ARB67">
        <v>0.26106800000000002</v>
      </c>
      <c r="ARC67">
        <v>0.22519800000000001</v>
      </c>
      <c r="ARD67">
        <v>0.19125400000000001</v>
      </c>
      <c r="ARE67">
        <v>0.15710499999999999</v>
      </c>
      <c r="ARF67">
        <v>0.121993</v>
      </c>
      <c r="ARG67">
        <v>8.7306999999999996E-2</v>
      </c>
      <c r="ARH67">
        <v>5.3409999999999999E-2</v>
      </c>
      <c r="ARI67">
        <v>1.9199000000000001E-2</v>
      </c>
      <c r="ARJ67">
        <v>1.5074000000000001E-2</v>
      </c>
      <c r="ARK67">
        <v>4.9043999999999997E-2</v>
      </c>
      <c r="ARL67">
        <v>8.3361000000000005E-2</v>
      </c>
      <c r="ARM67">
        <v>0.118114</v>
      </c>
      <c r="ARN67">
        <v>0.152033</v>
      </c>
      <c r="ARO67">
        <v>0.18576400000000001</v>
      </c>
      <c r="ARP67">
        <v>0.220975</v>
      </c>
      <c r="ARQ67">
        <v>0.25673400000000002</v>
      </c>
      <c r="ARR67">
        <v>0.29073500000000002</v>
      </c>
      <c r="ARS67">
        <v>0.32463500000000001</v>
      </c>
      <c r="ART67">
        <v>0.36113600000000001</v>
      </c>
      <c r="ARU67">
        <v>0.39827000000000001</v>
      </c>
      <c r="ARV67">
        <v>0.24021799999999999</v>
      </c>
      <c r="ARW67">
        <v>0.186525</v>
      </c>
      <c r="ARX67">
        <v>0.418736</v>
      </c>
      <c r="ARY67">
        <v>0.40159699999999998</v>
      </c>
      <c r="ARZ67">
        <v>0.384384</v>
      </c>
      <c r="ASA67">
        <v>0.36448700000000001</v>
      </c>
      <c r="ASB67">
        <v>0.344889</v>
      </c>
      <c r="ASC67">
        <v>0.328017</v>
      </c>
      <c r="ASD67">
        <v>0.31108000000000002</v>
      </c>
      <c r="ASE67">
        <v>0.29199599999999998</v>
      </c>
      <c r="ASF67">
        <v>0.273198</v>
      </c>
      <c r="ASG67">
        <v>0.25658500000000001</v>
      </c>
      <c r="ASH67">
        <v>0.239898</v>
      </c>
      <c r="ASI67">
        <v>0.22157299999999999</v>
      </c>
      <c r="ASJ67">
        <v>0.203511</v>
      </c>
      <c r="ASK67">
        <v>0.18709400000000001</v>
      </c>
      <c r="ASL67">
        <v>0.17058499999999999</v>
      </c>
      <c r="ASM67">
        <v>0.15292500000000001</v>
      </c>
      <c r="ASN67">
        <v>0.13549800000000001</v>
      </c>
      <c r="ASO67">
        <v>0.119181</v>
      </c>
      <c r="ASP67">
        <v>0.102746</v>
      </c>
      <c r="ASQ67">
        <v>8.6184999999999998E-2</v>
      </c>
      <c r="ASR67">
        <v>6.9062999999999999E-2</v>
      </c>
      <c r="ASS67">
        <v>5.2130999999999997E-2</v>
      </c>
      <c r="AST67">
        <v>3.5645000000000003E-2</v>
      </c>
      <c r="ASU67">
        <v>1.9002000000000002E-2</v>
      </c>
      <c r="ASV67">
        <v>4.0080000000000003E-3</v>
      </c>
      <c r="ASW67">
        <v>0.206182</v>
      </c>
      <c r="ASX67">
        <v>0.40334399999999998</v>
      </c>
      <c r="ASY67">
        <v>0.389515</v>
      </c>
      <c r="ASZ67">
        <v>0.37261</v>
      </c>
      <c r="ATA67">
        <v>0.35306500000000002</v>
      </c>
      <c r="ATB67">
        <v>0.33386100000000002</v>
      </c>
      <c r="ATC67">
        <v>0.31501699999999999</v>
      </c>
      <c r="ATD67">
        <v>0.29654900000000001</v>
      </c>
      <c r="ATE67">
        <v>0.278472</v>
      </c>
      <c r="ATF67">
        <v>0.26079799999999997</v>
      </c>
      <c r="ATG67">
        <v>0.24353900000000001</v>
      </c>
      <c r="ATH67">
        <v>0.22670299999999999</v>
      </c>
      <c r="ATI67">
        <v>0.21029900000000001</v>
      </c>
      <c r="ATJ67">
        <v>0.194332</v>
      </c>
      <c r="ATK67">
        <v>0.17880799999999999</v>
      </c>
      <c r="ATL67">
        <v>0.16372999999999999</v>
      </c>
      <c r="ATM67">
        <v>0.14910200000000001</v>
      </c>
      <c r="ATN67">
        <v>0.13492499999999999</v>
      </c>
      <c r="ATO67">
        <v>0.121201</v>
      </c>
      <c r="ATP67">
        <v>0.107928</v>
      </c>
      <c r="ATQ67">
        <v>9.5107999999999998E-2</v>
      </c>
      <c r="ATR67">
        <v>8.2738000000000006E-2</v>
      </c>
      <c r="ATS67">
        <v>7.0817000000000005E-2</v>
      </c>
      <c r="ATT67">
        <v>5.9341999999999999E-2</v>
      </c>
      <c r="ATU67">
        <v>4.8311E-2</v>
      </c>
      <c r="ATV67">
        <v>3.7719999999999997E-2</v>
      </c>
      <c r="ATW67">
        <v>2.7564999999999999E-2</v>
      </c>
      <c r="ATX67">
        <v>1.7843000000000001E-2</v>
      </c>
      <c r="ATY67">
        <v>8.4919999999999995E-3</v>
      </c>
      <c r="ATZ67">
        <v>0.14899899999999999</v>
      </c>
      <c r="AUA67">
        <v>0.28662599999999999</v>
      </c>
      <c r="AUB67">
        <v>0.26507399999999998</v>
      </c>
      <c r="AUC67">
        <v>0.24443799999999999</v>
      </c>
      <c r="AUD67">
        <v>0.224693</v>
      </c>
      <c r="AUE67">
        <v>0.205817</v>
      </c>
      <c r="AUF67">
        <v>0.18778600000000001</v>
      </c>
      <c r="AUG67">
        <v>0.170575</v>
      </c>
      <c r="AUH67">
        <v>0.154164</v>
      </c>
      <c r="AUI67">
        <v>0.13852800000000001</v>
      </c>
      <c r="AUJ67">
        <v>0.12364799999999999</v>
      </c>
      <c r="AUK67">
        <v>0.109502</v>
      </c>
      <c r="AUL67">
        <v>9.6070000000000003E-2</v>
      </c>
      <c r="AUM67">
        <v>8.3331000000000002E-2</v>
      </c>
      <c r="AUN67">
        <v>7.1268999999999999E-2</v>
      </c>
      <c r="AUO67">
        <v>5.9863E-2</v>
      </c>
      <c r="AUP67">
        <v>4.9096000000000001E-2</v>
      </c>
      <c r="AUQ67">
        <v>3.8951E-2</v>
      </c>
      <c r="AUR67">
        <v>2.9411E-2</v>
      </c>
      <c r="AUS67">
        <v>2.0459999999999999E-2</v>
      </c>
      <c r="AUT67">
        <v>1.2082000000000001E-2</v>
      </c>
      <c r="AUU67">
        <v>4.2620000000000002E-3</v>
      </c>
      <c r="AUV67">
        <v>3.0149999999999999E-3</v>
      </c>
      <c r="AUW67">
        <v>9.7630000000000008E-3</v>
      </c>
      <c r="AUX67">
        <v>1.5997000000000001E-2</v>
      </c>
      <c r="AUY67">
        <v>2.1731E-2</v>
      </c>
      <c r="AUZ67">
        <v>2.6979E-2</v>
      </c>
      <c r="AVA67">
        <v>3.1753000000000003E-2</v>
      </c>
      <c r="AVB67">
        <v>3.6068000000000003E-2</v>
      </c>
      <c r="AVC67">
        <v>3.9935999999999999E-2</v>
      </c>
      <c r="AVD67">
        <v>4.3369999999999999E-2</v>
      </c>
      <c r="AVE67">
        <v>4.6384000000000002E-2</v>
      </c>
      <c r="AVF67">
        <v>4.8988999999999998E-2</v>
      </c>
      <c r="AVG67">
        <v>5.1199000000000001E-2</v>
      </c>
      <c r="AVH67">
        <v>5.3025999999999997E-2</v>
      </c>
      <c r="AVI67">
        <v>5.4482999999999997E-2</v>
      </c>
      <c r="AVJ67">
        <v>5.5581999999999999E-2</v>
      </c>
      <c r="AVK67">
        <v>5.6336999999999998E-2</v>
      </c>
      <c r="AVL67">
        <v>5.6758999999999997E-2</v>
      </c>
      <c r="AVM67">
        <v>5.6861000000000002E-2</v>
      </c>
      <c r="AVN67">
        <v>5.6655999999999998E-2</v>
      </c>
      <c r="AVO67">
        <v>5.7936000000000001E-2</v>
      </c>
      <c r="AVP67">
        <v>6.0941000000000002E-2</v>
      </c>
      <c r="AVQ67">
        <v>6.2130999999999999E-2</v>
      </c>
      <c r="AVR67">
        <v>6.3243999999999995E-2</v>
      </c>
      <c r="AVS67">
        <v>6.6275000000000001E-2</v>
      </c>
      <c r="AVT67">
        <v>6.9401000000000004E-2</v>
      </c>
      <c r="AVU67">
        <v>7.0456000000000005E-2</v>
      </c>
      <c r="AVV67">
        <v>7.1432999999999996E-2</v>
      </c>
      <c r="AVW67">
        <v>7.4586E-2</v>
      </c>
      <c r="AVX67">
        <v>7.7832999999999999E-2</v>
      </c>
      <c r="AVY67">
        <v>7.8752000000000003E-2</v>
      </c>
      <c r="AVZ67">
        <v>7.9593999999999998E-2</v>
      </c>
      <c r="AWA67">
        <v>8.2869999999999999E-2</v>
      </c>
      <c r="AWB67">
        <v>8.6240999999999998E-2</v>
      </c>
      <c r="AWC67">
        <v>8.7025000000000005E-2</v>
      </c>
      <c r="AWD67">
        <v>8.7732000000000004E-2</v>
      </c>
      <c r="AWE67">
        <v>9.1132000000000005E-2</v>
      </c>
      <c r="AWF67">
        <v>9.4627000000000003E-2</v>
      </c>
      <c r="AWG67">
        <v>9.8220000000000002E-2</v>
      </c>
      <c r="AWH67">
        <v>9.8901000000000003E-2</v>
      </c>
      <c r="AWI67">
        <v>9.9502999999999994E-2</v>
      </c>
      <c r="AWJ67">
        <v>0.103126</v>
      </c>
      <c r="AWK67">
        <v>0.106847</v>
      </c>
      <c r="AWL67">
        <v>7.3407E-2</v>
      </c>
      <c r="AWM67">
        <v>1.6868639999999999</v>
      </c>
      <c r="AWN67">
        <v>0.35598200000000002</v>
      </c>
      <c r="AWO67">
        <v>0.35141600000000001</v>
      </c>
      <c r="AWP67">
        <v>0.33618700000000001</v>
      </c>
      <c r="AWQ67">
        <v>0.32100600000000001</v>
      </c>
      <c r="AWR67">
        <v>0.31547799999999998</v>
      </c>
      <c r="AWS67">
        <v>0.309228</v>
      </c>
      <c r="AWT67">
        <v>0.29358200000000001</v>
      </c>
      <c r="AWU67">
        <v>0.27807300000000001</v>
      </c>
      <c r="AWV67">
        <v>0.27097100000000002</v>
      </c>
      <c r="AWW67">
        <v>0.26314599999999999</v>
      </c>
      <c r="AWX67">
        <v>0.24732100000000001</v>
      </c>
      <c r="AWY67">
        <v>0.23171600000000001</v>
      </c>
      <c r="AWZ67">
        <v>0.223162</v>
      </c>
      <c r="AXA67">
        <v>0.213894</v>
      </c>
      <c r="AXB67">
        <v>0.2039</v>
      </c>
      <c r="AXC67">
        <v>0.18779799999999999</v>
      </c>
      <c r="AXD67">
        <v>0.172012</v>
      </c>
      <c r="AXE67">
        <v>0.16142799999999999</v>
      </c>
      <c r="AXF67">
        <v>0.150141</v>
      </c>
      <c r="AXG67">
        <v>0.13437199999999999</v>
      </c>
      <c r="AXH67">
        <v>0.11899</v>
      </c>
      <c r="AXI67">
        <v>0.107253</v>
      </c>
      <c r="AXJ67">
        <v>9.4841999999999996E-2</v>
      </c>
      <c r="AXK67">
        <v>7.9630999999999993E-2</v>
      </c>
      <c r="AXL67">
        <v>6.4868999999999996E-2</v>
      </c>
      <c r="AXM67">
        <v>5.2146999999999999E-2</v>
      </c>
      <c r="AXN67">
        <v>3.8789999999999998E-2</v>
      </c>
      <c r="AXO67">
        <v>2.4344000000000001E-2</v>
      </c>
      <c r="AXP67">
        <v>1.0401000000000001E-2</v>
      </c>
      <c r="AXQ67">
        <v>3.1289999999999998E-3</v>
      </c>
      <c r="AXR67">
        <v>1.7250000000000001E-2</v>
      </c>
      <c r="AXS67">
        <v>3.1960000000000002E-2</v>
      </c>
      <c r="AXT67">
        <v>4.5595999999999998E-2</v>
      </c>
      <c r="AXU67">
        <v>5.8666999999999997E-2</v>
      </c>
      <c r="AXV67">
        <v>7.3372999999999994E-2</v>
      </c>
      <c r="AXW67">
        <v>8.8611999999999996E-2</v>
      </c>
      <c r="AXX67">
        <v>0.101048</v>
      </c>
      <c r="AXY67">
        <v>0.112886</v>
      </c>
      <c r="AXZ67">
        <v>0.12797700000000001</v>
      </c>
      <c r="AYA67">
        <v>0.143538</v>
      </c>
      <c r="AYB67">
        <v>0.154612</v>
      </c>
      <c r="AYC67">
        <v>0.16506299999999999</v>
      </c>
      <c r="AYD67">
        <v>0.180336</v>
      </c>
      <c r="AYE67">
        <v>0.19600899999999999</v>
      </c>
      <c r="AYF67">
        <v>0.20557600000000001</v>
      </c>
      <c r="AYG67">
        <v>0.214504</v>
      </c>
      <c r="AYH67">
        <v>0.22975100000000001</v>
      </c>
      <c r="AYI67">
        <v>0.24532399999999999</v>
      </c>
      <c r="AYJ67">
        <v>0.25325900000000001</v>
      </c>
      <c r="AYK67">
        <v>0.26054899999999998</v>
      </c>
      <c r="AYL67">
        <v>0.27556599999999998</v>
      </c>
      <c r="AYM67">
        <v>0.290829</v>
      </c>
      <c r="AYN67">
        <v>0.30631399999999998</v>
      </c>
      <c r="AYO67">
        <v>0.31237999999999999</v>
      </c>
      <c r="AYP67">
        <v>0.31779299999999999</v>
      </c>
      <c r="AYQ67">
        <v>0.33253500000000003</v>
      </c>
      <c r="AYR67">
        <v>0.34741499999999997</v>
      </c>
      <c r="AYS67">
        <v>0.35159800000000002</v>
      </c>
      <c r="AYT67">
        <v>0.26133200000000001</v>
      </c>
      <c r="AYU67">
        <v>5.3704809999999998</v>
      </c>
      <c r="AYV67">
        <v>2.3525000000000001E-2</v>
      </c>
      <c r="AYW67">
        <v>2.1693E-2</v>
      </c>
      <c r="AYX67">
        <v>1.7901E-2</v>
      </c>
      <c r="AYY67">
        <v>1.4252000000000001E-2</v>
      </c>
      <c r="AYZ67">
        <v>1.0637000000000001E-2</v>
      </c>
      <c r="AZA67">
        <v>7.0499999999999998E-3</v>
      </c>
      <c r="AZB67">
        <v>3.4859999999999999E-3</v>
      </c>
      <c r="AZC67">
        <v>1.707E-3</v>
      </c>
      <c r="AZD67">
        <v>1.707E-3</v>
      </c>
      <c r="AZE67">
        <v>1.707E-3</v>
      </c>
      <c r="AZF67">
        <v>1.707E-3</v>
      </c>
      <c r="AZG67">
        <v>1.707E-3</v>
      </c>
      <c r="AZH67">
        <v>1.707E-3</v>
      </c>
      <c r="AZI67">
        <v>1.707E-3</v>
      </c>
      <c r="AZJ67">
        <v>1.707E-3</v>
      </c>
      <c r="AZK67">
        <v>1.707E-3</v>
      </c>
      <c r="AZL67">
        <v>1.707E-3</v>
      </c>
      <c r="AZM67">
        <v>1.707E-3</v>
      </c>
      <c r="AZN67">
        <v>1.707E-3</v>
      </c>
      <c r="AZO67">
        <v>1.707E-3</v>
      </c>
      <c r="AZP67">
        <v>1.707E-3</v>
      </c>
      <c r="AZQ67">
        <v>1.707E-3</v>
      </c>
      <c r="AZR67">
        <v>1.707E-3</v>
      </c>
      <c r="AZS67">
        <v>1.707E-3</v>
      </c>
      <c r="AZT67">
        <v>1.707E-3</v>
      </c>
      <c r="AZU67">
        <v>1.707E-3</v>
      </c>
      <c r="AZV67">
        <v>1.707E-3</v>
      </c>
      <c r="AZW67">
        <v>1.707E-3</v>
      </c>
      <c r="AZX67">
        <v>1.707E-3</v>
      </c>
      <c r="AZY67">
        <v>1.707E-3</v>
      </c>
      <c r="AZZ67">
        <v>1.707E-3</v>
      </c>
      <c r="BAA67">
        <v>1.707E-3</v>
      </c>
      <c r="BAB67">
        <v>1.707E-3</v>
      </c>
      <c r="BAC67">
        <v>1.707E-3</v>
      </c>
      <c r="BAD67">
        <v>1.707E-3</v>
      </c>
      <c r="BAE67">
        <v>1.707E-3</v>
      </c>
      <c r="BAF67">
        <v>1.707E-3</v>
      </c>
      <c r="BAG67">
        <v>1.707E-3</v>
      </c>
      <c r="BAH67">
        <v>1.707E-3</v>
      </c>
      <c r="BAI67">
        <v>1.707E-3</v>
      </c>
      <c r="BAJ67">
        <v>1.707E-3</v>
      </c>
      <c r="BAK67">
        <v>1.707E-3</v>
      </c>
      <c r="BAL67">
        <v>1.707E-3</v>
      </c>
      <c r="BAM67">
        <v>1.707E-3</v>
      </c>
      <c r="BAN67">
        <v>1.707E-3</v>
      </c>
      <c r="BAO67">
        <v>1.707E-3</v>
      </c>
      <c r="BAP67">
        <v>1.707E-3</v>
      </c>
      <c r="BAQ67">
        <v>1.707E-3</v>
      </c>
      <c r="BAR67">
        <v>1.707E-3</v>
      </c>
      <c r="BAS67">
        <v>1.707E-3</v>
      </c>
      <c r="BAT67">
        <v>1.707E-3</v>
      </c>
      <c r="BAU67">
        <v>1.707E-3</v>
      </c>
      <c r="BAV67">
        <v>1.707E-3</v>
      </c>
      <c r="BAW67">
        <v>1.707E-3</v>
      </c>
      <c r="BAX67">
        <v>1.707E-3</v>
      </c>
      <c r="BAY67">
        <v>1.707E-3</v>
      </c>
      <c r="BAZ67">
        <v>1.707E-3</v>
      </c>
      <c r="BBA67">
        <v>1.707E-3</v>
      </c>
      <c r="BBB67">
        <v>1.707E-3</v>
      </c>
      <c r="BBC67">
        <v>1.707E-3</v>
      </c>
      <c r="BBD67">
        <v>1.707E-3</v>
      </c>
      <c r="BBE67">
        <v>1.707E-3</v>
      </c>
      <c r="BBF67">
        <v>1.707E-3</v>
      </c>
      <c r="BBG67">
        <v>1.707E-3</v>
      </c>
      <c r="BBH67">
        <v>1.707E-3</v>
      </c>
      <c r="BBI67">
        <v>1.707E-3</v>
      </c>
      <c r="BBJ67">
        <v>1.707E-3</v>
      </c>
      <c r="BBK67">
        <v>1.707E-3</v>
      </c>
      <c r="BBL67">
        <v>1.707E-3</v>
      </c>
      <c r="BBM67">
        <v>1.707E-3</v>
      </c>
      <c r="BBN67">
        <v>1.707E-3</v>
      </c>
      <c r="BBO67">
        <v>1.707E-3</v>
      </c>
      <c r="BBP67">
        <v>1.707E-3</v>
      </c>
      <c r="BBQ67">
        <v>1.707E-3</v>
      </c>
      <c r="BBR67">
        <v>1.707E-3</v>
      </c>
      <c r="BBS67">
        <v>1.707E-3</v>
      </c>
      <c r="BBT67">
        <v>1.707E-3</v>
      </c>
      <c r="BBU67">
        <v>1.707E-3</v>
      </c>
      <c r="BBV67">
        <v>1.707E-3</v>
      </c>
      <c r="BBW67">
        <v>1.707E-3</v>
      </c>
      <c r="BBX67">
        <v>1.707E-3</v>
      </c>
      <c r="BBY67">
        <v>1.707E-3</v>
      </c>
      <c r="BBZ67">
        <v>1.707E-3</v>
      </c>
      <c r="BCA67">
        <v>1.707E-3</v>
      </c>
      <c r="BCB67">
        <v>1.707E-3</v>
      </c>
      <c r="BCC67">
        <v>1.707E-3</v>
      </c>
      <c r="BCD67">
        <v>1.707E-3</v>
      </c>
      <c r="BCE67">
        <v>1.707E-3</v>
      </c>
      <c r="BCF67">
        <v>1.707E-3</v>
      </c>
      <c r="BCG67">
        <v>1.707E-3</v>
      </c>
      <c r="BCH67">
        <v>1.707E-3</v>
      </c>
      <c r="BCI67">
        <v>1.707E-3</v>
      </c>
      <c r="BCJ67">
        <v>1.707E-3</v>
      </c>
      <c r="BCK67">
        <v>1.707E-3</v>
      </c>
      <c r="BCL67">
        <v>1.707E-3</v>
      </c>
      <c r="BCM67">
        <v>1.707E-3</v>
      </c>
      <c r="BCN67">
        <v>1.707E-3</v>
      </c>
      <c r="BCO67">
        <v>1.707E-3</v>
      </c>
      <c r="BCP67">
        <v>1.707E-3</v>
      </c>
      <c r="BCQ67">
        <v>1.707E-3</v>
      </c>
      <c r="BCR67">
        <v>1.707E-3</v>
      </c>
      <c r="BCS67">
        <v>1.707E-3</v>
      </c>
      <c r="BCT67">
        <v>1.707E-3</v>
      </c>
      <c r="BCU67">
        <v>1.707E-3</v>
      </c>
      <c r="BCV67">
        <v>1.707E-3</v>
      </c>
      <c r="BCW67">
        <v>1.707E-3</v>
      </c>
      <c r="BCX67">
        <v>1.707E-3</v>
      </c>
      <c r="BCY67">
        <v>1.707E-3</v>
      </c>
      <c r="BCZ67">
        <v>1.707E-3</v>
      </c>
      <c r="BDA67">
        <v>1.707E-3</v>
      </c>
      <c r="BDB67">
        <v>1.707E-3</v>
      </c>
      <c r="BDC67">
        <v>1.707E-3</v>
      </c>
      <c r="BDD67">
        <v>1.707E-3</v>
      </c>
      <c r="BDE67">
        <v>1.707E-3</v>
      </c>
      <c r="BDF67">
        <v>1.707E-3</v>
      </c>
      <c r="BDG67">
        <v>1.707E-3</v>
      </c>
      <c r="BDH67">
        <v>1.707E-3</v>
      </c>
      <c r="BDI67">
        <v>1.707E-3</v>
      </c>
      <c r="BDJ67">
        <v>1.707E-3</v>
      </c>
      <c r="BDK67">
        <v>1.707E-3</v>
      </c>
      <c r="BDL67">
        <v>1.707E-3</v>
      </c>
      <c r="BDM67">
        <v>1.707E-3</v>
      </c>
      <c r="BDN67">
        <v>1.707E-3</v>
      </c>
      <c r="BDO67">
        <v>1.707E-3</v>
      </c>
      <c r="BDP67">
        <v>1.707E-3</v>
      </c>
      <c r="BDQ67">
        <v>1.707E-3</v>
      </c>
      <c r="BDR67">
        <v>1.707E-3</v>
      </c>
      <c r="BDS67">
        <v>1.707E-3</v>
      </c>
      <c r="BDT67">
        <v>1.707E-3</v>
      </c>
      <c r="BDU67">
        <v>1.707E-3</v>
      </c>
      <c r="BDV67">
        <v>1.707E-3</v>
      </c>
      <c r="BDW67">
        <v>1.707E-3</v>
      </c>
      <c r="BDX67">
        <v>1.707E-3</v>
      </c>
      <c r="BDY67">
        <v>1.707E-3</v>
      </c>
      <c r="BDZ67">
        <v>1.707E-3</v>
      </c>
      <c r="BEA67">
        <v>1.707E-3</v>
      </c>
      <c r="BEB67">
        <v>1.707E-3</v>
      </c>
      <c r="BEC67">
        <v>1.707E-3</v>
      </c>
      <c r="BED67">
        <v>1.707E-3</v>
      </c>
      <c r="BEE67">
        <v>1.707E-3</v>
      </c>
      <c r="BEF67">
        <v>1.707E-3</v>
      </c>
      <c r="BEG67">
        <v>1.707E-3</v>
      </c>
      <c r="BEH67">
        <v>1.707E-3</v>
      </c>
      <c r="BEI67">
        <v>1.707E-3</v>
      </c>
      <c r="BEJ67">
        <v>1.707E-3</v>
      </c>
      <c r="BEK67">
        <v>1.707E-3</v>
      </c>
      <c r="BEL67">
        <v>1.707E-3</v>
      </c>
      <c r="BEM67">
        <v>1.707E-3</v>
      </c>
      <c r="BEN67">
        <v>1.707E-3</v>
      </c>
      <c r="BEO67">
        <v>1.707E-3</v>
      </c>
      <c r="BEP67">
        <v>1.707E-3</v>
      </c>
      <c r="BEQ67">
        <v>1.707E-3</v>
      </c>
      <c r="BER67">
        <v>1.707E-3</v>
      </c>
      <c r="BES67">
        <v>1.707E-3</v>
      </c>
      <c r="BET67">
        <v>1.707E-3</v>
      </c>
      <c r="BEU67">
        <v>1.707E-3</v>
      </c>
      <c r="BEV67">
        <v>1.707E-3</v>
      </c>
      <c r="BEW67">
        <v>1.707E-3</v>
      </c>
      <c r="BEX67">
        <v>1.707E-3</v>
      </c>
      <c r="BEY67">
        <v>1.707E-3</v>
      </c>
      <c r="BEZ67">
        <v>1.707E-3</v>
      </c>
      <c r="BFA67">
        <v>1.707E-3</v>
      </c>
      <c r="BFB67">
        <v>1.707E-3</v>
      </c>
      <c r="BFC67">
        <v>1.707E-3</v>
      </c>
      <c r="BFD67">
        <v>1.707E-3</v>
      </c>
      <c r="BFE67">
        <v>1.707E-3</v>
      </c>
      <c r="BFF67">
        <v>1.707E-3</v>
      </c>
      <c r="BFG67">
        <v>1.707E-3</v>
      </c>
      <c r="BFH67">
        <v>1.707E-3</v>
      </c>
      <c r="BFI67">
        <v>1.707E-3</v>
      </c>
      <c r="BFJ67">
        <v>1.707E-3</v>
      </c>
      <c r="BFK67">
        <v>1.707E-3</v>
      </c>
      <c r="BFL67">
        <v>1.707E-3</v>
      </c>
      <c r="BFM67">
        <v>1.707E-3</v>
      </c>
      <c r="BFN67">
        <v>1.707E-3</v>
      </c>
      <c r="BFO67">
        <v>1.707E-3</v>
      </c>
      <c r="BFP67">
        <v>1.707E-3</v>
      </c>
      <c r="BFQ67">
        <v>1.707E-3</v>
      </c>
      <c r="BFR67">
        <v>1.707E-3</v>
      </c>
      <c r="BFS67">
        <v>1.707E-3</v>
      </c>
      <c r="BFT67">
        <v>1.707E-3</v>
      </c>
      <c r="BFU67">
        <v>1.707E-3</v>
      </c>
      <c r="BFV67">
        <v>1.707E-3</v>
      </c>
      <c r="BFW67">
        <v>1.707E-3</v>
      </c>
      <c r="BFX67">
        <v>1.707E-3</v>
      </c>
      <c r="BFY67">
        <v>1.707E-3</v>
      </c>
      <c r="BFZ67">
        <v>1.707E-3</v>
      </c>
      <c r="BGA67">
        <v>1.707E-3</v>
      </c>
      <c r="BGB67">
        <v>1.707E-3</v>
      </c>
      <c r="BGC67">
        <v>1.707E-3</v>
      </c>
      <c r="BGD67">
        <v>1.707E-3</v>
      </c>
      <c r="BGE67">
        <v>1.707E-3</v>
      </c>
      <c r="BGF67">
        <v>1.707E-3</v>
      </c>
      <c r="BGG67">
        <v>1.707E-3</v>
      </c>
      <c r="BGH67">
        <v>1.707E-3</v>
      </c>
      <c r="BGI67">
        <v>1.707E-3</v>
      </c>
      <c r="BGJ67">
        <v>1.707E-3</v>
      </c>
      <c r="BGK67">
        <v>1.707E-3</v>
      </c>
      <c r="BGL67">
        <v>1.707E-3</v>
      </c>
      <c r="BGM67">
        <v>1.707E-3</v>
      </c>
      <c r="BGN67">
        <v>1.707E-3</v>
      </c>
      <c r="BGO67">
        <v>1.707E-3</v>
      </c>
      <c r="BGP67">
        <v>1.707E-3</v>
      </c>
      <c r="BGQ67">
        <v>1.707E-3</v>
      </c>
      <c r="BGR67">
        <v>1.707E-3</v>
      </c>
      <c r="BGS67">
        <v>1.707E-3</v>
      </c>
      <c r="BGT67">
        <v>1.707E-3</v>
      </c>
      <c r="BGU67">
        <v>1.707E-3</v>
      </c>
      <c r="BGV67">
        <v>1.707E-3</v>
      </c>
      <c r="BGW67">
        <v>1.707E-3</v>
      </c>
      <c r="BGX67">
        <v>1.707E-3</v>
      </c>
      <c r="BGY67">
        <v>1.707E-3</v>
      </c>
      <c r="BGZ67">
        <v>1.707E-3</v>
      </c>
      <c r="BHA67">
        <v>1.707E-3</v>
      </c>
      <c r="BHB67">
        <v>1.707E-3</v>
      </c>
      <c r="BHC67">
        <v>1.707E-3</v>
      </c>
      <c r="BHD67">
        <v>1.707E-3</v>
      </c>
      <c r="BHE67">
        <v>1.707E-3</v>
      </c>
      <c r="BHF67">
        <v>1.707E-3</v>
      </c>
      <c r="BHG67">
        <v>1.707E-3</v>
      </c>
      <c r="BHH67">
        <v>1.707E-3</v>
      </c>
      <c r="BHI67">
        <v>1.707E-3</v>
      </c>
      <c r="BHJ67">
        <v>1.707E-3</v>
      </c>
      <c r="BHK67">
        <v>1.707E-3</v>
      </c>
      <c r="BHL67">
        <v>1.707E-3</v>
      </c>
      <c r="BHM67">
        <v>1.707E-3</v>
      </c>
      <c r="BHN67">
        <v>1.707E-3</v>
      </c>
      <c r="BHO67">
        <v>1.707E-3</v>
      </c>
      <c r="BHP67">
        <v>1.707E-3</v>
      </c>
      <c r="BHQ67">
        <v>1.707E-3</v>
      </c>
      <c r="BHR67">
        <v>1.707E-3</v>
      </c>
      <c r="BHS67">
        <v>1.707E-3</v>
      </c>
      <c r="BHT67">
        <v>1.707E-3</v>
      </c>
      <c r="BHU67">
        <v>1.707E-3</v>
      </c>
      <c r="BHV67">
        <v>1.707E-3</v>
      </c>
      <c r="BHW67">
        <v>1.707E-3</v>
      </c>
      <c r="BHX67">
        <v>1.707E-3</v>
      </c>
      <c r="BHY67">
        <v>1.707E-3</v>
      </c>
      <c r="BHZ67">
        <v>1.707E-3</v>
      </c>
      <c r="BIA67">
        <v>1.707E-3</v>
      </c>
      <c r="BIB67">
        <v>1.707E-3</v>
      </c>
      <c r="BIC67">
        <v>1.707E-3</v>
      </c>
      <c r="BID67">
        <v>1.707E-3</v>
      </c>
      <c r="BIE67">
        <v>1.707E-3</v>
      </c>
      <c r="BIF67">
        <v>1.707E-3</v>
      </c>
      <c r="BIG67">
        <v>1.707E-3</v>
      </c>
      <c r="BIH67">
        <v>1.707E-3</v>
      </c>
      <c r="BII67">
        <v>1.707E-3</v>
      </c>
      <c r="BIJ67">
        <v>1.707E-3</v>
      </c>
      <c r="BIK67">
        <v>1.707E-3</v>
      </c>
      <c r="BIL67">
        <v>1.707E-3</v>
      </c>
      <c r="BIM67">
        <v>1.707E-3</v>
      </c>
      <c r="BIN67">
        <v>1.707E-3</v>
      </c>
      <c r="BIO67">
        <v>1.707E-3</v>
      </c>
      <c r="BIP67">
        <v>1.707E-3</v>
      </c>
      <c r="BIQ67">
        <v>1.707E-3</v>
      </c>
      <c r="BIR67">
        <v>1.707E-3</v>
      </c>
      <c r="BIS67">
        <v>1.707E-3</v>
      </c>
      <c r="BIT67">
        <v>1.707E-3</v>
      </c>
      <c r="BIU67">
        <v>1.707E-3</v>
      </c>
      <c r="BIV67">
        <v>1.707E-3</v>
      </c>
      <c r="BIW67">
        <v>1.707E-3</v>
      </c>
      <c r="BIX67">
        <v>1.707E-3</v>
      </c>
      <c r="BIY67">
        <v>1.707E-3</v>
      </c>
      <c r="BIZ67">
        <v>1.707E-3</v>
      </c>
      <c r="BJA67">
        <v>1.707E-3</v>
      </c>
      <c r="BJB67">
        <v>1.707E-3</v>
      </c>
      <c r="BJC67">
        <v>1.707E-3</v>
      </c>
      <c r="BJD67">
        <v>1.707E-3</v>
      </c>
      <c r="BJE67">
        <v>1.707E-3</v>
      </c>
      <c r="BJF67">
        <v>1.707E-3</v>
      </c>
      <c r="BJG67">
        <v>1.707E-3</v>
      </c>
      <c r="BJH67">
        <v>1.707E-3</v>
      </c>
      <c r="BJI67">
        <v>1.707E-3</v>
      </c>
      <c r="BJJ67">
        <v>1.707E-3</v>
      </c>
      <c r="BJK67">
        <v>1.707E-3</v>
      </c>
      <c r="BJL67">
        <v>1.707E-3</v>
      </c>
      <c r="BJM67">
        <v>1.707E-3</v>
      </c>
      <c r="BJN67">
        <v>1.707E-3</v>
      </c>
      <c r="BJO67">
        <v>1.707E-3</v>
      </c>
      <c r="BJP67">
        <v>1.707E-3</v>
      </c>
      <c r="BJQ67">
        <v>1.707E-3</v>
      </c>
      <c r="BJR67">
        <v>1.707E-3</v>
      </c>
      <c r="BJS67">
        <v>1.707E-3</v>
      </c>
      <c r="BJT67">
        <v>1.707E-3</v>
      </c>
      <c r="BJU67">
        <v>1.707E-3</v>
      </c>
      <c r="BJV67">
        <v>1.707E-3</v>
      </c>
      <c r="BJW67">
        <v>1.707E-3</v>
      </c>
      <c r="BJX67">
        <v>1.707E-3</v>
      </c>
      <c r="BJY67">
        <v>1.707E-3</v>
      </c>
      <c r="BJZ67">
        <v>1.707E-3</v>
      </c>
      <c r="BKA67">
        <v>1.707E-3</v>
      </c>
      <c r="BKB67">
        <v>1.707E-3</v>
      </c>
      <c r="BKC67">
        <v>1.707E-3</v>
      </c>
      <c r="BKD67">
        <v>1.707E-3</v>
      </c>
      <c r="BKE67">
        <v>1.707E-3</v>
      </c>
      <c r="BKF67">
        <v>1.707E-3</v>
      </c>
      <c r="BKG67">
        <v>1.707E-3</v>
      </c>
      <c r="BKH67">
        <v>1.707E-3</v>
      </c>
      <c r="BKI67">
        <v>1.707E-3</v>
      </c>
      <c r="BKJ67">
        <v>1.707E-3</v>
      </c>
      <c r="BKK67">
        <v>1.707E-3</v>
      </c>
      <c r="BKL67">
        <v>1.707E-3</v>
      </c>
      <c r="BKM67">
        <v>1.707E-3</v>
      </c>
      <c r="BKN67">
        <v>1.707E-3</v>
      </c>
      <c r="BKO67">
        <v>1.707E-3</v>
      </c>
      <c r="BKP67">
        <v>1.707E-3</v>
      </c>
      <c r="BKQ67">
        <v>1.707E-3</v>
      </c>
      <c r="BKR67">
        <v>1.707E-3</v>
      </c>
      <c r="BKS67">
        <v>1.707E-3</v>
      </c>
      <c r="BKT67">
        <v>1.707E-3</v>
      </c>
      <c r="BKU67">
        <v>1.707E-3</v>
      </c>
      <c r="BKV67">
        <v>1.707E-3</v>
      </c>
      <c r="BKW67">
        <v>1.707E-3</v>
      </c>
      <c r="BKX67">
        <v>1.707E-3</v>
      </c>
      <c r="BKY67">
        <v>1.707E-3</v>
      </c>
      <c r="BKZ67">
        <v>1.707E-3</v>
      </c>
      <c r="BLA67">
        <v>1.707E-3</v>
      </c>
      <c r="BLB67">
        <v>1.707E-3</v>
      </c>
      <c r="BLC67">
        <v>1.707E-3</v>
      </c>
      <c r="BLD67">
        <v>1.707E-3</v>
      </c>
      <c r="BLE67">
        <v>1.707E-3</v>
      </c>
      <c r="BLF67">
        <v>1.707E-3</v>
      </c>
      <c r="BLG67">
        <v>1.707E-3</v>
      </c>
      <c r="BLH67">
        <v>1.707E-3</v>
      </c>
      <c r="BLI67">
        <v>1.707E-3</v>
      </c>
      <c r="BLJ67">
        <v>1.707E-3</v>
      </c>
      <c r="BLK67">
        <v>1.707E-3</v>
      </c>
      <c r="BLL67">
        <v>1.707E-3</v>
      </c>
      <c r="BLM67">
        <v>1.707E-3</v>
      </c>
      <c r="BLN67">
        <v>1.707E-3</v>
      </c>
      <c r="BLO67">
        <v>1.707E-3</v>
      </c>
      <c r="BLP67">
        <v>1.707E-3</v>
      </c>
      <c r="BLQ67">
        <v>1.707E-3</v>
      </c>
      <c r="BLR67">
        <v>1.707E-3</v>
      </c>
      <c r="BLS67">
        <v>1.707E-3</v>
      </c>
      <c r="BLT67">
        <v>1.707E-3</v>
      </c>
      <c r="BLU67">
        <v>1.707E-3</v>
      </c>
      <c r="BLV67">
        <v>1.707E-3</v>
      </c>
      <c r="BLW67">
        <v>1.707E-3</v>
      </c>
      <c r="BLX67">
        <v>1.707E-3</v>
      </c>
      <c r="BLY67">
        <v>1.707E-3</v>
      </c>
      <c r="BLZ67">
        <v>1.707E-3</v>
      </c>
      <c r="BMA67">
        <v>1.707E-3</v>
      </c>
      <c r="BMB67">
        <v>1.707E-3</v>
      </c>
      <c r="BMC67">
        <v>1.707E-3</v>
      </c>
      <c r="BMD67">
        <v>1.707E-3</v>
      </c>
      <c r="BME67">
        <v>1.707E-3</v>
      </c>
      <c r="BMF67">
        <v>1.707E-3</v>
      </c>
      <c r="BMG67">
        <v>1.707E-3</v>
      </c>
    </row>
    <row r="68" spans="2:1840" x14ac:dyDescent="0.3">
      <c r="B68">
        <v>0.23133100000000001</v>
      </c>
      <c r="C68">
        <v>0.28876499999999999</v>
      </c>
      <c r="D68">
        <v>0.29851100000000003</v>
      </c>
      <c r="E68">
        <v>0.31072899999999998</v>
      </c>
      <c r="F68">
        <v>0.32258399999999998</v>
      </c>
      <c r="G68">
        <v>0.33392100000000002</v>
      </c>
      <c r="H68">
        <v>0.34455400000000003</v>
      </c>
      <c r="I68">
        <v>0.35426600000000003</v>
      </c>
      <c r="J68">
        <v>0.36280000000000001</v>
      </c>
      <c r="K68">
        <v>0.36985899999999999</v>
      </c>
      <c r="L68">
        <v>0.37509999999999999</v>
      </c>
      <c r="M68">
        <v>0.378135</v>
      </c>
      <c r="N68">
        <v>0.37852599999999997</v>
      </c>
      <c r="O68">
        <v>0.37578600000000001</v>
      </c>
      <c r="P68">
        <v>0.36937999999999999</v>
      </c>
      <c r="Q68">
        <v>0.358736</v>
      </c>
      <c r="R68">
        <v>0.34324399999999999</v>
      </c>
      <c r="S68">
        <v>0.32228000000000001</v>
      </c>
      <c r="T68">
        <v>0.29521900000000001</v>
      </c>
      <c r="U68">
        <v>0.261465</v>
      </c>
      <c r="V68">
        <v>0.22048200000000001</v>
      </c>
      <c r="W68">
        <v>0.17183100000000001</v>
      </c>
      <c r="X68">
        <v>0.115221</v>
      </c>
      <c r="Y68">
        <v>5.0556999999999998E-2</v>
      </c>
      <c r="Z68">
        <v>2.2009000000000001E-2</v>
      </c>
      <c r="AA68">
        <v>0.102025</v>
      </c>
      <c r="AB68">
        <v>0.18870100000000001</v>
      </c>
      <c r="AC68">
        <v>0.28087499999999999</v>
      </c>
      <c r="AD68">
        <v>0.37700899999999998</v>
      </c>
      <c r="AE68">
        <v>0.47520800000000002</v>
      </c>
      <c r="AF68">
        <v>0.57327399999999995</v>
      </c>
      <c r="AG68">
        <v>0.66879200000000005</v>
      </c>
      <c r="AH68">
        <v>0.75925299999999996</v>
      </c>
      <c r="AI68">
        <v>0.84219699999999997</v>
      </c>
      <c r="AJ68">
        <v>0.91537400000000002</v>
      </c>
      <c r="AK68">
        <v>0.97689300000000001</v>
      </c>
      <c r="AL68">
        <v>1.025353</v>
      </c>
      <c r="AM68">
        <v>0.70035199999999997</v>
      </c>
      <c r="AN68">
        <v>0.59575199999999995</v>
      </c>
      <c r="AO68">
        <v>1.4785569999999999</v>
      </c>
      <c r="AP68">
        <v>1.378557</v>
      </c>
      <c r="AQ68">
        <v>1.27569</v>
      </c>
      <c r="AR68">
        <v>1.170374</v>
      </c>
      <c r="AS68">
        <v>1.0628949999999999</v>
      </c>
      <c r="AT68">
        <v>0.95340000000000003</v>
      </c>
      <c r="AU68">
        <v>0.84189999999999998</v>
      </c>
      <c r="AV68">
        <v>0.72826599999999997</v>
      </c>
      <c r="AW68">
        <v>0.61223700000000003</v>
      </c>
      <c r="AX68">
        <v>0.49341600000000002</v>
      </c>
      <c r="AY68">
        <v>0.37126700000000001</v>
      </c>
      <c r="AZ68">
        <v>0.245117</v>
      </c>
      <c r="BA68">
        <v>0.114147</v>
      </c>
      <c r="BB68">
        <v>2.2610999999999999E-2</v>
      </c>
      <c r="BC68">
        <v>0.16628599999999999</v>
      </c>
      <c r="BD68">
        <v>0.316917</v>
      </c>
      <c r="BE68">
        <v>0.47232099999999999</v>
      </c>
      <c r="BF68">
        <v>0.63211300000000004</v>
      </c>
      <c r="BG68">
        <v>0.79819499999999999</v>
      </c>
      <c r="BH68">
        <v>0.97172599999999998</v>
      </c>
      <c r="BI68">
        <v>1.153786</v>
      </c>
      <c r="BJ68">
        <v>1.0341899999999999</v>
      </c>
      <c r="BK68">
        <v>0.22974900000000001</v>
      </c>
      <c r="BL68">
        <v>0.318299</v>
      </c>
      <c r="BM68">
        <v>0.275752</v>
      </c>
      <c r="BN68">
        <v>0.23649899999999999</v>
      </c>
      <c r="BO68">
        <v>0.199965</v>
      </c>
      <c r="BP68">
        <v>0.165654</v>
      </c>
      <c r="BQ68">
        <v>0.133133</v>
      </c>
      <c r="BR68">
        <v>0.102016</v>
      </c>
      <c r="BS68">
        <v>7.1955000000000005E-2</v>
      </c>
      <c r="BT68">
        <v>4.2627999999999999E-2</v>
      </c>
      <c r="BU68">
        <v>1.3733E-2</v>
      </c>
      <c r="BV68">
        <v>1.5025E-2</v>
      </c>
      <c r="BW68">
        <v>4.3934000000000001E-2</v>
      </c>
      <c r="BX68">
        <v>7.3287000000000005E-2</v>
      </c>
      <c r="BY68">
        <v>0.10338799999999999</v>
      </c>
      <c r="BZ68">
        <v>0.13456000000000001</v>
      </c>
      <c r="CA68">
        <v>0.167154</v>
      </c>
      <c r="CB68">
        <v>0.20155500000000001</v>
      </c>
      <c r="CC68">
        <v>0.2382</v>
      </c>
      <c r="CD68">
        <v>0.277588</v>
      </c>
      <c r="CE68">
        <v>0.31248399999999998</v>
      </c>
      <c r="CF68">
        <v>1.1854E-2</v>
      </c>
      <c r="CG68">
        <v>0.34373199999999998</v>
      </c>
      <c r="CH68">
        <v>0.32569100000000001</v>
      </c>
      <c r="CI68">
        <v>0.31023899999999999</v>
      </c>
      <c r="CJ68">
        <v>0.297072</v>
      </c>
      <c r="CK68">
        <v>0.28594199999999997</v>
      </c>
      <c r="CL68">
        <v>0.27665299999999998</v>
      </c>
      <c r="CM68">
        <v>0.26904899999999998</v>
      </c>
      <c r="CN68">
        <v>0.26301000000000002</v>
      </c>
      <c r="CO68">
        <v>0.25844499999999998</v>
      </c>
      <c r="CP68">
        <v>0.25529299999999999</v>
      </c>
      <c r="CQ68">
        <v>0.25351600000000002</v>
      </c>
      <c r="CR68">
        <v>0.253104</v>
      </c>
      <c r="CS68">
        <v>0.25406699999999999</v>
      </c>
      <c r="CT68">
        <v>0.25644499999999998</v>
      </c>
      <c r="CU68">
        <v>0.26030199999999998</v>
      </c>
      <c r="CV68">
        <v>0.26573400000000003</v>
      </c>
      <c r="CW68">
        <v>0.272868</v>
      </c>
      <c r="CX68">
        <v>0.28187600000000002</v>
      </c>
      <c r="CY68">
        <v>0.29297400000000001</v>
      </c>
      <c r="CZ68">
        <v>0.29938199999999998</v>
      </c>
      <c r="DA68">
        <v>0.56055900000000003</v>
      </c>
      <c r="DB68">
        <v>1.334608</v>
      </c>
      <c r="DC68">
        <v>1.1949920000000001</v>
      </c>
      <c r="DD68">
        <v>1.0522210000000001</v>
      </c>
      <c r="DE68">
        <v>0.90684500000000001</v>
      </c>
      <c r="DF68">
        <v>0.75922699999999999</v>
      </c>
      <c r="DG68">
        <v>0.60955300000000001</v>
      </c>
      <c r="DH68">
        <v>0.45785700000000001</v>
      </c>
      <c r="DI68">
        <v>0.30403999999999998</v>
      </c>
      <c r="DJ68">
        <v>0.147896</v>
      </c>
      <c r="DK68">
        <v>1.0861000000000001E-2</v>
      </c>
      <c r="DL68">
        <v>0.172565</v>
      </c>
      <c r="DM68">
        <v>0.33756700000000001</v>
      </c>
      <c r="DN68">
        <v>0.50619599999999998</v>
      </c>
      <c r="DO68">
        <v>0.67871400000000004</v>
      </c>
      <c r="DP68">
        <v>0.855263</v>
      </c>
      <c r="DQ68">
        <v>1.0358080000000001</v>
      </c>
      <c r="DR68">
        <v>1.2200629999999999</v>
      </c>
      <c r="DS68">
        <v>0.91211500000000001</v>
      </c>
      <c r="DT68">
        <v>0.76383900000000005</v>
      </c>
      <c r="DU68">
        <v>0.22045999999999999</v>
      </c>
      <c r="DV68">
        <v>0.209642</v>
      </c>
      <c r="DW68">
        <v>0.19323699999999999</v>
      </c>
      <c r="DX68">
        <v>0.17030699999999999</v>
      </c>
      <c r="DY68">
        <v>0.139991</v>
      </c>
      <c r="DZ68">
        <v>0.101616</v>
      </c>
      <c r="EA68">
        <v>5.4844999999999998E-2</v>
      </c>
      <c r="EB68">
        <v>1.76E-4</v>
      </c>
      <c r="EC68">
        <v>6.2659999999999993E-2</v>
      </c>
      <c r="ED68">
        <v>0.131079</v>
      </c>
      <c r="EE68">
        <v>0.20314099999999999</v>
      </c>
      <c r="EF68">
        <v>0.27588200000000002</v>
      </c>
      <c r="EG68">
        <v>0.34589900000000001</v>
      </c>
      <c r="EH68">
        <v>0.40969699999999998</v>
      </c>
      <c r="EI68">
        <v>0.46409099999999998</v>
      </c>
      <c r="EJ68">
        <v>0.50659500000000002</v>
      </c>
      <c r="EK68">
        <v>0.53570200000000001</v>
      </c>
      <c r="EL68">
        <v>0.55100400000000005</v>
      </c>
      <c r="EM68">
        <v>0.55312899999999998</v>
      </c>
      <c r="EN68">
        <v>0.531416</v>
      </c>
      <c r="EO68">
        <v>6.7860000000000004E-3</v>
      </c>
      <c r="EP68">
        <v>0.50427500000000003</v>
      </c>
      <c r="EQ68">
        <v>0.48349799999999998</v>
      </c>
      <c r="ER68">
        <v>0.46347899999999997</v>
      </c>
      <c r="ES68">
        <v>0.44416699999999998</v>
      </c>
      <c r="ET68">
        <v>0.42551499999999998</v>
      </c>
      <c r="EU68">
        <v>0.407476</v>
      </c>
      <c r="EV68">
        <v>0.39000499999999999</v>
      </c>
      <c r="EW68">
        <v>0.373058</v>
      </c>
      <c r="EX68">
        <v>0.35659200000000002</v>
      </c>
      <c r="EY68">
        <v>0.34056599999999998</v>
      </c>
      <c r="EZ68">
        <v>0.32493899999999998</v>
      </c>
      <c r="FA68">
        <v>0.30966900000000003</v>
      </c>
      <c r="FB68">
        <v>0.29471799999999998</v>
      </c>
      <c r="FC68">
        <v>0.28004499999999999</v>
      </c>
      <c r="FD68">
        <v>0.26560899999999998</v>
      </c>
      <c r="FE68">
        <v>0.25136999999999998</v>
      </c>
      <c r="FF68">
        <v>0.237288</v>
      </c>
      <c r="FG68">
        <v>0.22331899999999999</v>
      </c>
      <c r="FH68">
        <v>0.209421</v>
      </c>
      <c r="FI68">
        <v>0.19137199999999999</v>
      </c>
      <c r="FJ68">
        <v>0.35426400000000002</v>
      </c>
      <c r="FK68">
        <v>0.83377699999999999</v>
      </c>
      <c r="FL68">
        <v>0.76176699999999997</v>
      </c>
      <c r="FM68">
        <v>0.695048</v>
      </c>
      <c r="FN68">
        <v>0.63300000000000001</v>
      </c>
      <c r="FO68">
        <v>0.57506299999999999</v>
      </c>
      <c r="FP68">
        <v>0.52073199999999997</v>
      </c>
      <c r="FQ68">
        <v>0.46954800000000002</v>
      </c>
      <c r="FR68">
        <v>0.42109600000000003</v>
      </c>
      <c r="FS68">
        <v>0.37499399999999999</v>
      </c>
      <c r="FT68">
        <v>0.33089099999999999</v>
      </c>
      <c r="FU68">
        <v>0.28845900000000002</v>
      </c>
      <c r="FV68">
        <v>0.247392</v>
      </c>
      <c r="FW68">
        <v>0.207398</v>
      </c>
      <c r="FX68">
        <v>0.16819799999999999</v>
      </c>
      <c r="FY68">
        <v>0.12951699999999999</v>
      </c>
      <c r="FZ68">
        <v>9.1086E-2</v>
      </c>
      <c r="GA68">
        <v>5.2631999999999998E-2</v>
      </c>
      <c r="GB68">
        <v>1.3879000000000001E-2</v>
      </c>
      <c r="GC68">
        <v>2.5461999999999999E-2</v>
      </c>
      <c r="GD68">
        <v>6.3622999999999999E-2</v>
      </c>
      <c r="GE68">
        <v>0.30242000000000002</v>
      </c>
      <c r="GF68">
        <v>0.49890200000000001</v>
      </c>
      <c r="GG68">
        <v>0.472188</v>
      </c>
      <c r="GH68">
        <v>0.445687</v>
      </c>
      <c r="GI68">
        <v>0.41940300000000003</v>
      </c>
      <c r="GJ68">
        <v>0.39333600000000002</v>
      </c>
      <c r="GK68">
        <v>0.36748399999999998</v>
      </c>
      <c r="GL68">
        <v>0.34184199999999998</v>
      </c>
      <c r="GM68">
        <v>0.31640499999999999</v>
      </c>
      <c r="GN68">
        <v>0.29116399999999998</v>
      </c>
      <c r="GO68">
        <v>0.26611000000000001</v>
      </c>
      <c r="GP68">
        <v>0.241231</v>
      </c>
      <c r="GQ68">
        <v>0.21651500000000001</v>
      </c>
      <c r="GR68">
        <v>0.19194900000000001</v>
      </c>
      <c r="GS68">
        <v>0.167517</v>
      </c>
      <c r="GT68">
        <v>0.143206</v>
      </c>
      <c r="GU68">
        <v>0.11899899999999999</v>
      </c>
      <c r="GV68">
        <v>9.4879000000000005E-2</v>
      </c>
      <c r="GW68">
        <v>7.0829000000000003E-2</v>
      </c>
      <c r="GX68">
        <v>4.6831999999999999E-2</v>
      </c>
      <c r="GY68">
        <v>2.2706E-2</v>
      </c>
      <c r="GZ68">
        <v>0.243533</v>
      </c>
      <c r="HA68">
        <v>0.480153</v>
      </c>
      <c r="HB68">
        <v>0.458235</v>
      </c>
      <c r="HC68">
        <v>0.435946</v>
      </c>
      <c r="HD68">
        <v>0.41331400000000001</v>
      </c>
      <c r="HE68">
        <v>0.39036799999999999</v>
      </c>
      <c r="HF68">
        <v>0.36713499999999999</v>
      </c>
      <c r="HG68">
        <v>0.34364</v>
      </c>
      <c r="HH68">
        <v>0.319909</v>
      </c>
      <c r="HI68">
        <v>0.29596299999999998</v>
      </c>
      <c r="HJ68">
        <v>0.27182600000000001</v>
      </c>
      <c r="HK68">
        <v>0.24751799999999999</v>
      </c>
      <c r="HL68">
        <v>0.22305800000000001</v>
      </c>
      <c r="HM68">
        <v>0.198465</v>
      </c>
      <c r="HN68">
        <v>0.17375699999999999</v>
      </c>
      <c r="HO68">
        <v>0.14895</v>
      </c>
      <c r="HP68">
        <v>0.12406</v>
      </c>
      <c r="HQ68">
        <v>9.9101999999999996E-2</v>
      </c>
      <c r="HR68">
        <v>7.4091000000000004E-2</v>
      </c>
      <c r="HS68">
        <v>4.904E-2</v>
      </c>
      <c r="HT68">
        <v>2.3792000000000001E-2</v>
      </c>
      <c r="HU68">
        <v>0.25467400000000001</v>
      </c>
      <c r="HV68">
        <v>0.49890200000000001</v>
      </c>
      <c r="HW68">
        <v>0.472188</v>
      </c>
      <c r="HX68">
        <v>0.445687</v>
      </c>
      <c r="HY68">
        <v>0.41940300000000003</v>
      </c>
      <c r="HZ68">
        <v>0.39333600000000002</v>
      </c>
      <c r="IA68">
        <v>0.36748399999999998</v>
      </c>
      <c r="IB68">
        <v>0.34184199999999998</v>
      </c>
      <c r="IC68">
        <v>0.31640499999999999</v>
      </c>
      <c r="ID68">
        <v>0.29116399999999998</v>
      </c>
      <c r="IE68">
        <v>0.26611000000000001</v>
      </c>
      <c r="IF68">
        <v>0.241231</v>
      </c>
      <c r="IG68">
        <v>0.21651500000000001</v>
      </c>
      <c r="IH68">
        <v>0.19194900000000001</v>
      </c>
      <c r="II68">
        <v>0.167517</v>
      </c>
      <c r="IJ68">
        <v>0.143206</v>
      </c>
      <c r="IK68">
        <v>0.11899899999999999</v>
      </c>
      <c r="IL68">
        <v>9.4879000000000005E-2</v>
      </c>
      <c r="IM68">
        <v>7.0829000000000003E-2</v>
      </c>
      <c r="IN68">
        <v>4.6831999999999999E-2</v>
      </c>
      <c r="IO68">
        <v>2.2706E-2</v>
      </c>
      <c r="IP68">
        <v>0.48732799999999998</v>
      </c>
      <c r="IQ68">
        <v>0.94067000000000001</v>
      </c>
      <c r="IR68">
        <v>0.87570099999999995</v>
      </c>
      <c r="IS68">
        <v>0.80863099999999999</v>
      </c>
      <c r="IT68">
        <v>0.73974200000000001</v>
      </c>
      <c r="IU68">
        <v>0.66929499999999997</v>
      </c>
      <c r="IV68">
        <v>0.59753000000000001</v>
      </c>
      <c r="IW68">
        <v>0.52466400000000002</v>
      </c>
      <c r="IX68">
        <v>0.45089000000000001</v>
      </c>
      <c r="IY68">
        <v>0.37638300000000002</v>
      </c>
      <c r="IZ68">
        <v>0.30129699999999998</v>
      </c>
      <c r="JA68">
        <v>0.225769</v>
      </c>
      <c r="JB68">
        <v>0.149922</v>
      </c>
      <c r="JC68">
        <v>7.3870000000000005E-2</v>
      </c>
      <c r="JD68">
        <v>2.2799999999999999E-3</v>
      </c>
      <c r="JE68">
        <v>7.8427999999999998E-2</v>
      </c>
      <c r="JF68">
        <v>0.154471</v>
      </c>
      <c r="JG68">
        <v>0.23030200000000001</v>
      </c>
      <c r="JH68">
        <v>0.305807</v>
      </c>
      <c r="JI68">
        <v>0.38086300000000001</v>
      </c>
      <c r="JJ68">
        <v>0.44401800000000002</v>
      </c>
      <c r="JK68">
        <v>0.49834099999999998</v>
      </c>
      <c r="JL68">
        <v>0.49890200000000001</v>
      </c>
      <c r="JM68">
        <v>0.472188</v>
      </c>
      <c r="JN68">
        <v>0.445687</v>
      </c>
      <c r="JO68">
        <v>0.41940300000000003</v>
      </c>
      <c r="JP68">
        <v>0.39333600000000002</v>
      </c>
      <c r="JQ68">
        <v>0.36748399999999998</v>
      </c>
      <c r="JR68">
        <v>0.34184199999999998</v>
      </c>
      <c r="JS68">
        <v>0.31640499999999999</v>
      </c>
      <c r="JT68">
        <v>0.29116399999999998</v>
      </c>
      <c r="JU68">
        <v>0.26611000000000001</v>
      </c>
      <c r="JV68">
        <v>0.241231</v>
      </c>
      <c r="JW68">
        <v>0.21651500000000001</v>
      </c>
      <c r="JX68">
        <v>0.19194900000000001</v>
      </c>
      <c r="JY68">
        <v>0.167517</v>
      </c>
      <c r="JZ68">
        <v>0.143206</v>
      </c>
      <c r="KA68">
        <v>0.11899899999999999</v>
      </c>
      <c r="KB68">
        <v>9.4879000000000005E-2</v>
      </c>
      <c r="KC68">
        <v>7.0829000000000003E-2</v>
      </c>
      <c r="KD68">
        <v>4.6831999999999999E-2</v>
      </c>
      <c r="KE68">
        <v>2.2706E-2</v>
      </c>
      <c r="KF68">
        <v>0.48732799999999998</v>
      </c>
      <c r="KG68">
        <v>0.94067000000000001</v>
      </c>
      <c r="KH68">
        <v>0.87570099999999995</v>
      </c>
      <c r="KI68">
        <v>0.80863099999999999</v>
      </c>
      <c r="KJ68">
        <v>0.73974200000000001</v>
      </c>
      <c r="KK68">
        <v>0.66929499999999997</v>
      </c>
      <c r="KL68">
        <v>0.59753000000000001</v>
      </c>
      <c r="KM68">
        <v>0.52466400000000002</v>
      </c>
      <c r="KN68">
        <v>0.45089000000000001</v>
      </c>
      <c r="KO68">
        <v>0.37638300000000002</v>
      </c>
      <c r="KP68">
        <v>0.30129699999999998</v>
      </c>
      <c r="KQ68">
        <v>0.225769</v>
      </c>
      <c r="KR68">
        <v>0.149922</v>
      </c>
      <c r="KS68">
        <v>7.3870000000000005E-2</v>
      </c>
      <c r="KT68">
        <v>2.2799999999999999E-3</v>
      </c>
      <c r="KU68">
        <v>7.8427999999999998E-2</v>
      </c>
      <c r="KV68">
        <v>0.154471</v>
      </c>
      <c r="KW68">
        <v>0.23030200000000001</v>
      </c>
      <c r="KX68">
        <v>0.305807</v>
      </c>
      <c r="KY68">
        <v>0.38086300000000001</v>
      </c>
      <c r="KZ68">
        <v>0.44401800000000002</v>
      </c>
      <c r="LA68">
        <v>0.49834099999999998</v>
      </c>
      <c r="LB68">
        <v>0.49890200000000001</v>
      </c>
      <c r="LC68">
        <v>0.472188</v>
      </c>
      <c r="LD68">
        <v>0.445687</v>
      </c>
      <c r="LE68">
        <v>0.41940300000000003</v>
      </c>
      <c r="LF68">
        <v>0.39333600000000002</v>
      </c>
      <c r="LG68">
        <v>0.36748399999999998</v>
      </c>
      <c r="LH68">
        <v>0.34184199999999998</v>
      </c>
      <c r="LI68">
        <v>0.31640499999999999</v>
      </c>
      <c r="LJ68">
        <v>0.29116399999999998</v>
      </c>
      <c r="LK68">
        <v>0.26611000000000001</v>
      </c>
      <c r="LL68">
        <v>0.241231</v>
      </c>
      <c r="LM68">
        <v>0.21651500000000001</v>
      </c>
      <c r="LN68">
        <v>0.19194900000000001</v>
      </c>
      <c r="LO68">
        <v>0.167517</v>
      </c>
      <c r="LP68">
        <v>0.143206</v>
      </c>
      <c r="LQ68">
        <v>0.11899899999999999</v>
      </c>
      <c r="LR68">
        <v>9.4879000000000005E-2</v>
      </c>
      <c r="LS68">
        <v>7.0829000000000003E-2</v>
      </c>
      <c r="LT68">
        <v>4.6831999999999999E-2</v>
      </c>
      <c r="LU68">
        <v>2.2706E-2</v>
      </c>
      <c r="LV68">
        <v>0.483317</v>
      </c>
      <c r="LW68">
        <v>0.91635</v>
      </c>
      <c r="LX68">
        <v>0.82652599999999998</v>
      </c>
      <c r="LY68">
        <v>0.73418499999999998</v>
      </c>
      <c r="LZ68">
        <v>0.63974799999999998</v>
      </c>
      <c r="MA68">
        <v>0.54359599999999997</v>
      </c>
      <c r="MB68">
        <v>0.44607200000000002</v>
      </c>
      <c r="MC68">
        <v>0.34748200000000001</v>
      </c>
      <c r="MD68">
        <v>0.24809800000000001</v>
      </c>
      <c r="ME68">
        <v>0.14816799999999999</v>
      </c>
      <c r="MF68">
        <v>4.7920999999999998E-2</v>
      </c>
      <c r="MG68">
        <v>5.2427000000000001E-2</v>
      </c>
      <c r="MH68">
        <v>0.152665</v>
      </c>
      <c r="MI68">
        <v>0.25257499999999999</v>
      </c>
      <c r="MJ68">
        <v>0.35192800000000002</v>
      </c>
      <c r="MK68">
        <v>0.45047700000000002</v>
      </c>
      <c r="ML68">
        <v>0.54794600000000004</v>
      </c>
      <c r="MM68">
        <v>0.64402899999999996</v>
      </c>
      <c r="MN68">
        <v>0.73838000000000004</v>
      </c>
      <c r="MO68">
        <v>0.83061799999999997</v>
      </c>
      <c r="MP68">
        <v>0.89833600000000002</v>
      </c>
      <c r="MQ68">
        <v>2.5245E-2</v>
      </c>
      <c r="MR68">
        <v>0.94067000000000001</v>
      </c>
      <c r="MS68">
        <v>0.87570099999999995</v>
      </c>
      <c r="MT68">
        <v>0.80863099999999999</v>
      </c>
      <c r="MU68">
        <v>0.73974200000000001</v>
      </c>
      <c r="MV68">
        <v>0.66929499999999997</v>
      </c>
      <c r="MW68">
        <v>0.59753000000000001</v>
      </c>
      <c r="MX68">
        <v>0.52466400000000002</v>
      </c>
      <c r="MY68">
        <v>0.45089000000000001</v>
      </c>
      <c r="MZ68">
        <v>0.37638300000000002</v>
      </c>
      <c r="NA68">
        <v>0.30129699999999998</v>
      </c>
      <c r="NB68">
        <v>0.225769</v>
      </c>
      <c r="NC68">
        <v>0.149922</v>
      </c>
      <c r="ND68">
        <v>7.3870000000000005E-2</v>
      </c>
      <c r="NE68">
        <v>2.2799999999999999E-3</v>
      </c>
      <c r="NF68">
        <v>7.8427999999999998E-2</v>
      </c>
      <c r="NG68">
        <v>0.154471</v>
      </c>
      <c r="NH68">
        <v>0.23030200000000001</v>
      </c>
      <c r="NI68">
        <v>0.305807</v>
      </c>
      <c r="NJ68">
        <v>0.38086300000000001</v>
      </c>
      <c r="NK68">
        <v>0.44401800000000002</v>
      </c>
      <c r="NL68">
        <v>0.74889099999999997</v>
      </c>
      <c r="NM68">
        <v>0.95014299999999996</v>
      </c>
      <c r="NN68">
        <v>0.85123400000000005</v>
      </c>
      <c r="NO68">
        <v>0.75483500000000003</v>
      </c>
      <c r="NP68">
        <v>0.66066000000000003</v>
      </c>
      <c r="NQ68">
        <v>0.56837800000000005</v>
      </c>
      <c r="NR68">
        <v>0.47761999999999999</v>
      </c>
      <c r="NS68">
        <v>0.38798899999999997</v>
      </c>
      <c r="NT68">
        <v>0.29905700000000002</v>
      </c>
      <c r="NU68">
        <v>0.210372</v>
      </c>
      <c r="NV68">
        <v>0.121457</v>
      </c>
      <c r="NW68">
        <v>3.1810999999999999E-2</v>
      </c>
      <c r="NX68">
        <v>5.9095000000000002E-2</v>
      </c>
      <c r="NY68">
        <v>0.15181600000000001</v>
      </c>
      <c r="NZ68">
        <v>0.24693899999999999</v>
      </c>
      <c r="OA68">
        <v>0.34507900000000002</v>
      </c>
      <c r="OB68">
        <v>0.44688800000000001</v>
      </c>
      <c r="OC68">
        <v>0.55305000000000004</v>
      </c>
      <c r="OD68">
        <v>0.66427700000000001</v>
      </c>
      <c r="OE68">
        <v>0.78131300000000004</v>
      </c>
      <c r="OF68">
        <v>0.88280700000000001</v>
      </c>
      <c r="OG68">
        <v>1.6913279999999999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0.50816700000000004</v>
      </c>
      <c r="PC68">
        <v>0.94445199999999996</v>
      </c>
      <c r="PD68">
        <v>0.83888200000000002</v>
      </c>
      <c r="PE68">
        <v>0.73504000000000003</v>
      </c>
      <c r="PF68">
        <v>0.63287700000000002</v>
      </c>
      <c r="PG68">
        <v>0.53227800000000003</v>
      </c>
      <c r="PH68">
        <v>0.43308000000000002</v>
      </c>
      <c r="PI68">
        <v>0.33507500000000001</v>
      </c>
      <c r="PJ68">
        <v>0.23802699999999999</v>
      </c>
      <c r="PK68">
        <v>0.141675</v>
      </c>
      <c r="PL68">
        <v>4.5745000000000001E-2</v>
      </c>
      <c r="PM68">
        <v>5.0048000000000002E-2</v>
      </c>
      <c r="PN68">
        <v>0.14599100000000001</v>
      </c>
      <c r="PO68">
        <v>0.242368</v>
      </c>
      <c r="PP68">
        <v>0.33945399999999998</v>
      </c>
      <c r="PQ68">
        <v>0.43750800000000001</v>
      </c>
      <c r="PR68">
        <v>0.53676500000000005</v>
      </c>
      <c r="PS68">
        <v>0.63743000000000005</v>
      </c>
      <c r="PT68">
        <v>0.73966699999999996</v>
      </c>
      <c r="PU68">
        <v>0.84358599999999995</v>
      </c>
      <c r="PV68">
        <v>0.92637999999999998</v>
      </c>
      <c r="PW68">
        <v>0.48191699999999998</v>
      </c>
      <c r="PX68">
        <v>2.5089E-2</v>
      </c>
      <c r="PY68">
        <v>5.0165000000000001E-2</v>
      </c>
      <c r="PZ68">
        <v>7.5215000000000004E-2</v>
      </c>
      <c r="QA68">
        <v>0.10022399999999999</v>
      </c>
      <c r="QB68">
        <v>0.12518000000000001</v>
      </c>
      <c r="QC68">
        <v>0.150066</v>
      </c>
      <c r="QD68">
        <v>0.174869</v>
      </c>
      <c r="QE68">
        <v>0.199572</v>
      </c>
      <c r="QF68">
        <v>0.22416</v>
      </c>
      <c r="QG68">
        <v>0.248613</v>
      </c>
      <c r="QH68">
        <v>0.27291399999999999</v>
      </c>
      <c r="QI68">
        <v>0.297043</v>
      </c>
      <c r="QJ68">
        <v>0.32097900000000001</v>
      </c>
      <c r="QK68">
        <v>0.34470099999999998</v>
      </c>
      <c r="QL68">
        <v>0.36818400000000001</v>
      </c>
      <c r="QM68">
        <v>0.391405</v>
      </c>
      <c r="QN68">
        <v>0.41433799999999998</v>
      </c>
      <c r="QO68">
        <v>0.43695400000000001</v>
      </c>
      <c r="QP68">
        <v>0.45922800000000003</v>
      </c>
      <c r="QQ68">
        <v>0.469999</v>
      </c>
      <c r="QR68">
        <v>6.9420000000000003E-3</v>
      </c>
      <c r="QS68">
        <v>0.45601700000000001</v>
      </c>
      <c r="QT68">
        <v>0.40967399999999998</v>
      </c>
      <c r="QU68">
        <v>0.36271300000000001</v>
      </c>
      <c r="QV68">
        <v>0.31522099999999997</v>
      </c>
      <c r="QW68">
        <v>0.26728099999999999</v>
      </c>
      <c r="QX68">
        <v>0.218971</v>
      </c>
      <c r="QY68">
        <v>0.17036399999999999</v>
      </c>
      <c r="QZ68">
        <v>0.121532</v>
      </c>
      <c r="RA68">
        <v>7.2539999999999993E-2</v>
      </c>
      <c r="RB68">
        <v>2.3455E-2</v>
      </c>
      <c r="RC68">
        <v>2.5661E-2</v>
      </c>
      <c r="RD68">
        <v>7.4743000000000004E-2</v>
      </c>
      <c r="RE68">
        <v>0.12372900000000001</v>
      </c>
      <c r="RF68">
        <v>0.17255300000000001</v>
      </c>
      <c r="RG68">
        <v>0.22114700000000001</v>
      </c>
      <c r="RH68">
        <v>0.26944200000000001</v>
      </c>
      <c r="RI68">
        <v>0.31736399999999998</v>
      </c>
      <c r="RJ68">
        <v>0.36483399999999999</v>
      </c>
      <c r="RK68">
        <v>0.41177000000000002</v>
      </c>
      <c r="RL68">
        <v>0.44711699999999999</v>
      </c>
      <c r="RM68">
        <v>0.25437500000000002</v>
      </c>
      <c r="RN68">
        <v>0.91635</v>
      </c>
      <c r="RO68">
        <v>0.82652599999999998</v>
      </c>
      <c r="RP68">
        <v>0.73418499999999998</v>
      </c>
      <c r="RQ68">
        <v>0.63974799999999998</v>
      </c>
      <c r="RR68">
        <v>0.54359599999999997</v>
      </c>
      <c r="RS68">
        <v>0.44607200000000002</v>
      </c>
      <c r="RT68">
        <v>0.34748200000000001</v>
      </c>
      <c r="RU68">
        <v>0.24809800000000001</v>
      </c>
      <c r="RV68">
        <v>0.14816799999999999</v>
      </c>
      <c r="RW68">
        <v>4.7920999999999998E-2</v>
      </c>
      <c r="RX68">
        <v>5.2427000000000001E-2</v>
      </c>
      <c r="RY68">
        <v>0.152665</v>
      </c>
      <c r="RZ68">
        <v>0.25257499999999999</v>
      </c>
      <c r="SA68">
        <v>0.35192800000000002</v>
      </c>
      <c r="SB68">
        <v>0.45047700000000002</v>
      </c>
      <c r="SC68">
        <v>0.54794600000000004</v>
      </c>
      <c r="SD68">
        <v>0.64402899999999996</v>
      </c>
      <c r="SE68">
        <v>0.73838000000000004</v>
      </c>
      <c r="SF68">
        <v>0.83061799999999997</v>
      </c>
      <c r="SG68">
        <v>0.89833600000000002</v>
      </c>
      <c r="SH68">
        <v>0.21854999999999999</v>
      </c>
      <c r="SI68">
        <v>0.480153</v>
      </c>
      <c r="SJ68">
        <v>0.458235</v>
      </c>
      <c r="SK68">
        <v>0.435946</v>
      </c>
      <c r="SL68">
        <v>0.41331400000000001</v>
      </c>
      <c r="SM68">
        <v>0.39036799999999999</v>
      </c>
      <c r="SN68">
        <v>0.36713499999999999</v>
      </c>
      <c r="SO68">
        <v>0.34364</v>
      </c>
      <c r="SP68">
        <v>0.319909</v>
      </c>
      <c r="SQ68">
        <v>0.29596299999999998</v>
      </c>
      <c r="SR68">
        <v>0.27182600000000001</v>
      </c>
      <c r="SS68">
        <v>0.24751799999999999</v>
      </c>
      <c r="ST68">
        <v>0.22305800000000001</v>
      </c>
      <c r="SU68">
        <v>0.198465</v>
      </c>
      <c r="SV68">
        <v>0.17375699999999999</v>
      </c>
      <c r="SW68">
        <v>0.14895</v>
      </c>
      <c r="SX68">
        <v>0.12406</v>
      </c>
      <c r="SY68">
        <v>9.9101999999999996E-2</v>
      </c>
      <c r="SZ68">
        <v>7.4091000000000004E-2</v>
      </c>
      <c r="TA68">
        <v>4.904E-2</v>
      </c>
      <c r="TB68">
        <v>2.3792000000000001E-2</v>
      </c>
      <c r="TC68">
        <v>3.6699999999999998E-4</v>
      </c>
      <c r="TD68">
        <v>2.5089E-2</v>
      </c>
      <c r="TE68">
        <v>5.0165000000000001E-2</v>
      </c>
      <c r="TF68">
        <v>7.5215000000000004E-2</v>
      </c>
      <c r="TG68">
        <v>0.10022399999999999</v>
      </c>
      <c r="TH68">
        <v>0.12518000000000001</v>
      </c>
      <c r="TI68">
        <v>0.150066</v>
      </c>
      <c r="TJ68">
        <v>0.174869</v>
      </c>
      <c r="TK68">
        <v>0.199572</v>
      </c>
      <c r="TL68">
        <v>0.22416</v>
      </c>
      <c r="TM68">
        <v>0.248613</v>
      </c>
      <c r="TN68">
        <v>0.27291399999999999</v>
      </c>
      <c r="TO68">
        <v>0.297043</v>
      </c>
      <c r="TP68">
        <v>0.32097900000000001</v>
      </c>
      <c r="TQ68">
        <v>0.34470099999999998</v>
      </c>
      <c r="TR68">
        <v>0.36818400000000001</v>
      </c>
      <c r="TS68">
        <v>0.391405</v>
      </c>
      <c r="TT68">
        <v>0.41433799999999998</v>
      </c>
      <c r="TU68">
        <v>0.43695400000000001</v>
      </c>
      <c r="TV68">
        <v>0.45922800000000003</v>
      </c>
      <c r="TW68">
        <v>0.469999</v>
      </c>
      <c r="TX68">
        <v>1.0943E-2</v>
      </c>
      <c r="TY68">
        <v>0.480153</v>
      </c>
      <c r="TZ68">
        <v>0.458235</v>
      </c>
      <c r="UA68">
        <v>0.435946</v>
      </c>
      <c r="UB68">
        <v>0.41331400000000001</v>
      </c>
      <c r="UC68">
        <v>0.39036799999999999</v>
      </c>
      <c r="UD68">
        <v>0.36713499999999999</v>
      </c>
      <c r="UE68">
        <v>0.34364</v>
      </c>
      <c r="UF68">
        <v>0.319909</v>
      </c>
      <c r="UG68">
        <v>0.29596299999999998</v>
      </c>
      <c r="UH68">
        <v>0.27182600000000001</v>
      </c>
      <c r="UI68">
        <v>0.24751799999999999</v>
      </c>
      <c r="UJ68">
        <v>0.22305800000000001</v>
      </c>
      <c r="UK68">
        <v>0.198465</v>
      </c>
      <c r="UL68">
        <v>0.17375699999999999</v>
      </c>
      <c r="UM68">
        <v>0.14895</v>
      </c>
      <c r="UN68">
        <v>0.12406</v>
      </c>
      <c r="UO68">
        <v>9.9101999999999996E-2</v>
      </c>
      <c r="UP68">
        <v>7.4091000000000004E-2</v>
      </c>
      <c r="UQ68">
        <v>4.904E-2</v>
      </c>
      <c r="UR68">
        <v>2.3792000000000001E-2</v>
      </c>
      <c r="US68">
        <v>0.50522400000000001</v>
      </c>
      <c r="UT68">
        <v>0.95014299999999996</v>
      </c>
      <c r="UU68">
        <v>0.85123400000000005</v>
      </c>
      <c r="UV68">
        <v>0.75483500000000003</v>
      </c>
      <c r="UW68">
        <v>0.66066000000000003</v>
      </c>
      <c r="UX68">
        <v>0.56837800000000005</v>
      </c>
      <c r="UY68">
        <v>0.47761999999999999</v>
      </c>
      <c r="UZ68">
        <v>0.38798899999999997</v>
      </c>
      <c r="VA68">
        <v>0.29905700000000002</v>
      </c>
      <c r="VB68">
        <v>0.210372</v>
      </c>
      <c r="VC68">
        <v>0.121457</v>
      </c>
      <c r="VD68">
        <v>3.1810999999999999E-2</v>
      </c>
      <c r="VE68">
        <v>5.9095000000000002E-2</v>
      </c>
      <c r="VF68">
        <v>0.15181600000000001</v>
      </c>
      <c r="VG68">
        <v>0.24693899999999999</v>
      </c>
      <c r="VH68">
        <v>0.34507900000000002</v>
      </c>
      <c r="VI68">
        <v>0.44688800000000001</v>
      </c>
      <c r="VJ68">
        <v>0.55305000000000004</v>
      </c>
      <c r="VK68">
        <v>0.66427700000000001</v>
      </c>
      <c r="VL68">
        <v>0.78131300000000004</v>
      </c>
      <c r="VM68">
        <v>0.88280700000000001</v>
      </c>
      <c r="VN68">
        <v>0.24753900000000001</v>
      </c>
      <c r="VO68">
        <v>0.41171999999999997</v>
      </c>
      <c r="VP68">
        <v>0.35853600000000002</v>
      </c>
      <c r="VQ68">
        <v>0.29833300000000001</v>
      </c>
      <c r="VR68">
        <v>0.23646300000000001</v>
      </c>
      <c r="VS68">
        <v>0.18507199999999999</v>
      </c>
      <c r="VT68">
        <v>0.144867</v>
      </c>
      <c r="VU68">
        <v>0.113148</v>
      </c>
      <c r="VV68">
        <v>8.6047999999999999E-2</v>
      </c>
      <c r="VW68">
        <v>6.3089000000000006E-2</v>
      </c>
      <c r="VX68">
        <v>4.4899000000000001E-2</v>
      </c>
      <c r="VY68">
        <v>2.9616E-2</v>
      </c>
      <c r="VZ68">
        <v>1.5100000000000001E-2</v>
      </c>
      <c r="WA68">
        <v>1.2999999999999999E-3</v>
      </c>
      <c r="WB68">
        <v>1.1832000000000001E-2</v>
      </c>
      <c r="WC68">
        <v>2.4337000000000001E-2</v>
      </c>
      <c r="WD68">
        <v>3.6249999999999998E-2</v>
      </c>
      <c r="WE68">
        <v>4.7605000000000001E-2</v>
      </c>
      <c r="WF68">
        <v>5.8428000000000001E-2</v>
      </c>
      <c r="WG68">
        <v>6.8745000000000001E-2</v>
      </c>
      <c r="WH68">
        <v>7.8575999999999993E-2</v>
      </c>
      <c r="WI68">
        <v>8.7940000000000004E-2</v>
      </c>
      <c r="WJ68">
        <v>9.6851999999999994E-2</v>
      </c>
      <c r="WK68">
        <v>0.105325</v>
      </c>
      <c r="WL68">
        <v>0.11337</v>
      </c>
      <c r="WM68">
        <v>0.12099500000000001</v>
      </c>
      <c r="WN68">
        <v>0.12820699999999999</v>
      </c>
      <c r="WO68">
        <v>0.13501299999999999</v>
      </c>
      <c r="WP68">
        <v>0.14141400000000001</v>
      </c>
      <c r="WQ68">
        <v>0.14741299999999999</v>
      </c>
      <c r="WR68">
        <v>0.15301200000000001</v>
      </c>
      <c r="WS68">
        <v>0.15820999999999999</v>
      </c>
      <c r="WT68">
        <v>0.16300600000000001</v>
      </c>
      <c r="WU68">
        <v>0.16739899999999999</v>
      </c>
      <c r="WV68">
        <v>0.12715799999999999</v>
      </c>
      <c r="WW68">
        <v>1.3872949999999999</v>
      </c>
      <c r="WX68">
        <v>0.25255499999999997</v>
      </c>
      <c r="WY68">
        <v>0.25649699999999998</v>
      </c>
      <c r="WZ68">
        <v>0.26823200000000003</v>
      </c>
      <c r="XA68">
        <v>0.26250600000000002</v>
      </c>
      <c r="XB68">
        <v>0.238533</v>
      </c>
      <c r="XC68">
        <v>0.21379699999999999</v>
      </c>
      <c r="XD68">
        <v>0.18851200000000001</v>
      </c>
      <c r="XE68">
        <v>0.162858</v>
      </c>
      <c r="XF68">
        <v>0.137627</v>
      </c>
      <c r="XG68">
        <v>0.11293400000000001</v>
      </c>
      <c r="XH68">
        <v>8.8202000000000003E-2</v>
      </c>
      <c r="XI68">
        <v>6.3473000000000002E-2</v>
      </c>
      <c r="XJ68">
        <v>3.8767999999999997E-2</v>
      </c>
      <c r="XK68">
        <v>2.6409999999999999E-2</v>
      </c>
      <c r="XL68">
        <v>1.4080000000000001E-2</v>
      </c>
      <c r="XM68">
        <v>1.4080000000000001E-2</v>
      </c>
      <c r="XN68">
        <v>1.4080000000000001E-2</v>
      </c>
      <c r="XO68">
        <v>1.4080000000000001E-2</v>
      </c>
      <c r="XP68">
        <v>1.4080000000000001E-2</v>
      </c>
      <c r="XQ68">
        <v>1.4080000000000001E-2</v>
      </c>
      <c r="XR68">
        <v>1.4080000000000001E-2</v>
      </c>
      <c r="XS68">
        <v>1.4080000000000001E-2</v>
      </c>
      <c r="XT68">
        <v>1.4080000000000001E-2</v>
      </c>
      <c r="XU68">
        <v>1.4080000000000001E-2</v>
      </c>
      <c r="XV68">
        <v>1.4080000000000001E-2</v>
      </c>
      <c r="XW68">
        <v>1.4080000000000001E-2</v>
      </c>
      <c r="XX68">
        <v>1.4080000000000001E-2</v>
      </c>
      <c r="XY68">
        <v>1.4080000000000001E-2</v>
      </c>
      <c r="XZ68">
        <v>1.4080000000000001E-2</v>
      </c>
      <c r="YA68">
        <v>1.4080000000000001E-2</v>
      </c>
      <c r="YB68">
        <v>1.4080000000000001E-2</v>
      </c>
      <c r="YC68">
        <v>1.4080000000000001E-2</v>
      </c>
      <c r="YD68">
        <v>1.4080000000000001E-2</v>
      </c>
      <c r="YE68">
        <v>1.4080000000000001E-2</v>
      </c>
      <c r="YF68">
        <v>1.4080000000000001E-2</v>
      </c>
      <c r="YG68">
        <v>1.4080000000000001E-2</v>
      </c>
      <c r="YH68">
        <v>1.4080000000000001E-2</v>
      </c>
      <c r="YI68">
        <v>1.4080000000000001E-2</v>
      </c>
      <c r="YJ68">
        <v>1.4080000000000001E-2</v>
      </c>
      <c r="YK68">
        <v>1.4080000000000001E-2</v>
      </c>
      <c r="YL68">
        <v>1.4080000000000001E-2</v>
      </c>
      <c r="YM68">
        <v>1.4080000000000001E-2</v>
      </c>
      <c r="YN68">
        <v>1.4080000000000001E-2</v>
      </c>
      <c r="YO68">
        <v>1.4080000000000001E-2</v>
      </c>
      <c r="YP68">
        <v>1.4080000000000001E-2</v>
      </c>
      <c r="YQ68">
        <v>1.4080000000000001E-2</v>
      </c>
      <c r="YR68">
        <v>1.4080000000000001E-2</v>
      </c>
      <c r="YS68">
        <v>1.4080000000000001E-2</v>
      </c>
      <c r="YT68">
        <v>1.4080000000000001E-2</v>
      </c>
      <c r="YU68">
        <v>1.4080000000000001E-2</v>
      </c>
      <c r="YV68">
        <v>1.4080000000000001E-2</v>
      </c>
      <c r="YW68">
        <v>1.4080000000000001E-2</v>
      </c>
      <c r="YX68">
        <v>1.4080000000000001E-2</v>
      </c>
      <c r="YY68">
        <v>1.4080000000000001E-2</v>
      </c>
      <c r="YZ68">
        <v>1.4080000000000001E-2</v>
      </c>
      <c r="ZA68">
        <v>1.4080000000000001E-2</v>
      </c>
      <c r="ZB68">
        <v>1.4080000000000001E-2</v>
      </c>
      <c r="ZC68">
        <v>1.4080000000000001E-2</v>
      </c>
      <c r="ZD68">
        <v>1.4080000000000001E-2</v>
      </c>
      <c r="ZE68">
        <v>1.4080000000000001E-2</v>
      </c>
      <c r="ZF68">
        <v>1.4080000000000001E-2</v>
      </c>
      <c r="ZG68">
        <v>1.4080000000000001E-2</v>
      </c>
      <c r="ZH68">
        <v>1.4080000000000001E-2</v>
      </c>
      <c r="ZI68">
        <v>1.4080000000000001E-2</v>
      </c>
      <c r="ZJ68">
        <v>1.4080000000000001E-2</v>
      </c>
      <c r="ZK68">
        <v>1.4080000000000001E-2</v>
      </c>
      <c r="ZL68">
        <v>1.4080000000000001E-2</v>
      </c>
      <c r="ZM68">
        <v>1.4080000000000001E-2</v>
      </c>
      <c r="ZN68">
        <v>1.4080000000000001E-2</v>
      </c>
      <c r="ZO68">
        <v>1.4080000000000001E-2</v>
      </c>
      <c r="ZP68">
        <v>1.4080000000000001E-2</v>
      </c>
    </row>
    <row r="69" spans="2:1840" x14ac:dyDescent="0.3">
      <c r="B69">
        <v>6.7680000000000004E-2</v>
      </c>
      <c r="C69">
        <v>8.8643E-2</v>
      </c>
      <c r="D69">
        <v>9.0421000000000001E-2</v>
      </c>
      <c r="E69">
        <v>9.2646999999999993E-2</v>
      </c>
      <c r="F69">
        <v>9.4532000000000005E-2</v>
      </c>
      <c r="G69">
        <v>9.5992999999999995E-2</v>
      </c>
      <c r="H69">
        <v>9.6934999999999993E-2</v>
      </c>
      <c r="I69">
        <v>9.7247E-2</v>
      </c>
      <c r="J69">
        <v>9.6799999999999997E-2</v>
      </c>
      <c r="K69">
        <v>9.5449999999999993E-2</v>
      </c>
      <c r="L69">
        <v>9.3034000000000006E-2</v>
      </c>
      <c r="M69">
        <v>8.9368000000000003E-2</v>
      </c>
      <c r="N69">
        <v>8.4254999999999997E-2</v>
      </c>
      <c r="O69">
        <v>7.7479999999999993E-2</v>
      </c>
      <c r="P69">
        <v>6.8818000000000004E-2</v>
      </c>
      <c r="Q69">
        <v>5.8037999999999999E-2</v>
      </c>
      <c r="R69">
        <v>4.4915999999999998E-2</v>
      </c>
      <c r="S69">
        <v>2.9243000000000002E-2</v>
      </c>
      <c r="T69">
        <v>1.0841999999999999E-2</v>
      </c>
      <c r="U69">
        <v>1.0411E-2</v>
      </c>
      <c r="V69">
        <v>3.4564999999999999E-2</v>
      </c>
      <c r="W69">
        <v>6.1571000000000001E-2</v>
      </c>
      <c r="X69">
        <v>9.1259000000000007E-2</v>
      </c>
      <c r="Y69">
        <v>0.123312</v>
      </c>
      <c r="Z69">
        <v>0.15725800000000001</v>
      </c>
      <c r="AA69">
        <v>0.19245599999999999</v>
      </c>
      <c r="AB69">
        <v>0.22811400000000001</v>
      </c>
      <c r="AC69">
        <v>0.26330900000000002</v>
      </c>
      <c r="AD69">
        <v>0.29703299999999999</v>
      </c>
      <c r="AE69">
        <v>0.32824900000000001</v>
      </c>
      <c r="AF69">
        <v>0.355964</v>
      </c>
      <c r="AG69">
        <v>0.37929800000000002</v>
      </c>
      <c r="AH69">
        <v>0.39755200000000002</v>
      </c>
      <c r="AI69">
        <v>0.41026000000000001</v>
      </c>
      <c r="AJ69">
        <v>0.38832800000000001</v>
      </c>
      <c r="AK69">
        <v>1.1849050000000001</v>
      </c>
      <c r="AL69">
        <v>0.42074600000000001</v>
      </c>
      <c r="AM69">
        <v>0.41241100000000003</v>
      </c>
      <c r="AN69">
        <v>0.40388099999999999</v>
      </c>
      <c r="AO69">
        <v>0.39516200000000001</v>
      </c>
      <c r="AP69">
        <v>0.38625599999999999</v>
      </c>
      <c r="AQ69">
        <v>0.37716699999999997</v>
      </c>
      <c r="AR69">
        <v>0.36789300000000003</v>
      </c>
      <c r="AS69">
        <v>0.35843199999999997</v>
      </c>
      <c r="AT69">
        <v>0.34878100000000001</v>
      </c>
      <c r="AU69">
        <v>0.33893299999999998</v>
      </c>
      <c r="AV69">
        <v>0.32887899999999998</v>
      </c>
      <c r="AW69">
        <v>0.31860699999999997</v>
      </c>
      <c r="AX69">
        <v>0.30810199999999999</v>
      </c>
      <c r="AY69">
        <v>0.29734500000000003</v>
      </c>
      <c r="AZ69">
        <v>0.28631499999999999</v>
      </c>
      <c r="BA69">
        <v>0.27498499999999998</v>
      </c>
      <c r="BB69">
        <v>0.263324</v>
      </c>
      <c r="BC69">
        <v>0.25129499999999999</v>
      </c>
      <c r="BD69">
        <v>0.23885600000000001</v>
      </c>
      <c r="BE69">
        <v>0.22595499999999999</v>
      </c>
      <c r="BF69">
        <v>0.209371</v>
      </c>
      <c r="BG69">
        <v>9.7910999999999998E-2</v>
      </c>
      <c r="BH69">
        <v>0.37765599999999999</v>
      </c>
      <c r="BI69">
        <v>0.36008000000000001</v>
      </c>
      <c r="BJ69">
        <v>0.34533700000000001</v>
      </c>
      <c r="BK69">
        <v>0.33318500000000001</v>
      </c>
      <c r="BL69">
        <v>0.32344299999999998</v>
      </c>
      <c r="BM69">
        <v>0.314751</v>
      </c>
      <c r="BN69">
        <v>0.30672199999999999</v>
      </c>
      <c r="BO69">
        <v>0.30058000000000001</v>
      </c>
      <c r="BP69">
        <v>0.29666399999999998</v>
      </c>
      <c r="BQ69">
        <v>0.29491499999999998</v>
      </c>
      <c r="BR69">
        <v>0.29532599999999998</v>
      </c>
      <c r="BS69">
        <v>0.29794599999999999</v>
      </c>
      <c r="BT69">
        <v>0.30287799999999998</v>
      </c>
      <c r="BU69">
        <v>0.31028800000000001</v>
      </c>
      <c r="BV69">
        <v>0.32041700000000001</v>
      </c>
      <c r="BW69">
        <v>0.33359100000000003</v>
      </c>
      <c r="BX69">
        <v>0.35024899999999998</v>
      </c>
      <c r="BY69">
        <v>0.21393699999999999</v>
      </c>
      <c r="BZ69">
        <v>0.94912399999999997</v>
      </c>
      <c r="CA69">
        <v>0.58333699999999999</v>
      </c>
      <c r="CB69">
        <v>0.55540699999999998</v>
      </c>
      <c r="CC69">
        <v>0.52864800000000001</v>
      </c>
      <c r="CD69">
        <v>0.502969</v>
      </c>
      <c r="CE69">
        <v>0.47828399999999999</v>
      </c>
      <c r="CF69">
        <v>0.454509</v>
      </c>
      <c r="CG69">
        <v>0.43156299999999997</v>
      </c>
      <c r="CH69">
        <v>0.40936699999999998</v>
      </c>
      <c r="CI69">
        <v>0.38784600000000002</v>
      </c>
      <c r="CJ69">
        <v>0.36692399999999997</v>
      </c>
      <c r="CK69">
        <v>0.346526</v>
      </c>
      <c r="CL69">
        <v>0.32657900000000001</v>
      </c>
      <c r="CM69">
        <v>0.30701000000000001</v>
      </c>
      <c r="CN69">
        <v>0.28774300000000003</v>
      </c>
      <c r="CO69">
        <v>0.268702</v>
      </c>
      <c r="CP69">
        <v>0.249808</v>
      </c>
      <c r="CQ69">
        <v>0.229959</v>
      </c>
      <c r="CR69">
        <v>0.405914</v>
      </c>
      <c r="CS69">
        <v>0.95701899999999995</v>
      </c>
      <c r="CT69">
        <v>0.86114900000000005</v>
      </c>
      <c r="CU69">
        <v>0.773312</v>
      </c>
      <c r="CV69">
        <v>0.692411</v>
      </c>
      <c r="CW69">
        <v>0.617475</v>
      </c>
      <c r="CX69">
        <v>0.54763899999999999</v>
      </c>
      <c r="CY69">
        <v>0.48212899999999997</v>
      </c>
      <c r="CZ69">
        <v>0.42024699999999998</v>
      </c>
      <c r="DA69">
        <v>0.36135699999999998</v>
      </c>
      <c r="DB69">
        <v>0.30487199999999998</v>
      </c>
      <c r="DC69">
        <v>0.25024400000000002</v>
      </c>
      <c r="DD69">
        <v>0.19695199999999999</v>
      </c>
      <c r="DE69">
        <v>0.14449100000000001</v>
      </c>
      <c r="DF69">
        <v>9.2364000000000002E-2</v>
      </c>
      <c r="DG69">
        <v>4.0066999999999998E-2</v>
      </c>
      <c r="DH69">
        <v>1.2916E-2</v>
      </c>
      <c r="DI69">
        <v>6.6644999999999996E-2</v>
      </c>
      <c r="DJ69">
        <v>0.64122000000000001</v>
      </c>
      <c r="DK69">
        <v>1.087574</v>
      </c>
      <c r="DL69">
        <v>0.95424500000000001</v>
      </c>
      <c r="DM69">
        <v>0.82473799999999997</v>
      </c>
      <c r="DN69">
        <v>0.698492</v>
      </c>
      <c r="DO69">
        <v>0.57485799999999998</v>
      </c>
      <c r="DP69">
        <v>0.45311499999999999</v>
      </c>
      <c r="DQ69">
        <v>0.33248299999999997</v>
      </c>
      <c r="DR69">
        <v>0.21212600000000001</v>
      </c>
      <c r="DS69">
        <v>9.1156000000000001E-2</v>
      </c>
      <c r="DT69">
        <v>3.1369000000000001E-2</v>
      </c>
      <c r="DU69">
        <v>0.15645100000000001</v>
      </c>
      <c r="DV69">
        <v>0.28515099999999999</v>
      </c>
      <c r="DW69">
        <v>0.41860199999999997</v>
      </c>
      <c r="DX69">
        <v>0.55800300000000003</v>
      </c>
      <c r="DY69">
        <v>0.70462499999999995</v>
      </c>
      <c r="DZ69">
        <v>0.85980299999999998</v>
      </c>
      <c r="EA69">
        <v>1.0195989999999999</v>
      </c>
      <c r="EB69">
        <v>1.4835020000000001</v>
      </c>
      <c r="EC69">
        <v>0.58333699999999999</v>
      </c>
      <c r="ED69">
        <v>0.55540699999999998</v>
      </c>
      <c r="EE69">
        <v>0.52864800000000001</v>
      </c>
      <c r="EF69">
        <v>0.502969</v>
      </c>
      <c r="EG69">
        <v>0.47828399999999999</v>
      </c>
      <c r="EH69">
        <v>0.454509</v>
      </c>
      <c r="EI69">
        <v>0.43156299999999997</v>
      </c>
      <c r="EJ69">
        <v>0.40936699999999998</v>
      </c>
      <c r="EK69">
        <v>0.38784600000000002</v>
      </c>
      <c r="EL69">
        <v>0.36692399999999997</v>
      </c>
      <c r="EM69">
        <v>0.346526</v>
      </c>
      <c r="EN69">
        <v>0.32657900000000001</v>
      </c>
      <c r="EO69">
        <v>0.30701000000000001</v>
      </c>
      <c r="EP69">
        <v>0.28774300000000003</v>
      </c>
      <c r="EQ69">
        <v>0.268702</v>
      </c>
      <c r="ER69">
        <v>0.249808</v>
      </c>
      <c r="ES69">
        <v>0.229959</v>
      </c>
      <c r="ET69">
        <v>0.405914</v>
      </c>
      <c r="EU69">
        <v>0.95701899999999995</v>
      </c>
      <c r="EV69">
        <v>0.86114900000000005</v>
      </c>
      <c r="EW69">
        <v>0.773312</v>
      </c>
      <c r="EX69">
        <v>0.692411</v>
      </c>
      <c r="EY69">
        <v>0.617475</v>
      </c>
      <c r="EZ69">
        <v>0.54763899999999999</v>
      </c>
      <c r="FA69">
        <v>0.48212899999999997</v>
      </c>
      <c r="FB69">
        <v>0.42024699999999998</v>
      </c>
      <c r="FC69">
        <v>0.36135699999999998</v>
      </c>
      <c r="FD69">
        <v>0.30487199999999998</v>
      </c>
      <c r="FE69">
        <v>0.25024400000000002</v>
      </c>
      <c r="FF69">
        <v>0.19695199999999999</v>
      </c>
      <c r="FG69">
        <v>0.14449100000000001</v>
      </c>
      <c r="FH69">
        <v>9.2364000000000002E-2</v>
      </c>
      <c r="FI69">
        <v>4.0066999999999998E-2</v>
      </c>
      <c r="FJ69">
        <v>1.2916E-2</v>
      </c>
      <c r="FK69">
        <v>6.6644999999999996E-2</v>
      </c>
      <c r="FL69">
        <v>0.64122000000000001</v>
      </c>
      <c r="FM69">
        <v>1.087574</v>
      </c>
      <c r="FN69">
        <v>0.95424500000000001</v>
      </c>
      <c r="FO69">
        <v>0.82473799999999997</v>
      </c>
      <c r="FP69">
        <v>0.698492</v>
      </c>
      <c r="FQ69">
        <v>0.57485799999999998</v>
      </c>
      <c r="FR69">
        <v>0.45311499999999999</v>
      </c>
      <c r="FS69">
        <v>0.33248299999999997</v>
      </c>
      <c r="FT69">
        <v>0.21212600000000001</v>
      </c>
      <c r="FU69">
        <v>9.1156000000000001E-2</v>
      </c>
      <c r="FV69">
        <v>3.1369000000000001E-2</v>
      </c>
      <c r="FW69">
        <v>0.15645100000000001</v>
      </c>
      <c r="FX69">
        <v>0.28515099999999999</v>
      </c>
      <c r="FY69">
        <v>0.41860199999999997</v>
      </c>
      <c r="FZ69">
        <v>0.55800300000000003</v>
      </c>
      <c r="GA69">
        <v>0.70462499999999995</v>
      </c>
      <c r="GB69">
        <v>0.85980299999999998</v>
      </c>
      <c r="GC69">
        <v>1.0195989999999999</v>
      </c>
      <c r="GD69">
        <v>1.4835020000000001</v>
      </c>
      <c r="GE69">
        <v>0.58333699999999999</v>
      </c>
      <c r="GF69">
        <v>0.55540699999999998</v>
      </c>
      <c r="GG69">
        <v>0.52864800000000001</v>
      </c>
      <c r="GH69">
        <v>0.502969</v>
      </c>
      <c r="GI69">
        <v>0.47828399999999999</v>
      </c>
      <c r="GJ69">
        <v>0.454509</v>
      </c>
      <c r="GK69">
        <v>0.43156299999999997</v>
      </c>
      <c r="GL69">
        <v>0.40936699999999998</v>
      </c>
      <c r="GM69">
        <v>0.38784600000000002</v>
      </c>
      <c r="GN69">
        <v>0.36692399999999997</v>
      </c>
      <c r="GO69">
        <v>0.346526</v>
      </c>
      <c r="GP69">
        <v>0.32657900000000001</v>
      </c>
      <c r="GQ69">
        <v>0.30701000000000001</v>
      </c>
      <c r="GR69">
        <v>0.28774300000000003</v>
      </c>
      <c r="GS69">
        <v>0.268702</v>
      </c>
      <c r="GT69">
        <v>0.249808</v>
      </c>
      <c r="GU69">
        <v>0.229959</v>
      </c>
      <c r="GV69">
        <v>0.70537799999999995</v>
      </c>
      <c r="GW69">
        <v>1.47801</v>
      </c>
      <c r="GX69">
        <v>1.2688630000000001</v>
      </c>
      <c r="GY69">
        <v>1.071096</v>
      </c>
      <c r="GZ69">
        <v>0.88369500000000001</v>
      </c>
      <c r="HA69">
        <v>0.70545800000000003</v>
      </c>
      <c r="HB69">
        <v>0.53508599999999995</v>
      </c>
      <c r="HC69">
        <v>0.37124099999999999</v>
      </c>
      <c r="HD69">
        <v>0.21259</v>
      </c>
      <c r="HE69">
        <v>5.7828999999999998E-2</v>
      </c>
      <c r="HF69">
        <v>9.4303999999999999E-2</v>
      </c>
      <c r="HG69">
        <v>0.24501800000000001</v>
      </c>
      <c r="HH69">
        <v>0.39545999999999998</v>
      </c>
      <c r="HI69">
        <v>0.54670700000000005</v>
      </c>
      <c r="HJ69">
        <v>0.69975699999999996</v>
      </c>
      <c r="HK69">
        <v>0.85550800000000005</v>
      </c>
      <c r="HL69">
        <v>1.014737</v>
      </c>
      <c r="HM69">
        <v>1.172024</v>
      </c>
      <c r="HN69">
        <v>0.35670099999999999</v>
      </c>
      <c r="HO69">
        <v>0.52230299999999996</v>
      </c>
      <c r="HP69">
        <v>0.45921400000000001</v>
      </c>
      <c r="HQ69">
        <v>0.39519500000000002</v>
      </c>
      <c r="HR69">
        <v>0.33040199999999997</v>
      </c>
      <c r="HS69">
        <v>0.264982</v>
      </c>
      <c r="HT69">
        <v>0.199075</v>
      </c>
      <c r="HU69">
        <v>0.13280800000000001</v>
      </c>
      <c r="HV69">
        <v>6.6306000000000004E-2</v>
      </c>
      <c r="HW69">
        <v>3.1300000000000002E-4</v>
      </c>
      <c r="HX69">
        <v>6.6931000000000004E-2</v>
      </c>
      <c r="HY69">
        <v>0.13343099999999999</v>
      </c>
      <c r="HZ69">
        <v>0.19969500000000001</v>
      </c>
      <c r="IA69">
        <v>0.26559899999999997</v>
      </c>
      <c r="IB69">
        <v>0.331013</v>
      </c>
      <c r="IC69">
        <v>0.39579900000000001</v>
      </c>
      <c r="ID69">
        <v>0.45981100000000003</v>
      </c>
      <c r="IE69">
        <v>0.52024000000000004</v>
      </c>
      <c r="IF69">
        <v>7.9760000000000005E-3</v>
      </c>
      <c r="IG69">
        <v>0.555087</v>
      </c>
      <c r="IH69">
        <v>0.52522500000000005</v>
      </c>
      <c r="II69">
        <v>0.49479000000000001</v>
      </c>
      <c r="IJ69">
        <v>0.46383600000000003</v>
      </c>
      <c r="IK69">
        <v>0.43241400000000002</v>
      </c>
      <c r="IL69">
        <v>0.40057100000000001</v>
      </c>
      <c r="IM69">
        <v>0.36835400000000001</v>
      </c>
      <c r="IN69">
        <v>0.33580399999999999</v>
      </c>
      <c r="IO69">
        <v>0.30296099999999998</v>
      </c>
      <c r="IP69">
        <v>0.26986300000000002</v>
      </c>
      <c r="IQ69">
        <v>0.23654500000000001</v>
      </c>
      <c r="IR69">
        <v>0.20304</v>
      </c>
      <c r="IS69">
        <v>0.169377</v>
      </c>
      <c r="IT69">
        <v>0.13558700000000001</v>
      </c>
      <c r="IU69">
        <v>0.10169599999999999</v>
      </c>
      <c r="IV69">
        <v>6.7732000000000001E-2</v>
      </c>
      <c r="IW69">
        <v>3.3666000000000001E-2</v>
      </c>
      <c r="IX69">
        <v>0.29583100000000001</v>
      </c>
      <c r="IY69">
        <v>0.58333699999999999</v>
      </c>
      <c r="IZ69">
        <v>0.55540699999999998</v>
      </c>
      <c r="JA69">
        <v>0.52864800000000001</v>
      </c>
      <c r="JB69">
        <v>0.502969</v>
      </c>
      <c r="JC69">
        <v>0.47828399999999999</v>
      </c>
      <c r="JD69">
        <v>0.454509</v>
      </c>
      <c r="JE69">
        <v>0.43156299999999997</v>
      </c>
      <c r="JF69">
        <v>0.40936699999999998</v>
      </c>
      <c r="JG69">
        <v>0.38784600000000002</v>
      </c>
      <c r="JH69">
        <v>0.36692399999999997</v>
      </c>
      <c r="JI69">
        <v>0.346526</v>
      </c>
      <c r="JJ69">
        <v>0.32657900000000001</v>
      </c>
      <c r="JK69">
        <v>0.30701000000000001</v>
      </c>
      <c r="JL69">
        <v>0.28774300000000003</v>
      </c>
      <c r="JM69">
        <v>0.268702</v>
      </c>
      <c r="JN69">
        <v>0.249808</v>
      </c>
      <c r="JO69">
        <v>0.229959</v>
      </c>
      <c r="JP69">
        <v>0.71126299999999998</v>
      </c>
      <c r="JQ69">
        <v>1.513063</v>
      </c>
      <c r="JR69">
        <v>1.3382540000000001</v>
      </c>
      <c r="JS69">
        <v>1.174023</v>
      </c>
      <c r="JT69">
        <v>1.019425</v>
      </c>
      <c r="JU69">
        <v>0.87340899999999999</v>
      </c>
      <c r="JV69">
        <v>0.73487400000000003</v>
      </c>
      <c r="JW69">
        <v>0.60270599999999996</v>
      </c>
      <c r="JX69">
        <v>0.47579700000000003</v>
      </c>
      <c r="JY69">
        <v>0.35305799999999998</v>
      </c>
      <c r="JZ69">
        <v>0.23341999999999999</v>
      </c>
      <c r="KA69">
        <v>0.11583599999999999</v>
      </c>
      <c r="KB69">
        <v>7.2800000000000002E-4</v>
      </c>
      <c r="KC69">
        <v>0.117299</v>
      </c>
      <c r="KD69">
        <v>0.234902</v>
      </c>
      <c r="KE69">
        <v>0.354572</v>
      </c>
      <c r="KF69">
        <v>0.47735699999999998</v>
      </c>
      <c r="KG69">
        <v>0.60109100000000004</v>
      </c>
      <c r="KH69">
        <v>0.93232099999999996</v>
      </c>
      <c r="KI69">
        <v>1.087574</v>
      </c>
      <c r="KJ69">
        <v>0.95424500000000001</v>
      </c>
      <c r="KK69">
        <v>0.82473799999999997</v>
      </c>
      <c r="KL69">
        <v>0.698492</v>
      </c>
      <c r="KM69">
        <v>0.57485799999999998</v>
      </c>
      <c r="KN69">
        <v>0.45311499999999999</v>
      </c>
      <c r="KO69">
        <v>0.33248299999999997</v>
      </c>
      <c r="KP69">
        <v>0.21212600000000001</v>
      </c>
      <c r="KQ69">
        <v>9.1156000000000001E-2</v>
      </c>
      <c r="KR69">
        <v>3.1369000000000001E-2</v>
      </c>
      <c r="KS69">
        <v>0.15645100000000001</v>
      </c>
      <c r="KT69">
        <v>0.28515099999999999</v>
      </c>
      <c r="KU69">
        <v>0.41860199999999997</v>
      </c>
      <c r="KV69">
        <v>0.55800300000000003</v>
      </c>
      <c r="KW69">
        <v>0.70462499999999995</v>
      </c>
      <c r="KX69">
        <v>0.85980299999999998</v>
      </c>
      <c r="KY69">
        <v>1.0195989999999999</v>
      </c>
      <c r="KZ69">
        <v>1.4903280000000001</v>
      </c>
      <c r="LA69">
        <v>0.54216299999999995</v>
      </c>
      <c r="LB69">
        <v>0.472551</v>
      </c>
      <c r="LC69">
        <v>0.403617</v>
      </c>
      <c r="LD69">
        <v>0.33529500000000001</v>
      </c>
      <c r="LE69">
        <v>0.26750499999999999</v>
      </c>
      <c r="LF69">
        <v>0.200155</v>
      </c>
      <c r="LG69">
        <v>0.13314200000000001</v>
      </c>
      <c r="LH69">
        <v>6.6356999999999999E-2</v>
      </c>
      <c r="LI69">
        <v>3.1300000000000002E-4</v>
      </c>
      <c r="LJ69">
        <v>6.6983000000000001E-2</v>
      </c>
      <c r="LK69">
        <v>0.133769</v>
      </c>
      <c r="LL69">
        <v>0.20078499999999999</v>
      </c>
      <c r="LM69">
        <v>0.26813900000000002</v>
      </c>
      <c r="LN69">
        <v>0.33593400000000001</v>
      </c>
      <c r="LO69">
        <v>0.40426099999999998</v>
      </c>
      <c r="LP69">
        <v>0.47320099999999998</v>
      </c>
      <c r="LQ69">
        <v>0.54005599999999998</v>
      </c>
      <c r="LR69">
        <v>8.3180000000000007E-3</v>
      </c>
      <c r="LS69">
        <v>0.57597200000000004</v>
      </c>
      <c r="LT69">
        <v>0.53979999999999995</v>
      </c>
      <c r="LU69">
        <v>0.50396700000000005</v>
      </c>
      <c r="LV69">
        <v>0.46847699999999998</v>
      </c>
      <c r="LW69">
        <v>0.43332700000000002</v>
      </c>
      <c r="LX69">
        <v>0.39851199999999998</v>
      </c>
      <c r="LY69">
        <v>0.36402000000000001</v>
      </c>
      <c r="LZ69">
        <v>0.32983600000000002</v>
      </c>
      <c r="MA69">
        <v>0.29594100000000001</v>
      </c>
      <c r="MB69">
        <v>0.26231399999999999</v>
      </c>
      <c r="MC69">
        <v>0.228932</v>
      </c>
      <c r="MD69">
        <v>0.195767</v>
      </c>
      <c r="ME69">
        <v>0.16279199999999999</v>
      </c>
      <c r="MF69">
        <v>0.12997700000000001</v>
      </c>
      <c r="MG69">
        <v>9.7292000000000003E-2</v>
      </c>
      <c r="MH69">
        <v>6.4704999999999999E-2</v>
      </c>
      <c r="MI69">
        <v>3.2134000000000003E-2</v>
      </c>
      <c r="MJ69">
        <v>0.28188200000000002</v>
      </c>
      <c r="MK69">
        <v>0.555087</v>
      </c>
      <c r="ML69">
        <v>0.52522500000000005</v>
      </c>
      <c r="MM69">
        <v>0.49479000000000001</v>
      </c>
      <c r="MN69">
        <v>0.46383600000000003</v>
      </c>
      <c r="MO69">
        <v>0.43241400000000002</v>
      </c>
      <c r="MP69">
        <v>0.40057100000000001</v>
      </c>
      <c r="MQ69">
        <v>0.36835400000000001</v>
      </c>
      <c r="MR69">
        <v>0.33580399999999999</v>
      </c>
      <c r="MS69">
        <v>0.30296099999999998</v>
      </c>
      <c r="MT69">
        <v>0.26986300000000002</v>
      </c>
      <c r="MU69">
        <v>0.23654500000000001</v>
      </c>
      <c r="MV69">
        <v>0.20304</v>
      </c>
      <c r="MW69">
        <v>0.169377</v>
      </c>
      <c r="MX69">
        <v>0.13558700000000001</v>
      </c>
      <c r="MY69">
        <v>0.10169599999999999</v>
      </c>
      <c r="MZ69">
        <v>6.7732000000000001E-2</v>
      </c>
      <c r="NA69">
        <v>3.3666000000000001E-2</v>
      </c>
      <c r="NB69">
        <v>0.28900599999999999</v>
      </c>
      <c r="NC69">
        <v>0.54216299999999995</v>
      </c>
      <c r="ND69">
        <v>0.472551</v>
      </c>
      <c r="NE69">
        <v>0.403617</v>
      </c>
      <c r="NF69">
        <v>0.33529500000000001</v>
      </c>
      <c r="NG69">
        <v>0.26750499999999999</v>
      </c>
      <c r="NH69">
        <v>0.200155</v>
      </c>
      <c r="NI69">
        <v>0.13314200000000001</v>
      </c>
      <c r="NJ69">
        <v>6.6356999999999999E-2</v>
      </c>
      <c r="NK69">
        <v>3.1300000000000002E-4</v>
      </c>
      <c r="NL69">
        <v>6.6983000000000001E-2</v>
      </c>
      <c r="NM69">
        <v>0.133769</v>
      </c>
      <c r="NN69">
        <v>0.20078499999999999</v>
      </c>
      <c r="NO69">
        <v>0.26813900000000002</v>
      </c>
      <c r="NP69">
        <v>0.33593400000000001</v>
      </c>
      <c r="NQ69">
        <v>0.40426099999999998</v>
      </c>
      <c r="NR69">
        <v>0.47320099999999998</v>
      </c>
      <c r="NS69">
        <v>0.54005599999999998</v>
      </c>
      <c r="NT69">
        <v>2.6559999999999999E-3</v>
      </c>
      <c r="NU69">
        <v>0.54216299999999995</v>
      </c>
      <c r="NV69">
        <v>0.472551</v>
      </c>
      <c r="NW69">
        <v>0.403617</v>
      </c>
      <c r="NX69">
        <v>0.33529500000000001</v>
      </c>
      <c r="NY69">
        <v>0.26750499999999999</v>
      </c>
      <c r="NZ69">
        <v>0.200155</v>
      </c>
      <c r="OA69">
        <v>0.13314200000000001</v>
      </c>
      <c r="OB69">
        <v>6.6356999999999999E-2</v>
      </c>
      <c r="OC69">
        <v>3.1300000000000002E-4</v>
      </c>
      <c r="OD69">
        <v>6.6983000000000001E-2</v>
      </c>
      <c r="OE69">
        <v>0.133769</v>
      </c>
      <c r="OF69">
        <v>0.20078499999999999</v>
      </c>
      <c r="OG69">
        <v>0.26813900000000002</v>
      </c>
      <c r="OH69">
        <v>0.33593400000000001</v>
      </c>
      <c r="OI69">
        <v>0.40426099999999998</v>
      </c>
      <c r="OJ69">
        <v>0.47320099999999998</v>
      </c>
      <c r="OK69">
        <v>0.54005599999999998</v>
      </c>
      <c r="OL69">
        <v>8.3180000000000007E-3</v>
      </c>
      <c r="OM69">
        <v>0.57597200000000004</v>
      </c>
      <c r="ON69">
        <v>0.53979999999999995</v>
      </c>
      <c r="OO69">
        <v>0.50396700000000005</v>
      </c>
      <c r="OP69">
        <v>0.46847699999999998</v>
      </c>
      <c r="OQ69">
        <v>0.43332700000000002</v>
      </c>
      <c r="OR69">
        <v>0.39851199999999998</v>
      </c>
      <c r="OS69">
        <v>0.36402000000000001</v>
      </c>
      <c r="OT69">
        <v>0.32983600000000002</v>
      </c>
      <c r="OU69">
        <v>0.29594100000000001</v>
      </c>
      <c r="OV69">
        <v>0.26231399999999999</v>
      </c>
      <c r="OW69">
        <v>0.228932</v>
      </c>
      <c r="OX69">
        <v>0.195767</v>
      </c>
      <c r="OY69">
        <v>0.16279199999999999</v>
      </c>
      <c r="OZ69">
        <v>0.12997700000000001</v>
      </c>
      <c r="PA69">
        <v>9.7292000000000003E-2</v>
      </c>
      <c r="PB69">
        <v>6.4704999999999999E-2</v>
      </c>
      <c r="PC69">
        <v>3.2134000000000003E-2</v>
      </c>
      <c r="PD69">
        <v>0.55903700000000001</v>
      </c>
      <c r="PE69">
        <v>1.0502640000000001</v>
      </c>
      <c r="PF69">
        <v>0.92752000000000001</v>
      </c>
      <c r="PG69">
        <v>0.80101999999999995</v>
      </c>
      <c r="PH69">
        <v>0.671512</v>
      </c>
      <c r="PI69">
        <v>0.53965399999999997</v>
      </c>
      <c r="PJ69">
        <v>0.406028</v>
      </c>
      <c r="PK69">
        <v>0.27114100000000002</v>
      </c>
      <c r="PL69">
        <v>0.13544700000000001</v>
      </c>
      <c r="PM69">
        <v>6.3900000000000003E-4</v>
      </c>
      <c r="PN69">
        <v>0.13672300000000001</v>
      </c>
      <c r="PO69">
        <v>0.27241100000000001</v>
      </c>
      <c r="PP69">
        <v>0.40728799999999998</v>
      </c>
      <c r="PQ69">
        <v>0.54090099999999997</v>
      </c>
      <c r="PR69">
        <v>0.67273899999999998</v>
      </c>
      <c r="PS69">
        <v>0.80222300000000002</v>
      </c>
      <c r="PT69">
        <v>0.92869000000000002</v>
      </c>
      <c r="PU69">
        <v>1.046081</v>
      </c>
      <c r="PV69">
        <v>1.0553E-2</v>
      </c>
      <c r="PW69">
        <v>1.083334</v>
      </c>
      <c r="PX69">
        <v>0.99446199999999996</v>
      </c>
      <c r="PY69">
        <v>0.90241800000000005</v>
      </c>
      <c r="PZ69">
        <v>0.80770699999999995</v>
      </c>
      <c r="QA69">
        <v>0.71078600000000003</v>
      </c>
      <c r="QB69">
        <v>0.61206499999999997</v>
      </c>
      <c r="QC69">
        <v>0.51190500000000005</v>
      </c>
      <c r="QD69">
        <v>0.41062399999999999</v>
      </c>
      <c r="QE69">
        <v>0.30849900000000002</v>
      </c>
      <c r="QF69">
        <v>0.20577000000000001</v>
      </c>
      <c r="QG69">
        <v>0.102656</v>
      </c>
      <c r="QH69">
        <v>6.4599999999999998E-4</v>
      </c>
      <c r="QI69">
        <v>0.103948</v>
      </c>
      <c r="QJ69">
        <v>0.20705799999999999</v>
      </c>
      <c r="QK69">
        <v>0.30978</v>
      </c>
      <c r="QL69">
        <v>0.41189700000000001</v>
      </c>
      <c r="QM69">
        <v>0.51044400000000001</v>
      </c>
      <c r="QN69">
        <v>0.29260799999999998</v>
      </c>
      <c r="QO69">
        <v>3.4037999999999999E-2</v>
      </c>
      <c r="QP69">
        <v>6.8051E-2</v>
      </c>
      <c r="QQ69">
        <v>0.10201499999999999</v>
      </c>
      <c r="QR69">
        <v>0.135905</v>
      </c>
      <c r="QS69">
        <v>0.16969400000000001</v>
      </c>
      <c r="QT69">
        <v>0.20335500000000001</v>
      </c>
      <c r="QU69">
        <v>0.23685899999999999</v>
      </c>
      <c r="QV69">
        <v>0.270175</v>
      </c>
      <c r="QW69">
        <v>0.30327100000000001</v>
      </c>
      <c r="QX69">
        <v>0.33611099999999999</v>
      </c>
      <c r="QY69">
        <v>0.36865799999999999</v>
      </c>
      <c r="QZ69">
        <v>0.40087200000000001</v>
      </c>
      <c r="RA69">
        <v>0.43271100000000001</v>
      </c>
      <c r="RB69">
        <v>0.46412900000000001</v>
      </c>
      <c r="RC69">
        <v>0.49507800000000002</v>
      </c>
      <c r="RD69">
        <v>0.52550799999999998</v>
      </c>
      <c r="RE69">
        <v>0.55266499999999996</v>
      </c>
      <c r="RF69">
        <v>2.6480000000000002E-3</v>
      </c>
      <c r="RG69">
        <v>0.555087</v>
      </c>
      <c r="RH69">
        <v>0.52522500000000005</v>
      </c>
      <c r="RI69">
        <v>0.49479000000000001</v>
      </c>
      <c r="RJ69">
        <v>0.46383600000000003</v>
      </c>
      <c r="RK69">
        <v>0.43241400000000002</v>
      </c>
      <c r="RL69">
        <v>0.40057100000000001</v>
      </c>
      <c r="RM69">
        <v>0.36835400000000001</v>
      </c>
      <c r="RN69">
        <v>0.33580399999999999</v>
      </c>
      <c r="RO69">
        <v>0.30296099999999998</v>
      </c>
      <c r="RP69">
        <v>0.26986300000000002</v>
      </c>
      <c r="RQ69">
        <v>0.23654500000000001</v>
      </c>
      <c r="RR69">
        <v>0.20304</v>
      </c>
      <c r="RS69">
        <v>0.169377</v>
      </c>
      <c r="RT69">
        <v>0.13558700000000001</v>
      </c>
      <c r="RU69">
        <v>0.10169599999999999</v>
      </c>
      <c r="RV69">
        <v>6.7732000000000001E-2</v>
      </c>
      <c r="RW69">
        <v>3.3666000000000001E-2</v>
      </c>
      <c r="RX69">
        <v>0.28900599999999999</v>
      </c>
      <c r="RY69">
        <v>0.54216299999999995</v>
      </c>
      <c r="RZ69">
        <v>0.472551</v>
      </c>
      <c r="SA69">
        <v>0.403617</v>
      </c>
      <c r="SB69">
        <v>0.33529500000000001</v>
      </c>
      <c r="SC69">
        <v>0.26750499999999999</v>
      </c>
      <c r="SD69">
        <v>0.200155</v>
      </c>
      <c r="SE69">
        <v>0.13314200000000001</v>
      </c>
      <c r="SF69">
        <v>6.6356999999999999E-2</v>
      </c>
      <c r="SG69">
        <v>3.1300000000000002E-4</v>
      </c>
      <c r="SH69">
        <v>6.6983000000000001E-2</v>
      </c>
      <c r="SI69">
        <v>0.133769</v>
      </c>
      <c r="SJ69">
        <v>0.20078499999999999</v>
      </c>
      <c r="SK69">
        <v>0.26813900000000002</v>
      </c>
      <c r="SL69">
        <v>0.33593400000000001</v>
      </c>
      <c r="SM69">
        <v>0.40426099999999998</v>
      </c>
      <c r="SN69">
        <v>0.47320099999999998</v>
      </c>
      <c r="SO69">
        <v>0.54005599999999998</v>
      </c>
      <c r="SP69">
        <v>2.6559999999999999E-3</v>
      </c>
      <c r="SQ69">
        <v>0.54216299999999995</v>
      </c>
      <c r="SR69">
        <v>0.472551</v>
      </c>
      <c r="SS69">
        <v>0.403617</v>
      </c>
      <c r="ST69">
        <v>0.33529500000000001</v>
      </c>
      <c r="SU69">
        <v>0.26750499999999999</v>
      </c>
      <c r="SV69">
        <v>0.200155</v>
      </c>
      <c r="SW69">
        <v>0.13314200000000001</v>
      </c>
      <c r="SX69">
        <v>6.6356999999999999E-2</v>
      </c>
      <c r="SY69">
        <v>3.1300000000000002E-4</v>
      </c>
      <c r="SZ69">
        <v>6.6983000000000001E-2</v>
      </c>
      <c r="TA69">
        <v>0.133769</v>
      </c>
      <c r="TB69">
        <v>0.20078499999999999</v>
      </c>
      <c r="TC69">
        <v>0.26813900000000002</v>
      </c>
      <c r="TD69">
        <v>0.33593400000000001</v>
      </c>
      <c r="TE69">
        <v>0.40426099999999998</v>
      </c>
      <c r="TF69">
        <v>0.47320099999999998</v>
      </c>
      <c r="TG69">
        <v>0.54005599999999998</v>
      </c>
      <c r="TH69">
        <v>0.286244</v>
      </c>
      <c r="TI69">
        <v>3.4037999999999999E-2</v>
      </c>
      <c r="TJ69">
        <v>6.8051E-2</v>
      </c>
      <c r="TK69">
        <v>0.10201499999999999</v>
      </c>
      <c r="TL69">
        <v>0.135905</v>
      </c>
      <c r="TM69">
        <v>0.16969400000000001</v>
      </c>
      <c r="TN69">
        <v>0.20335500000000001</v>
      </c>
      <c r="TO69">
        <v>0.23685899999999999</v>
      </c>
      <c r="TP69">
        <v>0.270175</v>
      </c>
      <c r="TQ69">
        <v>0.30327100000000001</v>
      </c>
      <c r="TR69">
        <v>0.33611099999999999</v>
      </c>
      <c r="TS69">
        <v>0.36865799999999999</v>
      </c>
      <c r="TT69">
        <v>0.40087200000000001</v>
      </c>
      <c r="TU69">
        <v>0.43271100000000001</v>
      </c>
      <c r="TV69">
        <v>0.46412900000000001</v>
      </c>
      <c r="TW69">
        <v>0.49507800000000002</v>
      </c>
      <c r="TX69">
        <v>0.52550799999999998</v>
      </c>
      <c r="TY69">
        <v>0.55266499999999996</v>
      </c>
      <c r="TZ69">
        <v>1.6838869999999999</v>
      </c>
      <c r="UA69">
        <v>0.64898599999999995</v>
      </c>
    </row>
    <row r="70" spans="2:1840" x14ac:dyDescent="0.3">
      <c r="B70">
        <v>0.24640599999999999</v>
      </c>
      <c r="C70">
        <v>0.31938299999999997</v>
      </c>
      <c r="D70">
        <v>0.32942399999999999</v>
      </c>
      <c r="E70">
        <v>0.34179999999999999</v>
      </c>
      <c r="F70">
        <v>0.353634</v>
      </c>
      <c r="G70">
        <v>0.36471900000000002</v>
      </c>
      <c r="H70">
        <v>0.37481199999999998</v>
      </c>
      <c r="I70">
        <v>0.38362800000000002</v>
      </c>
      <c r="J70">
        <v>0.39083600000000002</v>
      </c>
      <c r="K70">
        <v>0.39605200000000002</v>
      </c>
      <c r="L70">
        <v>0.398841</v>
      </c>
      <c r="M70">
        <v>0.39871299999999998</v>
      </c>
      <c r="N70">
        <v>0.395123</v>
      </c>
      <c r="O70">
        <v>0.38747599999999999</v>
      </c>
      <c r="P70">
        <v>0.37513099999999999</v>
      </c>
      <c r="Q70">
        <v>0.35741800000000001</v>
      </c>
      <c r="R70">
        <v>0.33364899999999997</v>
      </c>
      <c r="S70">
        <v>0.303149</v>
      </c>
      <c r="T70">
        <v>0.26528400000000002</v>
      </c>
      <c r="U70">
        <v>0.219501</v>
      </c>
      <c r="V70">
        <v>0.165378</v>
      </c>
      <c r="W70">
        <v>0.102676</v>
      </c>
      <c r="X70">
        <v>3.1399000000000003E-2</v>
      </c>
      <c r="Y70">
        <v>4.8148999999999997E-2</v>
      </c>
      <c r="Z70">
        <v>0.13531099999999999</v>
      </c>
      <c r="AA70">
        <v>0.22903599999999999</v>
      </c>
      <c r="AB70">
        <v>0.32785599999999998</v>
      </c>
      <c r="AC70">
        <v>0.42989500000000003</v>
      </c>
      <c r="AD70">
        <v>0.53290800000000005</v>
      </c>
      <c r="AE70">
        <v>0.63436899999999996</v>
      </c>
      <c r="AF70">
        <v>0.73158199999999995</v>
      </c>
      <c r="AG70">
        <v>0.82184400000000002</v>
      </c>
      <c r="AH70">
        <v>0.90261199999999997</v>
      </c>
      <c r="AI70">
        <v>0.97168100000000002</v>
      </c>
      <c r="AJ70">
        <v>1.0273380000000001</v>
      </c>
      <c r="AK70">
        <v>0.91053399999999995</v>
      </c>
      <c r="AL70">
        <v>0.40006000000000003</v>
      </c>
      <c r="AM70">
        <v>1.4849380000000001</v>
      </c>
      <c r="AN70">
        <v>1.3636459999999999</v>
      </c>
      <c r="AO70">
        <v>1.2450110000000001</v>
      </c>
      <c r="AP70">
        <v>1.129257</v>
      </c>
      <c r="AQ70">
        <v>1.0164580000000001</v>
      </c>
      <c r="AR70">
        <v>0.90656499999999995</v>
      </c>
      <c r="AS70">
        <v>0.79942999999999997</v>
      </c>
      <c r="AT70">
        <v>0.69482299999999997</v>
      </c>
      <c r="AU70">
        <v>0.59245400000000004</v>
      </c>
      <c r="AV70">
        <v>0.49197999999999997</v>
      </c>
      <c r="AW70">
        <v>0.39302100000000001</v>
      </c>
      <c r="AX70">
        <v>0.29516599999999998</v>
      </c>
      <c r="AY70">
        <v>0.19797799999999999</v>
      </c>
      <c r="AZ70">
        <v>0.100997</v>
      </c>
      <c r="BA70">
        <v>3.7490000000000002E-3</v>
      </c>
      <c r="BB70">
        <v>9.4256999999999994E-2</v>
      </c>
      <c r="BC70">
        <v>0.193527</v>
      </c>
      <c r="BD70">
        <v>0.294574</v>
      </c>
      <c r="BE70">
        <v>0.39792300000000003</v>
      </c>
      <c r="BF70">
        <v>0.50410100000000002</v>
      </c>
      <c r="BG70">
        <v>0.61363299999999998</v>
      </c>
      <c r="BH70">
        <v>0.72703499999999999</v>
      </c>
      <c r="BI70">
        <v>0.84480100000000002</v>
      </c>
      <c r="BJ70">
        <v>0.96738599999999997</v>
      </c>
      <c r="BK70">
        <v>0.92477500000000001</v>
      </c>
      <c r="BL70">
        <v>0.26213900000000001</v>
      </c>
      <c r="BM70">
        <v>0.27340599999999998</v>
      </c>
      <c r="BN70">
        <v>0.242755</v>
      </c>
      <c r="BO70">
        <v>0.214175</v>
      </c>
      <c r="BP70">
        <v>0.187364</v>
      </c>
      <c r="BQ70">
        <v>0.162053</v>
      </c>
      <c r="BR70">
        <v>0.13800499999999999</v>
      </c>
      <c r="BS70">
        <v>0.115008</v>
      </c>
      <c r="BT70">
        <v>9.2868999999999993E-2</v>
      </c>
      <c r="BU70">
        <v>7.1411000000000002E-2</v>
      </c>
      <c r="BV70">
        <v>5.0470000000000001E-2</v>
      </c>
      <c r="BW70">
        <v>2.9891000000000001E-2</v>
      </c>
      <c r="BX70">
        <v>9.5250000000000005E-3</v>
      </c>
      <c r="BY70">
        <v>1.0773E-2</v>
      </c>
      <c r="BZ70">
        <v>3.1483999999999998E-2</v>
      </c>
      <c r="CA70">
        <v>5.3331000000000003E-2</v>
      </c>
      <c r="CB70">
        <v>7.6533000000000004E-2</v>
      </c>
      <c r="CC70">
        <v>0.101323</v>
      </c>
      <c r="CD70">
        <v>0.12797600000000001</v>
      </c>
      <c r="CE70">
        <v>0.15681500000000001</v>
      </c>
      <c r="CF70">
        <v>0.188222</v>
      </c>
      <c r="CG70">
        <v>0.22265699999999999</v>
      </c>
      <c r="CH70">
        <v>0.26067400000000002</v>
      </c>
      <c r="CI70">
        <v>0.30294500000000002</v>
      </c>
      <c r="CJ70">
        <v>0.18448600000000001</v>
      </c>
      <c r="CK70">
        <v>0.15998899999999999</v>
      </c>
      <c r="CL70">
        <v>0.34085700000000002</v>
      </c>
      <c r="CM70">
        <v>0.323098</v>
      </c>
      <c r="CN70">
        <v>0.307867</v>
      </c>
      <c r="CO70">
        <v>0.29669299999999998</v>
      </c>
      <c r="CP70">
        <v>0.28909400000000002</v>
      </c>
      <c r="CQ70">
        <v>0.28300399999999998</v>
      </c>
      <c r="CR70">
        <v>0.27839199999999997</v>
      </c>
      <c r="CS70">
        <v>0.27524700000000002</v>
      </c>
      <c r="CT70">
        <v>0.27358700000000002</v>
      </c>
      <c r="CU70">
        <v>0.27345700000000001</v>
      </c>
      <c r="CV70">
        <v>0.27493299999999998</v>
      </c>
      <c r="CW70">
        <v>0.27812399999999998</v>
      </c>
      <c r="CX70">
        <v>0.28183399999999997</v>
      </c>
      <c r="CY70">
        <v>0.28590500000000002</v>
      </c>
      <c r="CZ70">
        <v>0.29178799999999999</v>
      </c>
      <c r="DA70">
        <v>0.29991499999999999</v>
      </c>
      <c r="DB70">
        <v>0.31052200000000002</v>
      </c>
      <c r="DC70">
        <v>0.32392100000000001</v>
      </c>
      <c r="DD70">
        <v>0.30262699999999998</v>
      </c>
      <c r="DE70">
        <v>0.64745799999999998</v>
      </c>
      <c r="DF70">
        <v>1.4602440000000001</v>
      </c>
      <c r="DG70">
        <v>1.2887029999999999</v>
      </c>
      <c r="DH70">
        <v>1.113062</v>
      </c>
      <c r="DI70">
        <v>0.93406900000000004</v>
      </c>
      <c r="DJ70">
        <v>0.75216799999999995</v>
      </c>
      <c r="DK70">
        <v>0.567527</v>
      </c>
      <c r="DL70">
        <v>0.380075</v>
      </c>
      <c r="DM70">
        <v>0.189552</v>
      </c>
      <c r="DN70">
        <v>4.4479999999999997E-3</v>
      </c>
      <c r="DO70">
        <v>0.20241999999999999</v>
      </c>
      <c r="DP70">
        <v>0.404887</v>
      </c>
      <c r="DQ70">
        <v>0.61233000000000004</v>
      </c>
      <c r="DR70">
        <v>0.82510700000000003</v>
      </c>
      <c r="DS70">
        <v>1.0433490000000001</v>
      </c>
      <c r="DT70">
        <v>1.26685</v>
      </c>
      <c r="DU70">
        <v>1.1502509999999999</v>
      </c>
      <c r="DV70">
        <v>0.56477599999999994</v>
      </c>
      <c r="DW70">
        <v>0.242811</v>
      </c>
      <c r="DX70">
        <v>0.22853299999999999</v>
      </c>
      <c r="DY70">
        <v>0.20641799999999999</v>
      </c>
      <c r="DZ70">
        <v>0.17508199999999999</v>
      </c>
      <c r="EA70">
        <v>0.133327</v>
      </c>
      <c r="EB70">
        <v>8.0363000000000004E-2</v>
      </c>
      <c r="EC70">
        <v>1.6091999999999999E-2</v>
      </c>
      <c r="ED70">
        <v>5.8619999999999998E-2</v>
      </c>
      <c r="EE70">
        <v>0.14171300000000001</v>
      </c>
      <c r="EF70">
        <v>0.22986400000000001</v>
      </c>
      <c r="EG70">
        <v>0.31863900000000001</v>
      </c>
      <c r="EH70">
        <v>0.402916</v>
      </c>
      <c r="EI70">
        <v>0.47753099999999998</v>
      </c>
      <c r="EJ70">
        <v>0.53802099999999997</v>
      </c>
      <c r="EK70">
        <v>0.58127600000000001</v>
      </c>
      <c r="EL70">
        <v>0.60592599999999996</v>
      </c>
      <c r="EM70">
        <v>0.61238300000000001</v>
      </c>
      <c r="EN70">
        <v>0.58487100000000003</v>
      </c>
      <c r="EO70">
        <v>1.1115999999999999E-2</v>
      </c>
      <c r="EP70">
        <v>0.55542400000000003</v>
      </c>
      <c r="EQ70">
        <v>0.53014499999999998</v>
      </c>
      <c r="ER70">
        <v>0.50587599999999999</v>
      </c>
      <c r="ES70">
        <v>0.482545</v>
      </c>
      <c r="ET70">
        <v>0.46007999999999999</v>
      </c>
      <c r="EU70">
        <v>0.43841200000000002</v>
      </c>
      <c r="EV70">
        <v>0.41747499999999998</v>
      </c>
      <c r="EW70">
        <v>0.39720499999999997</v>
      </c>
      <c r="EX70">
        <v>0.37753900000000001</v>
      </c>
      <c r="EY70">
        <v>0.35841499999999998</v>
      </c>
      <c r="EZ70">
        <v>0.33977200000000002</v>
      </c>
      <c r="FA70">
        <v>0.32155099999999998</v>
      </c>
      <c r="FB70">
        <v>0.30369099999999999</v>
      </c>
      <c r="FC70">
        <v>0.286132</v>
      </c>
      <c r="FD70">
        <v>0.26881300000000002</v>
      </c>
      <c r="FE70">
        <v>0.25167099999999998</v>
      </c>
      <c r="FF70">
        <v>0.23464199999999999</v>
      </c>
      <c r="FG70">
        <v>0.21157599999999999</v>
      </c>
      <c r="FH70">
        <v>0.39177400000000001</v>
      </c>
      <c r="FI70">
        <v>0.91374599999999995</v>
      </c>
      <c r="FJ70">
        <v>0.826677</v>
      </c>
      <c r="FK70">
        <v>0.74658899999999995</v>
      </c>
      <c r="FL70">
        <v>0.67257900000000004</v>
      </c>
      <c r="FM70">
        <v>0.60383699999999996</v>
      </c>
      <c r="FN70">
        <v>0.53964299999999998</v>
      </c>
      <c r="FO70">
        <v>0.479348</v>
      </c>
      <c r="FP70">
        <v>0.42236299999999999</v>
      </c>
      <c r="FQ70">
        <v>0.36815500000000001</v>
      </c>
      <c r="FR70">
        <v>0.31623000000000001</v>
      </c>
      <c r="FS70">
        <v>0.266129</v>
      </c>
      <c r="FT70">
        <v>0.217415</v>
      </c>
      <c r="FU70">
        <v>0.16967299999999999</v>
      </c>
      <c r="FV70">
        <v>0.12249500000000001</v>
      </c>
      <c r="FW70">
        <v>7.5475E-2</v>
      </c>
      <c r="FX70">
        <v>2.8202000000000001E-2</v>
      </c>
      <c r="FY70">
        <v>1.9748999999999999E-2</v>
      </c>
      <c r="FZ70">
        <v>6.5841999999999998E-2</v>
      </c>
      <c r="GA70">
        <v>0.33272699999999999</v>
      </c>
      <c r="GB70">
        <v>0.54880399999999996</v>
      </c>
      <c r="GC70">
        <v>0.51614800000000005</v>
      </c>
      <c r="GD70">
        <v>0.48378199999999999</v>
      </c>
      <c r="GE70">
        <v>0.45170900000000003</v>
      </c>
      <c r="GF70">
        <v>0.41993000000000003</v>
      </c>
      <c r="GG70">
        <v>0.38843800000000001</v>
      </c>
      <c r="GH70">
        <v>0.35722700000000002</v>
      </c>
      <c r="GI70">
        <v>0.32628400000000002</v>
      </c>
      <c r="GJ70">
        <v>0.29559600000000003</v>
      </c>
      <c r="GK70">
        <v>0.26514700000000002</v>
      </c>
      <c r="GL70">
        <v>0.23491699999999999</v>
      </c>
      <c r="GM70">
        <v>0.20488600000000001</v>
      </c>
      <c r="GN70">
        <v>0.17503299999999999</v>
      </c>
      <c r="GO70">
        <v>0.14533299999999999</v>
      </c>
      <c r="GP70">
        <v>0.11576400000000001</v>
      </c>
      <c r="GQ70">
        <v>8.6299000000000001E-2</v>
      </c>
      <c r="GR70">
        <v>5.6911999999999997E-2</v>
      </c>
      <c r="GS70">
        <v>2.7324000000000001E-2</v>
      </c>
      <c r="GT70">
        <v>0.26869999999999999</v>
      </c>
      <c r="GU70">
        <v>0.52864800000000001</v>
      </c>
      <c r="GV70">
        <v>0.50174700000000005</v>
      </c>
      <c r="GW70">
        <v>0.47435100000000002</v>
      </c>
      <c r="GX70">
        <v>0.44650400000000001</v>
      </c>
      <c r="GY70">
        <v>0.41824699999999998</v>
      </c>
      <c r="GZ70">
        <v>0.38962000000000002</v>
      </c>
      <c r="HA70">
        <v>0.36065999999999998</v>
      </c>
      <c r="HB70">
        <v>0.33140199999999997</v>
      </c>
      <c r="HC70">
        <v>0.30188100000000001</v>
      </c>
      <c r="HD70">
        <v>0.27212599999999998</v>
      </c>
      <c r="HE70">
        <v>0.24216799999999999</v>
      </c>
      <c r="HF70">
        <v>0.212034</v>
      </c>
      <c r="HG70">
        <v>0.18174999999999999</v>
      </c>
      <c r="HH70">
        <v>0.15134</v>
      </c>
      <c r="HI70">
        <v>0.120828</v>
      </c>
      <c r="HJ70">
        <v>9.0235999999999997E-2</v>
      </c>
      <c r="HK70">
        <v>5.9584999999999999E-2</v>
      </c>
      <c r="HL70">
        <v>2.8628000000000001E-2</v>
      </c>
      <c r="HM70">
        <v>0.28092499999999998</v>
      </c>
      <c r="HN70">
        <v>0.54880399999999996</v>
      </c>
      <c r="HO70">
        <v>0.51614800000000005</v>
      </c>
      <c r="HP70">
        <v>0.48378199999999999</v>
      </c>
      <c r="HQ70">
        <v>0.45170900000000003</v>
      </c>
      <c r="HR70">
        <v>0.41993000000000003</v>
      </c>
      <c r="HS70">
        <v>0.38843800000000001</v>
      </c>
      <c r="HT70">
        <v>0.35722700000000002</v>
      </c>
      <c r="HU70">
        <v>0.32628400000000002</v>
      </c>
      <c r="HV70">
        <v>0.29559600000000003</v>
      </c>
      <c r="HW70">
        <v>0.26514700000000002</v>
      </c>
      <c r="HX70">
        <v>0.23491699999999999</v>
      </c>
      <c r="HY70">
        <v>0.20488600000000001</v>
      </c>
      <c r="HZ70">
        <v>0.17503299999999999</v>
      </c>
      <c r="IA70">
        <v>0.14533299999999999</v>
      </c>
      <c r="IB70">
        <v>0.11576400000000001</v>
      </c>
      <c r="IC70">
        <v>8.6299000000000001E-2</v>
      </c>
      <c r="ID70">
        <v>5.6911999999999997E-2</v>
      </c>
      <c r="IE70">
        <v>2.7324000000000001E-2</v>
      </c>
      <c r="IF70">
        <v>0.537582</v>
      </c>
      <c r="IG70">
        <v>1.0331459999999999</v>
      </c>
      <c r="IH70">
        <v>0.95319799999999999</v>
      </c>
      <c r="II70">
        <v>0.87048800000000004</v>
      </c>
      <c r="IJ70">
        <v>0.78542900000000004</v>
      </c>
      <c r="IK70">
        <v>0.69840199999999997</v>
      </c>
      <c r="IL70">
        <v>0.60974899999999999</v>
      </c>
      <c r="IM70">
        <v>0.51977600000000002</v>
      </c>
      <c r="IN70">
        <v>0.42875000000000002</v>
      </c>
      <c r="IO70">
        <v>0.33690900000000001</v>
      </c>
      <c r="IP70">
        <v>0.24446200000000001</v>
      </c>
      <c r="IQ70">
        <v>0.15159400000000001</v>
      </c>
      <c r="IR70">
        <v>5.8472999999999997E-2</v>
      </c>
      <c r="IS70">
        <v>3.4744999999999998E-2</v>
      </c>
      <c r="IT70">
        <v>0.12790499999999999</v>
      </c>
      <c r="IU70">
        <v>0.22085399999999999</v>
      </c>
      <c r="IV70">
        <v>0.31342500000000001</v>
      </c>
      <c r="IW70">
        <v>0.40543800000000002</v>
      </c>
      <c r="IX70">
        <v>0.48028300000000002</v>
      </c>
      <c r="IY70">
        <v>0.54577699999999996</v>
      </c>
      <c r="IZ70">
        <v>0.54880399999999996</v>
      </c>
      <c r="JA70">
        <v>0.51614800000000005</v>
      </c>
      <c r="JB70">
        <v>0.48378199999999999</v>
      </c>
      <c r="JC70">
        <v>0.45170900000000003</v>
      </c>
      <c r="JD70">
        <v>0.41993000000000003</v>
      </c>
      <c r="JE70">
        <v>0.38843800000000001</v>
      </c>
      <c r="JF70">
        <v>0.35722700000000002</v>
      </c>
      <c r="JG70">
        <v>0.32628400000000002</v>
      </c>
      <c r="JH70">
        <v>0.29559600000000003</v>
      </c>
      <c r="JI70">
        <v>0.26514700000000002</v>
      </c>
      <c r="JJ70">
        <v>0.23491699999999999</v>
      </c>
      <c r="JK70">
        <v>0.20488600000000001</v>
      </c>
      <c r="JL70">
        <v>0.17503299999999999</v>
      </c>
      <c r="JM70">
        <v>0.14533299999999999</v>
      </c>
      <c r="JN70">
        <v>0.11576400000000001</v>
      </c>
      <c r="JO70">
        <v>8.6299000000000001E-2</v>
      </c>
      <c r="JP70">
        <v>5.6911999999999997E-2</v>
      </c>
      <c r="JQ70">
        <v>2.7324000000000001E-2</v>
      </c>
      <c r="JR70">
        <v>0.537582</v>
      </c>
      <c r="JS70">
        <v>1.0331459999999999</v>
      </c>
      <c r="JT70">
        <v>0.95319799999999999</v>
      </c>
      <c r="JU70">
        <v>0.87048800000000004</v>
      </c>
      <c r="JV70">
        <v>0.78542900000000004</v>
      </c>
      <c r="JW70">
        <v>0.69840199999999997</v>
      </c>
      <c r="JX70">
        <v>0.60974899999999999</v>
      </c>
      <c r="JY70">
        <v>0.51977600000000002</v>
      </c>
      <c r="JZ70">
        <v>0.42875000000000002</v>
      </c>
      <c r="KA70">
        <v>0.33690900000000001</v>
      </c>
      <c r="KB70">
        <v>0.24446200000000001</v>
      </c>
      <c r="KC70">
        <v>0.15159400000000001</v>
      </c>
      <c r="KD70">
        <v>5.8472999999999997E-2</v>
      </c>
      <c r="KE70">
        <v>3.4744999999999998E-2</v>
      </c>
      <c r="KF70">
        <v>0.12790499999999999</v>
      </c>
      <c r="KG70">
        <v>0.22085399999999999</v>
      </c>
      <c r="KH70">
        <v>0.31342500000000001</v>
      </c>
      <c r="KI70">
        <v>0.40543800000000002</v>
      </c>
      <c r="KJ70">
        <v>0.48028300000000002</v>
      </c>
      <c r="KK70">
        <v>0.54577699999999996</v>
      </c>
      <c r="KL70">
        <v>0.54880399999999996</v>
      </c>
      <c r="KM70">
        <v>0.51614800000000005</v>
      </c>
      <c r="KN70">
        <v>0.48378199999999999</v>
      </c>
      <c r="KO70">
        <v>0.45170900000000003</v>
      </c>
      <c r="KP70">
        <v>0.41993000000000003</v>
      </c>
      <c r="KQ70">
        <v>0.38843800000000001</v>
      </c>
      <c r="KR70">
        <v>0.35722700000000002</v>
      </c>
      <c r="KS70">
        <v>0.32628400000000002</v>
      </c>
      <c r="KT70">
        <v>0.29559600000000003</v>
      </c>
      <c r="KU70">
        <v>0.26514700000000002</v>
      </c>
      <c r="KV70">
        <v>0.23491699999999999</v>
      </c>
      <c r="KW70">
        <v>0.20488600000000001</v>
      </c>
      <c r="KX70">
        <v>0.17503299999999999</v>
      </c>
      <c r="KY70">
        <v>0.14533299999999999</v>
      </c>
      <c r="KZ70">
        <v>0.11576400000000001</v>
      </c>
      <c r="LA70">
        <v>8.6299000000000001E-2</v>
      </c>
      <c r="LB70">
        <v>5.6911999999999997E-2</v>
      </c>
      <c r="LC70">
        <v>2.7324000000000001E-2</v>
      </c>
      <c r="LD70">
        <v>0.53267100000000001</v>
      </c>
      <c r="LE70">
        <v>1.0033350000000001</v>
      </c>
      <c r="LF70">
        <v>0.89287499999999997</v>
      </c>
      <c r="LG70">
        <v>0.77913100000000002</v>
      </c>
      <c r="LH70">
        <v>0.66271800000000003</v>
      </c>
      <c r="LI70">
        <v>0.54418500000000003</v>
      </c>
      <c r="LJ70">
        <v>0.42401800000000001</v>
      </c>
      <c r="LK70">
        <v>0.302647</v>
      </c>
      <c r="LL70">
        <v>0.180453</v>
      </c>
      <c r="LM70">
        <v>5.7783000000000001E-2</v>
      </c>
      <c r="LN70">
        <v>6.5035999999999997E-2</v>
      </c>
      <c r="LO70">
        <v>0.18768699999999999</v>
      </c>
      <c r="LP70">
        <v>0.30984200000000001</v>
      </c>
      <c r="LQ70">
        <v>0.43115399999999998</v>
      </c>
      <c r="LR70">
        <v>0.55123699999999998</v>
      </c>
      <c r="LS70">
        <v>0.66965799999999998</v>
      </c>
      <c r="LT70">
        <v>0.78593000000000002</v>
      </c>
      <c r="LU70">
        <v>0.89949800000000002</v>
      </c>
      <c r="LV70">
        <v>0.97781300000000004</v>
      </c>
      <c r="LW70">
        <v>3.5622000000000001E-2</v>
      </c>
      <c r="LX70">
        <v>1.0331459999999999</v>
      </c>
      <c r="LY70">
        <v>0.95319799999999999</v>
      </c>
      <c r="LZ70">
        <v>0.87048800000000004</v>
      </c>
      <c r="MA70">
        <v>0.78542900000000004</v>
      </c>
      <c r="MB70">
        <v>0.69840199999999997</v>
      </c>
      <c r="MC70">
        <v>0.60974899999999999</v>
      </c>
      <c r="MD70">
        <v>0.51977600000000002</v>
      </c>
      <c r="ME70">
        <v>0.42875000000000002</v>
      </c>
      <c r="MF70">
        <v>0.33690900000000001</v>
      </c>
      <c r="MG70">
        <v>0.24446200000000001</v>
      </c>
      <c r="MH70">
        <v>0.15159400000000001</v>
      </c>
      <c r="MI70">
        <v>5.8472999999999997E-2</v>
      </c>
      <c r="MJ70">
        <v>3.4744999999999998E-2</v>
      </c>
      <c r="MK70">
        <v>0.12790499999999999</v>
      </c>
      <c r="ML70">
        <v>0.22085399999999999</v>
      </c>
      <c r="MM70">
        <v>0.31342500000000001</v>
      </c>
      <c r="MN70">
        <v>0.40543800000000002</v>
      </c>
      <c r="MO70">
        <v>0.48028300000000002</v>
      </c>
      <c r="MP70">
        <v>0.82152700000000001</v>
      </c>
      <c r="MQ70">
        <v>1.039442</v>
      </c>
      <c r="MR70">
        <v>0.91888300000000001</v>
      </c>
      <c r="MS70">
        <v>0.80164400000000002</v>
      </c>
      <c r="MT70">
        <v>0.68727800000000006</v>
      </c>
      <c r="MU70">
        <v>0.57526699999999997</v>
      </c>
      <c r="MV70">
        <v>0.46503800000000001</v>
      </c>
      <c r="MW70">
        <v>0.35596800000000001</v>
      </c>
      <c r="MX70">
        <v>0.247391</v>
      </c>
      <c r="MY70">
        <v>0.1386</v>
      </c>
      <c r="MZ70">
        <v>2.8847999999999999E-2</v>
      </c>
      <c r="NA70">
        <v>8.2657999999999995E-2</v>
      </c>
      <c r="NB70">
        <v>0.19675400000000001</v>
      </c>
      <c r="NC70">
        <v>0.31433</v>
      </c>
      <c r="ND70">
        <v>0.43632599999999999</v>
      </c>
      <c r="NE70">
        <v>0.56373799999999996</v>
      </c>
      <c r="NF70">
        <v>0.69761499999999999</v>
      </c>
      <c r="NG70">
        <v>0.83905399999999997</v>
      </c>
      <c r="NH70">
        <v>0.95712600000000003</v>
      </c>
      <c r="NI70">
        <v>1.731967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0.56013500000000005</v>
      </c>
      <c r="OC70">
        <v>1.0323979999999999</v>
      </c>
      <c r="OD70">
        <v>0.90351999999999999</v>
      </c>
      <c r="OE70">
        <v>0.776972</v>
      </c>
      <c r="OF70">
        <v>0.65265499999999999</v>
      </c>
      <c r="OG70">
        <v>0.53036700000000003</v>
      </c>
      <c r="OH70">
        <v>0.409831</v>
      </c>
      <c r="OI70">
        <v>0.29071000000000002</v>
      </c>
      <c r="OJ70">
        <v>0.172624</v>
      </c>
      <c r="OK70">
        <v>5.5163999999999998E-2</v>
      </c>
      <c r="OL70">
        <v>6.2093000000000002E-2</v>
      </c>
      <c r="OM70">
        <v>0.17957799999999999</v>
      </c>
      <c r="ON70">
        <v>0.29771399999999998</v>
      </c>
      <c r="OO70">
        <v>0.416908</v>
      </c>
      <c r="OP70">
        <v>0.53753899999999999</v>
      </c>
      <c r="OQ70">
        <v>0.65993900000000005</v>
      </c>
      <c r="OR70">
        <v>0.78438399999999997</v>
      </c>
      <c r="OS70">
        <v>0.91106799999999999</v>
      </c>
      <c r="OT70">
        <v>1.00691</v>
      </c>
      <c r="OU70">
        <v>0.52329700000000001</v>
      </c>
      <c r="OV70">
        <v>2.9751E-2</v>
      </c>
      <c r="OW70">
        <v>5.9697E-2</v>
      </c>
      <c r="OX70">
        <v>8.9845999999999995E-2</v>
      </c>
      <c r="OY70">
        <v>0.12017799999999999</v>
      </c>
      <c r="OZ70">
        <v>0.150673</v>
      </c>
      <c r="PA70">
        <v>0.181308</v>
      </c>
      <c r="PB70">
        <v>0.21185699999999999</v>
      </c>
      <c r="PC70">
        <v>0.24207799999999999</v>
      </c>
      <c r="PD70">
        <v>0.27203699999999997</v>
      </c>
      <c r="PE70">
        <v>0.30043999999999998</v>
      </c>
      <c r="PF70">
        <v>0.32680900000000002</v>
      </c>
      <c r="PG70">
        <v>0.35219299999999998</v>
      </c>
      <c r="PH70">
        <v>0.376579</v>
      </c>
      <c r="PI70">
        <v>0.39995799999999998</v>
      </c>
      <c r="PJ70">
        <v>0.42231800000000003</v>
      </c>
      <c r="PK70">
        <v>0.44365199999999999</v>
      </c>
      <c r="PL70">
        <v>0.46678500000000001</v>
      </c>
      <c r="PM70">
        <v>0.49221500000000001</v>
      </c>
      <c r="PN70">
        <v>0.34989100000000001</v>
      </c>
      <c r="PO70">
        <v>0.15664700000000001</v>
      </c>
      <c r="PP70">
        <v>0.470665</v>
      </c>
      <c r="PQ70">
        <v>0.417325</v>
      </c>
      <c r="PR70">
        <v>0.36465999999999998</v>
      </c>
      <c r="PS70">
        <v>0.31278600000000001</v>
      </c>
      <c r="PT70">
        <v>0.26180500000000001</v>
      </c>
      <c r="PU70">
        <v>0.21180599999999999</v>
      </c>
      <c r="PV70">
        <v>0.16286600000000001</v>
      </c>
      <c r="PW70">
        <v>0.115052</v>
      </c>
      <c r="PX70">
        <v>6.8420999999999996E-2</v>
      </c>
      <c r="PY70">
        <v>2.3025E-2</v>
      </c>
      <c r="PZ70">
        <v>2.1094000000000002E-2</v>
      </c>
      <c r="QA70">
        <v>6.3895999999999994E-2</v>
      </c>
      <c r="QB70">
        <v>0.105348</v>
      </c>
      <c r="QC70">
        <v>0.14541999999999999</v>
      </c>
      <c r="QD70">
        <v>0.184085</v>
      </c>
      <c r="QE70">
        <v>0.22131999999999999</v>
      </c>
      <c r="QF70">
        <v>0.25710300000000003</v>
      </c>
      <c r="QG70">
        <v>0.29141600000000001</v>
      </c>
      <c r="QH70">
        <v>0.32424199999999997</v>
      </c>
      <c r="QI70">
        <v>0.35556500000000002</v>
      </c>
      <c r="QJ70">
        <v>0.38537399999999999</v>
      </c>
      <c r="QK70">
        <v>0.25426199999999999</v>
      </c>
      <c r="QL70">
        <v>0.35850199999999999</v>
      </c>
      <c r="QM70">
        <v>0.77663300000000002</v>
      </c>
      <c r="QN70">
        <v>0.71189100000000005</v>
      </c>
      <c r="QO70">
        <v>0.65095800000000004</v>
      </c>
      <c r="QP70">
        <v>0.58801499999999995</v>
      </c>
      <c r="QQ70">
        <v>0.51974500000000001</v>
      </c>
      <c r="QR70">
        <v>0.45111200000000001</v>
      </c>
      <c r="QS70">
        <v>0.38512600000000002</v>
      </c>
      <c r="QT70">
        <v>0.31777699999999998</v>
      </c>
      <c r="QU70">
        <v>0.24771000000000001</v>
      </c>
      <c r="QV70">
        <v>0.17787900000000001</v>
      </c>
      <c r="QW70">
        <v>0.109208</v>
      </c>
      <c r="QX70">
        <v>3.9640000000000002E-2</v>
      </c>
      <c r="QY70">
        <v>3.0158999999999998E-2</v>
      </c>
      <c r="QZ70">
        <v>9.9285999999999999E-2</v>
      </c>
      <c r="RA70">
        <v>0.168881</v>
      </c>
      <c r="RB70">
        <v>0.238955</v>
      </c>
      <c r="RC70">
        <v>0.30938900000000003</v>
      </c>
      <c r="RD70">
        <v>0.37695299999999998</v>
      </c>
      <c r="RE70">
        <v>0.443274</v>
      </c>
      <c r="RF70">
        <v>0.511965</v>
      </c>
      <c r="RG70">
        <v>0.58042000000000005</v>
      </c>
      <c r="RH70">
        <v>0.64340299999999995</v>
      </c>
      <c r="RI70">
        <v>0.70450199999999996</v>
      </c>
      <c r="RJ70">
        <v>0.76915699999999998</v>
      </c>
      <c r="RK70">
        <v>0.45753199999999999</v>
      </c>
      <c r="RL70">
        <v>0.15317800000000001</v>
      </c>
      <c r="RM70">
        <v>0.40201300000000001</v>
      </c>
      <c r="RN70">
        <v>0.388289</v>
      </c>
      <c r="RO70">
        <v>0.37418200000000001</v>
      </c>
      <c r="RP70">
        <v>0.35712899999999997</v>
      </c>
      <c r="RQ70">
        <v>0.34002500000000002</v>
      </c>
      <c r="RR70">
        <v>0.32530900000000001</v>
      </c>
      <c r="RS70">
        <v>0.31025799999999998</v>
      </c>
      <c r="RT70">
        <v>0.29278500000000002</v>
      </c>
      <c r="RU70">
        <v>0.27532000000000001</v>
      </c>
      <c r="RV70">
        <v>0.25981100000000001</v>
      </c>
      <c r="RW70">
        <v>0.244008</v>
      </c>
      <c r="RX70">
        <v>0.22791800000000001</v>
      </c>
      <c r="RY70">
        <v>0.21007600000000001</v>
      </c>
      <c r="RZ70">
        <v>0.1923</v>
      </c>
      <c r="SA70">
        <v>0.17590600000000001</v>
      </c>
      <c r="SB70">
        <v>0.15925900000000001</v>
      </c>
      <c r="SC70">
        <v>0.141403</v>
      </c>
      <c r="SD70">
        <v>0.12365</v>
      </c>
      <c r="SE70">
        <v>0.10680199999999999</v>
      </c>
      <c r="SF70">
        <v>8.9730000000000004E-2</v>
      </c>
      <c r="SG70">
        <v>7.1683999999999998E-2</v>
      </c>
      <c r="SH70">
        <v>5.3684000000000003E-2</v>
      </c>
      <c r="SI70">
        <v>3.6671000000000002E-2</v>
      </c>
      <c r="SJ70">
        <v>2.0218E-2</v>
      </c>
      <c r="SK70">
        <v>5.1580000000000003E-3</v>
      </c>
      <c r="SL70">
        <v>2.3059999999999999E-3</v>
      </c>
      <c r="SM70">
        <v>1.5053E-2</v>
      </c>
      <c r="SN70">
        <v>3.0252999999999999E-2</v>
      </c>
      <c r="SO70">
        <v>4.5615999999999997E-2</v>
      </c>
      <c r="SP70">
        <v>6.1136000000000003E-2</v>
      </c>
      <c r="SQ70">
        <v>7.6808000000000001E-2</v>
      </c>
      <c r="SR70">
        <v>9.2627000000000001E-2</v>
      </c>
      <c r="SS70">
        <v>0.108589</v>
      </c>
      <c r="ST70">
        <v>0.12468600000000001</v>
      </c>
      <c r="SU70">
        <v>0.139739</v>
      </c>
      <c r="SV70">
        <v>0.15329799999999999</v>
      </c>
      <c r="SW70">
        <v>0.16625400000000001</v>
      </c>
      <c r="SX70">
        <v>0.17861399999999999</v>
      </c>
      <c r="SY70">
        <v>0.19038099999999999</v>
      </c>
      <c r="SZ70">
        <v>0.20156099999999999</v>
      </c>
      <c r="TA70">
        <v>0.21215800000000001</v>
      </c>
      <c r="TB70">
        <v>0.22217999999999999</v>
      </c>
      <c r="TC70">
        <v>0.231631</v>
      </c>
      <c r="TD70">
        <v>0.24051900000000001</v>
      </c>
      <c r="TE70">
        <v>0.24885099999999999</v>
      </c>
      <c r="TF70">
        <v>0.256633</v>
      </c>
      <c r="TG70">
        <v>0.26387300000000002</v>
      </c>
      <c r="TH70">
        <v>0.27057900000000001</v>
      </c>
      <c r="TI70">
        <v>0.27676000000000001</v>
      </c>
      <c r="TJ70">
        <v>0.28242400000000001</v>
      </c>
      <c r="TK70">
        <v>0.28757899999999997</v>
      </c>
      <c r="TL70">
        <v>0.292236</v>
      </c>
      <c r="TM70">
        <v>0.296402</v>
      </c>
      <c r="TN70">
        <v>0.28459400000000001</v>
      </c>
      <c r="TO70">
        <v>1.3003000000000001E-2</v>
      </c>
      <c r="TP70">
        <v>0.290238</v>
      </c>
      <c r="TQ70">
        <v>0.27816000000000002</v>
      </c>
      <c r="TR70">
        <v>0.26636399999999999</v>
      </c>
      <c r="TS70">
        <v>0.25485400000000002</v>
      </c>
      <c r="TT70">
        <v>0.24363599999999999</v>
      </c>
      <c r="TU70">
        <v>0.232711</v>
      </c>
      <c r="TV70">
        <v>0.222084</v>
      </c>
      <c r="TW70">
        <v>0.211754</v>
      </c>
      <c r="TX70">
        <v>0.20172300000000001</v>
      </c>
      <c r="TY70">
        <v>0.191992</v>
      </c>
      <c r="TZ70">
        <v>0.182561</v>
      </c>
      <c r="UA70">
        <v>0.173428</v>
      </c>
      <c r="UB70">
        <v>0.16459199999999999</v>
      </c>
      <c r="UC70">
        <v>0.156052</v>
      </c>
      <c r="UD70">
        <v>0.14780499999999999</v>
      </c>
      <c r="UE70">
        <v>0.139849</v>
      </c>
      <c r="UF70">
        <v>0.13217999999999999</v>
      </c>
      <c r="UG70">
        <v>0.124796</v>
      </c>
      <c r="UH70">
        <v>0.11769300000000001</v>
      </c>
      <c r="UI70">
        <v>0.11086699999999999</v>
      </c>
      <c r="UJ70">
        <v>0.104314</v>
      </c>
      <c r="UK70">
        <v>9.8029000000000005E-2</v>
      </c>
      <c r="UL70">
        <v>9.2008000000000006E-2</v>
      </c>
      <c r="UM70">
        <v>8.6246000000000003E-2</v>
      </c>
      <c r="UN70">
        <v>8.0738000000000004E-2</v>
      </c>
      <c r="UO70">
        <v>7.5479000000000004E-2</v>
      </c>
      <c r="UP70">
        <v>7.0462999999999998E-2</v>
      </c>
      <c r="UQ70">
        <v>6.5684999999999993E-2</v>
      </c>
      <c r="UR70">
        <v>6.114E-2</v>
      </c>
      <c r="US70">
        <v>5.6821999999999998E-2</v>
      </c>
      <c r="UT70">
        <v>5.2724E-2</v>
      </c>
      <c r="UU70">
        <v>4.8841000000000002E-2</v>
      </c>
      <c r="UV70">
        <v>4.5166999999999999E-2</v>
      </c>
      <c r="UW70">
        <v>4.1695999999999997E-2</v>
      </c>
      <c r="UX70">
        <v>3.8421999999999998E-2</v>
      </c>
      <c r="UY70">
        <v>3.5338000000000001E-2</v>
      </c>
      <c r="UZ70">
        <v>3.2438000000000002E-2</v>
      </c>
      <c r="VA70">
        <v>2.9715999999999999E-2</v>
      </c>
      <c r="VB70">
        <v>2.7165999999999999E-2</v>
      </c>
      <c r="VC70">
        <v>2.4781000000000001E-2</v>
      </c>
      <c r="VD70">
        <v>2.2554000000000001E-2</v>
      </c>
      <c r="VE70">
        <v>2.0480000000000002E-2</v>
      </c>
      <c r="VF70">
        <v>1.9113999999999999E-2</v>
      </c>
      <c r="VG70">
        <v>1.8338E-2</v>
      </c>
      <c r="VH70">
        <v>1.7517999999999999E-2</v>
      </c>
      <c r="VI70">
        <v>1.6184E-2</v>
      </c>
      <c r="VJ70">
        <v>1.4891E-2</v>
      </c>
      <c r="VK70">
        <v>1.406E-2</v>
      </c>
      <c r="VL70">
        <v>1.3184E-2</v>
      </c>
      <c r="VM70">
        <v>1.1924000000000001E-2</v>
      </c>
      <c r="VN70">
        <v>1.0702E-2</v>
      </c>
      <c r="VO70">
        <v>9.8169999999999993E-3</v>
      </c>
      <c r="VP70">
        <v>8.8870000000000008E-3</v>
      </c>
      <c r="VQ70">
        <v>7.698E-3</v>
      </c>
      <c r="VR70">
        <v>6.5500000000000003E-3</v>
      </c>
      <c r="VS70">
        <v>5.6100000000000004E-3</v>
      </c>
      <c r="VT70">
        <v>4.6259999999999999E-3</v>
      </c>
      <c r="VU70">
        <v>3.5959999999999998E-3</v>
      </c>
      <c r="VV70">
        <v>2.467E-3</v>
      </c>
      <c r="VW70">
        <v>1.3780000000000001E-3</v>
      </c>
      <c r="VX70">
        <v>3.8299999999999999E-4</v>
      </c>
      <c r="VY70">
        <v>0.109945</v>
      </c>
      <c r="VZ70">
        <v>0.212064</v>
      </c>
      <c r="WA70">
        <v>0.20446</v>
      </c>
      <c r="WB70">
        <v>0.20316200000000001</v>
      </c>
      <c r="WC70">
        <v>0.201705</v>
      </c>
      <c r="WD70">
        <v>0.19431000000000001</v>
      </c>
      <c r="WE70">
        <v>0.18709899999999999</v>
      </c>
      <c r="WF70">
        <v>0.18568000000000001</v>
      </c>
      <c r="WG70">
        <v>0.18410399999999999</v>
      </c>
      <c r="WH70">
        <v>0.177094</v>
      </c>
      <c r="WI70">
        <v>0.170263</v>
      </c>
      <c r="WJ70">
        <v>0.16872000000000001</v>
      </c>
      <c r="WK70">
        <v>0.16702400000000001</v>
      </c>
      <c r="WL70">
        <v>0.160385</v>
      </c>
      <c r="WM70">
        <v>0.153917</v>
      </c>
      <c r="WN70">
        <v>0.152249</v>
      </c>
      <c r="WO70">
        <v>0.15042800000000001</v>
      </c>
      <c r="WP70">
        <v>0.148455</v>
      </c>
      <c r="WQ70">
        <v>0.14213899999999999</v>
      </c>
      <c r="WR70">
        <v>0.135991</v>
      </c>
      <c r="WS70">
        <v>0.13403899999999999</v>
      </c>
      <c r="WT70">
        <v>0.131934</v>
      </c>
      <c r="WU70">
        <v>0.12596099999999999</v>
      </c>
      <c r="WV70">
        <v>0.12014900000000001</v>
      </c>
      <c r="WW70">
        <v>0.118058</v>
      </c>
      <c r="WX70">
        <v>0.115815</v>
      </c>
      <c r="WY70">
        <v>0.110168</v>
      </c>
      <c r="WZ70">
        <v>0.10467600000000001</v>
      </c>
      <c r="XA70">
        <v>0.102439</v>
      </c>
      <c r="XB70">
        <v>0.100049</v>
      </c>
      <c r="XC70">
        <v>9.4712000000000005E-2</v>
      </c>
      <c r="XD70">
        <v>8.9524999999999993E-2</v>
      </c>
      <c r="XE70">
        <v>8.7133000000000002E-2</v>
      </c>
      <c r="XF70">
        <v>8.4587999999999997E-2</v>
      </c>
      <c r="XG70">
        <v>8.1887000000000001E-2</v>
      </c>
      <c r="XH70">
        <v>7.6802999999999996E-2</v>
      </c>
      <c r="XI70">
        <v>7.1867E-2</v>
      </c>
      <c r="XJ70">
        <v>6.9152000000000005E-2</v>
      </c>
      <c r="XK70">
        <v>6.6280000000000006E-2</v>
      </c>
      <c r="XL70">
        <v>6.1476999999999997E-2</v>
      </c>
      <c r="XM70">
        <v>5.6815999999999998E-2</v>
      </c>
      <c r="XN70">
        <v>5.3920999999999997E-2</v>
      </c>
      <c r="XO70">
        <v>5.0866000000000001E-2</v>
      </c>
      <c r="XP70">
        <v>4.6328000000000001E-2</v>
      </c>
      <c r="XQ70">
        <v>4.1928E-2</v>
      </c>
      <c r="XR70">
        <v>3.8838999999999999E-2</v>
      </c>
      <c r="XS70">
        <v>3.5588000000000002E-2</v>
      </c>
      <c r="XT70">
        <v>3.1300000000000001E-2</v>
      </c>
      <c r="XU70">
        <v>2.7147999999999999E-2</v>
      </c>
      <c r="XV70">
        <v>2.3852999999999999E-2</v>
      </c>
      <c r="XW70">
        <v>2.0390999999999999E-2</v>
      </c>
      <c r="XX70">
        <v>1.634E-2</v>
      </c>
      <c r="XY70">
        <v>1.2421E-2</v>
      </c>
      <c r="XZ70">
        <v>8.9049999999999997E-3</v>
      </c>
      <c r="YA70">
        <v>5.2170000000000003E-3</v>
      </c>
      <c r="YB70">
        <v>1.354E-3</v>
      </c>
      <c r="YC70">
        <v>2.369E-3</v>
      </c>
      <c r="YD70">
        <v>5.2090000000000001E-3</v>
      </c>
      <c r="YE70">
        <v>7.162E-3</v>
      </c>
      <c r="YF70">
        <v>7.9459999999999999E-3</v>
      </c>
      <c r="YG70">
        <v>7.4390000000000003E-3</v>
      </c>
      <c r="YH70">
        <v>6.0660000000000002E-3</v>
      </c>
      <c r="YI70">
        <v>4.0619999999999996E-3</v>
      </c>
      <c r="YJ70">
        <v>2.9689999999999999E-3</v>
      </c>
      <c r="YK70">
        <v>1.7240000000000001E-3</v>
      </c>
      <c r="YL70">
        <v>1.7240000000000001E-3</v>
      </c>
      <c r="YM70">
        <v>1.7240000000000001E-3</v>
      </c>
      <c r="YN70">
        <v>1.7240000000000001E-3</v>
      </c>
      <c r="YO70">
        <v>1.7240000000000001E-3</v>
      </c>
      <c r="YP70">
        <v>1.7240000000000001E-3</v>
      </c>
      <c r="YQ70">
        <v>1.7240000000000001E-3</v>
      </c>
      <c r="YR70">
        <v>1.7240000000000001E-3</v>
      </c>
      <c r="YS70">
        <v>1.7240000000000001E-3</v>
      </c>
      <c r="YT70">
        <v>1.7240000000000001E-3</v>
      </c>
      <c r="YU70">
        <v>1.7240000000000001E-3</v>
      </c>
      <c r="YV70">
        <v>1.7240000000000001E-3</v>
      </c>
      <c r="YW70">
        <v>1.7240000000000001E-3</v>
      </c>
      <c r="YX70">
        <v>1.7240000000000001E-3</v>
      </c>
      <c r="YY70">
        <v>1.7240000000000001E-3</v>
      </c>
      <c r="YZ70">
        <v>1.7240000000000001E-3</v>
      </c>
      <c r="ZA70">
        <v>1.7240000000000001E-3</v>
      </c>
      <c r="ZB70">
        <v>1.7240000000000001E-3</v>
      </c>
      <c r="ZC70">
        <v>1.7240000000000001E-3</v>
      </c>
      <c r="ZD70">
        <v>1.7240000000000001E-3</v>
      </c>
      <c r="ZE70">
        <v>1.7240000000000001E-3</v>
      </c>
      <c r="ZF70">
        <v>1.7240000000000001E-3</v>
      </c>
      <c r="ZG70">
        <v>1.7240000000000001E-3</v>
      </c>
      <c r="ZH70">
        <v>1.7240000000000001E-3</v>
      </c>
      <c r="ZI70">
        <v>1.7240000000000001E-3</v>
      </c>
      <c r="ZJ70">
        <v>1.7240000000000001E-3</v>
      </c>
      <c r="ZK70">
        <v>1.7240000000000001E-3</v>
      </c>
      <c r="ZL70">
        <v>1.7240000000000001E-3</v>
      </c>
      <c r="ZM70">
        <v>1.7240000000000001E-3</v>
      </c>
      <c r="ZN70">
        <v>1.7240000000000001E-3</v>
      </c>
      <c r="ZO70">
        <v>1.7240000000000001E-3</v>
      </c>
      <c r="ZP70">
        <v>1.7240000000000001E-3</v>
      </c>
      <c r="ZQ70">
        <v>1.7240000000000001E-3</v>
      </c>
      <c r="ZR70">
        <v>1.7240000000000001E-3</v>
      </c>
      <c r="ZS70">
        <v>1.7240000000000001E-3</v>
      </c>
      <c r="ZT70">
        <v>1.7240000000000001E-3</v>
      </c>
      <c r="ZU70">
        <v>1.7240000000000001E-3</v>
      </c>
      <c r="ZV70">
        <v>1.7240000000000001E-3</v>
      </c>
      <c r="ZW70">
        <v>1.7240000000000001E-3</v>
      </c>
      <c r="ZX70">
        <v>1.7240000000000001E-3</v>
      </c>
      <c r="ZY70">
        <v>1.7240000000000001E-3</v>
      </c>
      <c r="ZZ70">
        <v>1.7240000000000001E-3</v>
      </c>
      <c r="AAA70">
        <v>1.7240000000000001E-3</v>
      </c>
      <c r="AAB70">
        <v>1.7240000000000001E-3</v>
      </c>
      <c r="AAC70">
        <v>1.7240000000000001E-3</v>
      </c>
      <c r="AAD70">
        <v>1.7240000000000001E-3</v>
      </c>
      <c r="AAE70">
        <v>1.7240000000000001E-3</v>
      </c>
      <c r="AAF70">
        <v>1.7240000000000001E-3</v>
      </c>
      <c r="AAG70">
        <v>1.7240000000000001E-3</v>
      </c>
      <c r="AAH70">
        <v>1.7240000000000001E-3</v>
      </c>
      <c r="AAI70">
        <v>1.7240000000000001E-3</v>
      </c>
      <c r="AAJ70">
        <v>1.7240000000000001E-3</v>
      </c>
      <c r="AAK70">
        <v>1.7240000000000001E-3</v>
      </c>
      <c r="AAL70">
        <v>1.7240000000000001E-3</v>
      </c>
      <c r="AAM70">
        <v>1.7240000000000001E-3</v>
      </c>
      <c r="AAN70">
        <v>1.7240000000000001E-3</v>
      </c>
      <c r="AAO70">
        <v>1.7240000000000001E-3</v>
      </c>
      <c r="AAP70">
        <v>1.7240000000000001E-3</v>
      </c>
      <c r="AAQ70">
        <v>1.7240000000000001E-3</v>
      </c>
      <c r="AAR70">
        <v>1.7240000000000001E-3</v>
      </c>
      <c r="AAS70">
        <v>1.7240000000000001E-3</v>
      </c>
      <c r="AAT70">
        <v>1.7240000000000001E-3</v>
      </c>
      <c r="AAU70">
        <v>1.7240000000000001E-3</v>
      </c>
      <c r="AAV70">
        <v>1.7240000000000001E-3</v>
      </c>
      <c r="AAW70">
        <v>1.7240000000000001E-3</v>
      </c>
      <c r="AAX70">
        <v>1.7240000000000001E-3</v>
      </c>
      <c r="AAY70">
        <v>1.7240000000000001E-3</v>
      </c>
      <c r="AAZ70">
        <v>1.7240000000000001E-3</v>
      </c>
      <c r="ABA70">
        <v>1.7240000000000001E-3</v>
      </c>
      <c r="ABB70">
        <v>1.7240000000000001E-3</v>
      </c>
      <c r="ABC70">
        <v>1.7240000000000001E-3</v>
      </c>
      <c r="ABD70">
        <v>1.7240000000000001E-3</v>
      </c>
      <c r="ABE70">
        <v>1.7240000000000001E-3</v>
      </c>
      <c r="ABF70">
        <v>1.7240000000000001E-3</v>
      </c>
      <c r="ABG70">
        <v>1.7240000000000001E-3</v>
      </c>
      <c r="ABH70">
        <v>1.7240000000000001E-3</v>
      </c>
      <c r="ABI70">
        <v>1.7240000000000001E-3</v>
      </c>
      <c r="ABJ70">
        <v>1.7240000000000001E-3</v>
      </c>
      <c r="ABK70">
        <v>1.7240000000000001E-3</v>
      </c>
      <c r="ABL70">
        <v>1.7240000000000001E-3</v>
      </c>
      <c r="ABM70">
        <v>1.7240000000000001E-3</v>
      </c>
      <c r="ABN70">
        <v>1.7240000000000001E-3</v>
      </c>
      <c r="ABO70">
        <v>1.7240000000000001E-3</v>
      </c>
      <c r="ABP70">
        <v>1.7240000000000001E-3</v>
      </c>
      <c r="ABQ70">
        <v>1.7240000000000001E-3</v>
      </c>
      <c r="ABR70">
        <v>1.7240000000000001E-3</v>
      </c>
      <c r="ABS70">
        <v>1.7240000000000001E-3</v>
      </c>
      <c r="ABT70">
        <v>1.7240000000000001E-3</v>
      </c>
      <c r="ABU70">
        <v>1.7240000000000001E-3</v>
      </c>
      <c r="ABV70">
        <v>1.7240000000000001E-3</v>
      </c>
      <c r="ABW70">
        <v>1.7240000000000001E-3</v>
      </c>
      <c r="ABX70">
        <v>1.7240000000000001E-3</v>
      </c>
      <c r="ABY70">
        <v>1.7240000000000001E-3</v>
      </c>
      <c r="ABZ70">
        <v>1.7240000000000001E-3</v>
      </c>
      <c r="ACA70">
        <v>1.7240000000000001E-3</v>
      </c>
      <c r="ACB70">
        <v>1.7240000000000001E-3</v>
      </c>
      <c r="ACC70">
        <v>1.7240000000000001E-3</v>
      </c>
      <c r="ACD70">
        <v>1.7240000000000001E-3</v>
      </c>
      <c r="ACE70">
        <v>1.7240000000000001E-3</v>
      </c>
      <c r="ACF70">
        <v>1.7240000000000001E-3</v>
      </c>
      <c r="ACG70">
        <v>1.7240000000000001E-3</v>
      </c>
      <c r="ACH70">
        <v>1.7240000000000001E-3</v>
      </c>
      <c r="ACI70">
        <v>1.7240000000000001E-3</v>
      </c>
      <c r="ACJ70">
        <v>1.7240000000000001E-3</v>
      </c>
      <c r="ACK70">
        <v>1.7240000000000001E-3</v>
      </c>
      <c r="ACL70">
        <v>1.7240000000000001E-3</v>
      </c>
      <c r="ACM70">
        <v>1.7240000000000001E-3</v>
      </c>
      <c r="ACN70">
        <v>1.7240000000000001E-3</v>
      </c>
      <c r="ACO70">
        <v>1.7240000000000001E-3</v>
      </c>
      <c r="ACP70">
        <v>1.7240000000000001E-3</v>
      </c>
      <c r="ACQ70">
        <v>1.7240000000000001E-3</v>
      </c>
      <c r="ACR70">
        <v>1.7240000000000001E-3</v>
      </c>
      <c r="ACS70">
        <v>1.7240000000000001E-3</v>
      </c>
      <c r="ACT70">
        <v>1.7240000000000001E-3</v>
      </c>
      <c r="ACU70">
        <v>1.7240000000000001E-3</v>
      </c>
      <c r="ACV70">
        <v>1.7240000000000001E-3</v>
      </c>
      <c r="ACW70">
        <v>1.7240000000000001E-3</v>
      </c>
      <c r="ACX70">
        <v>1.7240000000000001E-3</v>
      </c>
      <c r="ACY70">
        <v>1.7240000000000001E-3</v>
      </c>
      <c r="ACZ70">
        <v>1.7240000000000001E-3</v>
      </c>
      <c r="ADA70">
        <v>1.7240000000000001E-3</v>
      </c>
      <c r="ADB70">
        <v>1.7240000000000001E-3</v>
      </c>
      <c r="ADC70">
        <v>1.7240000000000001E-3</v>
      </c>
      <c r="ADD70">
        <v>1.7240000000000001E-3</v>
      </c>
      <c r="ADE70">
        <v>1.7240000000000001E-3</v>
      </c>
      <c r="ADF70">
        <v>1.7240000000000001E-3</v>
      </c>
      <c r="ADG70">
        <v>1.7240000000000001E-3</v>
      </c>
      <c r="ADH70">
        <v>1.7240000000000001E-3</v>
      </c>
      <c r="ADI70">
        <v>1.7240000000000001E-3</v>
      </c>
      <c r="ADJ70">
        <v>1.7240000000000001E-3</v>
      </c>
      <c r="ADK70">
        <v>1.7240000000000001E-3</v>
      </c>
      <c r="ADL70">
        <v>1.7240000000000001E-3</v>
      </c>
      <c r="ADM70">
        <v>1.7240000000000001E-3</v>
      </c>
      <c r="ADN70">
        <v>1.7240000000000001E-3</v>
      </c>
      <c r="ADO70">
        <v>1.7240000000000001E-3</v>
      </c>
      <c r="ADP70">
        <v>1.7240000000000001E-3</v>
      </c>
      <c r="ADQ70">
        <v>1.7240000000000001E-3</v>
      </c>
      <c r="ADR70">
        <v>1.7240000000000001E-3</v>
      </c>
      <c r="ADS70">
        <v>1.7240000000000001E-3</v>
      </c>
      <c r="ADT70">
        <v>1.7240000000000001E-3</v>
      </c>
      <c r="ADU70">
        <v>1.7240000000000001E-3</v>
      </c>
      <c r="ADV70">
        <v>1.7240000000000001E-3</v>
      </c>
      <c r="ADW70">
        <v>1.7240000000000001E-3</v>
      </c>
      <c r="ADX70">
        <v>1.7240000000000001E-3</v>
      </c>
      <c r="ADY70">
        <v>1.7240000000000001E-3</v>
      </c>
      <c r="ADZ70">
        <v>1.7240000000000001E-3</v>
      </c>
      <c r="AEA70">
        <v>1.7240000000000001E-3</v>
      </c>
      <c r="AEB70">
        <v>1.7240000000000001E-3</v>
      </c>
      <c r="AEC70">
        <v>1.7240000000000001E-3</v>
      </c>
      <c r="AED70">
        <v>1.7240000000000001E-3</v>
      </c>
      <c r="AEE70">
        <v>1.7240000000000001E-3</v>
      </c>
      <c r="AEF70">
        <v>1.7240000000000001E-3</v>
      </c>
      <c r="AEG70">
        <v>1.7240000000000001E-3</v>
      </c>
      <c r="AEH70">
        <v>1.7240000000000001E-3</v>
      </c>
      <c r="AEI70">
        <v>1.7240000000000001E-3</v>
      </c>
      <c r="AEJ70">
        <v>1.7240000000000001E-3</v>
      </c>
      <c r="AEK70">
        <v>1.7240000000000001E-3</v>
      </c>
      <c r="AEL70">
        <v>1.7240000000000001E-3</v>
      </c>
      <c r="AEM70">
        <v>1.7240000000000001E-3</v>
      </c>
      <c r="AEN70">
        <v>1.7240000000000001E-3</v>
      </c>
      <c r="AEO70">
        <v>1.7240000000000001E-3</v>
      </c>
      <c r="AEP70">
        <v>1.7240000000000001E-3</v>
      </c>
      <c r="AEQ70">
        <v>1.7240000000000001E-3</v>
      </c>
      <c r="AER70">
        <v>1.7240000000000001E-3</v>
      </c>
      <c r="AES70">
        <v>1.7240000000000001E-3</v>
      </c>
      <c r="AET70">
        <v>1.7240000000000001E-3</v>
      </c>
      <c r="AEU70">
        <v>1.7240000000000001E-3</v>
      </c>
      <c r="AEV70">
        <v>1.7240000000000001E-3</v>
      </c>
      <c r="AEW70">
        <v>1.7240000000000001E-3</v>
      </c>
      <c r="AEX70">
        <v>1.7240000000000001E-3</v>
      </c>
      <c r="AEY70">
        <v>1.7240000000000001E-3</v>
      </c>
      <c r="AEZ70">
        <v>1.7240000000000001E-3</v>
      </c>
      <c r="AFA70">
        <v>1.7240000000000001E-3</v>
      </c>
      <c r="AFB70">
        <v>1.7240000000000001E-3</v>
      </c>
      <c r="AFC70">
        <v>1.7240000000000001E-3</v>
      </c>
      <c r="AFD70">
        <v>1.7240000000000001E-3</v>
      </c>
      <c r="AFE70">
        <v>1.7240000000000001E-3</v>
      </c>
      <c r="AFF70">
        <v>1.7240000000000001E-3</v>
      </c>
      <c r="AFG70">
        <v>1.7240000000000001E-3</v>
      </c>
      <c r="AFH70">
        <v>1.7240000000000001E-3</v>
      </c>
      <c r="AFI70">
        <v>1.7240000000000001E-3</v>
      </c>
      <c r="AFJ70">
        <v>1.7240000000000001E-3</v>
      </c>
      <c r="AFK70">
        <v>1.7240000000000001E-3</v>
      </c>
      <c r="AFL70">
        <v>1.7240000000000001E-3</v>
      </c>
      <c r="AFM70">
        <v>1.7240000000000001E-3</v>
      </c>
      <c r="AFN70">
        <v>1.7240000000000001E-3</v>
      </c>
      <c r="AFO70">
        <v>1.7240000000000001E-3</v>
      </c>
      <c r="AFP70">
        <v>1.7240000000000001E-3</v>
      </c>
      <c r="AFQ70">
        <v>1.7240000000000001E-3</v>
      </c>
      <c r="AFR70">
        <v>1.7240000000000001E-3</v>
      </c>
      <c r="AFS70">
        <v>1.7240000000000001E-3</v>
      </c>
      <c r="AFT70">
        <v>1.7240000000000001E-3</v>
      </c>
      <c r="AFU70">
        <v>1.7240000000000001E-3</v>
      </c>
      <c r="AFV70">
        <v>1.7240000000000001E-3</v>
      </c>
      <c r="AFW70">
        <v>1.7240000000000001E-3</v>
      </c>
      <c r="AFX70">
        <v>1.7240000000000001E-3</v>
      </c>
      <c r="AFY70">
        <v>1.7240000000000001E-3</v>
      </c>
      <c r="AFZ70">
        <v>1.7240000000000001E-3</v>
      </c>
      <c r="AGA70">
        <v>1.7240000000000001E-3</v>
      </c>
      <c r="AGB70">
        <v>1.7240000000000001E-3</v>
      </c>
      <c r="AGC70">
        <v>1.7240000000000001E-3</v>
      </c>
      <c r="AGD70">
        <v>1.7240000000000001E-3</v>
      </c>
      <c r="AGE70">
        <v>1.7240000000000001E-3</v>
      </c>
      <c r="AGF70">
        <v>1.7240000000000001E-3</v>
      </c>
      <c r="AGG70">
        <v>1.7240000000000001E-3</v>
      </c>
      <c r="AGH70">
        <v>1.7240000000000001E-3</v>
      </c>
      <c r="AGI70">
        <v>1.7240000000000001E-3</v>
      </c>
      <c r="AGJ70">
        <v>1.7240000000000001E-3</v>
      </c>
      <c r="AGK70">
        <v>1.7240000000000001E-3</v>
      </c>
      <c r="AGL70">
        <v>1.7240000000000001E-3</v>
      </c>
      <c r="AGM70">
        <v>1.7240000000000001E-3</v>
      </c>
      <c r="AGN70">
        <v>1.7240000000000001E-3</v>
      </c>
      <c r="AGO70">
        <v>1.7240000000000001E-3</v>
      </c>
      <c r="AGP70">
        <v>1.7240000000000001E-3</v>
      </c>
      <c r="AGQ70">
        <v>1.7240000000000001E-3</v>
      </c>
      <c r="AGR70">
        <v>1.7240000000000001E-3</v>
      </c>
      <c r="AGS70">
        <v>1.7240000000000001E-3</v>
      </c>
      <c r="AGT70">
        <v>1.7240000000000001E-3</v>
      </c>
      <c r="AGU70">
        <v>1.7240000000000001E-3</v>
      </c>
      <c r="AGV70">
        <v>1.7240000000000001E-3</v>
      </c>
      <c r="AGW70">
        <v>1.7240000000000001E-3</v>
      </c>
      <c r="AGX70">
        <v>1.7240000000000001E-3</v>
      </c>
      <c r="AGY70">
        <v>1.7240000000000001E-3</v>
      </c>
      <c r="AGZ70">
        <v>1.7240000000000001E-3</v>
      </c>
      <c r="AHA70">
        <v>1.7240000000000001E-3</v>
      </c>
      <c r="AHB70">
        <v>1.7240000000000001E-3</v>
      </c>
      <c r="AHC70">
        <v>1.7240000000000001E-3</v>
      </c>
      <c r="AHD70">
        <v>1.7240000000000001E-3</v>
      </c>
      <c r="AHE70">
        <v>1.7240000000000001E-3</v>
      </c>
      <c r="AHF70">
        <v>1.7240000000000001E-3</v>
      </c>
      <c r="AHG70">
        <v>1.7240000000000001E-3</v>
      </c>
      <c r="AHH70">
        <v>1.7240000000000001E-3</v>
      </c>
      <c r="AHI70">
        <v>1.7240000000000001E-3</v>
      </c>
      <c r="AHJ70">
        <v>1.7240000000000001E-3</v>
      </c>
      <c r="AHK70">
        <v>1.7240000000000001E-3</v>
      </c>
      <c r="AHL70">
        <v>1.7240000000000001E-3</v>
      </c>
      <c r="AHM70">
        <v>1.7240000000000001E-3</v>
      </c>
      <c r="AHN70">
        <v>1.7240000000000001E-3</v>
      </c>
      <c r="AHO70">
        <v>1.7240000000000001E-3</v>
      </c>
      <c r="AHP70">
        <v>1.7240000000000001E-3</v>
      </c>
      <c r="AHQ70">
        <v>1.7240000000000001E-3</v>
      </c>
      <c r="AHR70">
        <v>1.7240000000000001E-3</v>
      </c>
      <c r="AHS70">
        <v>1.7240000000000001E-3</v>
      </c>
      <c r="AHT70">
        <v>1.7240000000000001E-3</v>
      </c>
      <c r="AHU70">
        <v>1.7240000000000001E-3</v>
      </c>
      <c r="AHV70">
        <v>1.7240000000000001E-3</v>
      </c>
      <c r="AHW70">
        <v>1.7240000000000001E-3</v>
      </c>
      <c r="AHX70">
        <v>1.7240000000000001E-3</v>
      </c>
      <c r="AHY70">
        <v>1.7240000000000001E-3</v>
      </c>
      <c r="AHZ70">
        <v>1.7240000000000001E-3</v>
      </c>
      <c r="AIA70">
        <v>1.7240000000000001E-3</v>
      </c>
      <c r="AIB70">
        <v>1.7240000000000001E-3</v>
      </c>
      <c r="AIC70">
        <v>1.7240000000000001E-3</v>
      </c>
      <c r="AID70">
        <v>1.7240000000000001E-3</v>
      </c>
      <c r="AIE70">
        <v>1.7240000000000001E-3</v>
      </c>
      <c r="AIF70">
        <v>1.7240000000000001E-3</v>
      </c>
      <c r="AIG70">
        <v>1.7240000000000001E-3</v>
      </c>
      <c r="AIH70">
        <v>1.7240000000000001E-3</v>
      </c>
      <c r="AII70">
        <v>1.7240000000000001E-3</v>
      </c>
      <c r="AIJ70">
        <v>1.7240000000000001E-3</v>
      </c>
      <c r="AIK70">
        <v>1.7240000000000001E-3</v>
      </c>
      <c r="AIL70">
        <v>1.7240000000000001E-3</v>
      </c>
      <c r="AIM70">
        <v>1.7240000000000001E-3</v>
      </c>
      <c r="AIN70">
        <v>1.7240000000000001E-3</v>
      </c>
      <c r="AIO70">
        <v>1.7240000000000001E-3</v>
      </c>
      <c r="AIP70">
        <v>1.7240000000000001E-3</v>
      </c>
      <c r="AIQ70">
        <v>1.7240000000000001E-3</v>
      </c>
      <c r="AIR70">
        <v>1.7240000000000001E-3</v>
      </c>
      <c r="AIS70">
        <v>1.7240000000000001E-3</v>
      </c>
      <c r="AIT70">
        <v>1.7240000000000001E-3</v>
      </c>
      <c r="AIU70">
        <v>1.7240000000000001E-3</v>
      </c>
      <c r="AIV70">
        <v>1.7240000000000001E-3</v>
      </c>
      <c r="AIW70">
        <v>1.7240000000000001E-3</v>
      </c>
      <c r="AIX70">
        <v>1.7240000000000001E-3</v>
      </c>
      <c r="AIY70">
        <v>1.7240000000000001E-3</v>
      </c>
      <c r="AIZ70">
        <v>1.7240000000000001E-3</v>
      </c>
      <c r="AJA70">
        <v>1.7240000000000001E-3</v>
      </c>
      <c r="AJB70">
        <v>1.7240000000000001E-3</v>
      </c>
      <c r="AJC70">
        <v>1.7240000000000001E-3</v>
      </c>
      <c r="AJD70">
        <v>1.7240000000000001E-3</v>
      </c>
      <c r="AJE70">
        <v>1.7240000000000001E-3</v>
      </c>
      <c r="AJF70">
        <v>1.7240000000000001E-3</v>
      </c>
      <c r="AJG70">
        <v>1.7240000000000001E-3</v>
      </c>
      <c r="AJH70">
        <v>1.7240000000000001E-3</v>
      </c>
      <c r="AJI70">
        <v>1.7240000000000001E-3</v>
      </c>
      <c r="AJJ70">
        <v>1.7240000000000001E-3</v>
      </c>
      <c r="AJK70">
        <v>1.7240000000000001E-3</v>
      </c>
      <c r="AJL70">
        <v>1.7240000000000001E-3</v>
      </c>
      <c r="AJM70">
        <v>1.7240000000000001E-3</v>
      </c>
      <c r="AJN70">
        <v>1.7240000000000001E-3</v>
      </c>
      <c r="AJO70">
        <v>1.7240000000000001E-3</v>
      </c>
      <c r="AJP70">
        <v>1.7240000000000001E-3</v>
      </c>
      <c r="AJQ70">
        <v>1.7240000000000001E-3</v>
      </c>
      <c r="AJR70">
        <v>1.7240000000000001E-3</v>
      </c>
      <c r="AJS70">
        <v>1.7240000000000001E-3</v>
      </c>
      <c r="AJT70">
        <v>1.7240000000000001E-3</v>
      </c>
      <c r="AJU70">
        <v>1.7240000000000001E-3</v>
      </c>
      <c r="AJV70">
        <v>1.7240000000000001E-3</v>
      </c>
      <c r="AJW70">
        <v>1.7240000000000001E-3</v>
      </c>
      <c r="AJX70">
        <v>1.7240000000000001E-3</v>
      </c>
      <c r="AJY70">
        <v>1.7240000000000001E-3</v>
      </c>
      <c r="AJZ70">
        <v>1.7240000000000001E-3</v>
      </c>
      <c r="AKA70">
        <v>1.7240000000000001E-3</v>
      </c>
      <c r="AKB70">
        <v>1.7240000000000001E-3</v>
      </c>
      <c r="AKC70">
        <v>1.7240000000000001E-3</v>
      </c>
      <c r="AKD70">
        <v>1.7240000000000001E-3</v>
      </c>
      <c r="AKE70">
        <v>1.7240000000000001E-3</v>
      </c>
      <c r="AKF70">
        <v>1.7240000000000001E-3</v>
      </c>
      <c r="AKG70">
        <v>1.7240000000000001E-3</v>
      </c>
      <c r="AKH70">
        <v>1.7240000000000001E-3</v>
      </c>
      <c r="AKI70">
        <v>1.7240000000000001E-3</v>
      </c>
      <c r="AKJ70">
        <v>1.7240000000000001E-3</v>
      </c>
      <c r="AKK70">
        <v>1.7240000000000001E-3</v>
      </c>
      <c r="AKL70">
        <v>1.7240000000000001E-3</v>
      </c>
      <c r="AKM70">
        <v>1.7240000000000001E-3</v>
      </c>
      <c r="AKN70">
        <v>1.7240000000000001E-3</v>
      </c>
      <c r="AKO70">
        <v>1.7240000000000001E-3</v>
      </c>
      <c r="AKP70">
        <v>1.7240000000000001E-3</v>
      </c>
      <c r="AKQ70">
        <v>1.7240000000000001E-3</v>
      </c>
      <c r="AKR70">
        <v>1.7240000000000001E-3</v>
      </c>
      <c r="AKS70">
        <v>1.7240000000000001E-3</v>
      </c>
      <c r="AKT70">
        <v>1.7240000000000001E-3</v>
      </c>
      <c r="AKU70">
        <v>1.7240000000000001E-3</v>
      </c>
      <c r="AKV70">
        <v>1.7240000000000001E-3</v>
      </c>
      <c r="AKW70">
        <v>1.7240000000000001E-3</v>
      </c>
      <c r="AKX70">
        <v>1.7240000000000001E-3</v>
      </c>
      <c r="AKY70">
        <v>1.7240000000000001E-3</v>
      </c>
      <c r="AKZ70">
        <v>1.7240000000000001E-3</v>
      </c>
      <c r="ALA70">
        <v>1.7240000000000001E-3</v>
      </c>
      <c r="ALB70">
        <v>1.7240000000000001E-3</v>
      </c>
      <c r="ALC70">
        <v>1.7240000000000001E-3</v>
      </c>
      <c r="ALD70">
        <v>1.7240000000000001E-3</v>
      </c>
      <c r="ALE70">
        <v>1.7240000000000001E-3</v>
      </c>
      <c r="ALF70">
        <v>1.7240000000000001E-3</v>
      </c>
      <c r="ALG70">
        <v>1.7240000000000001E-3</v>
      </c>
      <c r="ALH70">
        <v>1.7240000000000001E-3</v>
      </c>
      <c r="ALI70">
        <v>1.7240000000000001E-3</v>
      </c>
      <c r="ALJ70">
        <v>1.7240000000000001E-3</v>
      </c>
      <c r="ALK70">
        <v>1.7240000000000001E-3</v>
      </c>
      <c r="ALL70">
        <v>1.7240000000000001E-3</v>
      </c>
      <c r="ALM70">
        <v>1.7240000000000001E-3</v>
      </c>
      <c r="ALN70">
        <v>1.7240000000000001E-3</v>
      </c>
      <c r="ALO70">
        <v>1.7240000000000001E-3</v>
      </c>
      <c r="ALP70">
        <v>1.7240000000000001E-3</v>
      </c>
      <c r="ALQ70">
        <v>1.7240000000000001E-3</v>
      </c>
      <c r="ALR70">
        <v>1.7240000000000001E-3</v>
      </c>
      <c r="ALS70">
        <v>1.7240000000000001E-3</v>
      </c>
      <c r="ALT70">
        <v>1.7240000000000001E-3</v>
      </c>
      <c r="ALU70">
        <v>1.7240000000000001E-3</v>
      </c>
      <c r="ALV70">
        <v>1.7240000000000001E-3</v>
      </c>
      <c r="ALW70">
        <v>1.7240000000000001E-3</v>
      </c>
      <c r="ALX70">
        <v>1.7240000000000001E-3</v>
      </c>
      <c r="ALY70">
        <v>1.7240000000000001E-3</v>
      </c>
      <c r="ALZ70">
        <v>1.7240000000000001E-3</v>
      </c>
      <c r="AMA70">
        <v>1.7240000000000001E-3</v>
      </c>
      <c r="AMB70">
        <v>1.7240000000000001E-3</v>
      </c>
      <c r="AMC70">
        <v>1.7240000000000001E-3</v>
      </c>
      <c r="AMD70">
        <v>1.7240000000000001E-3</v>
      </c>
      <c r="AME70">
        <v>1.7240000000000001E-3</v>
      </c>
      <c r="AMF70">
        <v>1.7240000000000001E-3</v>
      </c>
      <c r="AMG70">
        <v>1.7240000000000001E-3</v>
      </c>
      <c r="AMH70">
        <v>1.7240000000000001E-3</v>
      </c>
      <c r="AMI70">
        <v>1.7240000000000001E-3</v>
      </c>
      <c r="AMJ70">
        <v>1.7240000000000001E-3</v>
      </c>
      <c r="AMK70">
        <v>1.7240000000000001E-3</v>
      </c>
      <c r="AML70">
        <v>1.7240000000000001E-3</v>
      </c>
      <c r="AMM70">
        <v>1.7240000000000001E-3</v>
      </c>
      <c r="AMN70">
        <v>1.7240000000000001E-3</v>
      </c>
      <c r="AMO70">
        <v>1.7240000000000001E-3</v>
      </c>
      <c r="AMP70">
        <v>1.7240000000000001E-3</v>
      </c>
      <c r="AMQ70">
        <v>1.7240000000000001E-3</v>
      </c>
      <c r="AMR70">
        <v>1.7240000000000001E-3</v>
      </c>
      <c r="AMS70">
        <v>1.7240000000000001E-3</v>
      </c>
      <c r="AMT70">
        <v>1.7240000000000001E-3</v>
      </c>
      <c r="AMU70">
        <v>1.7240000000000001E-3</v>
      </c>
      <c r="AMV70">
        <v>1.7240000000000001E-3</v>
      </c>
      <c r="AMW70">
        <v>1.7240000000000001E-3</v>
      </c>
      <c r="AMX70">
        <v>1.7240000000000001E-3</v>
      </c>
      <c r="AMY70">
        <v>1.7240000000000001E-3</v>
      </c>
      <c r="AMZ70">
        <v>1.7240000000000001E-3</v>
      </c>
      <c r="ANA70">
        <v>1.7240000000000001E-3</v>
      </c>
      <c r="ANB70">
        <v>1.7240000000000001E-3</v>
      </c>
      <c r="ANC70">
        <v>1.7240000000000001E-3</v>
      </c>
      <c r="AND70">
        <v>1.7240000000000001E-3</v>
      </c>
      <c r="ANE70">
        <v>1.7240000000000001E-3</v>
      </c>
      <c r="ANF70">
        <v>1.7240000000000001E-3</v>
      </c>
      <c r="ANG70">
        <v>1.7240000000000001E-3</v>
      </c>
      <c r="ANH70">
        <v>1.7240000000000001E-3</v>
      </c>
      <c r="ANI70">
        <v>1.7240000000000001E-3</v>
      </c>
      <c r="ANJ70">
        <v>1.7240000000000001E-3</v>
      </c>
      <c r="ANK70">
        <v>1.7240000000000001E-3</v>
      </c>
      <c r="ANL70">
        <v>1.7240000000000001E-3</v>
      </c>
      <c r="ANM70">
        <v>1.7240000000000001E-3</v>
      </c>
      <c r="ANN70">
        <v>1.7240000000000001E-3</v>
      </c>
      <c r="ANO70">
        <v>1.7240000000000001E-3</v>
      </c>
      <c r="ANP70">
        <v>1.7240000000000001E-3</v>
      </c>
      <c r="ANQ70">
        <v>1.7240000000000001E-3</v>
      </c>
      <c r="ANR70">
        <v>1.7240000000000001E-3</v>
      </c>
      <c r="ANS70">
        <v>1.7240000000000001E-3</v>
      </c>
      <c r="ANT70">
        <v>1.7240000000000001E-3</v>
      </c>
      <c r="ANU70">
        <v>1.7240000000000001E-3</v>
      </c>
      <c r="ANV70">
        <v>1.7240000000000001E-3</v>
      </c>
      <c r="ANW70">
        <v>1.7240000000000001E-3</v>
      </c>
      <c r="ANX70">
        <v>1.7240000000000001E-3</v>
      </c>
      <c r="ANY70">
        <v>1.7240000000000001E-3</v>
      </c>
      <c r="ANZ70">
        <v>1.7240000000000001E-3</v>
      </c>
      <c r="AOA70">
        <v>1.7240000000000001E-3</v>
      </c>
      <c r="AOB70">
        <v>1.7240000000000001E-3</v>
      </c>
      <c r="AOC70">
        <v>1.7240000000000001E-3</v>
      </c>
      <c r="AOD70">
        <v>1.7240000000000001E-3</v>
      </c>
      <c r="AOE70">
        <v>1.7240000000000001E-3</v>
      </c>
      <c r="AOF70">
        <v>1.7240000000000001E-3</v>
      </c>
      <c r="AOG70">
        <v>1.7240000000000001E-3</v>
      </c>
      <c r="AOH70">
        <v>1.7240000000000001E-3</v>
      </c>
      <c r="AOI70">
        <v>1.7240000000000001E-3</v>
      </c>
      <c r="AOJ70">
        <v>1.7240000000000001E-3</v>
      </c>
      <c r="AOK70">
        <v>1.7240000000000001E-3</v>
      </c>
      <c r="AOL70">
        <v>1.7240000000000001E-3</v>
      </c>
      <c r="AOM70">
        <v>1.7240000000000001E-3</v>
      </c>
      <c r="AON70">
        <v>1.7240000000000001E-3</v>
      </c>
      <c r="AOO70">
        <v>1.7240000000000001E-3</v>
      </c>
      <c r="AOP70">
        <v>1.7240000000000001E-3</v>
      </c>
      <c r="AOQ70">
        <v>1.7240000000000001E-3</v>
      </c>
      <c r="AOR70">
        <v>1.7240000000000001E-3</v>
      </c>
      <c r="AOS70">
        <v>1.7240000000000001E-3</v>
      </c>
      <c r="AOT70">
        <v>1.7240000000000001E-3</v>
      </c>
      <c r="AOU70">
        <v>1.7240000000000001E-3</v>
      </c>
      <c r="AOV70">
        <v>1.7240000000000001E-3</v>
      </c>
      <c r="AOW70">
        <v>1.7240000000000001E-3</v>
      </c>
      <c r="AOX70">
        <v>1.7240000000000001E-3</v>
      </c>
      <c r="AOY70">
        <v>1.7240000000000001E-3</v>
      </c>
      <c r="AOZ70">
        <v>1.7240000000000001E-3</v>
      </c>
      <c r="APA70">
        <v>1.7240000000000001E-3</v>
      </c>
      <c r="APB70">
        <v>1.7240000000000001E-3</v>
      </c>
      <c r="APC70">
        <v>1.7240000000000001E-3</v>
      </c>
      <c r="APD70">
        <v>1.7240000000000001E-3</v>
      </c>
      <c r="APE70">
        <v>1.7240000000000001E-3</v>
      </c>
      <c r="APF70">
        <v>1.7240000000000001E-3</v>
      </c>
      <c r="APG70">
        <v>1.7240000000000001E-3</v>
      </c>
      <c r="APH70">
        <v>1.7240000000000001E-3</v>
      </c>
      <c r="API70">
        <v>1.7240000000000001E-3</v>
      </c>
      <c r="APJ70">
        <v>1.7240000000000001E-3</v>
      </c>
      <c r="APK70">
        <v>1.7240000000000001E-3</v>
      </c>
      <c r="APL70">
        <v>1.7240000000000001E-3</v>
      </c>
      <c r="APM70">
        <v>1.7240000000000001E-3</v>
      </c>
      <c r="APN70">
        <v>1.7240000000000001E-3</v>
      </c>
      <c r="APO70">
        <v>1.7240000000000001E-3</v>
      </c>
      <c r="APP70">
        <v>1.7240000000000001E-3</v>
      </c>
      <c r="APQ70">
        <v>1.7240000000000001E-3</v>
      </c>
      <c r="APR70">
        <v>1.7240000000000001E-3</v>
      </c>
      <c r="APS70">
        <v>1.7240000000000001E-3</v>
      </c>
      <c r="APT70">
        <v>1.7240000000000001E-3</v>
      </c>
      <c r="APU70">
        <v>1.7240000000000001E-3</v>
      </c>
      <c r="APV70">
        <v>1.7240000000000001E-3</v>
      </c>
      <c r="APW70">
        <v>1.7240000000000001E-3</v>
      </c>
      <c r="APX70">
        <v>1.7240000000000001E-3</v>
      </c>
      <c r="APY70">
        <v>1.7240000000000001E-3</v>
      </c>
      <c r="APZ70">
        <v>1.7240000000000001E-3</v>
      </c>
      <c r="AQA70">
        <v>1.7240000000000001E-3</v>
      </c>
      <c r="AQB70">
        <v>1.7240000000000001E-3</v>
      </c>
      <c r="AQC70">
        <v>1.7240000000000001E-3</v>
      </c>
      <c r="AQD70">
        <v>1.7240000000000001E-3</v>
      </c>
      <c r="AQE70">
        <v>1.7240000000000001E-3</v>
      </c>
      <c r="AQF70">
        <v>1.7240000000000001E-3</v>
      </c>
      <c r="AQG70">
        <v>1.7240000000000001E-3</v>
      </c>
      <c r="AQH70">
        <v>1.7240000000000001E-3</v>
      </c>
      <c r="AQI70">
        <v>1.7240000000000001E-3</v>
      </c>
      <c r="AQJ70">
        <v>1.7240000000000001E-3</v>
      </c>
      <c r="AQK70">
        <v>1.7240000000000001E-3</v>
      </c>
      <c r="AQL70">
        <v>1.7240000000000001E-3</v>
      </c>
      <c r="AQM70">
        <v>1.7240000000000001E-3</v>
      </c>
      <c r="AQN70">
        <v>1.7240000000000001E-3</v>
      </c>
      <c r="AQO70">
        <v>1.7240000000000001E-3</v>
      </c>
      <c r="AQP70">
        <v>1.7240000000000001E-3</v>
      </c>
      <c r="AQQ70">
        <v>1.7240000000000001E-3</v>
      </c>
      <c r="AQR70">
        <v>1.7240000000000001E-3</v>
      </c>
      <c r="AQS70">
        <v>1.7240000000000001E-3</v>
      </c>
      <c r="AQT70">
        <v>1.7240000000000001E-3</v>
      </c>
      <c r="AQU70">
        <v>1.7240000000000001E-3</v>
      </c>
      <c r="AQV70">
        <v>1.7240000000000001E-3</v>
      </c>
      <c r="AQW70">
        <v>1.7240000000000001E-3</v>
      </c>
      <c r="AQX70">
        <v>1.7240000000000001E-3</v>
      </c>
      <c r="AQY70">
        <v>1.7240000000000001E-3</v>
      </c>
      <c r="AQZ70">
        <v>1.7240000000000001E-3</v>
      </c>
      <c r="ARA70">
        <v>1.7240000000000001E-3</v>
      </c>
      <c r="ARB70">
        <v>1.7240000000000001E-3</v>
      </c>
      <c r="ARC70">
        <v>1.7240000000000001E-3</v>
      </c>
      <c r="ARD70">
        <v>1.7240000000000001E-3</v>
      </c>
      <c r="ARE70">
        <v>1.7240000000000001E-3</v>
      </c>
      <c r="ARF70">
        <v>1.7240000000000001E-3</v>
      </c>
      <c r="ARG70">
        <v>1.7240000000000001E-3</v>
      </c>
      <c r="ARH70">
        <v>1.7240000000000001E-3</v>
      </c>
      <c r="ARI70">
        <v>1.7240000000000001E-3</v>
      </c>
      <c r="ARJ70">
        <v>1.7240000000000001E-3</v>
      </c>
      <c r="ARK70">
        <v>1.7240000000000001E-3</v>
      </c>
      <c r="ARL70">
        <v>1.7240000000000001E-3</v>
      </c>
      <c r="ARM70">
        <v>1.7240000000000001E-3</v>
      </c>
      <c r="ARN70">
        <v>1.7240000000000001E-3</v>
      </c>
      <c r="ARO70">
        <v>1.7240000000000001E-3</v>
      </c>
      <c r="ARP70">
        <v>1.7240000000000001E-3</v>
      </c>
      <c r="ARQ70">
        <v>1.7240000000000001E-3</v>
      </c>
      <c r="ARR70">
        <v>1.7240000000000001E-3</v>
      </c>
      <c r="ARS70">
        <v>1.7240000000000001E-3</v>
      </c>
      <c r="ART70">
        <v>1.7240000000000001E-3</v>
      </c>
      <c r="ARU70">
        <v>1.7240000000000001E-3</v>
      </c>
      <c r="ARV70">
        <v>1.7240000000000001E-3</v>
      </c>
      <c r="ARW70">
        <v>1.7240000000000001E-3</v>
      </c>
      <c r="ARX70">
        <v>1.7240000000000001E-3</v>
      </c>
      <c r="ARY70">
        <v>1.7240000000000001E-3</v>
      </c>
      <c r="ARZ70">
        <v>1.7240000000000001E-3</v>
      </c>
      <c r="ASA70">
        <v>1.7240000000000001E-3</v>
      </c>
      <c r="ASB70">
        <v>1.7240000000000001E-3</v>
      </c>
      <c r="ASC70">
        <v>1.7240000000000001E-3</v>
      </c>
      <c r="ASD70">
        <v>1.7240000000000001E-3</v>
      </c>
      <c r="ASE70">
        <v>1.7240000000000001E-3</v>
      </c>
      <c r="ASF70">
        <v>1.7240000000000001E-3</v>
      </c>
      <c r="ASG70">
        <v>1.7240000000000001E-3</v>
      </c>
      <c r="ASH70">
        <v>1.7240000000000001E-3</v>
      </c>
      <c r="ASI70">
        <v>1.7240000000000001E-3</v>
      </c>
      <c r="ASJ70">
        <v>1.7240000000000001E-3</v>
      </c>
      <c r="ASK70">
        <v>1.7240000000000001E-3</v>
      </c>
      <c r="ASL70">
        <v>1.7240000000000001E-3</v>
      </c>
      <c r="ASM70">
        <v>1.7240000000000001E-3</v>
      </c>
      <c r="ASN70">
        <v>1.7240000000000001E-3</v>
      </c>
      <c r="ASO70">
        <v>1.7240000000000001E-3</v>
      </c>
      <c r="ASP70">
        <v>1.7240000000000001E-3</v>
      </c>
      <c r="ASQ70">
        <v>1.7240000000000001E-3</v>
      </c>
      <c r="ASR70">
        <v>1.7240000000000001E-3</v>
      </c>
      <c r="ASS70">
        <v>1.7240000000000001E-3</v>
      </c>
      <c r="AST70">
        <v>1.7240000000000001E-3</v>
      </c>
      <c r="ASU70">
        <v>1.7240000000000001E-3</v>
      </c>
      <c r="ASV70">
        <v>1.7240000000000001E-3</v>
      </c>
      <c r="ASW70">
        <v>1.7240000000000001E-3</v>
      </c>
      <c r="ASX70">
        <v>1.7240000000000001E-3</v>
      </c>
      <c r="ASY70">
        <v>1.7240000000000001E-3</v>
      </c>
      <c r="ASZ70">
        <v>1.7240000000000001E-3</v>
      </c>
      <c r="ATA70">
        <v>1.7240000000000001E-3</v>
      </c>
      <c r="ATB70">
        <v>1.7240000000000001E-3</v>
      </c>
      <c r="ATC70">
        <v>1.7240000000000001E-3</v>
      </c>
      <c r="ATD70">
        <v>1.7240000000000001E-3</v>
      </c>
      <c r="ATE70">
        <v>1.7240000000000001E-3</v>
      </c>
      <c r="ATF70">
        <v>1.7240000000000001E-3</v>
      </c>
      <c r="ATG70">
        <v>1.7240000000000001E-3</v>
      </c>
      <c r="ATH70">
        <v>1.7240000000000001E-3</v>
      </c>
      <c r="ATI70">
        <v>1.7240000000000001E-3</v>
      </c>
      <c r="ATJ70">
        <v>1.7240000000000001E-3</v>
      </c>
      <c r="ATK70">
        <v>1.7240000000000001E-3</v>
      </c>
      <c r="ATL70">
        <v>1.7240000000000001E-3</v>
      </c>
      <c r="ATM70">
        <v>1.7240000000000001E-3</v>
      </c>
      <c r="ATN70">
        <v>1.7240000000000001E-3</v>
      </c>
      <c r="ATO70">
        <v>1.7240000000000001E-3</v>
      </c>
      <c r="ATP70">
        <v>4.8299999999999998E-4</v>
      </c>
      <c r="ATQ70">
        <v>8.4099999999999995E-4</v>
      </c>
      <c r="ATR70">
        <v>1.4189999999999999E-3</v>
      </c>
      <c r="ATS70">
        <v>2.0230000000000001E-3</v>
      </c>
      <c r="ATT70">
        <v>2.9840000000000001E-3</v>
      </c>
      <c r="ATU70">
        <v>4.3540000000000002E-3</v>
      </c>
      <c r="ATV70">
        <v>5.8760000000000001E-3</v>
      </c>
      <c r="ATW70">
        <v>7.5940000000000001E-3</v>
      </c>
      <c r="ATX70">
        <v>9.5510000000000005E-3</v>
      </c>
      <c r="ATY70">
        <v>1.1794000000000001E-2</v>
      </c>
      <c r="ATZ70">
        <v>1.4367E-2</v>
      </c>
      <c r="AUA70">
        <v>1.7316999999999999E-2</v>
      </c>
      <c r="AUB70">
        <v>2.069E-2</v>
      </c>
      <c r="AUC70">
        <v>2.4534E-2</v>
      </c>
      <c r="AUD70">
        <v>2.8896999999999999E-2</v>
      </c>
      <c r="AUE70">
        <v>3.3828999999999998E-2</v>
      </c>
      <c r="AUF70">
        <v>3.9379999999999998E-2</v>
      </c>
      <c r="AUG70">
        <v>4.5601999999999997E-2</v>
      </c>
      <c r="AUH70">
        <v>5.2549999999999999E-2</v>
      </c>
      <c r="AUI70">
        <v>6.028E-2</v>
      </c>
      <c r="AUJ70">
        <v>6.8848999999999994E-2</v>
      </c>
      <c r="AUK70">
        <v>7.8317999999999999E-2</v>
      </c>
      <c r="AUL70">
        <v>8.8750999999999997E-2</v>
      </c>
      <c r="AUM70">
        <v>0.100214</v>
      </c>
      <c r="AUN70">
        <v>0.112778</v>
      </c>
      <c r="AUO70">
        <v>0.12651799999999999</v>
      </c>
      <c r="AUP70">
        <v>0.141513</v>
      </c>
      <c r="AUQ70">
        <v>0.15784799999999999</v>
      </c>
      <c r="AUR70">
        <v>0.17561299999999999</v>
      </c>
      <c r="AUS70">
        <v>0.19490499999999999</v>
      </c>
      <c r="AUT70">
        <v>0.21582899999999999</v>
      </c>
      <c r="AUU70">
        <v>0.23849799999999999</v>
      </c>
      <c r="AUV70">
        <v>0.26303300000000002</v>
      </c>
      <c r="AUW70">
        <v>0.28956599999999999</v>
      </c>
      <c r="AUX70">
        <v>0.31823800000000002</v>
      </c>
      <c r="AUY70">
        <v>0.34920499999999999</v>
      </c>
      <c r="AUZ70">
        <v>0.382633</v>
      </c>
      <c r="AVA70">
        <v>0.41870400000000002</v>
      </c>
      <c r="AVB70">
        <v>0.33893499999999999</v>
      </c>
      <c r="AVC70">
        <v>1.0904E-2</v>
      </c>
      <c r="AVD70">
        <v>0.21020900000000001</v>
      </c>
      <c r="AVE70">
        <v>0.202566</v>
      </c>
      <c r="AVF70">
        <v>0.19431000000000001</v>
      </c>
      <c r="AVG70">
        <v>0.185445</v>
      </c>
      <c r="AVH70">
        <v>0.17597299999999999</v>
      </c>
      <c r="AVI70">
        <v>0.16589100000000001</v>
      </c>
      <c r="AVJ70">
        <v>0.155194</v>
      </c>
      <c r="AVK70">
        <v>0.143873</v>
      </c>
      <c r="AVL70">
        <v>0.13191700000000001</v>
      </c>
      <c r="AVM70">
        <v>0.119307</v>
      </c>
      <c r="AVN70">
        <v>0.10602200000000001</v>
      </c>
      <c r="AVO70">
        <v>9.2035000000000006E-2</v>
      </c>
      <c r="AVP70">
        <v>7.7313000000000007E-2</v>
      </c>
      <c r="AVQ70">
        <v>6.1816000000000003E-2</v>
      </c>
      <c r="AVR70">
        <v>4.5497999999999997E-2</v>
      </c>
      <c r="AVS70">
        <v>2.8303999999999999E-2</v>
      </c>
      <c r="AVT70">
        <v>1.017E-2</v>
      </c>
      <c r="AVU70">
        <v>8.9770000000000006E-3</v>
      </c>
      <c r="AVV70">
        <v>2.9222999999999999E-2</v>
      </c>
      <c r="AVW70">
        <v>5.0666999999999997E-2</v>
      </c>
      <c r="AVX70">
        <v>7.3419999999999999E-2</v>
      </c>
      <c r="AVY70">
        <v>9.7612000000000004E-2</v>
      </c>
      <c r="AVZ70">
        <v>0.123392</v>
      </c>
      <c r="AWA70">
        <v>0.15093100000000001</v>
      </c>
      <c r="AWB70">
        <v>0.17960000000000001</v>
      </c>
      <c r="AWC70">
        <v>0.20918</v>
      </c>
      <c r="AWD70">
        <v>0.240428</v>
      </c>
      <c r="AWE70">
        <v>0.27309800000000001</v>
      </c>
      <c r="AWF70">
        <v>0.30723200000000001</v>
      </c>
      <c r="AWG70">
        <v>0.315502</v>
      </c>
      <c r="AWH70">
        <v>1.655878</v>
      </c>
      <c r="AWI70">
        <v>0.58372500000000005</v>
      </c>
      <c r="AWJ70">
        <v>0.60459499999999999</v>
      </c>
      <c r="AWK70">
        <v>0.62074300000000004</v>
      </c>
      <c r="AWL70">
        <v>0.63024100000000005</v>
      </c>
      <c r="AWM70">
        <v>0.63079799999999997</v>
      </c>
      <c r="AWN70">
        <v>0.61979200000000001</v>
      </c>
      <c r="AWO70">
        <v>0.59436999999999995</v>
      </c>
      <c r="AWP70">
        <v>0.55161700000000002</v>
      </c>
      <c r="AWQ70">
        <v>0.48883399999999999</v>
      </c>
      <c r="AWR70">
        <v>0.403916</v>
      </c>
      <c r="AWS70">
        <v>0.29580200000000001</v>
      </c>
      <c r="AWT70">
        <v>0.164967</v>
      </c>
      <c r="AWU70">
        <v>1.3838E-2</v>
      </c>
      <c r="AWV70">
        <v>0.15296899999999999</v>
      </c>
      <c r="AWW70">
        <v>0.32871</v>
      </c>
      <c r="AWX70">
        <v>0.504965</v>
      </c>
      <c r="AWY70">
        <v>0.67247299999999999</v>
      </c>
      <c r="AWZ70">
        <v>0.82223999999999997</v>
      </c>
      <c r="AXA70">
        <v>0.94668799999999997</v>
      </c>
      <c r="AXB70">
        <v>1.040611</v>
      </c>
      <c r="AXC70">
        <v>1.1016859999999999</v>
      </c>
      <c r="AXD70">
        <v>0.73659399999999997</v>
      </c>
      <c r="AXE70">
        <v>0.104313</v>
      </c>
      <c r="AXF70">
        <v>0.550292</v>
      </c>
      <c r="AXG70">
        <v>0.52443099999999998</v>
      </c>
      <c r="AXH70">
        <v>0.49503999999999998</v>
      </c>
      <c r="AXI70">
        <v>0.46530500000000002</v>
      </c>
      <c r="AXJ70">
        <v>0.43526799999999999</v>
      </c>
      <c r="AXK70">
        <v>0.40496399999999999</v>
      </c>
      <c r="AXL70">
        <v>0.37442700000000001</v>
      </c>
      <c r="AXM70">
        <v>0.34368799999999999</v>
      </c>
      <c r="AXN70">
        <v>0.312774</v>
      </c>
      <c r="AXO70">
        <v>0.28171099999999999</v>
      </c>
      <c r="AXP70">
        <v>0.25052099999999999</v>
      </c>
      <c r="AXQ70">
        <v>0.219224</v>
      </c>
      <c r="AXR70">
        <v>0.18783900000000001</v>
      </c>
      <c r="AXS70">
        <v>0.15638099999999999</v>
      </c>
      <c r="AXT70">
        <v>0.124866</v>
      </c>
      <c r="AXU70">
        <v>9.3307000000000001E-2</v>
      </c>
      <c r="AXV70">
        <v>6.1714999999999999E-2</v>
      </c>
      <c r="AXW70">
        <v>2.9873E-2</v>
      </c>
      <c r="AXX70">
        <v>0.57780299999999996</v>
      </c>
      <c r="AXY70">
        <v>1.0983160000000001</v>
      </c>
      <c r="AXZ70">
        <v>0.99912100000000004</v>
      </c>
      <c r="AYA70">
        <v>0.90070799999999995</v>
      </c>
      <c r="AYB70">
        <v>0.80324600000000002</v>
      </c>
      <c r="AYC70">
        <v>0.70682699999999998</v>
      </c>
      <c r="AYD70">
        <v>0.61147399999999996</v>
      </c>
      <c r="AYE70">
        <v>0.517154</v>
      </c>
      <c r="AYF70">
        <v>0.42378399999999999</v>
      </c>
      <c r="AYG70">
        <v>0.33124500000000001</v>
      </c>
      <c r="AYH70">
        <v>0.23938899999999999</v>
      </c>
      <c r="AYI70">
        <v>0.14804300000000001</v>
      </c>
      <c r="AYJ70">
        <v>5.7020000000000001E-2</v>
      </c>
      <c r="AYK70">
        <v>3.3876000000000003E-2</v>
      </c>
      <c r="AYL70">
        <v>0.124848</v>
      </c>
      <c r="AYM70">
        <v>0.21609300000000001</v>
      </c>
      <c r="AYN70">
        <v>0.30780299999999999</v>
      </c>
      <c r="AYO70">
        <v>0.40015200000000001</v>
      </c>
      <c r="AYP70">
        <v>0.47694599999999998</v>
      </c>
      <c r="AYQ70">
        <v>0.54074599999999995</v>
      </c>
      <c r="AYR70">
        <v>0.52222000000000002</v>
      </c>
      <c r="AYS70">
        <v>0.46204099999999998</v>
      </c>
      <c r="AYT70">
        <v>0.40126400000000001</v>
      </c>
      <c r="AYU70">
        <v>0.33999699999999999</v>
      </c>
      <c r="AYV70">
        <v>0.278339</v>
      </c>
      <c r="AYW70">
        <v>0.21637400000000001</v>
      </c>
      <c r="AYX70">
        <v>0.15418200000000001</v>
      </c>
      <c r="AYY70">
        <v>9.1831999999999997E-2</v>
      </c>
      <c r="AYZ70">
        <v>2.9389999999999999E-2</v>
      </c>
      <c r="AZA70">
        <v>3.3079999999999998E-2</v>
      </c>
      <c r="AZB70">
        <v>9.5518000000000006E-2</v>
      </c>
      <c r="AZC70">
        <v>0.15786</v>
      </c>
      <c r="AZD70">
        <v>0.22004099999999999</v>
      </c>
      <c r="AZE70">
        <v>0.28199000000000002</v>
      </c>
      <c r="AZF70">
        <v>0.34362799999999999</v>
      </c>
      <c r="AZG70">
        <v>0.40486800000000001</v>
      </c>
      <c r="AZH70">
        <v>0.465613</v>
      </c>
      <c r="AZI70">
        <v>0.50907599999999997</v>
      </c>
      <c r="AZJ70">
        <v>0.54010000000000002</v>
      </c>
      <c r="AZK70">
        <v>0.48777100000000001</v>
      </c>
      <c r="AZL70">
        <v>0.394677</v>
      </c>
      <c r="AZM70">
        <v>0.302369</v>
      </c>
      <c r="AZN70">
        <v>0.21069299999999999</v>
      </c>
      <c r="AZO70">
        <v>0.11946900000000001</v>
      </c>
      <c r="AZP70">
        <v>2.8507000000000001E-2</v>
      </c>
      <c r="AZQ70">
        <v>6.2392000000000003E-2</v>
      </c>
      <c r="AZR70">
        <v>0.15342800000000001</v>
      </c>
      <c r="AZS70">
        <v>0.24479899999999999</v>
      </c>
      <c r="AZT70">
        <v>0.33669100000000002</v>
      </c>
      <c r="AZU70">
        <v>0.42927399999999999</v>
      </c>
      <c r="AZV70">
        <v>0.522698</v>
      </c>
      <c r="AZW70">
        <v>0.61707800000000002</v>
      </c>
      <c r="AZX70">
        <v>0.71249300000000004</v>
      </c>
      <c r="AZY70">
        <v>0.808975</v>
      </c>
      <c r="AZZ70">
        <v>0.90649599999999997</v>
      </c>
      <c r="BAA70">
        <v>1.004961</v>
      </c>
      <c r="BAB70">
        <v>1.0697030000000001</v>
      </c>
      <c r="BAC70">
        <v>0.32168099999999999</v>
      </c>
      <c r="BAD70">
        <v>1.627739</v>
      </c>
      <c r="BAE70">
        <v>1.4593799999999999</v>
      </c>
      <c r="BAF70">
        <v>1.292975</v>
      </c>
      <c r="BAG70">
        <v>1.1291610000000001</v>
      </c>
      <c r="BAH70">
        <v>0.96825000000000006</v>
      </c>
      <c r="BAI70">
        <v>0.81028800000000001</v>
      </c>
      <c r="BAJ70">
        <v>0.65510999999999997</v>
      </c>
      <c r="BAK70">
        <v>0.502386</v>
      </c>
      <c r="BAL70">
        <v>0.35166399999999998</v>
      </c>
      <c r="BAM70">
        <v>0.202404</v>
      </c>
      <c r="BAN70">
        <v>5.4006999999999999E-2</v>
      </c>
      <c r="BAO70">
        <v>9.4156000000000004E-2</v>
      </c>
      <c r="BAP70">
        <v>0.242725</v>
      </c>
      <c r="BAQ70">
        <v>0.39232400000000001</v>
      </c>
      <c r="BAR70">
        <v>0.54353799999999997</v>
      </c>
      <c r="BAS70">
        <v>0.69688600000000001</v>
      </c>
      <c r="BAT70">
        <v>0.85279199999999999</v>
      </c>
      <c r="BAU70">
        <v>0.97863500000000003</v>
      </c>
      <c r="BAV70">
        <v>0.51861100000000004</v>
      </c>
      <c r="BAW70">
        <v>3.0707999999999999E-2</v>
      </c>
      <c r="BAX70">
        <v>6.1397E-2</v>
      </c>
      <c r="BAY70">
        <v>9.2045000000000002E-2</v>
      </c>
      <c r="BAZ70">
        <v>0.12263300000000001</v>
      </c>
      <c r="BBA70">
        <v>0.15314</v>
      </c>
      <c r="BBB70">
        <v>0.18354200000000001</v>
      </c>
      <c r="BBC70">
        <v>0.21381800000000001</v>
      </c>
      <c r="BBD70">
        <v>0.24394299999999999</v>
      </c>
      <c r="BBE70">
        <v>0.27388899999999999</v>
      </c>
      <c r="BBF70">
        <v>0.30363099999999998</v>
      </c>
      <c r="BBG70">
        <v>0.33313799999999999</v>
      </c>
      <c r="BBH70">
        <v>0.36237900000000001</v>
      </c>
      <c r="BBI70">
        <v>0.39132</v>
      </c>
      <c r="BBJ70">
        <v>0.41992699999999999</v>
      </c>
      <c r="BBK70">
        <v>0.44816099999999998</v>
      </c>
      <c r="BBL70">
        <v>0.47598299999999999</v>
      </c>
      <c r="BBM70">
        <v>0.50335099999999999</v>
      </c>
      <c r="BBN70">
        <v>0.51404099999999997</v>
      </c>
      <c r="BBO70">
        <v>0.28475899999999998</v>
      </c>
      <c r="BBP70">
        <v>1.0331459999999999</v>
      </c>
      <c r="BBQ70">
        <v>0.95319799999999999</v>
      </c>
      <c r="BBR70">
        <v>0.87048800000000004</v>
      </c>
      <c r="BBS70">
        <v>0.78542900000000004</v>
      </c>
      <c r="BBT70">
        <v>0.69840199999999997</v>
      </c>
      <c r="BBU70">
        <v>0.60974899999999999</v>
      </c>
      <c r="BBV70">
        <v>0.51977600000000002</v>
      </c>
      <c r="BBW70">
        <v>0.42875000000000002</v>
      </c>
      <c r="BBX70">
        <v>0.33690900000000001</v>
      </c>
      <c r="BBY70">
        <v>0.24446200000000001</v>
      </c>
      <c r="BBZ70">
        <v>0.15159400000000001</v>
      </c>
      <c r="BCA70">
        <v>5.8472999999999997E-2</v>
      </c>
      <c r="BCB70">
        <v>3.4744999999999998E-2</v>
      </c>
      <c r="BCC70">
        <v>0.12790499999999999</v>
      </c>
      <c r="BCD70">
        <v>0.22085399999999999</v>
      </c>
      <c r="BCE70">
        <v>0.31342500000000001</v>
      </c>
      <c r="BCF70">
        <v>0.40543800000000002</v>
      </c>
      <c r="BCG70">
        <v>0.48028300000000002</v>
      </c>
      <c r="BCH70">
        <v>0.54066899999999996</v>
      </c>
      <c r="BCI70">
        <v>0.51829199999999997</v>
      </c>
      <c r="BCJ70">
        <v>0.45544400000000002</v>
      </c>
      <c r="BCK70">
        <v>0.39317999999999997</v>
      </c>
      <c r="BCL70">
        <v>0.33145000000000002</v>
      </c>
      <c r="BCM70">
        <v>0.27019100000000001</v>
      </c>
      <c r="BCN70">
        <v>0.20932999999999999</v>
      </c>
      <c r="BCO70">
        <v>0.148785</v>
      </c>
      <c r="BCP70">
        <v>8.8469000000000006E-2</v>
      </c>
      <c r="BCQ70">
        <v>2.8291E-2</v>
      </c>
      <c r="BCR70">
        <v>3.1843000000000003E-2</v>
      </c>
      <c r="BCS70">
        <v>9.2026999999999998E-2</v>
      </c>
      <c r="BCT70">
        <v>0.15235399999999999</v>
      </c>
      <c r="BCU70">
        <v>0.21291499999999999</v>
      </c>
      <c r="BCV70">
        <v>0.27379799999999999</v>
      </c>
      <c r="BCW70">
        <v>0.33508300000000002</v>
      </c>
      <c r="BCX70">
        <v>0.39684199999999997</v>
      </c>
      <c r="BCY70">
        <v>0.45913900000000002</v>
      </c>
      <c r="BCZ70">
        <v>0.50540600000000002</v>
      </c>
      <c r="BDA70">
        <v>1.5977000000000002E-2</v>
      </c>
      <c r="BDB70">
        <v>0.51829199999999997</v>
      </c>
      <c r="BDC70">
        <v>0.45544400000000002</v>
      </c>
      <c r="BDD70">
        <v>0.39317999999999997</v>
      </c>
      <c r="BDE70">
        <v>0.33145000000000002</v>
      </c>
      <c r="BDF70">
        <v>0.27019100000000001</v>
      </c>
      <c r="BDG70">
        <v>0.20932999999999999</v>
      </c>
      <c r="BDH70">
        <v>0.148785</v>
      </c>
      <c r="BDI70">
        <v>8.8469000000000006E-2</v>
      </c>
      <c r="BDJ70">
        <v>2.8291E-2</v>
      </c>
      <c r="BDK70">
        <v>3.1843000000000003E-2</v>
      </c>
      <c r="BDL70">
        <v>9.2026999999999998E-2</v>
      </c>
      <c r="BDM70">
        <v>0.15235399999999999</v>
      </c>
      <c r="BDN70">
        <v>0.21291499999999999</v>
      </c>
      <c r="BDO70">
        <v>0.27379799999999999</v>
      </c>
      <c r="BDP70">
        <v>0.33508300000000002</v>
      </c>
      <c r="BDQ70">
        <v>0.39684199999999997</v>
      </c>
      <c r="BDR70">
        <v>0.45913900000000002</v>
      </c>
      <c r="BDS70">
        <v>0.50540600000000002</v>
      </c>
      <c r="BDT70">
        <v>0.25925300000000001</v>
      </c>
      <c r="BDU70">
        <v>3.0707999999999999E-2</v>
      </c>
      <c r="BDV70">
        <v>6.1397E-2</v>
      </c>
      <c r="BDW70">
        <v>9.2045000000000002E-2</v>
      </c>
      <c r="BDX70">
        <v>0.12263300000000001</v>
      </c>
      <c r="BDY70">
        <v>0.15314</v>
      </c>
      <c r="BDZ70">
        <v>0.18354200000000001</v>
      </c>
      <c r="BEA70">
        <v>0.21381800000000001</v>
      </c>
      <c r="BEB70">
        <v>0.24394299999999999</v>
      </c>
      <c r="BEC70">
        <v>0.27388899999999999</v>
      </c>
      <c r="BED70">
        <v>0.30363099999999998</v>
      </c>
      <c r="BEE70">
        <v>0.33313799999999999</v>
      </c>
      <c r="BEF70">
        <v>0.36237900000000001</v>
      </c>
      <c r="BEG70">
        <v>0.39132</v>
      </c>
      <c r="BEH70">
        <v>0.41992699999999999</v>
      </c>
      <c r="BEI70">
        <v>0.44816099999999998</v>
      </c>
      <c r="BEJ70">
        <v>0.47598299999999999</v>
      </c>
      <c r="BEK70">
        <v>0.50335099999999999</v>
      </c>
      <c r="BEL70">
        <v>0.51404099999999997</v>
      </c>
      <c r="BEM70">
        <v>1.5876999999999999E-2</v>
      </c>
      <c r="BEN70">
        <v>0.52864800000000001</v>
      </c>
      <c r="BEO70">
        <v>0.50174700000000005</v>
      </c>
      <c r="BEP70">
        <v>0.47435100000000002</v>
      </c>
      <c r="BEQ70">
        <v>0.44650400000000001</v>
      </c>
      <c r="BER70">
        <v>0.41824699999999998</v>
      </c>
      <c r="BES70">
        <v>0.38962000000000002</v>
      </c>
      <c r="BET70">
        <v>0.36065999999999998</v>
      </c>
      <c r="BEU70">
        <v>0.33140199999999997</v>
      </c>
      <c r="BEV70">
        <v>0.30188100000000001</v>
      </c>
      <c r="BEW70">
        <v>0.27212599999999998</v>
      </c>
      <c r="BEX70">
        <v>0.24216799999999999</v>
      </c>
      <c r="BEY70">
        <v>0.212034</v>
      </c>
      <c r="BEZ70">
        <v>0.18174999999999999</v>
      </c>
      <c r="BFA70">
        <v>0.15134</v>
      </c>
      <c r="BFB70">
        <v>0.120828</v>
      </c>
      <c r="BFC70">
        <v>9.0235999999999997E-2</v>
      </c>
      <c r="BFD70">
        <v>5.9584999999999999E-2</v>
      </c>
      <c r="BFE70">
        <v>2.8628000000000001E-2</v>
      </c>
      <c r="BFF70">
        <v>5.8699999999999996E-4</v>
      </c>
      <c r="BFG70">
        <v>3.0707999999999999E-2</v>
      </c>
      <c r="BFH70">
        <v>6.1397E-2</v>
      </c>
      <c r="BFI70">
        <v>9.2045000000000002E-2</v>
      </c>
      <c r="BFJ70">
        <v>0.12263300000000001</v>
      </c>
      <c r="BFK70">
        <v>0.15314</v>
      </c>
      <c r="BFL70">
        <v>0.18354200000000001</v>
      </c>
      <c r="BFM70">
        <v>0.21381800000000001</v>
      </c>
      <c r="BFN70">
        <v>0.24394299999999999</v>
      </c>
      <c r="BFO70">
        <v>0.27388899999999999</v>
      </c>
      <c r="BFP70">
        <v>0.30363099999999998</v>
      </c>
      <c r="BFQ70">
        <v>0.33313799999999999</v>
      </c>
      <c r="BFR70">
        <v>0.36237900000000001</v>
      </c>
      <c r="BFS70">
        <v>0.39132</v>
      </c>
      <c r="BFT70">
        <v>0.41992699999999999</v>
      </c>
      <c r="BFU70">
        <v>0.44816099999999998</v>
      </c>
      <c r="BFV70">
        <v>0.47598299999999999</v>
      </c>
      <c r="BFW70">
        <v>0.50335099999999999</v>
      </c>
      <c r="BFX70">
        <v>0.51404099999999997</v>
      </c>
      <c r="BFY70">
        <v>1.5876999999999999E-2</v>
      </c>
      <c r="BFZ70">
        <v>0.52864800000000001</v>
      </c>
      <c r="BGA70">
        <v>0.50174700000000005</v>
      </c>
      <c r="BGB70">
        <v>0.47435100000000002</v>
      </c>
      <c r="BGC70">
        <v>0.44650400000000001</v>
      </c>
      <c r="BGD70">
        <v>0.41824699999999998</v>
      </c>
      <c r="BGE70">
        <v>0.38962000000000002</v>
      </c>
      <c r="BGF70">
        <v>0.36065999999999998</v>
      </c>
      <c r="BGG70">
        <v>0.33140199999999997</v>
      </c>
      <c r="BGH70">
        <v>0.30188100000000001</v>
      </c>
      <c r="BGI70">
        <v>0.27212599999999998</v>
      </c>
      <c r="BGJ70">
        <v>0.24216799999999999</v>
      </c>
      <c r="BGK70">
        <v>0.212034</v>
      </c>
      <c r="BGL70">
        <v>0.18174999999999999</v>
      </c>
      <c r="BGM70">
        <v>0.15134</v>
      </c>
      <c r="BGN70">
        <v>0.120828</v>
      </c>
      <c r="BGO70">
        <v>9.0235999999999997E-2</v>
      </c>
      <c r="BGP70">
        <v>5.9584999999999999E-2</v>
      </c>
      <c r="BGQ70">
        <v>2.8628000000000001E-2</v>
      </c>
      <c r="BGR70">
        <v>0.28092499999999998</v>
      </c>
      <c r="BGS70">
        <v>0.54880399999999996</v>
      </c>
      <c r="BGT70">
        <v>0.51614800000000005</v>
      </c>
      <c r="BGU70">
        <v>0.48378199999999999</v>
      </c>
      <c r="BGV70">
        <v>0.45170900000000003</v>
      </c>
      <c r="BGW70">
        <v>0.41993000000000003</v>
      </c>
      <c r="BGX70">
        <v>0.38843800000000001</v>
      </c>
      <c r="BGY70">
        <v>0.35722700000000002</v>
      </c>
      <c r="BGZ70">
        <v>0.32628400000000002</v>
      </c>
      <c r="BHA70">
        <v>0.29559600000000003</v>
      </c>
      <c r="BHB70">
        <v>0.26514700000000002</v>
      </c>
      <c r="BHC70">
        <v>0.23491699999999999</v>
      </c>
      <c r="BHD70">
        <v>0.20488600000000001</v>
      </c>
      <c r="BHE70">
        <v>0.17503299999999999</v>
      </c>
      <c r="BHF70">
        <v>0.14533299999999999</v>
      </c>
      <c r="BHG70">
        <v>0.11576400000000001</v>
      </c>
      <c r="BHH70">
        <v>8.6299000000000001E-2</v>
      </c>
      <c r="BHI70">
        <v>5.6911999999999997E-2</v>
      </c>
      <c r="BHJ70">
        <v>2.7324000000000001E-2</v>
      </c>
      <c r="BHK70">
        <v>0.53267100000000001</v>
      </c>
      <c r="BHL70">
        <v>1.0033350000000001</v>
      </c>
      <c r="BHM70">
        <v>0.89287499999999997</v>
      </c>
      <c r="BHN70">
        <v>0.77913100000000002</v>
      </c>
      <c r="BHO70">
        <v>0.66271800000000003</v>
      </c>
      <c r="BHP70">
        <v>0.54418500000000003</v>
      </c>
      <c r="BHQ70">
        <v>0.42401800000000001</v>
      </c>
      <c r="BHR70">
        <v>0.302647</v>
      </c>
      <c r="BHS70">
        <v>0.180453</v>
      </c>
      <c r="BHT70">
        <v>5.7783000000000001E-2</v>
      </c>
      <c r="BHU70">
        <v>6.5035999999999997E-2</v>
      </c>
      <c r="BHV70">
        <v>0.18768699999999999</v>
      </c>
      <c r="BHW70">
        <v>0.30984200000000001</v>
      </c>
      <c r="BHX70">
        <v>0.43115399999999998</v>
      </c>
      <c r="BHY70">
        <v>0.55123699999999998</v>
      </c>
      <c r="BHZ70">
        <v>0.66965799999999998</v>
      </c>
      <c r="BIA70">
        <v>0.78593000000000002</v>
      </c>
      <c r="BIB70">
        <v>0.89949800000000002</v>
      </c>
      <c r="BIC70">
        <v>0.97781300000000004</v>
      </c>
      <c r="BID70">
        <v>0.23815800000000001</v>
      </c>
      <c r="BIE70">
        <v>0.499083</v>
      </c>
      <c r="BIF70">
        <v>0.44223499999999999</v>
      </c>
      <c r="BIG70">
        <v>0.38457400000000003</v>
      </c>
      <c r="BIH70">
        <v>0.32623099999999999</v>
      </c>
      <c r="BII70">
        <v>0.26732699999999998</v>
      </c>
      <c r="BIJ70">
        <v>0.20797499999999999</v>
      </c>
      <c r="BIK70">
        <v>0.148283</v>
      </c>
      <c r="BIL70">
        <v>8.8353000000000001E-2</v>
      </c>
      <c r="BIM70">
        <v>2.8282000000000002E-2</v>
      </c>
      <c r="BIN70">
        <v>3.1833E-2</v>
      </c>
      <c r="BIO70">
        <v>9.1897999999999994E-2</v>
      </c>
      <c r="BIP70">
        <v>0.15181700000000001</v>
      </c>
      <c r="BIQ70">
        <v>0.21149100000000001</v>
      </c>
      <c r="BIR70">
        <v>0.27082000000000001</v>
      </c>
      <c r="BIS70">
        <v>0.32969399999999999</v>
      </c>
      <c r="BIT70">
        <v>0.38800000000000001</v>
      </c>
      <c r="BIU70">
        <v>0.44561699999999999</v>
      </c>
      <c r="BIV70">
        <v>0.48648799999999998</v>
      </c>
      <c r="BIW70">
        <v>0.28909400000000002</v>
      </c>
      <c r="BIX70">
        <v>1.0331459999999999</v>
      </c>
      <c r="BIY70">
        <v>0.95319799999999999</v>
      </c>
      <c r="BIZ70">
        <v>0.87048800000000004</v>
      </c>
      <c r="BJA70">
        <v>0.78542900000000004</v>
      </c>
      <c r="BJB70">
        <v>0.69840199999999997</v>
      </c>
      <c r="BJC70">
        <v>0.60974899999999999</v>
      </c>
      <c r="BJD70">
        <v>0.51977600000000002</v>
      </c>
      <c r="BJE70">
        <v>0.42875000000000002</v>
      </c>
      <c r="BJF70">
        <v>0.33690900000000001</v>
      </c>
      <c r="BJG70">
        <v>0.24446200000000001</v>
      </c>
      <c r="BJH70">
        <v>0.15159400000000001</v>
      </c>
      <c r="BJI70">
        <v>5.8472999999999997E-2</v>
      </c>
      <c r="BJJ70">
        <v>3.4744999999999998E-2</v>
      </c>
      <c r="BJK70">
        <v>0.12790499999999999</v>
      </c>
      <c r="BJL70">
        <v>0.22085399999999999</v>
      </c>
      <c r="BJM70">
        <v>0.31342500000000001</v>
      </c>
      <c r="BJN70">
        <v>0.40543800000000002</v>
      </c>
      <c r="BJO70">
        <v>0.48028300000000002</v>
      </c>
      <c r="BJP70">
        <v>0.82152700000000001</v>
      </c>
      <c r="BJQ70">
        <v>1.039442</v>
      </c>
      <c r="BJR70">
        <v>0.91888300000000001</v>
      </c>
      <c r="BJS70">
        <v>0.80164400000000002</v>
      </c>
      <c r="BJT70">
        <v>0.68727800000000006</v>
      </c>
      <c r="BJU70">
        <v>0.57526699999999997</v>
      </c>
      <c r="BJV70">
        <v>0.46503800000000001</v>
      </c>
      <c r="BJW70">
        <v>0.35596800000000001</v>
      </c>
      <c r="BJX70">
        <v>0.247391</v>
      </c>
      <c r="BJY70">
        <v>0.1386</v>
      </c>
      <c r="BJZ70">
        <v>2.8847999999999999E-2</v>
      </c>
      <c r="BKA70">
        <v>8.2657999999999995E-2</v>
      </c>
      <c r="BKB70">
        <v>0.19675400000000001</v>
      </c>
      <c r="BKC70">
        <v>0.31433</v>
      </c>
      <c r="BKD70">
        <v>0.43632599999999999</v>
      </c>
      <c r="BKE70">
        <v>0.56373799999999996</v>
      </c>
      <c r="BKF70">
        <v>0.69761499999999999</v>
      </c>
      <c r="BKG70">
        <v>0.83905399999999997</v>
      </c>
      <c r="BKH70">
        <v>0.95712600000000003</v>
      </c>
      <c r="BKI70">
        <v>1.451619</v>
      </c>
      <c r="BKJ70">
        <v>0.51829199999999997</v>
      </c>
      <c r="BKK70">
        <v>0.45544400000000002</v>
      </c>
      <c r="BKL70">
        <v>0.39317999999999997</v>
      </c>
      <c r="BKM70">
        <v>0.33145000000000002</v>
      </c>
      <c r="BKN70">
        <v>0.27019100000000001</v>
      </c>
      <c r="BKO70">
        <v>0.20932999999999999</v>
      </c>
      <c r="BKP70">
        <v>0.148785</v>
      </c>
      <c r="BKQ70">
        <v>8.8469000000000006E-2</v>
      </c>
      <c r="BKR70">
        <v>2.8291E-2</v>
      </c>
      <c r="BKS70">
        <v>3.1843000000000003E-2</v>
      </c>
      <c r="BKT70">
        <v>9.2026999999999998E-2</v>
      </c>
      <c r="BKU70">
        <v>0.15235399999999999</v>
      </c>
      <c r="BKV70">
        <v>0.21291499999999999</v>
      </c>
      <c r="BKW70">
        <v>0.27379799999999999</v>
      </c>
      <c r="BKX70">
        <v>0.33508300000000002</v>
      </c>
      <c r="BKY70">
        <v>0.39684199999999997</v>
      </c>
      <c r="BKZ70">
        <v>0.45913900000000002</v>
      </c>
      <c r="BLA70">
        <v>0.50540600000000002</v>
      </c>
      <c r="BLB70">
        <v>2.1085E-2</v>
      </c>
      <c r="BLC70">
        <v>0.54880399999999996</v>
      </c>
      <c r="BLD70">
        <v>0.51614800000000005</v>
      </c>
      <c r="BLE70">
        <v>0.48378199999999999</v>
      </c>
      <c r="BLF70">
        <v>0.45170900000000003</v>
      </c>
      <c r="BLG70">
        <v>0.41993000000000003</v>
      </c>
      <c r="BLH70">
        <v>0.38843800000000001</v>
      </c>
      <c r="BLI70">
        <v>0.35722700000000002</v>
      </c>
      <c r="BLJ70">
        <v>0.32628400000000002</v>
      </c>
      <c r="BLK70">
        <v>0.29559600000000003</v>
      </c>
      <c r="BLL70">
        <v>0.26514700000000002</v>
      </c>
      <c r="BLM70">
        <v>0.23491699999999999</v>
      </c>
      <c r="BLN70">
        <v>0.20488600000000001</v>
      </c>
      <c r="BLO70">
        <v>0.17503299999999999</v>
      </c>
      <c r="BLP70">
        <v>0.14533299999999999</v>
      </c>
      <c r="BLQ70">
        <v>0.11576400000000001</v>
      </c>
      <c r="BLR70">
        <v>8.6299000000000001E-2</v>
      </c>
      <c r="BLS70">
        <v>5.6911999999999997E-2</v>
      </c>
      <c r="BLT70">
        <v>2.7324000000000001E-2</v>
      </c>
      <c r="BLU70">
        <v>2.220869</v>
      </c>
      <c r="BLV70">
        <v>0.75476100000000002</v>
      </c>
      <c r="BLW70">
        <v>0.50378800000000001</v>
      </c>
      <c r="BLX70">
        <v>0.19725699999999999</v>
      </c>
      <c r="BLY70">
        <v>0.13240199999999999</v>
      </c>
      <c r="BLZ70">
        <v>0.44645000000000001</v>
      </c>
      <c r="BMA70">
        <v>0.71043999999999996</v>
      </c>
      <c r="BMB70">
        <v>0.512436</v>
      </c>
      <c r="BMC70">
        <v>0.73828300000000002</v>
      </c>
      <c r="BMD70">
        <v>0.144181</v>
      </c>
      <c r="BME70">
        <v>0.16428000000000001</v>
      </c>
      <c r="BMF70">
        <v>0.18546899999999999</v>
      </c>
      <c r="BMG70">
        <v>0.207123</v>
      </c>
    </row>
    <row r="71" spans="2:1840" x14ac:dyDescent="0.3">
      <c r="B71">
        <v>0.13935900000000001</v>
      </c>
      <c r="C71">
        <v>0.20124500000000001</v>
      </c>
      <c r="D71">
        <v>0.211786</v>
      </c>
      <c r="E71">
        <v>0.22406000000000001</v>
      </c>
      <c r="F71">
        <v>0.23672799999999999</v>
      </c>
      <c r="G71">
        <v>0.24971399999999999</v>
      </c>
      <c r="H71">
        <v>0.26291700000000001</v>
      </c>
      <c r="I71">
        <v>0.27620499999999998</v>
      </c>
      <c r="J71">
        <v>0.28940399999999999</v>
      </c>
      <c r="K71">
        <v>0.30230299999999999</v>
      </c>
      <c r="L71">
        <v>0.314637</v>
      </c>
      <c r="M71">
        <v>0.32609300000000002</v>
      </c>
      <c r="N71">
        <v>0.33629799999999999</v>
      </c>
      <c r="O71">
        <v>0.34482499999999999</v>
      </c>
      <c r="P71">
        <v>0.351192</v>
      </c>
      <c r="Q71">
        <v>0.35487200000000002</v>
      </c>
      <c r="R71">
        <v>0.35530400000000001</v>
      </c>
      <c r="S71">
        <v>0.35191699999999998</v>
      </c>
      <c r="T71">
        <v>0.34415299999999999</v>
      </c>
      <c r="U71">
        <v>0.33150800000000002</v>
      </c>
      <c r="V71">
        <v>0.31356899999999999</v>
      </c>
      <c r="W71">
        <v>0.29006300000000002</v>
      </c>
      <c r="X71">
        <v>0.26089899999999999</v>
      </c>
      <c r="Y71">
        <v>0.22620599999999999</v>
      </c>
      <c r="Z71">
        <v>0.186364</v>
      </c>
      <c r="AA71">
        <v>0.142008</v>
      </c>
      <c r="AB71">
        <v>9.4023999999999996E-2</v>
      </c>
      <c r="AC71">
        <v>4.3505000000000002E-2</v>
      </c>
      <c r="AD71">
        <v>8.2979999999999998E-3</v>
      </c>
      <c r="AE71">
        <v>6.0053000000000002E-2</v>
      </c>
      <c r="AF71">
        <v>0.110434</v>
      </c>
      <c r="AG71">
        <v>8.4809999999999997E-2</v>
      </c>
      <c r="AH71">
        <v>0.48243900000000001</v>
      </c>
      <c r="AI71">
        <v>1.3894949999999999</v>
      </c>
      <c r="AJ71">
        <v>1.3051699999999999</v>
      </c>
      <c r="AK71">
        <v>1.2135119999999999</v>
      </c>
      <c r="AL71">
        <v>1.1150310000000001</v>
      </c>
      <c r="AM71">
        <v>1.010216</v>
      </c>
      <c r="AN71">
        <v>0.89951300000000001</v>
      </c>
      <c r="AO71">
        <v>0.78331200000000001</v>
      </c>
      <c r="AP71">
        <v>0.66193800000000003</v>
      </c>
      <c r="AQ71">
        <v>0.53564199999999995</v>
      </c>
      <c r="AR71">
        <v>0.40460400000000002</v>
      </c>
      <c r="AS71">
        <v>0.26893800000000001</v>
      </c>
      <c r="AT71">
        <v>0.12869900000000001</v>
      </c>
      <c r="AU71">
        <v>1.6098000000000001E-2</v>
      </c>
      <c r="AV71">
        <v>0.16545599999999999</v>
      </c>
      <c r="AW71">
        <v>0.319378</v>
      </c>
      <c r="AX71">
        <v>0.477823</v>
      </c>
      <c r="AY71">
        <v>0.64067499999999999</v>
      </c>
      <c r="AZ71">
        <v>0.80769199999999997</v>
      </c>
      <c r="BA71">
        <v>0.97845400000000005</v>
      </c>
      <c r="BB71">
        <v>1.0840479999999999</v>
      </c>
      <c r="BC71">
        <v>0.82911999999999997</v>
      </c>
      <c r="BD71">
        <v>0.47505900000000001</v>
      </c>
      <c r="BE71">
        <v>0.37654500000000002</v>
      </c>
      <c r="BF71">
        <v>0.27372299999999999</v>
      </c>
      <c r="BG71">
        <v>0.166468</v>
      </c>
      <c r="BH71">
        <v>5.4616999999999999E-2</v>
      </c>
      <c r="BI71">
        <v>6.2024999999999997E-2</v>
      </c>
      <c r="BJ71">
        <v>0.183672</v>
      </c>
      <c r="BK71">
        <v>0.31054599999999999</v>
      </c>
      <c r="BL71">
        <v>0.44285999999999998</v>
      </c>
      <c r="BM71">
        <v>0.580789</v>
      </c>
      <c r="BN71">
        <v>0.72444600000000003</v>
      </c>
      <c r="BO71">
        <v>0.87383999999999995</v>
      </c>
      <c r="BP71">
        <v>1.0288310000000001</v>
      </c>
      <c r="BQ71">
        <v>1.1890750000000001</v>
      </c>
      <c r="BR71">
        <v>1.3539589999999999</v>
      </c>
      <c r="BS71">
        <v>1.4205239999999999</v>
      </c>
      <c r="BT71">
        <v>0.25067899999999999</v>
      </c>
      <c r="BU71">
        <v>1.78366</v>
      </c>
      <c r="BV71">
        <v>1.600454</v>
      </c>
      <c r="BW71">
        <v>1.4278</v>
      </c>
      <c r="BX71">
        <v>1.264448</v>
      </c>
      <c r="BY71">
        <v>1.10893</v>
      </c>
      <c r="BZ71">
        <v>0.95960299999999998</v>
      </c>
      <c r="CA71">
        <v>0.81466899999999998</v>
      </c>
      <c r="CB71">
        <v>0.67005599999999998</v>
      </c>
      <c r="CC71">
        <v>0.52522800000000003</v>
      </c>
      <c r="CD71">
        <v>0.38142700000000002</v>
      </c>
      <c r="CE71">
        <v>0.23649000000000001</v>
      </c>
      <c r="CF71">
        <v>8.7462999999999999E-2</v>
      </c>
      <c r="CG71">
        <v>6.9026000000000004E-2</v>
      </c>
      <c r="CH71">
        <v>0.194524</v>
      </c>
      <c r="CI71">
        <v>0.37123499999999998</v>
      </c>
      <c r="CJ71">
        <v>1.309647</v>
      </c>
      <c r="CK71">
        <v>1.1064320000000001</v>
      </c>
      <c r="CL71">
        <v>0.91001699999999996</v>
      </c>
      <c r="CM71">
        <v>0.71894400000000003</v>
      </c>
      <c r="CN71">
        <v>0.53152900000000003</v>
      </c>
      <c r="CO71">
        <v>0.34591</v>
      </c>
      <c r="CP71">
        <v>0.16006400000000001</v>
      </c>
      <c r="CQ71">
        <v>2.8191000000000001E-2</v>
      </c>
      <c r="CR71">
        <v>0.22120300000000001</v>
      </c>
      <c r="CS71">
        <v>0.42150300000000002</v>
      </c>
      <c r="CT71">
        <v>0.63182400000000005</v>
      </c>
      <c r="CU71">
        <v>0.85510200000000003</v>
      </c>
      <c r="CV71">
        <v>1.094471</v>
      </c>
      <c r="CW71">
        <v>0.97905200000000003</v>
      </c>
      <c r="CX71">
        <v>0.85119800000000001</v>
      </c>
      <c r="CY71">
        <v>1.309647</v>
      </c>
      <c r="CZ71">
        <v>1.1064320000000001</v>
      </c>
      <c r="DA71">
        <v>0.91001699999999996</v>
      </c>
      <c r="DB71">
        <v>0.71894400000000003</v>
      </c>
      <c r="DC71">
        <v>0.53152900000000003</v>
      </c>
      <c r="DD71">
        <v>0.34591</v>
      </c>
      <c r="DE71">
        <v>0.16006400000000001</v>
      </c>
      <c r="DF71">
        <v>2.8191000000000001E-2</v>
      </c>
      <c r="DG71">
        <v>0.22120300000000001</v>
      </c>
      <c r="DH71">
        <v>0.42150300000000002</v>
      </c>
      <c r="DI71">
        <v>0.63182400000000005</v>
      </c>
      <c r="DJ71">
        <v>0.85510200000000003</v>
      </c>
      <c r="DK71">
        <v>1.094471</v>
      </c>
      <c r="DL71">
        <v>0.97905200000000003</v>
      </c>
      <c r="DM71">
        <v>0.85119800000000001</v>
      </c>
      <c r="DN71">
        <v>1.309647</v>
      </c>
      <c r="DO71">
        <v>1.1064320000000001</v>
      </c>
      <c r="DP71">
        <v>0.91001699999999996</v>
      </c>
      <c r="DQ71">
        <v>0.71894400000000003</v>
      </c>
      <c r="DR71">
        <v>0.53152900000000003</v>
      </c>
      <c r="DS71">
        <v>0.34591</v>
      </c>
      <c r="DT71">
        <v>0.16006400000000001</v>
      </c>
      <c r="DU71">
        <v>2.8191000000000001E-2</v>
      </c>
      <c r="DV71">
        <v>0.22120300000000001</v>
      </c>
      <c r="DW71">
        <v>0.42150300000000002</v>
      </c>
      <c r="DX71">
        <v>0.63182400000000005</v>
      </c>
      <c r="DY71">
        <v>0.85510200000000003</v>
      </c>
      <c r="DZ71">
        <v>1.094471</v>
      </c>
      <c r="EA71">
        <v>0.97905200000000003</v>
      </c>
      <c r="EB71">
        <v>0.85119800000000001</v>
      </c>
      <c r="EC71">
        <v>1.309647</v>
      </c>
      <c r="ED71">
        <v>1.1064320000000001</v>
      </c>
      <c r="EE71">
        <v>0.91001699999999996</v>
      </c>
      <c r="EF71">
        <v>0.71894400000000003</v>
      </c>
      <c r="EG71">
        <v>0.53152900000000003</v>
      </c>
      <c r="EH71">
        <v>0.34591</v>
      </c>
      <c r="EI71">
        <v>0.16006400000000001</v>
      </c>
      <c r="EJ71">
        <v>2.8191000000000001E-2</v>
      </c>
      <c r="EK71">
        <v>0.22120300000000001</v>
      </c>
      <c r="EL71">
        <v>0.42150300000000002</v>
      </c>
      <c r="EM71">
        <v>0.63182400000000005</v>
      </c>
      <c r="EN71">
        <v>0.85510200000000003</v>
      </c>
      <c r="EO71">
        <v>1.094471</v>
      </c>
      <c r="EP71">
        <v>0.97905200000000003</v>
      </c>
      <c r="EQ71">
        <v>1.203722</v>
      </c>
      <c r="ER71">
        <v>0.71556600000000004</v>
      </c>
      <c r="ES71">
        <v>0.67320100000000005</v>
      </c>
      <c r="ET71">
        <v>0.63299099999999997</v>
      </c>
      <c r="EU71">
        <v>0.59472700000000001</v>
      </c>
      <c r="EV71">
        <v>0.55820899999999996</v>
      </c>
      <c r="EW71">
        <v>0.52324499999999996</v>
      </c>
      <c r="EX71">
        <v>0.48964999999999997</v>
      </c>
      <c r="EY71">
        <v>0.45724599999999999</v>
      </c>
      <c r="EZ71">
        <v>0.42585400000000001</v>
      </c>
      <c r="FA71">
        <v>0.39530100000000001</v>
      </c>
      <c r="FB71">
        <v>0.36541000000000001</v>
      </c>
      <c r="FC71">
        <v>0.336003</v>
      </c>
      <c r="FD71">
        <v>0.30689300000000003</v>
      </c>
      <c r="FE71">
        <v>0.211592</v>
      </c>
      <c r="FF71">
        <v>0.19064600000000001</v>
      </c>
      <c r="FG71">
        <v>0.48504199999999997</v>
      </c>
      <c r="FH71">
        <v>0.45096399999999998</v>
      </c>
      <c r="FI71">
        <v>0.42390299999999997</v>
      </c>
      <c r="FJ71">
        <v>0.402804</v>
      </c>
      <c r="FK71">
        <v>0.38690600000000003</v>
      </c>
      <c r="FL71">
        <v>0.37567800000000001</v>
      </c>
      <c r="FM71">
        <v>0.36878100000000003</v>
      </c>
      <c r="FN71">
        <v>0.36604399999999998</v>
      </c>
      <c r="FO71">
        <v>0.36745100000000003</v>
      </c>
      <c r="FP71">
        <v>0.373145</v>
      </c>
      <c r="FQ71">
        <v>0.38344</v>
      </c>
      <c r="FR71">
        <v>0.39885700000000002</v>
      </c>
      <c r="FS71">
        <v>0.42016599999999998</v>
      </c>
      <c r="FT71">
        <v>0.33191999999999999</v>
      </c>
      <c r="FU71">
        <v>0.96014200000000005</v>
      </c>
      <c r="FV71">
        <v>0.71556600000000004</v>
      </c>
      <c r="FW71">
        <v>0.67320100000000005</v>
      </c>
      <c r="FX71">
        <v>0.63299099999999997</v>
      </c>
      <c r="FY71">
        <v>0.59472700000000001</v>
      </c>
      <c r="FZ71">
        <v>0.55820899999999996</v>
      </c>
      <c r="GA71">
        <v>0.52324499999999996</v>
      </c>
      <c r="GB71">
        <v>0.48964999999999997</v>
      </c>
      <c r="GC71">
        <v>0.45724599999999999</v>
      </c>
      <c r="GD71">
        <v>0.42585400000000001</v>
      </c>
      <c r="GE71">
        <v>0.39530100000000001</v>
      </c>
      <c r="GF71">
        <v>0.36541000000000001</v>
      </c>
      <c r="GG71">
        <v>0.336003</v>
      </c>
      <c r="GH71">
        <v>0.30689300000000003</v>
      </c>
      <c r="GI71">
        <v>0.211592</v>
      </c>
      <c r="GJ71">
        <v>0.55518599999999996</v>
      </c>
      <c r="GK71">
        <v>1.0894330000000001</v>
      </c>
      <c r="GL71">
        <v>0.88231800000000005</v>
      </c>
      <c r="GM71">
        <v>0.69305300000000003</v>
      </c>
      <c r="GN71">
        <v>0.51750300000000005</v>
      </c>
      <c r="GO71">
        <v>0.35200599999999999</v>
      </c>
      <c r="GP71">
        <v>0.193248</v>
      </c>
      <c r="GQ71">
        <v>3.8156000000000002E-2</v>
      </c>
      <c r="GR71">
        <v>0.116216</v>
      </c>
      <c r="GS71">
        <v>0.272787</v>
      </c>
      <c r="GT71">
        <v>0.43455199999999999</v>
      </c>
      <c r="GU71">
        <v>0.60469300000000004</v>
      </c>
      <c r="GV71">
        <v>0.78668499999999997</v>
      </c>
      <c r="GW71">
        <v>0.98441500000000004</v>
      </c>
      <c r="GX71">
        <v>0.87115799999999999</v>
      </c>
      <c r="GY71">
        <v>0.30768800000000002</v>
      </c>
      <c r="GZ71">
        <v>1.1052299999999999</v>
      </c>
      <c r="HA71">
        <v>0.91088199999999997</v>
      </c>
      <c r="HB71">
        <v>0.73248800000000003</v>
      </c>
      <c r="HC71">
        <v>0.56707399999999997</v>
      </c>
      <c r="HD71">
        <v>0.411972</v>
      </c>
      <c r="HE71">
        <v>0.26478000000000002</v>
      </c>
      <c r="HF71">
        <v>0.12331499999999999</v>
      </c>
      <c r="HG71">
        <v>1.4435E-2</v>
      </c>
      <c r="HH71">
        <v>0.15035699999999999</v>
      </c>
      <c r="HI71">
        <v>0.28624699999999997</v>
      </c>
      <c r="HJ71">
        <v>0.42385699999999998</v>
      </c>
      <c r="HK71">
        <v>0.56492100000000001</v>
      </c>
      <c r="HL71">
        <v>0.71118499999999996</v>
      </c>
      <c r="HM71">
        <v>0.62667099999999998</v>
      </c>
      <c r="HN71">
        <v>0.115343</v>
      </c>
      <c r="HO71">
        <v>0.62305500000000003</v>
      </c>
      <c r="HP71">
        <v>0.52869200000000005</v>
      </c>
      <c r="HQ71">
        <v>0.43214200000000003</v>
      </c>
      <c r="HR71">
        <v>0.33373399999999998</v>
      </c>
      <c r="HS71">
        <v>0.23377500000000001</v>
      </c>
      <c r="HT71">
        <v>0.13255600000000001</v>
      </c>
      <c r="HU71">
        <v>3.0376E-2</v>
      </c>
      <c r="HV71">
        <v>7.2211999999999998E-2</v>
      </c>
      <c r="HW71">
        <v>0.174648</v>
      </c>
      <c r="HX71">
        <v>0.27660699999999999</v>
      </c>
      <c r="HY71">
        <v>0.37633699999999998</v>
      </c>
      <c r="HZ71">
        <v>0.47233900000000001</v>
      </c>
      <c r="IA71">
        <v>0.56502200000000002</v>
      </c>
      <c r="IB71">
        <v>0.51344000000000001</v>
      </c>
      <c r="IC71">
        <v>0.13760900000000001</v>
      </c>
      <c r="ID71">
        <v>0.65994600000000003</v>
      </c>
      <c r="IE71">
        <v>0.61780199999999996</v>
      </c>
      <c r="IF71">
        <v>0.57441900000000001</v>
      </c>
      <c r="IG71">
        <v>0.52989600000000003</v>
      </c>
      <c r="IH71">
        <v>0.48432700000000001</v>
      </c>
      <c r="II71">
        <v>0.43779800000000002</v>
      </c>
      <c r="IJ71">
        <v>0.39039299999999999</v>
      </c>
      <c r="IK71">
        <v>0.34084199999999998</v>
      </c>
      <c r="IL71">
        <v>0.29000700000000001</v>
      </c>
      <c r="IM71">
        <v>0.239817</v>
      </c>
      <c r="IN71">
        <v>0.19034000000000001</v>
      </c>
      <c r="IO71">
        <v>0.14163799999999999</v>
      </c>
      <c r="IP71">
        <v>9.3766000000000002E-2</v>
      </c>
      <c r="IQ71">
        <v>4.6769999999999999E-2</v>
      </c>
      <c r="IR71">
        <v>7.9500000000000005E-3</v>
      </c>
      <c r="IS71">
        <v>0.34436600000000001</v>
      </c>
      <c r="IT71">
        <v>0.66403599999999996</v>
      </c>
      <c r="IU71">
        <v>0.62900999999999996</v>
      </c>
      <c r="IV71">
        <v>0.59548400000000001</v>
      </c>
      <c r="IW71">
        <v>0.56332400000000005</v>
      </c>
      <c r="IX71">
        <v>0.53239999999999998</v>
      </c>
      <c r="IY71">
        <v>0.50037200000000004</v>
      </c>
      <c r="IZ71">
        <v>0.46759800000000001</v>
      </c>
      <c r="JA71">
        <v>0.43643999999999999</v>
      </c>
      <c r="JB71">
        <v>0.40672700000000001</v>
      </c>
      <c r="JC71">
        <v>0.378299</v>
      </c>
      <c r="JD71">
        <v>0.352601</v>
      </c>
      <c r="JE71">
        <v>0.32907999999999998</v>
      </c>
      <c r="JF71">
        <v>0.30574800000000002</v>
      </c>
      <c r="JG71">
        <v>0.28123100000000001</v>
      </c>
      <c r="JH71">
        <v>0.23658499999999999</v>
      </c>
      <c r="JI71">
        <v>0.465667</v>
      </c>
      <c r="JJ71">
        <v>1.0174780000000001</v>
      </c>
      <c r="JK71">
        <v>0.85809400000000002</v>
      </c>
      <c r="JL71">
        <v>0.71000099999999999</v>
      </c>
      <c r="JM71">
        <v>0.56899900000000003</v>
      </c>
      <c r="JN71">
        <v>0.43721500000000002</v>
      </c>
      <c r="JO71">
        <v>0.31322299999999997</v>
      </c>
      <c r="JP71">
        <v>0.19504299999999999</v>
      </c>
      <c r="JQ71">
        <v>8.1609000000000001E-2</v>
      </c>
      <c r="JR71">
        <v>3.0197999999999999E-2</v>
      </c>
      <c r="JS71">
        <v>0.141597</v>
      </c>
      <c r="JT71">
        <v>0.25223099999999998</v>
      </c>
      <c r="JU71">
        <v>0.36340899999999998</v>
      </c>
      <c r="JV71">
        <v>0.47853499999999999</v>
      </c>
      <c r="JW71">
        <v>0.59796099999999996</v>
      </c>
      <c r="JX71">
        <v>0.71912100000000001</v>
      </c>
      <c r="JY71">
        <v>0.41559499999999999</v>
      </c>
      <c r="JZ71">
        <v>0.30685800000000002</v>
      </c>
      <c r="KA71">
        <v>0.61941100000000004</v>
      </c>
      <c r="KB71">
        <v>0.58022899999999999</v>
      </c>
      <c r="KC71">
        <v>0.54047900000000004</v>
      </c>
      <c r="KD71">
        <v>0.50264500000000001</v>
      </c>
      <c r="KE71">
        <v>0.46392</v>
      </c>
      <c r="KF71">
        <v>0.42249399999999998</v>
      </c>
      <c r="KG71">
        <v>0.38082100000000002</v>
      </c>
      <c r="KH71">
        <v>0.34059099999999998</v>
      </c>
      <c r="KI71">
        <v>0.29972100000000002</v>
      </c>
      <c r="KJ71">
        <v>0.25717499999999999</v>
      </c>
      <c r="KK71">
        <v>0.21462200000000001</v>
      </c>
      <c r="KL71">
        <v>0.172933</v>
      </c>
      <c r="KM71">
        <v>0.130797</v>
      </c>
      <c r="KN71">
        <v>8.8253999999999999E-2</v>
      </c>
      <c r="KO71">
        <v>4.5261999999999997E-2</v>
      </c>
      <c r="KP71">
        <v>8.3870000000000004E-3</v>
      </c>
      <c r="KQ71">
        <v>0.65273099999999995</v>
      </c>
      <c r="KR71">
        <v>1.188337</v>
      </c>
      <c r="KS71">
        <v>1.018632</v>
      </c>
      <c r="KT71">
        <v>0.85735499999999998</v>
      </c>
      <c r="KU71">
        <v>0.70344200000000001</v>
      </c>
      <c r="KV71">
        <v>0.55576800000000004</v>
      </c>
      <c r="KW71">
        <v>0.41318500000000002</v>
      </c>
      <c r="KX71">
        <v>0.27454600000000001</v>
      </c>
      <c r="KY71">
        <v>0.138709</v>
      </c>
      <c r="KZ71">
        <v>4.548E-3</v>
      </c>
      <c r="LA71">
        <v>0.12904599999999999</v>
      </c>
      <c r="LB71">
        <v>0.26316800000000001</v>
      </c>
      <c r="LC71">
        <v>0.39889599999999997</v>
      </c>
      <c r="LD71">
        <v>0.53729300000000002</v>
      </c>
      <c r="LE71">
        <v>0.68352500000000005</v>
      </c>
      <c r="LF71">
        <v>0.84174199999999999</v>
      </c>
      <c r="LG71">
        <v>1.0111699999999999</v>
      </c>
      <c r="LH71">
        <v>0.64480700000000002</v>
      </c>
      <c r="LI71">
        <v>0.99066600000000005</v>
      </c>
      <c r="LJ71">
        <v>0.59445099999999995</v>
      </c>
      <c r="LK71">
        <v>0.56679000000000002</v>
      </c>
      <c r="LL71">
        <v>0.54016500000000001</v>
      </c>
      <c r="LM71">
        <v>0.51449500000000004</v>
      </c>
      <c r="LN71">
        <v>0.48970000000000002</v>
      </c>
      <c r="LO71">
        <v>0.46570099999999998</v>
      </c>
      <c r="LP71">
        <v>0.44242100000000001</v>
      </c>
      <c r="LQ71">
        <v>0.41978100000000002</v>
      </c>
      <c r="LR71">
        <v>0.397706</v>
      </c>
      <c r="LS71">
        <v>0.37611699999999998</v>
      </c>
      <c r="LT71">
        <v>0.35493599999999997</v>
      </c>
      <c r="LU71">
        <v>0.33408300000000002</v>
      </c>
      <c r="LV71">
        <v>0.31347399999999997</v>
      </c>
      <c r="LW71">
        <v>0.29302400000000001</v>
      </c>
      <c r="LX71">
        <v>0.27264100000000002</v>
      </c>
      <c r="LY71">
        <v>0.25222800000000001</v>
      </c>
      <c r="LZ71">
        <v>0.15504799999999999</v>
      </c>
      <c r="MA71">
        <v>0.51093200000000005</v>
      </c>
      <c r="MB71">
        <v>1.012732</v>
      </c>
      <c r="MC71">
        <v>0.90686999999999995</v>
      </c>
      <c r="MD71">
        <v>0.80987399999999998</v>
      </c>
      <c r="ME71">
        <v>0.72046299999999996</v>
      </c>
      <c r="MF71">
        <v>0.63749900000000004</v>
      </c>
      <c r="MG71">
        <v>0.55996000000000001</v>
      </c>
      <c r="MH71">
        <v>0.48692200000000002</v>
      </c>
      <c r="MI71">
        <v>0.417543</v>
      </c>
      <c r="MJ71">
        <v>0.35104200000000002</v>
      </c>
      <c r="MK71">
        <v>0.28668300000000002</v>
      </c>
      <c r="ML71">
        <v>0.22375999999999999</v>
      </c>
      <c r="MM71">
        <v>0.161578</v>
      </c>
      <c r="MN71">
        <v>9.9440000000000001E-2</v>
      </c>
      <c r="MO71">
        <v>3.6624999999999998E-2</v>
      </c>
      <c r="MP71">
        <v>2.7628E-2</v>
      </c>
      <c r="MQ71">
        <v>6.8095000000000003E-2</v>
      </c>
      <c r="MR71">
        <v>0.369535</v>
      </c>
      <c r="MS71">
        <v>0.64305999999999996</v>
      </c>
      <c r="MT71">
        <v>0.610344</v>
      </c>
      <c r="MU71">
        <v>0.57897799999999999</v>
      </c>
      <c r="MV71">
        <v>0.54884500000000003</v>
      </c>
      <c r="MW71">
        <v>0.51983199999999996</v>
      </c>
      <c r="MX71">
        <v>0.49182599999999999</v>
      </c>
      <c r="MY71">
        <v>0.46471899999999999</v>
      </c>
      <c r="MZ71">
        <v>0.436419</v>
      </c>
      <c r="NA71">
        <v>0.40912100000000001</v>
      </c>
      <c r="NB71">
        <v>0.38453500000000002</v>
      </c>
      <c r="NC71">
        <v>0.36039599999999999</v>
      </c>
      <c r="ND71">
        <v>0.33508399999999999</v>
      </c>
      <c r="NE71">
        <v>0.31028899999999998</v>
      </c>
      <c r="NF71">
        <v>0.28726200000000002</v>
      </c>
      <c r="NG71">
        <v>0.26420900000000003</v>
      </c>
      <c r="NH71">
        <v>0.13583000000000001</v>
      </c>
      <c r="NI71">
        <v>0.55194699999999997</v>
      </c>
      <c r="NJ71">
        <v>1.0015430000000001</v>
      </c>
      <c r="NK71">
        <v>0.83246100000000001</v>
      </c>
      <c r="NL71">
        <v>0.67607499999999998</v>
      </c>
      <c r="NM71">
        <v>0.52763000000000004</v>
      </c>
      <c r="NN71">
        <v>0.38846399999999998</v>
      </c>
      <c r="NO71">
        <v>0.25740499999999999</v>
      </c>
      <c r="NP71">
        <v>0.129467</v>
      </c>
      <c r="NQ71">
        <v>3.0599999999999998E-3</v>
      </c>
      <c r="NR71">
        <v>0.122553</v>
      </c>
      <c r="NS71">
        <v>0.25049300000000002</v>
      </c>
      <c r="NT71">
        <v>0.38319700000000001</v>
      </c>
      <c r="NU71">
        <v>0.51993699999999998</v>
      </c>
      <c r="NV71">
        <v>0.66409200000000002</v>
      </c>
      <c r="NW71">
        <v>0.82200300000000004</v>
      </c>
      <c r="NX71">
        <v>0.99459699999999995</v>
      </c>
      <c r="NY71">
        <v>0.59163600000000005</v>
      </c>
      <c r="NZ71">
        <v>0.54222899999999996</v>
      </c>
      <c r="OA71">
        <v>1.0581400000000001</v>
      </c>
      <c r="OB71">
        <v>0.94187200000000004</v>
      </c>
      <c r="OC71">
        <v>0.83579999999999999</v>
      </c>
      <c r="OD71">
        <v>0.73517299999999997</v>
      </c>
      <c r="OE71">
        <v>0.64294700000000005</v>
      </c>
      <c r="OF71">
        <v>0.56037999999999999</v>
      </c>
      <c r="OG71">
        <v>0.48264099999999999</v>
      </c>
      <c r="OH71">
        <v>0.40705999999999998</v>
      </c>
      <c r="OI71">
        <v>0.33533000000000002</v>
      </c>
      <c r="OJ71">
        <v>0.267818</v>
      </c>
      <c r="OK71">
        <v>0.20158100000000001</v>
      </c>
      <c r="OL71">
        <v>0.135406</v>
      </c>
      <c r="OM71">
        <v>6.9766999999999996E-2</v>
      </c>
      <c r="ON71">
        <v>3.885E-3</v>
      </c>
      <c r="OO71">
        <v>6.3939999999999997E-2</v>
      </c>
      <c r="OP71">
        <v>5.8576999999999997E-2</v>
      </c>
      <c r="OQ71">
        <v>0.659806</v>
      </c>
      <c r="OR71">
        <v>1.199756</v>
      </c>
      <c r="OS71">
        <v>1.0356339999999999</v>
      </c>
      <c r="OT71">
        <v>0.87198299999999995</v>
      </c>
      <c r="OU71">
        <v>0.71353200000000006</v>
      </c>
      <c r="OV71">
        <v>0.56184000000000001</v>
      </c>
      <c r="OW71">
        <v>0.41112100000000001</v>
      </c>
      <c r="OX71">
        <v>0.260106</v>
      </c>
      <c r="OY71">
        <v>0.107376</v>
      </c>
      <c r="OZ71">
        <v>4.6593999999999997E-2</v>
      </c>
      <c r="PA71">
        <v>0.20432600000000001</v>
      </c>
      <c r="PB71">
        <v>0.36856</v>
      </c>
      <c r="PC71">
        <v>0.53810500000000006</v>
      </c>
      <c r="PD71">
        <v>0.71575999999999995</v>
      </c>
      <c r="PE71">
        <v>0.90782200000000002</v>
      </c>
      <c r="PF71">
        <v>1.1145849999999999</v>
      </c>
      <c r="PG71">
        <v>0.66770099999999999</v>
      </c>
      <c r="PH71">
        <v>0.91791299999999998</v>
      </c>
      <c r="PI71">
        <v>0.64952500000000002</v>
      </c>
      <c r="PJ71">
        <v>0.61610600000000004</v>
      </c>
      <c r="PK71">
        <v>0.58142300000000002</v>
      </c>
      <c r="PL71">
        <v>0.548404</v>
      </c>
      <c r="PM71">
        <v>0.51936800000000005</v>
      </c>
      <c r="PN71">
        <v>0.49133900000000003</v>
      </c>
      <c r="PO71">
        <v>0.46420899999999998</v>
      </c>
      <c r="PP71">
        <v>0.435888</v>
      </c>
      <c r="PQ71">
        <v>0.40856799999999999</v>
      </c>
      <c r="PR71">
        <v>0.38395299999999999</v>
      </c>
      <c r="PS71">
        <v>0.35978199999999999</v>
      </c>
      <c r="PT71">
        <v>0.33444000000000002</v>
      </c>
      <c r="PU71">
        <v>0.30961100000000003</v>
      </c>
      <c r="PV71">
        <v>0.28654200000000002</v>
      </c>
      <c r="PW71">
        <v>0.26344099999999998</v>
      </c>
      <c r="PX71">
        <v>0.13003799999999999</v>
      </c>
      <c r="PY71">
        <v>0.56023199999999995</v>
      </c>
      <c r="PZ71">
        <v>1.0154179999999999</v>
      </c>
      <c r="QA71">
        <v>0.85676799999999997</v>
      </c>
      <c r="QB71">
        <v>0.70640999999999998</v>
      </c>
      <c r="QC71">
        <v>0.56707600000000002</v>
      </c>
      <c r="QD71">
        <v>0.43887900000000002</v>
      </c>
      <c r="QE71">
        <v>0.316471</v>
      </c>
      <c r="QF71">
        <v>0.197827</v>
      </c>
      <c r="QG71">
        <v>8.3592E-2</v>
      </c>
      <c r="QH71">
        <v>2.7705E-2</v>
      </c>
      <c r="QI71">
        <v>0.138573</v>
      </c>
      <c r="QJ71">
        <v>0.25019599999999997</v>
      </c>
      <c r="QK71">
        <v>0.36168299999999998</v>
      </c>
      <c r="QL71">
        <v>0.47482799999999997</v>
      </c>
      <c r="QM71">
        <v>0.59358100000000003</v>
      </c>
      <c r="QN71">
        <v>0.71780699999999997</v>
      </c>
      <c r="QO71">
        <v>0.42535299999999998</v>
      </c>
      <c r="QP71">
        <v>2.6399180000000002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1.31724</v>
      </c>
      <c r="RE71">
        <v>0.88548099999999996</v>
      </c>
      <c r="RF71">
        <v>0.91902899999999998</v>
      </c>
      <c r="RG71">
        <v>0.93160699999999996</v>
      </c>
      <c r="RH71">
        <v>0.91435299999999997</v>
      </c>
      <c r="RI71">
        <v>0.84807299999999997</v>
      </c>
      <c r="RJ71">
        <v>0.73025099999999998</v>
      </c>
      <c r="RK71">
        <v>0.57533100000000004</v>
      </c>
      <c r="RL71">
        <v>0.39027699999999999</v>
      </c>
      <c r="RM71">
        <v>0.186226</v>
      </c>
      <c r="RN71">
        <v>2.3029000000000001E-2</v>
      </c>
      <c r="RO71">
        <v>0.22323799999999999</v>
      </c>
      <c r="RP71">
        <v>0.40195799999999998</v>
      </c>
      <c r="RQ71">
        <v>0.550257</v>
      </c>
      <c r="RR71">
        <v>0.66348499999999999</v>
      </c>
      <c r="RS71">
        <v>0.74109400000000003</v>
      </c>
      <c r="RT71">
        <v>0.78576199999999996</v>
      </c>
      <c r="RU71">
        <v>0.80222199999999999</v>
      </c>
      <c r="RV71">
        <v>0.622645</v>
      </c>
      <c r="RW71">
        <v>6.3010000000000002E-3</v>
      </c>
      <c r="RX71">
        <v>0.410466</v>
      </c>
      <c r="RY71">
        <v>0.38289299999999998</v>
      </c>
      <c r="RZ71">
        <v>0.35288799999999998</v>
      </c>
      <c r="SA71">
        <v>0.32103399999999999</v>
      </c>
      <c r="SB71">
        <v>0.28942000000000001</v>
      </c>
      <c r="SC71">
        <v>0.25795600000000002</v>
      </c>
      <c r="SD71">
        <v>0.226545</v>
      </c>
      <c r="SE71">
        <v>0.19509000000000001</v>
      </c>
      <c r="SF71">
        <v>0.16348599999999999</v>
      </c>
      <c r="SG71">
        <v>0.13162599999999999</v>
      </c>
      <c r="SH71">
        <v>9.9392999999999995E-2</v>
      </c>
      <c r="SI71">
        <v>6.6665000000000002E-2</v>
      </c>
      <c r="SJ71">
        <v>3.3312000000000001E-2</v>
      </c>
      <c r="SK71">
        <v>8.0599999999999997E-4</v>
      </c>
      <c r="SL71">
        <v>3.5839999999999997E-2</v>
      </c>
      <c r="SM71">
        <v>7.1954000000000004E-2</v>
      </c>
      <c r="SN71">
        <v>0.10932600000000001</v>
      </c>
      <c r="SO71">
        <v>0.14815</v>
      </c>
      <c r="SP71">
        <v>0.188639</v>
      </c>
      <c r="SQ71">
        <v>0.23102600000000001</v>
      </c>
      <c r="SR71">
        <v>0.27557100000000001</v>
      </c>
      <c r="SS71">
        <v>0.249587</v>
      </c>
      <c r="ST71">
        <v>0.52220299999999997</v>
      </c>
      <c r="SU71">
        <v>0.77703500000000003</v>
      </c>
      <c r="SV71">
        <v>0.68174699999999999</v>
      </c>
      <c r="SW71">
        <v>0.591889</v>
      </c>
      <c r="SX71">
        <v>0.50662799999999997</v>
      </c>
      <c r="SY71">
        <v>0.42518600000000001</v>
      </c>
      <c r="SZ71">
        <v>0.346831</v>
      </c>
      <c r="TA71">
        <v>0.27087</v>
      </c>
      <c r="TB71">
        <v>0.19663700000000001</v>
      </c>
      <c r="TC71">
        <v>0.123485</v>
      </c>
      <c r="TD71">
        <v>5.0776000000000002E-2</v>
      </c>
      <c r="TE71">
        <v>2.2128999999999999E-2</v>
      </c>
      <c r="TF71">
        <v>9.5880000000000007E-2</v>
      </c>
      <c r="TG71">
        <v>0.171151</v>
      </c>
      <c r="TH71">
        <v>0.24864900000000001</v>
      </c>
      <c r="TI71">
        <v>0.32912999999999998</v>
      </c>
      <c r="TJ71">
        <v>0.41341099999999997</v>
      </c>
      <c r="TK71">
        <v>0.50238300000000002</v>
      </c>
      <c r="TL71">
        <v>0.59703300000000004</v>
      </c>
      <c r="TM71">
        <v>0.69845699999999999</v>
      </c>
      <c r="TN71">
        <v>0.80787900000000001</v>
      </c>
      <c r="TO71">
        <v>0.47587000000000002</v>
      </c>
      <c r="TP71">
        <v>0.96746100000000002</v>
      </c>
      <c r="TQ71">
        <v>1.863545</v>
      </c>
      <c r="TR71">
        <v>1.66984</v>
      </c>
      <c r="TS71">
        <v>1.4817340000000001</v>
      </c>
      <c r="TT71">
        <v>1.2997160000000001</v>
      </c>
      <c r="TU71">
        <v>1.123834</v>
      </c>
      <c r="TV71">
        <v>0.95379999999999998</v>
      </c>
      <c r="TW71">
        <v>0.789076</v>
      </c>
      <c r="TX71">
        <v>0.628942</v>
      </c>
      <c r="TY71">
        <v>0.47254800000000002</v>
      </c>
      <c r="TZ71">
        <v>0.31895699999999999</v>
      </c>
      <c r="UA71">
        <v>0.16716700000000001</v>
      </c>
      <c r="UB71">
        <v>1.6140000000000002E-2</v>
      </c>
      <c r="UC71">
        <v>0.13519100000000001</v>
      </c>
      <c r="UD71">
        <v>0.28789999999999999</v>
      </c>
      <c r="UE71">
        <v>0.44306099999999998</v>
      </c>
      <c r="UF71">
        <v>0.60173200000000004</v>
      </c>
      <c r="UG71">
        <v>0.76492800000000005</v>
      </c>
      <c r="UH71">
        <v>0.93359899999999996</v>
      </c>
      <c r="UI71">
        <v>0.99886200000000003</v>
      </c>
      <c r="UJ71">
        <v>6.8709999999999993E-2</v>
      </c>
      <c r="UK71">
        <v>1.0945009999999999</v>
      </c>
      <c r="UL71">
        <v>1.043777</v>
      </c>
      <c r="UM71">
        <v>0.99090599999999995</v>
      </c>
      <c r="UN71">
        <v>0.93611500000000003</v>
      </c>
      <c r="UO71">
        <v>0.87961800000000001</v>
      </c>
      <c r="UP71">
        <v>0.82161200000000001</v>
      </c>
      <c r="UQ71">
        <v>0.76227800000000001</v>
      </c>
      <c r="UR71">
        <v>0.70177599999999996</v>
      </c>
      <c r="US71">
        <v>0.64024800000000004</v>
      </c>
      <c r="UT71">
        <v>0.57781499999999997</v>
      </c>
      <c r="UU71">
        <v>0.51457799999999998</v>
      </c>
      <c r="UV71">
        <v>0.45062099999999999</v>
      </c>
      <c r="UW71">
        <v>0.38600899999999999</v>
      </c>
      <c r="UX71">
        <v>0.32079099999999999</v>
      </c>
      <c r="UY71">
        <v>0.25500400000000001</v>
      </c>
      <c r="UZ71">
        <v>0.18867100000000001</v>
      </c>
      <c r="VA71">
        <v>0.121806</v>
      </c>
      <c r="VB71">
        <v>5.3060999999999997E-2</v>
      </c>
      <c r="VC71">
        <v>1.8681E-2</v>
      </c>
      <c r="VD71">
        <v>6.8462999999999996E-2</v>
      </c>
      <c r="VE71">
        <v>0.13739399999999999</v>
      </c>
      <c r="VF71">
        <v>0.206847</v>
      </c>
      <c r="VG71">
        <v>0.276814</v>
      </c>
      <c r="VH71">
        <v>0.347277</v>
      </c>
      <c r="VI71">
        <v>0.41820600000000002</v>
      </c>
      <c r="VJ71">
        <v>0.48955199999999999</v>
      </c>
      <c r="VK71">
        <v>0.56124799999999997</v>
      </c>
      <c r="VL71">
        <v>0.63320299999999996</v>
      </c>
      <c r="VM71">
        <v>0.70529799999999998</v>
      </c>
      <c r="VN71">
        <v>0.77738399999999996</v>
      </c>
      <c r="VO71">
        <v>0.84927699999999995</v>
      </c>
      <c r="VP71">
        <v>0.92075700000000005</v>
      </c>
      <c r="VQ71">
        <v>0.99156299999999997</v>
      </c>
      <c r="VR71">
        <v>1.0613969999999999</v>
      </c>
      <c r="VS71">
        <v>1.12992</v>
      </c>
      <c r="VT71">
        <v>1.151294</v>
      </c>
      <c r="VU71">
        <v>0.57265200000000005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1.2366889999999999</v>
      </c>
      <c r="WN71">
        <v>2.3655550000000001</v>
      </c>
      <c r="WO71">
        <v>2.198096</v>
      </c>
      <c r="WP71">
        <v>2.0249429999999999</v>
      </c>
      <c r="WQ71">
        <v>1.8486100000000001</v>
      </c>
      <c r="WR71">
        <v>1.6710879999999999</v>
      </c>
      <c r="WS71">
        <v>1.4938469999999999</v>
      </c>
      <c r="WT71">
        <v>1.3178730000000001</v>
      </c>
      <c r="WU71">
        <v>1.1437219999999999</v>
      </c>
      <c r="WV71">
        <v>0.97158299999999997</v>
      </c>
      <c r="WW71">
        <v>0.80133500000000002</v>
      </c>
      <c r="WX71">
        <v>0.63260300000000003</v>
      </c>
      <c r="WY71">
        <v>0.46481099999999997</v>
      </c>
      <c r="WZ71">
        <v>0.29721599999999998</v>
      </c>
      <c r="XA71">
        <v>0.12895100000000001</v>
      </c>
      <c r="XB71">
        <v>4.095E-2</v>
      </c>
      <c r="XC71">
        <v>0.20871000000000001</v>
      </c>
      <c r="XD71">
        <v>0.366066</v>
      </c>
      <c r="XE71">
        <v>0.23538200000000001</v>
      </c>
      <c r="XF71">
        <v>0.615398</v>
      </c>
      <c r="XG71">
        <v>1.183881</v>
      </c>
      <c r="XH71">
        <v>1.1121509999999999</v>
      </c>
      <c r="XI71">
        <v>1.0416460000000001</v>
      </c>
      <c r="XJ71">
        <v>0.97235400000000005</v>
      </c>
      <c r="XK71">
        <v>0.90421700000000005</v>
      </c>
      <c r="XL71">
        <v>0.83713599999999999</v>
      </c>
      <c r="XM71">
        <v>0.77097499999999997</v>
      </c>
      <c r="XN71">
        <v>0.70556200000000002</v>
      </c>
      <c r="XO71">
        <v>0.64069100000000001</v>
      </c>
      <c r="XP71">
        <v>0.57612399999999997</v>
      </c>
      <c r="XQ71">
        <v>0.51158899999999996</v>
      </c>
      <c r="XR71">
        <v>0.44678000000000001</v>
      </c>
      <c r="XS71">
        <v>0.381351</v>
      </c>
      <c r="XT71">
        <v>0.31491400000000003</v>
      </c>
      <c r="XU71">
        <v>0.247033</v>
      </c>
      <c r="XV71">
        <v>0.17721300000000001</v>
      </c>
      <c r="XW71">
        <v>0.104018</v>
      </c>
      <c r="XX71">
        <v>3.1157000000000001E-2</v>
      </c>
      <c r="XY71">
        <v>1.7378999999999999E-2</v>
      </c>
      <c r="XZ71">
        <v>1.267933</v>
      </c>
      <c r="YA71">
        <v>1.326568</v>
      </c>
      <c r="YB71">
        <v>1.232699</v>
      </c>
      <c r="YC71">
        <v>1.1383700000000001</v>
      </c>
      <c r="YD71">
        <v>1.0437669999999999</v>
      </c>
      <c r="YE71">
        <v>0.94897500000000001</v>
      </c>
      <c r="YF71">
        <v>0.85399099999999994</v>
      </c>
      <c r="YG71">
        <v>0.75872399999999995</v>
      </c>
      <c r="YH71">
        <v>0.66300300000000001</v>
      </c>
      <c r="YI71">
        <v>0.56657900000000005</v>
      </c>
      <c r="YJ71">
        <v>0.46913100000000002</v>
      </c>
      <c r="YK71">
        <v>0.37026599999999998</v>
      </c>
      <c r="YL71">
        <v>0.26951900000000001</v>
      </c>
      <c r="YM71">
        <v>0.166352</v>
      </c>
      <c r="YN71">
        <v>6.0151999999999997E-2</v>
      </c>
      <c r="YO71">
        <v>4.9771000000000003E-2</v>
      </c>
      <c r="YP71">
        <v>0.164192</v>
      </c>
      <c r="YQ71">
        <v>0.283968</v>
      </c>
      <c r="YR71">
        <v>0.410049</v>
      </c>
      <c r="YS71">
        <v>0.54347299999999998</v>
      </c>
      <c r="YT71">
        <v>0.60059700000000005</v>
      </c>
      <c r="YU71">
        <v>0.16747400000000001</v>
      </c>
      <c r="YV71">
        <v>1.3828780000000001</v>
      </c>
      <c r="YW71">
        <v>1.303067</v>
      </c>
      <c r="YX71">
        <v>1.2153160000000001</v>
      </c>
      <c r="YY71">
        <v>1.1203939999999999</v>
      </c>
      <c r="YZ71">
        <v>1.0191129999999999</v>
      </c>
      <c r="ZA71">
        <v>0.91229800000000005</v>
      </c>
      <c r="ZB71">
        <v>0.80076700000000001</v>
      </c>
      <c r="ZC71">
        <v>0.68531200000000003</v>
      </c>
      <c r="ZD71">
        <v>0.56669099999999994</v>
      </c>
      <c r="ZE71">
        <v>0.44561800000000001</v>
      </c>
      <c r="ZF71">
        <v>0.32276300000000002</v>
      </c>
      <c r="ZG71">
        <v>0.19876099999999999</v>
      </c>
      <c r="ZH71">
        <v>7.4209999999999998E-2</v>
      </c>
      <c r="ZI71">
        <v>5.0312000000000003E-2</v>
      </c>
      <c r="ZJ71">
        <v>0.17424000000000001</v>
      </c>
      <c r="ZK71">
        <v>0.29701100000000002</v>
      </c>
      <c r="ZL71">
        <v>0.41805199999999998</v>
      </c>
      <c r="ZM71">
        <v>0.536771</v>
      </c>
      <c r="ZN71">
        <v>0.65255099999999999</v>
      </c>
      <c r="ZO71">
        <v>0.742977</v>
      </c>
      <c r="ZP71">
        <v>2.2407089999999998</v>
      </c>
      <c r="ZQ71">
        <v>2.545938</v>
      </c>
      <c r="ZR71">
        <v>2.3621020000000001</v>
      </c>
      <c r="ZS71">
        <v>2.1752699999999998</v>
      </c>
      <c r="ZT71">
        <v>1.9880610000000001</v>
      </c>
      <c r="ZU71">
        <v>1.802397</v>
      </c>
      <c r="ZV71">
        <v>1.6195550000000001</v>
      </c>
      <c r="ZW71">
        <v>1.44024</v>
      </c>
      <c r="ZX71">
        <v>1.26468</v>
      </c>
      <c r="ZY71">
        <v>1.0926959999999999</v>
      </c>
      <c r="ZZ71">
        <v>0.92378400000000005</v>
      </c>
      <c r="AAA71">
        <v>0.75716300000000003</v>
      </c>
      <c r="AAB71">
        <v>0.59182500000000005</v>
      </c>
      <c r="AAC71">
        <v>0.42656100000000002</v>
      </c>
      <c r="AAD71">
        <v>0.25997399999999998</v>
      </c>
      <c r="AAE71">
        <v>9.0489E-2</v>
      </c>
      <c r="AAF71">
        <v>8.3650000000000002E-2</v>
      </c>
      <c r="AAG71">
        <v>0.26439400000000002</v>
      </c>
      <c r="AAH71">
        <v>0.45389499999999999</v>
      </c>
      <c r="AAI71">
        <v>0.65451800000000004</v>
      </c>
      <c r="AAJ71">
        <v>0.587117</v>
      </c>
      <c r="AAK71">
        <v>0.36754100000000001</v>
      </c>
      <c r="AAL71">
        <v>0.31027199999999999</v>
      </c>
      <c r="AAM71">
        <v>0.26309399999999999</v>
      </c>
      <c r="AAN71">
        <v>0.217614</v>
      </c>
      <c r="AAO71">
        <v>0.17358499999999999</v>
      </c>
      <c r="AAP71">
        <v>0.13077900000000001</v>
      </c>
      <c r="AAQ71">
        <v>8.8980000000000004E-2</v>
      </c>
      <c r="AAR71">
        <v>4.7982999999999998E-2</v>
      </c>
      <c r="AAS71">
        <v>7.5940000000000001E-3</v>
      </c>
      <c r="AAT71">
        <v>3.2374E-2</v>
      </c>
      <c r="AAU71">
        <v>7.2104000000000001E-2</v>
      </c>
      <c r="AAV71">
        <v>0.111772</v>
      </c>
      <c r="AAW71">
        <v>0.15155199999999999</v>
      </c>
      <c r="AAX71">
        <v>0.19161400000000001</v>
      </c>
      <c r="AAY71">
        <v>0.232131</v>
      </c>
      <c r="AAZ71">
        <v>0.27327499999999999</v>
      </c>
      <c r="ABA71">
        <v>0.31521900000000003</v>
      </c>
      <c r="ABB71">
        <v>0.35814000000000001</v>
      </c>
      <c r="ABC71">
        <v>0.40221800000000002</v>
      </c>
      <c r="ABD71">
        <v>0.44763799999999998</v>
      </c>
      <c r="ABE71">
        <v>0.39775700000000003</v>
      </c>
      <c r="ABF71">
        <v>1.574092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7.1250159999999996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0.28559800000000002</v>
      </c>
      <c r="ACH71">
        <v>0.52776100000000004</v>
      </c>
      <c r="ACI71">
        <v>0.46340599999999998</v>
      </c>
      <c r="ACJ71">
        <v>0.39916699999999999</v>
      </c>
      <c r="ACK71">
        <v>0.33499600000000002</v>
      </c>
      <c r="ACL71">
        <v>0.27082600000000001</v>
      </c>
      <c r="ACM71">
        <v>0.20658099999999999</v>
      </c>
      <c r="ACN71">
        <v>0.14217199999999999</v>
      </c>
      <c r="ACO71">
        <v>7.7499999999999999E-2</v>
      </c>
      <c r="ACP71">
        <v>1.2462000000000001E-2</v>
      </c>
      <c r="ACQ71">
        <v>5.3054999999999998E-2</v>
      </c>
      <c r="ACR71">
        <v>0.119162</v>
      </c>
      <c r="ACS71">
        <v>0.185975</v>
      </c>
      <c r="ACT71">
        <v>0.253606</v>
      </c>
      <c r="ACU71">
        <v>0.32216699999999998</v>
      </c>
      <c r="ACV71">
        <v>0.39176</v>
      </c>
      <c r="ACW71">
        <v>0.46247899999999997</v>
      </c>
      <c r="ACX71">
        <v>0.53440500000000002</v>
      </c>
      <c r="ACY71">
        <v>0.34448299999999998</v>
      </c>
      <c r="ACZ71">
        <v>0.24249100000000001</v>
      </c>
      <c r="ADA71">
        <v>0.56865200000000005</v>
      </c>
      <c r="ADB71">
        <v>0.53476599999999996</v>
      </c>
      <c r="ADC71">
        <v>0.50093900000000002</v>
      </c>
      <c r="ADD71">
        <v>0.46717900000000001</v>
      </c>
      <c r="ADE71">
        <v>0.43348799999999998</v>
      </c>
      <c r="ADF71">
        <v>0.39986500000000003</v>
      </c>
      <c r="ADG71">
        <v>0.36630299999999999</v>
      </c>
      <c r="ADH71">
        <v>0.332791</v>
      </c>
      <c r="ADI71">
        <v>0.299315</v>
      </c>
      <c r="ADJ71">
        <v>0.26585500000000001</v>
      </c>
      <c r="ADK71">
        <v>0.23239199999999999</v>
      </c>
      <c r="ADL71">
        <v>0.19890099999999999</v>
      </c>
      <c r="ADM71">
        <v>0.165355</v>
      </c>
      <c r="ADN71">
        <v>0.13172400000000001</v>
      </c>
      <c r="ADO71">
        <v>9.7977999999999996E-2</v>
      </c>
      <c r="ADP71">
        <v>6.4083000000000001E-2</v>
      </c>
      <c r="ADQ71">
        <v>2.947E-2</v>
      </c>
      <c r="ADR71">
        <v>0.28266000000000002</v>
      </c>
      <c r="ADS71">
        <v>0.55548799999999998</v>
      </c>
      <c r="ADT71">
        <v>0.52686500000000003</v>
      </c>
      <c r="ADU71">
        <v>0.49743599999999999</v>
      </c>
      <c r="ADV71">
        <v>0.46724700000000002</v>
      </c>
      <c r="ADW71">
        <v>0.43634000000000001</v>
      </c>
      <c r="ADX71">
        <v>0.40475899999999998</v>
      </c>
      <c r="ADY71">
        <v>0.37254300000000001</v>
      </c>
      <c r="ADZ71">
        <v>0.33973300000000001</v>
      </c>
      <c r="AEA71">
        <v>0.306365</v>
      </c>
      <c r="AEB71">
        <v>0.27247399999999999</v>
      </c>
      <c r="AEC71">
        <v>0.238094</v>
      </c>
      <c r="AED71">
        <v>0.20325599999999999</v>
      </c>
      <c r="AEE71">
        <v>0.167993</v>
      </c>
      <c r="AEF71">
        <v>0.13233200000000001</v>
      </c>
      <c r="AEG71">
        <v>9.5218999999999998E-2</v>
      </c>
      <c r="AEH71">
        <v>5.8643000000000001E-2</v>
      </c>
      <c r="AEI71">
        <v>2.4285000000000001E-2</v>
      </c>
      <c r="AEJ71">
        <v>0.27368799999999999</v>
      </c>
      <c r="AEK71">
        <v>0.53367900000000001</v>
      </c>
      <c r="AEL71">
        <v>0.50422699999999998</v>
      </c>
      <c r="AEM71">
        <v>0.47479100000000002</v>
      </c>
      <c r="AEN71">
        <v>0.44537700000000002</v>
      </c>
      <c r="AEO71">
        <v>0.415989</v>
      </c>
      <c r="AEP71">
        <v>0.386627</v>
      </c>
      <c r="AEQ71">
        <v>0.35728799999999999</v>
      </c>
      <c r="AER71">
        <v>0.32796399999999998</v>
      </c>
      <c r="AES71">
        <v>0.29864600000000002</v>
      </c>
      <c r="AET71">
        <v>0.26932200000000001</v>
      </c>
      <c r="AEU71">
        <v>0.239978</v>
      </c>
      <c r="AEV71">
        <v>0.21059600000000001</v>
      </c>
      <c r="AEW71">
        <v>0.18115700000000001</v>
      </c>
      <c r="AEX71">
        <v>0.15164</v>
      </c>
      <c r="AEY71">
        <v>0.12202200000000001</v>
      </c>
      <c r="AEZ71">
        <v>9.1106000000000006E-2</v>
      </c>
      <c r="AFA71">
        <v>6.0602000000000003E-2</v>
      </c>
      <c r="AFB71">
        <v>3.2697999999999998E-2</v>
      </c>
      <c r="AFC71">
        <v>8.3809999999999996E-3</v>
      </c>
      <c r="AFD71">
        <v>0.46321499999999999</v>
      </c>
      <c r="AFE71">
        <v>0.87644100000000003</v>
      </c>
      <c r="AFF71">
        <v>0.79753700000000005</v>
      </c>
      <c r="AFG71">
        <v>0.715642</v>
      </c>
      <c r="AFH71">
        <v>0.63107100000000005</v>
      </c>
      <c r="AFI71">
        <v>0.54411900000000002</v>
      </c>
      <c r="AFJ71">
        <v>0.45505699999999999</v>
      </c>
      <c r="AFK71">
        <v>0.36413400000000001</v>
      </c>
      <c r="AFL71">
        <v>0.27157799999999999</v>
      </c>
      <c r="AFM71">
        <v>0.17759900000000001</v>
      </c>
      <c r="AFN71">
        <v>8.2397999999999999E-2</v>
      </c>
      <c r="AFO71">
        <v>1.3833E-2</v>
      </c>
      <c r="AFP71">
        <v>0.110903</v>
      </c>
      <c r="AFQ71">
        <v>0.20861099999999999</v>
      </c>
      <c r="AFR71">
        <v>0.30674400000000002</v>
      </c>
      <c r="AFS71">
        <v>0.40506599999999998</v>
      </c>
      <c r="AFT71">
        <v>0.50331000000000004</v>
      </c>
      <c r="AFU71">
        <v>0.60117500000000001</v>
      </c>
      <c r="AFV71">
        <v>0.69831399999999999</v>
      </c>
      <c r="AFW71">
        <v>0.79433200000000004</v>
      </c>
      <c r="AFX71">
        <v>0.87176600000000004</v>
      </c>
      <c r="AFY71">
        <v>0.65974900000000003</v>
      </c>
      <c r="AFZ71">
        <v>1.4827E-2</v>
      </c>
      <c r="AGA71">
        <v>0.41229100000000002</v>
      </c>
      <c r="AGB71">
        <v>0.36989300000000003</v>
      </c>
      <c r="AGC71">
        <v>0.32686599999999999</v>
      </c>
      <c r="AGD71">
        <v>0.28317999999999999</v>
      </c>
      <c r="AGE71">
        <v>0.23880000000000001</v>
      </c>
      <c r="AGF71">
        <v>0.19368099999999999</v>
      </c>
      <c r="AGG71">
        <v>0.14777299999999999</v>
      </c>
      <c r="AGH71">
        <v>0.10102</v>
      </c>
      <c r="AGI71">
        <v>5.3357000000000002E-2</v>
      </c>
      <c r="AGJ71">
        <v>4.7149999999999996E-3</v>
      </c>
      <c r="AGK71">
        <v>4.4978999999999998E-2</v>
      </c>
      <c r="AGL71">
        <v>9.5806000000000002E-2</v>
      </c>
      <c r="AGM71">
        <v>0.14784700000000001</v>
      </c>
      <c r="AGN71">
        <v>0.20118900000000001</v>
      </c>
      <c r="AGO71">
        <v>0.25591799999999998</v>
      </c>
      <c r="AGP71">
        <v>0.31212299999999998</v>
      </c>
      <c r="AGQ71">
        <v>0.36989</v>
      </c>
      <c r="AGR71">
        <v>0.42930200000000002</v>
      </c>
      <c r="AGS71">
        <v>0.49043599999999998</v>
      </c>
      <c r="AGT71">
        <v>0.55336200000000002</v>
      </c>
      <c r="AGU71">
        <v>0.61813499999999999</v>
      </c>
      <c r="AGV71">
        <v>0.44920100000000002</v>
      </c>
      <c r="AGW71">
        <v>0.30903900000000001</v>
      </c>
      <c r="AGX71">
        <v>0.79084399999999999</v>
      </c>
      <c r="AGY71">
        <v>0.70029799999999998</v>
      </c>
      <c r="AGZ71">
        <v>0.61453199999999997</v>
      </c>
      <c r="AHA71">
        <v>0.53295499999999996</v>
      </c>
      <c r="AHB71">
        <v>0.45500499999999999</v>
      </c>
      <c r="AHC71">
        <v>0.38014700000000001</v>
      </c>
      <c r="AHD71">
        <v>0.30787300000000001</v>
      </c>
      <c r="AHE71">
        <v>0.23769799999999999</v>
      </c>
      <c r="AHF71">
        <v>0.169159</v>
      </c>
      <c r="AHG71">
        <v>0.101808</v>
      </c>
      <c r="AHH71">
        <v>3.5208999999999997E-2</v>
      </c>
      <c r="AHI71">
        <v>3.1064999999999999E-2</v>
      </c>
      <c r="AHJ71">
        <v>9.7434999999999994E-2</v>
      </c>
      <c r="AHK71">
        <v>0.164326</v>
      </c>
      <c r="AHL71">
        <v>0.23216300000000001</v>
      </c>
      <c r="AHM71">
        <v>0.30137900000000001</v>
      </c>
      <c r="AHN71">
        <v>0.37242199999999998</v>
      </c>
      <c r="AHO71">
        <v>0.44574999999999998</v>
      </c>
      <c r="AHP71">
        <v>0.521841</v>
      </c>
      <c r="AHQ71">
        <v>0.56392299999999995</v>
      </c>
      <c r="AHR71">
        <v>0.21601500000000001</v>
      </c>
      <c r="AHS71">
        <v>0.94707799999999998</v>
      </c>
      <c r="AHT71">
        <v>0.85254799999999997</v>
      </c>
      <c r="AHU71">
        <v>0.75438700000000003</v>
      </c>
      <c r="AHV71">
        <v>0.65304099999999998</v>
      </c>
      <c r="AHW71">
        <v>0.54891900000000005</v>
      </c>
      <c r="AHX71">
        <v>0.44239400000000001</v>
      </c>
      <c r="AHY71">
        <v>0.33380300000000002</v>
      </c>
      <c r="AHZ71">
        <v>0.22345300000000001</v>
      </c>
      <c r="AIA71">
        <v>0.11163099999999999</v>
      </c>
      <c r="AIB71">
        <v>1.3940000000000001E-3</v>
      </c>
      <c r="AIC71">
        <v>0.115355</v>
      </c>
      <c r="AID71">
        <v>0.22997600000000001</v>
      </c>
      <c r="AIE71">
        <v>0.34496300000000002</v>
      </c>
      <c r="AIF71">
        <v>0.45998899999999998</v>
      </c>
      <c r="AIG71">
        <v>0.57468300000000005</v>
      </c>
      <c r="AIH71">
        <v>0.68861899999999998</v>
      </c>
      <c r="AII71">
        <v>0.80130699999999999</v>
      </c>
      <c r="AIJ71">
        <v>0.91218600000000005</v>
      </c>
      <c r="AIK71">
        <v>0.86313099999999998</v>
      </c>
      <c r="AIL71">
        <v>0.37612899999999999</v>
      </c>
      <c r="AIM71">
        <v>2.0136000000000001E-2</v>
      </c>
      <c r="AIN71">
        <v>4.0495000000000003E-2</v>
      </c>
      <c r="AIO71">
        <v>6.1178000000000003E-2</v>
      </c>
      <c r="AIP71">
        <v>8.2270999999999997E-2</v>
      </c>
      <c r="AIQ71">
        <v>0.103864</v>
      </c>
      <c r="AIR71">
        <v>0.126053</v>
      </c>
      <c r="AIS71">
        <v>0.14894099999999999</v>
      </c>
      <c r="AIT71">
        <v>0.17263700000000001</v>
      </c>
      <c r="AIU71">
        <v>0.19726099999999999</v>
      </c>
      <c r="AIV71">
        <v>0.222941</v>
      </c>
      <c r="AIW71">
        <v>0.24981700000000001</v>
      </c>
      <c r="AIX71">
        <v>0.27804600000000002</v>
      </c>
      <c r="AIY71">
        <v>0.30779499999999999</v>
      </c>
      <c r="AIZ71">
        <v>0.339254</v>
      </c>
      <c r="AJA71">
        <v>0.37263099999999999</v>
      </c>
      <c r="AJB71">
        <v>0.40816000000000002</v>
      </c>
      <c r="AJC71">
        <v>0.44609799999999999</v>
      </c>
      <c r="AJD71">
        <v>0.41114499999999998</v>
      </c>
      <c r="AJE71">
        <v>0.81464099999999995</v>
      </c>
      <c r="AJF71">
        <v>1.0768709999999999</v>
      </c>
      <c r="AJG71">
        <v>0.948712</v>
      </c>
      <c r="AJH71">
        <v>0.82330099999999995</v>
      </c>
      <c r="AJI71">
        <v>0.70014600000000005</v>
      </c>
      <c r="AJJ71">
        <v>0.57865500000000003</v>
      </c>
      <c r="AJK71">
        <v>0.45814899999999997</v>
      </c>
      <c r="AJL71">
        <v>0.33786899999999997</v>
      </c>
      <c r="AJM71">
        <v>0.21698200000000001</v>
      </c>
      <c r="AJN71">
        <v>9.4577999999999995E-2</v>
      </c>
      <c r="AJO71">
        <v>3.0331E-2</v>
      </c>
      <c r="AJP71">
        <v>0.15881999999999999</v>
      </c>
      <c r="AJQ71">
        <v>0.29205700000000001</v>
      </c>
      <c r="AJR71">
        <v>0.431311</v>
      </c>
      <c r="AJS71">
        <v>0.577959</v>
      </c>
      <c r="AJT71">
        <v>0.73348899999999995</v>
      </c>
      <c r="AJU71">
        <v>0.89949299999999999</v>
      </c>
      <c r="AJV71">
        <v>0.98032300000000006</v>
      </c>
      <c r="AJW71">
        <v>1.123356</v>
      </c>
      <c r="AJX71">
        <v>1.0905309999999999</v>
      </c>
      <c r="AJY71">
        <v>0.95864099999999997</v>
      </c>
      <c r="AJZ71">
        <v>0.82963600000000004</v>
      </c>
      <c r="AKA71">
        <v>0.70298700000000003</v>
      </c>
      <c r="AKB71">
        <v>0.57806400000000002</v>
      </c>
      <c r="AKC71">
        <v>0.45413900000000001</v>
      </c>
      <c r="AKD71">
        <v>0.33040599999999998</v>
      </c>
      <c r="AKE71">
        <v>0.20597399999999999</v>
      </c>
      <c r="AKF71">
        <v>7.9875000000000002E-2</v>
      </c>
      <c r="AKG71">
        <v>4.8947999999999998E-2</v>
      </c>
      <c r="AKH71">
        <v>0.18164</v>
      </c>
      <c r="AKI71">
        <v>0.31945099999999998</v>
      </c>
      <c r="AKJ71">
        <v>0.46373500000000001</v>
      </c>
      <c r="AKK71">
        <v>0.61596399999999996</v>
      </c>
      <c r="AKL71">
        <v>0.77772600000000003</v>
      </c>
      <c r="AKM71">
        <v>0.93487799999999999</v>
      </c>
      <c r="AKN71">
        <v>0.88282499999999997</v>
      </c>
      <c r="AKO71">
        <v>1.0321929999999999</v>
      </c>
      <c r="AKP71">
        <v>1.0448120000000001</v>
      </c>
      <c r="AKQ71">
        <v>0.92515400000000003</v>
      </c>
      <c r="AKR71">
        <v>0.80794299999999997</v>
      </c>
      <c r="AKS71">
        <v>0.69275900000000001</v>
      </c>
      <c r="AKT71">
        <v>0.57099699999999998</v>
      </c>
      <c r="AKU71">
        <v>0.45495000000000002</v>
      </c>
    </row>
    <row r="72" spans="2:1840" x14ac:dyDescent="0.3">
      <c r="B72">
        <v>8.1642999999999993E-2</v>
      </c>
      <c r="C72">
        <v>0.11922199999999999</v>
      </c>
      <c r="D72">
        <v>0.12570700000000001</v>
      </c>
      <c r="E72">
        <v>0.13320799999999999</v>
      </c>
      <c r="F72">
        <v>0.14094200000000001</v>
      </c>
      <c r="G72">
        <v>0.14885100000000001</v>
      </c>
      <c r="H72">
        <v>0.15685499999999999</v>
      </c>
      <c r="I72">
        <v>0.16484699999999999</v>
      </c>
      <c r="J72">
        <v>0.17268900000000001</v>
      </c>
      <c r="K72">
        <v>0.18021100000000001</v>
      </c>
      <c r="L72">
        <v>0.18720100000000001</v>
      </c>
      <c r="M72">
        <v>0.19340199999999999</v>
      </c>
      <c r="N72">
        <v>0.198516</v>
      </c>
      <c r="O72">
        <v>0.20219699999999999</v>
      </c>
      <c r="P72">
        <v>0.204064</v>
      </c>
      <c r="Q72">
        <v>0.203703</v>
      </c>
      <c r="R72">
        <v>0.20068900000000001</v>
      </c>
      <c r="S72">
        <v>0.194607</v>
      </c>
      <c r="T72">
        <v>0.185086</v>
      </c>
      <c r="U72">
        <v>0.17183000000000001</v>
      </c>
      <c r="V72">
        <v>0.154665</v>
      </c>
      <c r="W72">
        <v>0.133577</v>
      </c>
      <c r="X72">
        <v>0.108746</v>
      </c>
      <c r="Y72">
        <v>8.0562999999999996E-2</v>
      </c>
      <c r="Z72">
        <v>4.9637000000000001E-2</v>
      </c>
      <c r="AA72">
        <v>1.6768999999999999E-2</v>
      </c>
      <c r="AB72">
        <v>1.7090000000000001E-2</v>
      </c>
      <c r="AC72">
        <v>5.0906E-2</v>
      </c>
      <c r="AD72">
        <v>8.3637000000000003E-2</v>
      </c>
      <c r="AE72">
        <v>0.114316</v>
      </c>
      <c r="AF72">
        <v>0.114344</v>
      </c>
      <c r="AG72">
        <v>0.20855499999999999</v>
      </c>
      <c r="AH72">
        <v>0.31311699999999998</v>
      </c>
      <c r="AI72">
        <v>0.30877199999999999</v>
      </c>
      <c r="AJ72">
        <v>0.30552000000000001</v>
      </c>
      <c r="AK72">
        <v>0.303344</v>
      </c>
      <c r="AL72">
        <v>0.30223899999999998</v>
      </c>
      <c r="AM72">
        <v>0.30220900000000001</v>
      </c>
      <c r="AN72">
        <v>0.30327100000000001</v>
      </c>
      <c r="AO72">
        <v>0.305454</v>
      </c>
      <c r="AP72">
        <v>0.30880000000000002</v>
      </c>
      <c r="AQ72">
        <v>0.313365</v>
      </c>
      <c r="AR72">
        <v>0.31922200000000001</v>
      </c>
      <c r="AS72">
        <v>0.32645999999999997</v>
      </c>
      <c r="AT72">
        <v>0.33518999999999999</v>
      </c>
      <c r="AU72">
        <v>0.345549</v>
      </c>
      <c r="AV72">
        <v>0.35769800000000002</v>
      </c>
      <c r="AW72">
        <v>0.371834</v>
      </c>
      <c r="AX72">
        <v>0.38819599999999999</v>
      </c>
      <c r="AY72">
        <v>0.40706700000000001</v>
      </c>
      <c r="AZ72">
        <v>0.42879299999999998</v>
      </c>
      <c r="BA72">
        <v>0.41937000000000002</v>
      </c>
      <c r="BB72">
        <v>9.5690999999999998E-2</v>
      </c>
      <c r="BC72">
        <v>0.576519</v>
      </c>
      <c r="BD72">
        <v>0.55510899999999996</v>
      </c>
      <c r="BE72">
        <v>0.53398000000000001</v>
      </c>
      <c r="BF72">
        <v>0.51310500000000003</v>
      </c>
      <c r="BG72">
        <v>0.492454</v>
      </c>
      <c r="BH72">
        <v>0.47198800000000002</v>
      </c>
      <c r="BI72">
        <v>0.45166699999999999</v>
      </c>
      <c r="BJ72">
        <v>0.43144500000000002</v>
      </c>
      <c r="BK72">
        <v>0.411269</v>
      </c>
      <c r="BL72">
        <v>0.39107900000000001</v>
      </c>
      <c r="BM72">
        <v>0.370809</v>
      </c>
      <c r="BN72">
        <v>0.350383</v>
      </c>
      <c r="BO72">
        <v>0.32971600000000001</v>
      </c>
      <c r="BP72">
        <v>0.30870700000000001</v>
      </c>
      <c r="BQ72">
        <v>0.287246</v>
      </c>
      <c r="BR72">
        <v>0.24621599999999999</v>
      </c>
      <c r="BS72">
        <v>0.834727</v>
      </c>
      <c r="BT72">
        <v>1.6888259999999999</v>
      </c>
      <c r="BU72">
        <v>1.417713</v>
      </c>
      <c r="BV72">
        <v>1.157187</v>
      </c>
      <c r="BW72">
        <v>0.90593400000000002</v>
      </c>
      <c r="BX72">
        <v>0.66210999999999998</v>
      </c>
      <c r="BY72">
        <v>0.42351499999999997</v>
      </c>
      <c r="BZ72">
        <v>0.18770300000000001</v>
      </c>
      <c r="CA72">
        <v>4.7933000000000003E-2</v>
      </c>
      <c r="CB72">
        <v>0.28611700000000001</v>
      </c>
      <c r="CC72">
        <v>0.52964199999999995</v>
      </c>
      <c r="CD72">
        <v>0.77928200000000003</v>
      </c>
      <c r="CE72">
        <v>1.033277</v>
      </c>
      <c r="CF72">
        <v>1.292789</v>
      </c>
      <c r="CG72">
        <v>1.2000230000000001</v>
      </c>
      <c r="CH72">
        <v>0.114621</v>
      </c>
      <c r="CI72">
        <v>0.69933199999999995</v>
      </c>
      <c r="CJ72">
        <v>0.65008699999999997</v>
      </c>
      <c r="CK72">
        <v>0.59970800000000002</v>
      </c>
      <c r="CL72">
        <v>0.54833100000000001</v>
      </c>
      <c r="CM72">
        <v>0.49608600000000003</v>
      </c>
      <c r="CN72">
        <v>0.44309100000000001</v>
      </c>
      <c r="CO72">
        <v>0.38945800000000003</v>
      </c>
      <c r="CP72">
        <v>0.33528599999999997</v>
      </c>
      <c r="CQ72">
        <v>0.280669</v>
      </c>
      <c r="CR72">
        <v>0.225693</v>
      </c>
      <c r="CS72">
        <v>0.17043700000000001</v>
      </c>
      <c r="CT72">
        <v>0.11497499999999999</v>
      </c>
      <c r="CU72">
        <v>5.9375999999999998E-2</v>
      </c>
      <c r="CV72">
        <v>1.1216E-2</v>
      </c>
      <c r="CW72">
        <v>9.2399999999999999E-3</v>
      </c>
      <c r="CX72">
        <v>5.5670999999999998E-2</v>
      </c>
      <c r="CY72">
        <v>0.111277</v>
      </c>
      <c r="CZ72">
        <v>0.16675100000000001</v>
      </c>
      <c r="DA72">
        <v>0.222023</v>
      </c>
      <c r="DB72">
        <v>0.27701999999999999</v>
      </c>
      <c r="DC72">
        <v>0.33166299999999999</v>
      </c>
      <c r="DD72">
        <v>0.38586700000000002</v>
      </c>
      <c r="DE72">
        <v>0.43953999999999999</v>
      </c>
      <c r="DF72">
        <v>0.49258000000000002</v>
      </c>
      <c r="DG72">
        <v>0.544879</v>
      </c>
      <c r="DH72">
        <v>0.59631699999999999</v>
      </c>
      <c r="DI72">
        <v>0.64676699999999998</v>
      </c>
      <c r="DJ72">
        <v>0.69609200000000004</v>
      </c>
      <c r="DK72">
        <v>0.38874399999999998</v>
      </c>
      <c r="DL72">
        <v>0.34068500000000002</v>
      </c>
      <c r="DM72">
        <v>0.69933199999999995</v>
      </c>
      <c r="DN72">
        <v>0.65008699999999997</v>
      </c>
      <c r="DO72">
        <v>0.59970800000000002</v>
      </c>
      <c r="DP72">
        <v>0.54833100000000001</v>
      </c>
      <c r="DQ72">
        <v>0.49608600000000003</v>
      </c>
      <c r="DR72">
        <v>0.44309100000000001</v>
      </c>
      <c r="DS72">
        <v>0.38945800000000003</v>
      </c>
      <c r="DT72">
        <v>0.33528599999999997</v>
      </c>
      <c r="DU72">
        <v>0.280669</v>
      </c>
      <c r="DV72">
        <v>0.225693</v>
      </c>
      <c r="DW72">
        <v>0.17043700000000001</v>
      </c>
      <c r="DX72">
        <v>0.11497499999999999</v>
      </c>
      <c r="DY72">
        <v>5.9375999999999998E-2</v>
      </c>
      <c r="DZ72">
        <v>1.1216E-2</v>
      </c>
      <c r="EA72">
        <v>4.1E-5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9.0469999999999995E-3</v>
      </c>
      <c r="GY72">
        <v>5.4385000000000003E-2</v>
      </c>
      <c r="GZ72">
        <v>0.109122</v>
      </c>
      <c r="HA72">
        <v>0.16430800000000001</v>
      </c>
      <c r="HB72">
        <v>0.220003</v>
      </c>
      <c r="HC72">
        <v>0.27626699999999998</v>
      </c>
      <c r="HD72">
        <v>0.333152</v>
      </c>
      <c r="HE72">
        <v>0.39046900000000001</v>
      </c>
      <c r="HF72">
        <v>0.44793100000000002</v>
      </c>
      <c r="HG72">
        <v>0.50563000000000002</v>
      </c>
      <c r="HH72">
        <v>0.56373200000000001</v>
      </c>
      <c r="HI72">
        <v>0.62013399999999996</v>
      </c>
      <c r="HJ72">
        <v>0.67413000000000001</v>
      </c>
      <c r="HK72">
        <v>0.72733700000000001</v>
      </c>
      <c r="HL72">
        <v>0.44258199999999998</v>
      </c>
      <c r="HM72">
        <v>0.69196299999999999</v>
      </c>
      <c r="HN72">
        <v>1.393956</v>
      </c>
      <c r="HO72">
        <v>1.227895</v>
      </c>
      <c r="HP72">
        <v>1.0627979999999999</v>
      </c>
      <c r="HQ72">
        <v>0.89901200000000003</v>
      </c>
      <c r="HR72">
        <v>0.73662000000000005</v>
      </c>
      <c r="HS72">
        <v>0.57549300000000003</v>
      </c>
      <c r="HT72">
        <v>0.41532999999999998</v>
      </c>
      <c r="HU72">
        <v>0.25569799999999998</v>
      </c>
      <c r="HV72">
        <v>9.6109E-2</v>
      </c>
      <c r="HW72">
        <v>6.1561999999999999E-2</v>
      </c>
      <c r="HX72">
        <v>0.21640499999999999</v>
      </c>
      <c r="HY72">
        <v>0.36899500000000002</v>
      </c>
      <c r="HZ72">
        <v>0.51982799999999996</v>
      </c>
      <c r="IA72">
        <v>0.47710399999999997</v>
      </c>
      <c r="IB72">
        <v>0.17275199999999999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7.319E-3</v>
      </c>
      <c r="IS72">
        <v>4.4000999999999998E-2</v>
      </c>
      <c r="IT72">
        <v>8.8302000000000005E-2</v>
      </c>
      <c r="IU72">
        <v>0.13297800000000001</v>
      </c>
      <c r="IV72">
        <v>0.17806900000000001</v>
      </c>
      <c r="IW72">
        <v>0.22361500000000001</v>
      </c>
      <c r="IX72">
        <v>0.26826499999999998</v>
      </c>
      <c r="IY72">
        <v>0.311278</v>
      </c>
      <c r="IZ72">
        <v>0.35357300000000003</v>
      </c>
      <c r="JA72">
        <v>0.39516400000000002</v>
      </c>
      <c r="JB72">
        <v>0.43606099999999998</v>
      </c>
      <c r="JC72">
        <v>0.47626400000000002</v>
      </c>
      <c r="JD72">
        <v>0.51576900000000003</v>
      </c>
      <c r="JE72">
        <v>0.55456099999999997</v>
      </c>
      <c r="JF72">
        <v>0.59262000000000004</v>
      </c>
      <c r="JG72">
        <v>0.62991799999999998</v>
      </c>
      <c r="JH72">
        <v>0.359601</v>
      </c>
      <c r="JI72">
        <v>3.8685999999999998</v>
      </c>
      <c r="JJ72">
        <v>0.26578800000000002</v>
      </c>
      <c r="JK72">
        <v>0.20805199999999999</v>
      </c>
      <c r="JL72">
        <v>0.141628</v>
      </c>
      <c r="JM72">
        <v>6.8775000000000003E-2</v>
      </c>
      <c r="JN72">
        <v>7.5900000000000004E-3</v>
      </c>
      <c r="JO72">
        <v>8.3491999999999997E-2</v>
      </c>
      <c r="JP72">
        <v>0.15432100000000001</v>
      </c>
      <c r="JQ72">
        <v>0.21724399999999999</v>
      </c>
      <c r="JR72">
        <v>0.24643699999999999</v>
      </c>
      <c r="JS72">
        <v>1.9220459999999999</v>
      </c>
      <c r="JT72">
        <v>0.13749</v>
      </c>
      <c r="JU72">
        <v>0.12873499999999999</v>
      </c>
      <c r="JV72">
        <v>0.11445900000000001</v>
      </c>
      <c r="JW72">
        <v>9.3175999999999995E-2</v>
      </c>
      <c r="JX72">
        <v>6.4559000000000005E-2</v>
      </c>
      <c r="JY72">
        <v>2.9208000000000001E-2</v>
      </c>
      <c r="JZ72">
        <v>1.2304000000000001E-2</v>
      </c>
      <c r="KA72">
        <v>5.8645999999999997E-2</v>
      </c>
      <c r="KB72">
        <v>0.107712</v>
      </c>
      <c r="KC72">
        <v>0.15676799999999999</v>
      </c>
      <c r="KD72">
        <v>0.204045</v>
      </c>
      <c r="KE72">
        <v>0.245916</v>
      </c>
      <c r="KF72">
        <v>0.27989799999999998</v>
      </c>
      <c r="KG72">
        <v>0.305807</v>
      </c>
      <c r="KH72">
        <v>0.32137900000000003</v>
      </c>
      <c r="KI72">
        <v>0.32661400000000002</v>
      </c>
      <c r="KJ72">
        <v>0.32071100000000002</v>
      </c>
      <c r="KK72">
        <v>0.16813600000000001</v>
      </c>
      <c r="KL72">
        <v>0.28282800000000002</v>
      </c>
      <c r="KM72">
        <v>0.54779999999999995</v>
      </c>
      <c r="KN72">
        <v>0.481267</v>
      </c>
      <c r="KO72">
        <v>0.41454400000000002</v>
      </c>
      <c r="KP72">
        <v>0.34762599999999999</v>
      </c>
      <c r="KQ72">
        <v>0.27922000000000002</v>
      </c>
      <c r="KR72">
        <v>0.210617</v>
      </c>
      <c r="KS72">
        <v>0.14441999999999999</v>
      </c>
      <c r="KT72">
        <v>7.9245999999999997E-2</v>
      </c>
      <c r="KU72">
        <v>1.3643000000000001E-2</v>
      </c>
      <c r="KV72">
        <v>5.1931999999999999E-2</v>
      </c>
      <c r="KW72">
        <v>0.117115</v>
      </c>
      <c r="KX72">
        <v>0.18296899999999999</v>
      </c>
      <c r="KY72">
        <v>0.24951200000000001</v>
      </c>
      <c r="KZ72">
        <v>0.316803</v>
      </c>
      <c r="LA72">
        <v>0.38256099999999998</v>
      </c>
      <c r="LB72">
        <v>0.44817499999999999</v>
      </c>
      <c r="LC72">
        <v>0.51647900000000002</v>
      </c>
      <c r="LD72">
        <v>0.41395999999999999</v>
      </c>
      <c r="LE72">
        <v>0.12959799999999999</v>
      </c>
      <c r="LF72">
        <v>3.304E-2</v>
      </c>
      <c r="LG72">
        <v>6.6296999999999995E-2</v>
      </c>
      <c r="LH72">
        <v>9.9787000000000001E-2</v>
      </c>
      <c r="LI72">
        <v>0.13350000000000001</v>
      </c>
      <c r="LJ72">
        <v>0.16639200000000001</v>
      </c>
      <c r="LK72">
        <v>0.198994</v>
      </c>
      <c r="LL72">
        <v>0.23255700000000001</v>
      </c>
      <c r="LM72">
        <v>0.26749600000000001</v>
      </c>
      <c r="LN72">
        <v>0.30430499999999999</v>
      </c>
      <c r="LO72">
        <v>0.34206900000000001</v>
      </c>
      <c r="LP72">
        <v>0.38076100000000002</v>
      </c>
      <c r="LQ72">
        <v>0.42034700000000003</v>
      </c>
      <c r="LR72">
        <v>0.460783</v>
      </c>
      <c r="LS72">
        <v>0.50201799999999996</v>
      </c>
      <c r="LT72">
        <v>0.54398999999999997</v>
      </c>
      <c r="LU72">
        <v>0.58662599999999998</v>
      </c>
      <c r="LV72">
        <v>0.57883099999999998</v>
      </c>
      <c r="LW72">
        <v>5.3004000000000003E-2</v>
      </c>
      <c r="LX72">
        <v>0.63586699999999996</v>
      </c>
      <c r="LY72">
        <v>0.60241999999999996</v>
      </c>
      <c r="LZ72">
        <v>0.56720700000000002</v>
      </c>
      <c r="MA72">
        <v>0.53026399999999996</v>
      </c>
      <c r="MB72">
        <v>0.49162699999999998</v>
      </c>
      <c r="MC72">
        <v>0.45132899999999998</v>
      </c>
      <c r="MD72">
        <v>0.40940100000000001</v>
      </c>
      <c r="ME72">
        <v>0.36587399999999998</v>
      </c>
      <c r="MF72">
        <v>0.32077600000000001</v>
      </c>
      <c r="MG72">
        <v>0.27413199999999999</v>
      </c>
      <c r="MH72">
        <v>0.225963</v>
      </c>
      <c r="MI72">
        <v>0.176292</v>
      </c>
      <c r="MJ72">
        <v>0.125135</v>
      </c>
      <c r="MK72">
        <v>7.2511999999999993E-2</v>
      </c>
      <c r="ML72">
        <v>2.0435999999999999E-2</v>
      </c>
      <c r="MM72">
        <v>0.76013600000000003</v>
      </c>
      <c r="MN72">
        <v>1.3713740000000001</v>
      </c>
      <c r="MO72">
        <v>1.142857</v>
      </c>
      <c r="MP72">
        <v>0.91103999999999996</v>
      </c>
      <c r="MQ72">
        <v>0.682334</v>
      </c>
      <c r="MR72">
        <v>0.45631899999999997</v>
      </c>
      <c r="MS72">
        <v>0.23227200000000001</v>
      </c>
      <c r="MT72">
        <v>9.2770000000000005E-3</v>
      </c>
      <c r="MU72">
        <v>0.213674</v>
      </c>
      <c r="MV72">
        <v>0.43759599999999998</v>
      </c>
      <c r="MW72">
        <v>0.66341700000000003</v>
      </c>
      <c r="MX72">
        <v>0.89187700000000003</v>
      </c>
      <c r="MY72">
        <v>1.123429</v>
      </c>
      <c r="MZ72">
        <v>1.358107</v>
      </c>
      <c r="NA72">
        <v>0.81834499999999999</v>
      </c>
      <c r="NB72">
        <v>0.716588</v>
      </c>
      <c r="NC72">
        <v>1.4325699999999999</v>
      </c>
      <c r="ND72">
        <v>1.253433</v>
      </c>
      <c r="NE72">
        <v>1.076492</v>
      </c>
      <c r="NF72">
        <v>0.90208500000000003</v>
      </c>
      <c r="NG72">
        <v>0.73024900000000004</v>
      </c>
      <c r="NH72">
        <v>0.56078600000000001</v>
      </c>
      <c r="NI72">
        <v>0.39332</v>
      </c>
      <c r="NJ72">
        <v>0.22734099999999999</v>
      </c>
      <c r="NK72">
        <v>6.2254999999999998E-2</v>
      </c>
      <c r="NL72">
        <v>0.10258299999999999</v>
      </c>
      <c r="NM72">
        <v>0.26782899999999998</v>
      </c>
      <c r="NN72">
        <v>0.43411899999999998</v>
      </c>
      <c r="NO72">
        <v>0.60203099999999998</v>
      </c>
      <c r="NP72">
        <v>0.38348399999999999</v>
      </c>
      <c r="NQ72">
        <v>2.5946E-2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0.37259999999999999</v>
      </c>
      <c r="OV72">
        <v>0.668512</v>
      </c>
      <c r="OW72">
        <v>0.555114</v>
      </c>
      <c r="OX72">
        <v>0.44305899999999998</v>
      </c>
      <c r="OY72">
        <v>0.33214300000000002</v>
      </c>
      <c r="OZ72">
        <v>0.22212100000000001</v>
      </c>
      <c r="PA72">
        <v>0.112716</v>
      </c>
      <c r="PB72">
        <v>3.6289999999999998E-3</v>
      </c>
      <c r="PC72">
        <v>0.105448</v>
      </c>
      <c r="PD72">
        <v>0.21482200000000001</v>
      </c>
      <c r="PE72">
        <v>0.32479400000000003</v>
      </c>
      <c r="PF72">
        <v>0.43564199999999997</v>
      </c>
      <c r="PG72">
        <v>0.54761499999999996</v>
      </c>
      <c r="PH72">
        <v>0.66091800000000001</v>
      </c>
      <c r="PI72">
        <v>0.39466800000000002</v>
      </c>
      <c r="PJ72">
        <v>1.6707E-2</v>
      </c>
      <c r="PK72">
        <v>5.5670999999999998E-2</v>
      </c>
      <c r="PL72">
        <v>0.111277</v>
      </c>
      <c r="PM72">
        <v>0.16675100000000001</v>
      </c>
      <c r="PN72">
        <v>0.222023</v>
      </c>
      <c r="PO72">
        <v>0.27701999999999999</v>
      </c>
      <c r="PP72">
        <v>0.33166299999999999</v>
      </c>
      <c r="PQ72">
        <v>0.38586700000000002</v>
      </c>
      <c r="PR72">
        <v>0.43953999999999999</v>
      </c>
      <c r="PS72">
        <v>0.49258000000000002</v>
      </c>
      <c r="PT72">
        <v>0.544879</v>
      </c>
      <c r="PU72">
        <v>0.59631699999999999</v>
      </c>
      <c r="PV72">
        <v>0.64676699999999998</v>
      </c>
      <c r="PW72">
        <v>0.69609200000000004</v>
      </c>
      <c r="PX72">
        <v>0.38874399999999998</v>
      </c>
      <c r="PY72">
        <v>0.68974000000000002</v>
      </c>
      <c r="PZ72">
        <v>1.2998080000000001</v>
      </c>
      <c r="QA72">
        <v>1.0963799999999999</v>
      </c>
      <c r="QB72">
        <v>0.88597400000000004</v>
      </c>
      <c r="QC72">
        <v>0.67042500000000005</v>
      </c>
      <c r="QD72">
        <v>0.45129399999999997</v>
      </c>
      <c r="QE72">
        <v>0.229904</v>
      </c>
      <c r="QF72">
        <v>7.4120000000000002E-3</v>
      </c>
      <c r="QG72">
        <v>0.215115</v>
      </c>
      <c r="QH72">
        <v>0.436612</v>
      </c>
      <c r="QI72">
        <v>0.65593299999999999</v>
      </c>
      <c r="QJ72">
        <v>0.87176600000000004</v>
      </c>
      <c r="QK72">
        <v>1.082568</v>
      </c>
      <c r="QL72">
        <v>1.2865230000000001</v>
      </c>
      <c r="QM72">
        <v>0.75765000000000005</v>
      </c>
      <c r="QN72">
        <v>0.83074599999999998</v>
      </c>
      <c r="QO72">
        <v>1.742005</v>
      </c>
      <c r="QP72">
        <v>1.498934</v>
      </c>
      <c r="QQ72">
        <v>1.2628520000000001</v>
      </c>
      <c r="QR72">
        <v>1.033331</v>
      </c>
      <c r="QS72">
        <v>0.80939300000000003</v>
      </c>
      <c r="QT72">
        <v>0.58964499999999997</v>
      </c>
      <c r="QU72">
        <v>0.372396</v>
      </c>
      <c r="QV72">
        <v>0.155725</v>
      </c>
      <c r="QW72">
        <v>6.2461000000000003E-2</v>
      </c>
      <c r="QX72">
        <v>0.284385</v>
      </c>
      <c r="QY72">
        <v>0.51236300000000001</v>
      </c>
      <c r="QZ72">
        <v>0.74875700000000001</v>
      </c>
      <c r="RA72">
        <v>0.67665200000000003</v>
      </c>
      <c r="RB72">
        <v>0.73038400000000003</v>
      </c>
      <c r="RC72">
        <v>0.53845500000000002</v>
      </c>
      <c r="RD72">
        <v>0.54093899999999995</v>
      </c>
      <c r="RE72">
        <v>0.52238899999999999</v>
      </c>
      <c r="RF72">
        <v>0.47605599999999998</v>
      </c>
      <c r="RG72">
        <v>0.39613199999999998</v>
      </c>
      <c r="RH72">
        <v>0.27968799999999999</v>
      </c>
      <c r="RI72">
        <v>0.12881400000000001</v>
      </c>
      <c r="RJ72">
        <v>4.7876000000000002E-2</v>
      </c>
      <c r="RK72">
        <v>0.23547699999999999</v>
      </c>
      <c r="RL72">
        <v>0.41532400000000003</v>
      </c>
      <c r="RM72">
        <v>0.56927499999999998</v>
      </c>
      <c r="RN72">
        <v>0.68407600000000002</v>
      </c>
      <c r="RO72">
        <v>0.75395900000000005</v>
      </c>
      <c r="RP72">
        <v>0.41083999999999998</v>
      </c>
      <c r="RQ72">
        <v>1.6768000000000002E-2</v>
      </c>
      <c r="RR72">
        <v>5.5670999999999998E-2</v>
      </c>
      <c r="RS72">
        <v>0.111277</v>
      </c>
      <c r="RT72">
        <v>0.16675100000000001</v>
      </c>
      <c r="RU72">
        <v>0.222023</v>
      </c>
      <c r="RV72">
        <v>0.27701999999999999</v>
      </c>
      <c r="RW72">
        <v>0.33166299999999999</v>
      </c>
      <c r="RX72">
        <v>0.38586700000000002</v>
      </c>
      <c r="RY72">
        <v>0.43953999999999999</v>
      </c>
      <c r="RZ72">
        <v>0.49258000000000002</v>
      </c>
      <c r="SA72">
        <v>0.544879</v>
      </c>
      <c r="SB72">
        <v>0.59631699999999999</v>
      </c>
      <c r="SC72">
        <v>0.64676699999999998</v>
      </c>
      <c r="SD72">
        <v>0.69609200000000004</v>
      </c>
      <c r="SE72">
        <v>0.38874399999999998</v>
      </c>
      <c r="SF72">
        <v>0.69865999999999995</v>
      </c>
      <c r="SG72">
        <v>1.354128</v>
      </c>
      <c r="SH72">
        <v>1.2065330000000001</v>
      </c>
      <c r="SI72">
        <v>1.0528930000000001</v>
      </c>
      <c r="SJ72">
        <v>0.89447200000000004</v>
      </c>
      <c r="SK72">
        <v>0.73236999999999997</v>
      </c>
      <c r="SL72">
        <v>0.56752400000000003</v>
      </c>
      <c r="SM72">
        <v>0.400723</v>
      </c>
      <c r="SN72">
        <v>0.23263500000000001</v>
      </c>
      <c r="SO72">
        <v>6.3835000000000003E-2</v>
      </c>
      <c r="SP72">
        <v>0.105156</v>
      </c>
      <c r="SQ72">
        <v>0.27383200000000002</v>
      </c>
      <c r="SR72">
        <v>0.44166100000000003</v>
      </c>
      <c r="SS72">
        <v>0.60804999999999998</v>
      </c>
      <c r="ST72">
        <v>0.38465300000000002</v>
      </c>
      <c r="SU72">
        <v>0.39855099999999999</v>
      </c>
      <c r="SV72">
        <v>0.668512</v>
      </c>
      <c r="SW72">
        <v>0.555114</v>
      </c>
      <c r="SX72">
        <v>0.44305899999999998</v>
      </c>
      <c r="SY72">
        <v>0.33214300000000002</v>
      </c>
      <c r="SZ72">
        <v>0.22212100000000001</v>
      </c>
      <c r="TA72">
        <v>0.112716</v>
      </c>
      <c r="TB72">
        <v>3.6289999999999998E-3</v>
      </c>
      <c r="TC72">
        <v>0.105448</v>
      </c>
      <c r="TD72">
        <v>0.21482200000000001</v>
      </c>
      <c r="TE72">
        <v>0.32479400000000003</v>
      </c>
      <c r="TF72">
        <v>0.43564199999999997</v>
      </c>
      <c r="TG72">
        <v>0.54761499999999996</v>
      </c>
      <c r="TH72">
        <v>0.66091800000000001</v>
      </c>
      <c r="TI72">
        <v>0.39466800000000002</v>
      </c>
      <c r="TJ72">
        <v>0.346613</v>
      </c>
      <c r="TK72">
        <v>0.668512</v>
      </c>
      <c r="TL72">
        <v>0.555114</v>
      </c>
      <c r="TM72">
        <v>0.44305899999999998</v>
      </c>
      <c r="TN72">
        <v>0.33214300000000002</v>
      </c>
      <c r="TO72">
        <v>0.22212100000000001</v>
      </c>
      <c r="TP72">
        <v>0.112716</v>
      </c>
      <c r="TQ72">
        <v>3.6289999999999998E-3</v>
      </c>
      <c r="TR72">
        <v>0.105448</v>
      </c>
      <c r="TS72">
        <v>0.21482200000000001</v>
      </c>
      <c r="TT72">
        <v>0.32479400000000003</v>
      </c>
      <c r="TU72">
        <v>0.43564199999999997</v>
      </c>
      <c r="TV72">
        <v>0.54761499999999996</v>
      </c>
      <c r="TW72">
        <v>0.66091800000000001</v>
      </c>
      <c r="TX72">
        <v>0.39466800000000002</v>
      </c>
      <c r="TY72">
        <v>0.346613</v>
      </c>
      <c r="TZ72">
        <v>0.668512</v>
      </c>
      <c r="UA72">
        <v>0.555114</v>
      </c>
      <c r="UB72">
        <v>0.44305899999999998</v>
      </c>
      <c r="UC72">
        <v>0.33214300000000002</v>
      </c>
      <c r="UD72">
        <v>0.22212100000000001</v>
      </c>
      <c r="UE72">
        <v>0.112716</v>
      </c>
      <c r="UF72">
        <v>3.6289999999999998E-3</v>
      </c>
      <c r="UG72">
        <v>0.105448</v>
      </c>
      <c r="UH72">
        <v>0.21482200000000001</v>
      </c>
      <c r="UI72">
        <v>0.32479400000000003</v>
      </c>
      <c r="UJ72">
        <v>0.43564199999999997</v>
      </c>
      <c r="UK72">
        <v>0.54761499999999996</v>
      </c>
      <c r="UL72">
        <v>0.66091800000000001</v>
      </c>
      <c r="UM72">
        <v>0.39466800000000002</v>
      </c>
      <c r="UN72">
        <v>0.346613</v>
      </c>
      <c r="UO72">
        <v>0.668512</v>
      </c>
      <c r="UP72">
        <v>0.555114</v>
      </c>
      <c r="UQ72">
        <v>0.44305899999999998</v>
      </c>
      <c r="UR72">
        <v>0.33214300000000002</v>
      </c>
      <c r="US72">
        <v>0.22212100000000001</v>
      </c>
      <c r="UT72">
        <v>0.112716</v>
      </c>
      <c r="UU72">
        <v>3.6289999999999998E-3</v>
      </c>
      <c r="UV72">
        <v>0.105448</v>
      </c>
      <c r="UW72">
        <v>0.21482200000000001</v>
      </c>
      <c r="UX72">
        <v>0.32479400000000003</v>
      </c>
      <c r="UY72">
        <v>0.43564199999999997</v>
      </c>
      <c r="UZ72">
        <v>0.54761499999999996</v>
      </c>
      <c r="VA72">
        <v>0.66091800000000001</v>
      </c>
      <c r="VB72">
        <v>0.39466800000000002</v>
      </c>
      <c r="VC72">
        <v>1.6707E-2</v>
      </c>
      <c r="VD72">
        <v>5.5670999999999998E-2</v>
      </c>
      <c r="VE72">
        <v>0.111277</v>
      </c>
      <c r="VF72">
        <v>0.16675100000000001</v>
      </c>
      <c r="VG72">
        <v>0.222023</v>
      </c>
      <c r="VH72">
        <v>0.27701999999999999</v>
      </c>
      <c r="VI72">
        <v>0.33166299999999999</v>
      </c>
      <c r="VJ72">
        <v>0.38586700000000002</v>
      </c>
      <c r="VK72">
        <v>0.43953999999999999</v>
      </c>
      <c r="VL72">
        <v>0.49258000000000002</v>
      </c>
      <c r="VM72">
        <v>0.544879</v>
      </c>
      <c r="VN72">
        <v>0.59631699999999999</v>
      </c>
      <c r="VO72">
        <v>0.64676699999999998</v>
      </c>
      <c r="VP72">
        <v>0.69609200000000004</v>
      </c>
      <c r="VQ72">
        <v>0.38874399999999998</v>
      </c>
      <c r="VR72">
        <v>0.68974000000000002</v>
      </c>
      <c r="VS72">
        <v>1.2998080000000001</v>
      </c>
      <c r="VT72">
        <v>1.0963799999999999</v>
      </c>
      <c r="VU72">
        <v>0.88597400000000004</v>
      </c>
      <c r="VV72">
        <v>0.67042500000000005</v>
      </c>
      <c r="VW72">
        <v>0.45129399999999997</v>
      </c>
      <c r="VX72">
        <v>0.229904</v>
      </c>
      <c r="VY72">
        <v>7.4120000000000002E-3</v>
      </c>
      <c r="VZ72">
        <v>0.215115</v>
      </c>
      <c r="WA72">
        <v>0.436612</v>
      </c>
      <c r="WB72">
        <v>0.65593299999999999</v>
      </c>
      <c r="WC72">
        <v>0.87176600000000004</v>
      </c>
      <c r="WD72">
        <v>1.082568</v>
      </c>
      <c r="WE72">
        <v>1.2865230000000001</v>
      </c>
      <c r="WF72">
        <v>0.75765000000000005</v>
      </c>
      <c r="WG72">
        <v>0.66497200000000001</v>
      </c>
      <c r="WH72">
        <v>1.2998080000000001</v>
      </c>
      <c r="WI72">
        <v>1.0963799999999999</v>
      </c>
      <c r="WJ72">
        <v>0.88597400000000004</v>
      </c>
      <c r="WK72">
        <v>0.67042500000000005</v>
      </c>
      <c r="WL72">
        <v>0.45129399999999997</v>
      </c>
      <c r="WM72">
        <v>0.229904</v>
      </c>
      <c r="WN72">
        <v>7.4120000000000002E-3</v>
      </c>
      <c r="WO72">
        <v>0.215115</v>
      </c>
      <c r="WP72">
        <v>0.436612</v>
      </c>
      <c r="WQ72">
        <v>0.65593299999999999</v>
      </c>
      <c r="WR72">
        <v>0.87176600000000004</v>
      </c>
      <c r="WS72">
        <v>1.082568</v>
      </c>
      <c r="WT72">
        <v>1.2865230000000001</v>
      </c>
      <c r="WU72">
        <v>0.75765000000000005</v>
      </c>
      <c r="WV72">
        <v>0.315917</v>
      </c>
      <c r="WW72">
        <v>0.69933199999999995</v>
      </c>
      <c r="WX72">
        <v>0.65008699999999997</v>
      </c>
      <c r="WY72">
        <v>0.59970800000000002</v>
      </c>
      <c r="WZ72">
        <v>0.54833100000000001</v>
      </c>
      <c r="XA72">
        <v>0.49608600000000003</v>
      </c>
      <c r="XB72">
        <v>0.44309100000000001</v>
      </c>
      <c r="XC72">
        <v>0.38945800000000003</v>
      </c>
      <c r="XD72">
        <v>0.33528599999999997</v>
      </c>
      <c r="XE72">
        <v>0.280669</v>
      </c>
      <c r="XF72">
        <v>0.225693</v>
      </c>
      <c r="XG72">
        <v>0.17043700000000001</v>
      </c>
      <c r="XH72">
        <v>0.11497499999999999</v>
      </c>
      <c r="XI72">
        <v>5.9375999999999998E-2</v>
      </c>
      <c r="XJ72">
        <v>1.1216E-2</v>
      </c>
      <c r="XK72">
        <v>0.38373099999999999</v>
      </c>
      <c r="XL72">
        <v>0.73600100000000002</v>
      </c>
      <c r="XM72">
        <v>0.69112499999999999</v>
      </c>
      <c r="XN72">
        <v>0.64859199999999995</v>
      </c>
      <c r="XO72">
        <v>0.60816800000000004</v>
      </c>
      <c r="XP72">
        <v>0.56962800000000002</v>
      </c>
      <c r="XQ72">
        <v>0.53275799999999995</v>
      </c>
      <c r="XR72">
        <v>0.49735099999999999</v>
      </c>
      <c r="XS72">
        <v>0.46320299999999998</v>
      </c>
      <c r="XT72">
        <v>0.430118</v>
      </c>
      <c r="XU72">
        <v>0.39789799999999997</v>
      </c>
      <c r="XV72">
        <v>0.366342</v>
      </c>
      <c r="XW72">
        <v>0.33524900000000002</v>
      </c>
      <c r="XX72">
        <v>0.30440499999999998</v>
      </c>
      <c r="XY72">
        <v>0.15134400000000001</v>
      </c>
      <c r="XZ72">
        <v>1.0289090000000001</v>
      </c>
      <c r="YA72">
        <v>1.8718669999999999</v>
      </c>
      <c r="YB72">
        <v>1.5932470000000001</v>
      </c>
      <c r="YC72">
        <v>1.3356669999999999</v>
      </c>
      <c r="YD72">
        <v>1.0963989999999999</v>
      </c>
      <c r="YE72">
        <v>0.87251100000000004</v>
      </c>
      <c r="YF72">
        <v>0.66102700000000003</v>
      </c>
      <c r="YG72">
        <v>0.459009</v>
      </c>
      <c r="YH72">
        <v>0.26358799999999999</v>
      </c>
      <c r="YI72">
        <v>7.1961999999999998E-2</v>
      </c>
      <c r="YJ72">
        <v>0.118628</v>
      </c>
      <c r="YK72">
        <v>0.31092599999999998</v>
      </c>
      <c r="YL72">
        <v>0.50769900000000001</v>
      </c>
      <c r="YM72">
        <v>0.71176499999999998</v>
      </c>
      <c r="YN72">
        <v>0.458088</v>
      </c>
      <c r="YO72">
        <v>0.77729999999999999</v>
      </c>
      <c r="YP72">
        <v>1.343065</v>
      </c>
      <c r="YQ72">
        <v>1.1276360000000001</v>
      </c>
      <c r="YR72">
        <v>0.91955699999999996</v>
      </c>
      <c r="YS72">
        <v>0.71716100000000005</v>
      </c>
      <c r="YT72">
        <v>0.51852799999999999</v>
      </c>
      <c r="YU72">
        <v>0.32153300000000001</v>
      </c>
      <c r="YV72">
        <v>0.123865</v>
      </c>
      <c r="YW72">
        <v>7.6971999999999999E-2</v>
      </c>
      <c r="YX72">
        <v>0.28367199999999998</v>
      </c>
      <c r="YY72">
        <v>0.49914500000000001</v>
      </c>
      <c r="YZ72">
        <v>0.72653900000000005</v>
      </c>
      <c r="ZA72">
        <v>0.96923800000000004</v>
      </c>
      <c r="ZB72">
        <v>1.2308399999999999</v>
      </c>
      <c r="ZC72">
        <v>0.76140300000000005</v>
      </c>
      <c r="ZD72">
        <v>0.89710699999999999</v>
      </c>
      <c r="ZE72">
        <v>0.668512</v>
      </c>
      <c r="ZF72">
        <v>0.555114</v>
      </c>
      <c r="ZG72">
        <v>0.44305899999999998</v>
      </c>
      <c r="ZH72">
        <v>0.33214300000000002</v>
      </c>
      <c r="ZI72">
        <v>0.22212100000000001</v>
      </c>
      <c r="ZJ72">
        <v>0.112716</v>
      </c>
      <c r="ZK72">
        <v>3.6289999999999998E-3</v>
      </c>
      <c r="ZL72">
        <v>0.105448</v>
      </c>
      <c r="ZM72">
        <v>0.21482200000000001</v>
      </c>
      <c r="ZN72">
        <v>0.32479400000000003</v>
      </c>
      <c r="ZO72">
        <v>0.43564199999999997</v>
      </c>
      <c r="ZP72">
        <v>0.54761499999999996</v>
      </c>
      <c r="ZQ72">
        <v>0.66091800000000001</v>
      </c>
      <c r="ZR72">
        <v>0.39466800000000002</v>
      </c>
      <c r="ZS72">
        <v>0.346613</v>
      </c>
      <c r="ZT72">
        <v>0.668512</v>
      </c>
      <c r="ZU72">
        <v>0.555114</v>
      </c>
      <c r="ZV72">
        <v>0.44305899999999998</v>
      </c>
      <c r="ZW72">
        <v>0.33214300000000002</v>
      </c>
      <c r="ZX72">
        <v>0.22212100000000001</v>
      </c>
      <c r="ZY72">
        <v>0.112716</v>
      </c>
      <c r="ZZ72">
        <v>3.6289999999999998E-3</v>
      </c>
      <c r="AAA72">
        <v>0.105448</v>
      </c>
      <c r="AAB72">
        <v>0.21482200000000001</v>
      </c>
      <c r="AAC72">
        <v>0.32479400000000003</v>
      </c>
      <c r="AAD72">
        <v>0.43564199999999997</v>
      </c>
      <c r="AAE72">
        <v>0.54761499999999996</v>
      </c>
      <c r="AAF72">
        <v>0.66091800000000001</v>
      </c>
      <c r="AAG72">
        <v>0.39466800000000002</v>
      </c>
      <c r="AAH72">
        <v>0.72018499999999996</v>
      </c>
      <c r="AAI72">
        <v>1.343065</v>
      </c>
      <c r="AAJ72">
        <v>1.1276360000000001</v>
      </c>
      <c r="AAK72">
        <v>0.91955699999999996</v>
      </c>
      <c r="AAL72">
        <v>0.71716100000000005</v>
      </c>
      <c r="AAM72">
        <v>0.51852799999999999</v>
      </c>
      <c r="AAN72">
        <v>0.32153300000000001</v>
      </c>
      <c r="AAO72">
        <v>0.123865</v>
      </c>
      <c r="AAP72">
        <v>7.6971999999999999E-2</v>
      </c>
      <c r="AAQ72">
        <v>0.28367199999999998</v>
      </c>
      <c r="AAR72">
        <v>0.49914500000000001</v>
      </c>
      <c r="AAS72">
        <v>0.72653900000000005</v>
      </c>
      <c r="AAT72">
        <v>0.96923800000000004</v>
      </c>
      <c r="AAU72">
        <v>1.2308399999999999</v>
      </c>
      <c r="AAV72">
        <v>0.76140300000000005</v>
      </c>
      <c r="AAW72">
        <v>0.90159699999999998</v>
      </c>
      <c r="AAX72">
        <v>0.66204399999999997</v>
      </c>
      <c r="AAY72">
        <v>0.55224899999999999</v>
      </c>
      <c r="AAZ72">
        <v>0.443102</v>
      </c>
      <c r="ABA72">
        <v>0.33442100000000002</v>
      </c>
      <c r="ABB72">
        <v>0.22597900000000001</v>
      </c>
      <c r="ABC72">
        <v>0.11751300000000001</v>
      </c>
      <c r="ABD72">
        <v>8.9980000000000008E-3</v>
      </c>
      <c r="ABE72">
        <v>9.8216999999999999E-2</v>
      </c>
      <c r="ABF72">
        <v>0.20364499999999999</v>
      </c>
      <c r="ABG72">
        <v>0.30757000000000001</v>
      </c>
      <c r="ABH72">
        <v>0.41023700000000002</v>
      </c>
      <c r="ABI72">
        <v>0.51185099999999994</v>
      </c>
      <c r="ABJ72">
        <v>0.61257099999999998</v>
      </c>
      <c r="ABK72">
        <v>0.45339699999999999</v>
      </c>
      <c r="ABL72">
        <v>0.59000300000000006</v>
      </c>
      <c r="ABM72">
        <v>1.273288</v>
      </c>
      <c r="ABN72">
        <v>1.0760700000000001</v>
      </c>
      <c r="ABO72">
        <v>0.88874500000000001</v>
      </c>
      <c r="ABP72">
        <v>0.70985699999999996</v>
      </c>
      <c r="ABQ72">
        <v>0.53785799999999995</v>
      </c>
      <c r="ABR72">
        <v>0.37115799999999999</v>
      </c>
      <c r="ABS72">
        <v>0.208153</v>
      </c>
      <c r="ABT72">
        <v>4.7236E-2</v>
      </c>
      <c r="ABU72">
        <v>0.11319700000000001</v>
      </c>
      <c r="ABV72">
        <v>0.27474900000000002</v>
      </c>
      <c r="ABW72">
        <v>0.43902099999999999</v>
      </c>
      <c r="ABX72">
        <v>0.60761600000000004</v>
      </c>
      <c r="ABY72">
        <v>0.78212400000000004</v>
      </c>
      <c r="ABZ72">
        <v>0.96411000000000002</v>
      </c>
      <c r="ACA72">
        <v>0.972742</v>
      </c>
      <c r="ACB72">
        <v>1.348007</v>
      </c>
      <c r="ACC72">
        <v>0.57521699999999998</v>
      </c>
      <c r="ACD72">
        <v>0.492008</v>
      </c>
      <c r="ACE72">
        <v>0.41139199999999998</v>
      </c>
      <c r="ACF72">
        <v>0.33323599999999998</v>
      </c>
      <c r="ACG72">
        <v>0.25739499999999998</v>
      </c>
      <c r="ACH72">
        <v>0.18371999999999999</v>
      </c>
      <c r="ACI72">
        <v>0.11205900000000001</v>
      </c>
      <c r="ACJ72">
        <v>4.2263000000000002E-2</v>
      </c>
      <c r="ACK72">
        <v>2.5811000000000001E-2</v>
      </c>
      <c r="ACL72">
        <v>9.2297000000000004E-2</v>
      </c>
      <c r="ACM72">
        <v>0.15731899999999999</v>
      </c>
      <c r="ACN72">
        <v>0.22098999999999999</v>
      </c>
      <c r="ACO72">
        <v>0.28340700000000002</v>
      </c>
      <c r="ACP72">
        <v>0.34465600000000002</v>
      </c>
      <c r="ACQ72">
        <v>0.404804</v>
      </c>
      <c r="ACR72">
        <v>0.46390399999999998</v>
      </c>
      <c r="ACS72">
        <v>0.48683999999999999</v>
      </c>
      <c r="ACT72">
        <v>0.30632100000000001</v>
      </c>
      <c r="ACU72">
        <v>1.015104</v>
      </c>
      <c r="ACV72">
        <v>0.89325299999999996</v>
      </c>
      <c r="ACW72">
        <v>0.77735500000000002</v>
      </c>
      <c r="ACX72">
        <v>0.66686199999999995</v>
      </c>
      <c r="ACY72">
        <v>0.56120300000000001</v>
      </c>
      <c r="ACZ72">
        <v>0.45980700000000002</v>
      </c>
      <c r="ADA72">
        <v>0.36210700000000001</v>
      </c>
      <c r="ADB72">
        <v>0.26755400000000001</v>
      </c>
      <c r="ADC72">
        <v>0.17561499999999999</v>
      </c>
      <c r="ADD72">
        <v>8.5777000000000006E-2</v>
      </c>
      <c r="ADE72">
        <v>2.4520000000000002E-3</v>
      </c>
      <c r="ADF72">
        <v>8.9540999999999996E-2</v>
      </c>
      <c r="ADG72">
        <v>0.17593900000000001</v>
      </c>
      <c r="ADH72">
        <v>0.262073</v>
      </c>
      <c r="ADI72">
        <v>0.34834799999999999</v>
      </c>
      <c r="ADJ72">
        <v>0.42841499999999999</v>
      </c>
      <c r="ADK72">
        <v>0.49797000000000002</v>
      </c>
      <c r="ADL72">
        <v>0.56096299999999999</v>
      </c>
      <c r="ADM72">
        <v>0.62778999999999996</v>
      </c>
      <c r="ADN72">
        <v>0.70308800000000005</v>
      </c>
      <c r="ADO72">
        <v>0.63510100000000003</v>
      </c>
      <c r="ADP72">
        <v>1.2780279999999999</v>
      </c>
      <c r="ADQ72">
        <v>0.38706699999999999</v>
      </c>
      <c r="ADR72">
        <v>0.355383</v>
      </c>
      <c r="ADS72">
        <v>0.32356800000000002</v>
      </c>
      <c r="ADT72">
        <v>0.29161399999999998</v>
      </c>
      <c r="ADU72">
        <v>0.25951000000000002</v>
      </c>
      <c r="ADV72">
        <v>0.227242</v>
      </c>
      <c r="ADW72">
        <v>0.19348099999999999</v>
      </c>
      <c r="ADX72">
        <v>0.15912200000000001</v>
      </c>
      <c r="ADY72">
        <v>0.12601599999999999</v>
      </c>
      <c r="ADZ72">
        <v>9.4117999999999993E-2</v>
      </c>
      <c r="AEA72">
        <v>6.3386999999999999E-2</v>
      </c>
      <c r="AEB72">
        <v>3.3783000000000001E-2</v>
      </c>
      <c r="AEC72">
        <v>5.2690000000000002E-3</v>
      </c>
      <c r="AED72">
        <v>2.2192E-2</v>
      </c>
      <c r="AEE72">
        <v>4.8632000000000002E-2</v>
      </c>
      <c r="AEF72">
        <v>7.4079999999999993E-2</v>
      </c>
      <c r="AEG72">
        <v>9.8563999999999999E-2</v>
      </c>
      <c r="AEH72">
        <v>0.122109</v>
      </c>
      <c r="AEI72">
        <v>0.14473800000000001</v>
      </c>
      <c r="AEJ72">
        <v>0.16647100000000001</v>
      </c>
      <c r="AEK72">
        <v>0.18732699999999999</v>
      </c>
      <c r="AEL72">
        <v>0.20732200000000001</v>
      </c>
      <c r="AEM72">
        <v>0.22647</v>
      </c>
      <c r="AEN72">
        <v>0.244783</v>
      </c>
      <c r="AEO72">
        <v>0.26227299999999998</v>
      </c>
      <c r="AEP72">
        <v>0.278949</v>
      </c>
      <c r="AEQ72">
        <v>0.294819</v>
      </c>
      <c r="AER72">
        <v>0.248387</v>
      </c>
      <c r="AES72">
        <v>0.21318300000000001</v>
      </c>
      <c r="AET72">
        <v>0.59655899999999995</v>
      </c>
      <c r="AEU72">
        <v>0.56097799999999998</v>
      </c>
      <c r="AEV72">
        <v>0.52709300000000003</v>
      </c>
      <c r="AEW72">
        <v>0.49482700000000002</v>
      </c>
      <c r="AEX72">
        <v>0.46410699999999999</v>
      </c>
      <c r="AEY72">
        <v>0.434861</v>
      </c>
      <c r="AEZ72">
        <v>0.40702100000000002</v>
      </c>
      <c r="AFA72">
        <v>0.38052200000000003</v>
      </c>
      <c r="AFB72">
        <v>0.3553</v>
      </c>
      <c r="AFC72">
        <v>0.33129599999999998</v>
      </c>
      <c r="AFD72">
        <v>0.30845400000000001</v>
      </c>
      <c r="AFE72">
        <v>0.286721</v>
      </c>
      <c r="AFF72">
        <v>0.26604699999999998</v>
      </c>
    </row>
    <row r="73" spans="2:1840" x14ac:dyDescent="0.3">
      <c r="B73">
        <v>6.7386000000000001E-2</v>
      </c>
      <c r="C73">
        <v>8.9266999999999999E-2</v>
      </c>
      <c r="D73">
        <v>9.3938999999999995E-2</v>
      </c>
      <c r="E73">
        <v>9.9576999999999999E-2</v>
      </c>
      <c r="F73">
        <v>0.105438</v>
      </c>
      <c r="G73">
        <v>0.11150599999999999</v>
      </c>
      <c r="H73">
        <v>0.117761</v>
      </c>
      <c r="I73">
        <v>0.12417</v>
      </c>
      <c r="J73">
        <v>0.13069</v>
      </c>
      <c r="K73">
        <v>0.137263</v>
      </c>
      <c r="L73">
        <v>0.143815</v>
      </c>
      <c r="M73">
        <v>0.150251</v>
      </c>
      <c r="N73">
        <v>0.15645700000000001</v>
      </c>
      <c r="O73">
        <v>0.16228999999999999</v>
      </c>
      <c r="P73">
        <v>0.16758200000000001</v>
      </c>
      <c r="Q73">
        <v>0.17213600000000001</v>
      </c>
      <c r="R73">
        <v>0.17572399999999999</v>
      </c>
      <c r="S73">
        <v>0.178092</v>
      </c>
      <c r="T73">
        <v>0.17896200000000001</v>
      </c>
      <c r="U73">
        <v>0.178038</v>
      </c>
      <c r="V73">
        <v>0.17501900000000001</v>
      </c>
      <c r="W73">
        <v>0.16961200000000001</v>
      </c>
      <c r="X73">
        <v>0.161551</v>
      </c>
      <c r="Y73">
        <v>0.15062200000000001</v>
      </c>
      <c r="Z73">
        <v>0.136686</v>
      </c>
      <c r="AA73">
        <v>0.119703</v>
      </c>
      <c r="AB73">
        <v>9.9756999999999998E-2</v>
      </c>
      <c r="AC73">
        <v>7.707E-2</v>
      </c>
      <c r="AD73">
        <v>5.2010000000000001E-2</v>
      </c>
      <c r="AE73">
        <v>2.5083999999999999E-2</v>
      </c>
      <c r="AF73">
        <v>3.081E-3</v>
      </c>
      <c r="AG73">
        <v>3.1767999999999998E-2</v>
      </c>
      <c r="AH73">
        <v>6.0220000000000003E-2</v>
      </c>
      <c r="AI73">
        <v>8.7680999999999995E-2</v>
      </c>
      <c r="AJ73">
        <v>0.11345</v>
      </c>
      <c r="AK73">
        <v>9.7625000000000003E-2</v>
      </c>
      <c r="AL73">
        <v>0.18237800000000001</v>
      </c>
      <c r="AM73">
        <v>0.29267700000000002</v>
      </c>
      <c r="AN73">
        <v>0.28933999999999999</v>
      </c>
      <c r="AO73">
        <v>0.28686</v>
      </c>
      <c r="AP73">
        <v>0.28523500000000002</v>
      </c>
      <c r="AQ73">
        <v>0.284468</v>
      </c>
      <c r="AR73">
        <v>0.28457100000000002</v>
      </c>
      <c r="AS73">
        <v>0.28556399999999998</v>
      </c>
      <c r="AT73">
        <v>0.28747499999999998</v>
      </c>
      <c r="AU73">
        <v>0.29033999999999999</v>
      </c>
      <c r="AV73">
        <v>0.294209</v>
      </c>
      <c r="AW73">
        <v>0.29914000000000002</v>
      </c>
      <c r="AX73">
        <v>0.305205</v>
      </c>
      <c r="AY73">
        <v>0.31249100000000002</v>
      </c>
      <c r="AZ73">
        <v>0.321104</v>
      </c>
      <c r="BA73">
        <v>0.33116800000000002</v>
      </c>
      <c r="BB73">
        <v>0.342831</v>
      </c>
      <c r="BC73">
        <v>0.356271</v>
      </c>
      <c r="BD73">
        <v>0.37169799999999997</v>
      </c>
      <c r="BE73">
        <v>0.38936599999999999</v>
      </c>
      <c r="BF73">
        <v>0.40957500000000002</v>
      </c>
      <c r="BG73">
        <v>0.43240899999999999</v>
      </c>
      <c r="BH73">
        <v>5.9575999999999997E-2</v>
      </c>
      <c r="BI73">
        <v>0.55408800000000002</v>
      </c>
      <c r="BJ73">
        <v>0.53481999999999996</v>
      </c>
      <c r="BK73">
        <v>0.51302499999999995</v>
      </c>
      <c r="BL73">
        <v>0.489091</v>
      </c>
      <c r="BM73">
        <v>0.46598600000000001</v>
      </c>
      <c r="BN73">
        <v>0.443712</v>
      </c>
      <c r="BO73">
        <v>0.42219800000000002</v>
      </c>
      <c r="BP73">
        <v>0.40137699999999998</v>
      </c>
      <c r="BQ73">
        <v>0.38118000000000002</v>
      </c>
      <c r="BR73">
        <v>0.36154399999999998</v>
      </c>
      <c r="BS73">
        <v>0.34240300000000001</v>
      </c>
      <c r="BT73">
        <v>0.32369500000000001</v>
      </c>
      <c r="BU73">
        <v>0.30535600000000002</v>
      </c>
      <c r="BV73">
        <v>0.28732099999999999</v>
      </c>
      <c r="BW73">
        <v>0.26952599999999999</v>
      </c>
      <c r="BX73">
        <v>0.25190299999999999</v>
      </c>
      <c r="BY73">
        <v>0.23438500000000001</v>
      </c>
      <c r="BZ73">
        <v>0.18602299999999999</v>
      </c>
      <c r="CA73">
        <v>0.712364</v>
      </c>
      <c r="CB73">
        <v>1.431975</v>
      </c>
      <c r="CC73">
        <v>1.237104</v>
      </c>
      <c r="CD73">
        <v>1.0524800000000001</v>
      </c>
      <c r="CE73">
        <v>0.87724800000000003</v>
      </c>
      <c r="CF73">
        <v>0.71038400000000002</v>
      </c>
      <c r="CG73">
        <v>0.55077500000000001</v>
      </c>
      <c r="CH73">
        <v>0.39727099999999999</v>
      </c>
      <c r="CI73">
        <v>0.24871799999999999</v>
      </c>
      <c r="CJ73">
        <v>0.103982</v>
      </c>
      <c r="CK73">
        <v>3.8039000000000003E-2</v>
      </c>
      <c r="CL73">
        <v>0.17840400000000001</v>
      </c>
      <c r="CM73">
        <v>0.31812400000000002</v>
      </c>
      <c r="CN73">
        <v>0.45815499999999998</v>
      </c>
      <c r="CO73">
        <v>0.59939100000000001</v>
      </c>
      <c r="CP73">
        <v>0.74265000000000003</v>
      </c>
      <c r="CQ73">
        <v>0.88866100000000003</v>
      </c>
      <c r="CR73">
        <v>1.0380400000000001</v>
      </c>
      <c r="CS73">
        <v>0.97826400000000002</v>
      </c>
      <c r="CT73">
        <v>0.14311599999999999</v>
      </c>
      <c r="CU73">
        <v>0.53602700000000003</v>
      </c>
      <c r="CV73">
        <v>0.50831700000000002</v>
      </c>
      <c r="CW73">
        <v>0.48009200000000002</v>
      </c>
      <c r="CX73">
        <v>0.45139600000000002</v>
      </c>
      <c r="CY73">
        <v>0.42227500000000001</v>
      </c>
      <c r="CZ73">
        <v>0.39277099999999998</v>
      </c>
      <c r="DA73">
        <v>0.36292099999999999</v>
      </c>
      <c r="DB73">
        <v>0.33276499999999998</v>
      </c>
      <c r="DC73">
        <v>0.30233700000000002</v>
      </c>
      <c r="DD73">
        <v>0.27166899999999999</v>
      </c>
      <c r="DE73">
        <v>0.24079300000000001</v>
      </c>
      <c r="DF73">
        <v>0.20973800000000001</v>
      </c>
      <c r="DG73">
        <v>0.178531</v>
      </c>
      <c r="DH73">
        <v>0.14719699999999999</v>
      </c>
      <c r="DI73">
        <v>0.115762</v>
      </c>
      <c r="DJ73">
        <v>8.4247000000000002E-2</v>
      </c>
      <c r="DK73">
        <v>5.2675E-2</v>
      </c>
      <c r="DL73">
        <v>2.0483999999999999E-2</v>
      </c>
      <c r="DM73">
        <v>2.931E-3</v>
      </c>
      <c r="DN73">
        <v>3.1618E-2</v>
      </c>
      <c r="DO73">
        <v>6.3215999999999994E-2</v>
      </c>
      <c r="DP73">
        <v>9.4770999999999994E-2</v>
      </c>
      <c r="DQ73">
        <v>0.12626200000000001</v>
      </c>
      <c r="DR73">
        <v>0.157666</v>
      </c>
      <c r="DS73">
        <v>0.18895999999999999</v>
      </c>
      <c r="DT73">
        <v>0.22011900000000001</v>
      </c>
      <c r="DU73">
        <v>0.25111800000000001</v>
      </c>
      <c r="DV73">
        <v>0.28192699999999998</v>
      </c>
      <c r="DW73">
        <v>0.31251899999999999</v>
      </c>
      <c r="DX73">
        <v>0.34286</v>
      </c>
      <c r="DY73">
        <v>0.37291800000000003</v>
      </c>
      <c r="DZ73">
        <v>0.40265600000000001</v>
      </c>
      <c r="EA73">
        <v>0.43203799999999998</v>
      </c>
      <c r="EB73">
        <v>0.46102100000000001</v>
      </c>
      <c r="EC73">
        <v>0.48956499999999997</v>
      </c>
      <c r="ED73">
        <v>0.51762399999999997</v>
      </c>
      <c r="EE73">
        <v>0.45160400000000001</v>
      </c>
      <c r="EF73">
        <v>9.1393000000000002E-2</v>
      </c>
      <c r="EG73">
        <v>0.53602700000000003</v>
      </c>
      <c r="EH73">
        <v>0.50831700000000002</v>
      </c>
      <c r="EI73">
        <v>0.48009200000000002</v>
      </c>
      <c r="EJ73">
        <v>0.45139600000000002</v>
      </c>
      <c r="EK73">
        <v>0.42227500000000001</v>
      </c>
      <c r="EL73">
        <v>0.39277099999999998</v>
      </c>
      <c r="EM73">
        <v>0.36292099999999999</v>
      </c>
      <c r="EN73">
        <v>0.33276499999999998</v>
      </c>
      <c r="EO73">
        <v>0.30233700000000002</v>
      </c>
      <c r="EP73">
        <v>0.27166899999999999</v>
      </c>
      <c r="EQ73">
        <v>0.24079300000000001</v>
      </c>
      <c r="ER73">
        <v>0.20973800000000001</v>
      </c>
      <c r="ES73">
        <v>0.178531</v>
      </c>
      <c r="ET73">
        <v>0.14719699999999999</v>
      </c>
      <c r="EU73">
        <v>0.115762</v>
      </c>
      <c r="EV73">
        <v>8.4247000000000002E-2</v>
      </c>
      <c r="EW73">
        <v>5.2675E-2</v>
      </c>
      <c r="EX73">
        <v>2.0483999999999999E-2</v>
      </c>
      <c r="EY73">
        <v>2.3400000000000001E-3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5.2709999999999996E-3</v>
      </c>
      <c r="IQ73">
        <v>3.1628000000000003E-2</v>
      </c>
      <c r="IR73">
        <v>6.3275999999999999E-2</v>
      </c>
      <c r="IS73">
        <v>9.4965999999999995E-2</v>
      </c>
      <c r="IT73">
        <v>0.126718</v>
      </c>
      <c r="IU73">
        <v>0.15855</v>
      </c>
      <c r="IV73">
        <v>0.19048200000000001</v>
      </c>
      <c r="IW73">
        <v>0.222529</v>
      </c>
      <c r="IX73">
        <v>0.25470900000000002</v>
      </c>
      <c r="IY73">
        <v>0.28703299999999998</v>
      </c>
      <c r="IZ73">
        <v>0.31951299999999999</v>
      </c>
      <c r="JA73">
        <v>0.35215800000000003</v>
      </c>
      <c r="JB73">
        <v>0.38497300000000001</v>
      </c>
      <c r="JC73">
        <v>0.41796</v>
      </c>
      <c r="JD73">
        <v>0.45111899999999999</v>
      </c>
      <c r="JE73">
        <v>0.48444300000000001</v>
      </c>
      <c r="JF73">
        <v>0.51792400000000005</v>
      </c>
      <c r="JG73">
        <v>0.55154499999999995</v>
      </c>
      <c r="JH73">
        <v>0.48452899999999999</v>
      </c>
      <c r="JI73">
        <v>0.39088899999999999</v>
      </c>
      <c r="JJ73">
        <v>1.1129910000000001</v>
      </c>
      <c r="JK73">
        <v>1.0108710000000001</v>
      </c>
      <c r="JL73">
        <v>0.90957500000000002</v>
      </c>
      <c r="JM73">
        <v>0.80927800000000005</v>
      </c>
      <c r="JN73">
        <v>0.71007399999999998</v>
      </c>
      <c r="JO73">
        <v>0.61198300000000005</v>
      </c>
      <c r="JP73">
        <v>0.51496399999999998</v>
      </c>
      <c r="JQ73">
        <v>0.41892699999999999</v>
      </c>
      <c r="JR73">
        <v>0.32374199999999997</v>
      </c>
      <c r="JS73">
        <v>0.22924700000000001</v>
      </c>
      <c r="JT73">
        <v>0.13525699999999999</v>
      </c>
      <c r="JU73">
        <v>4.1571999999999998E-2</v>
      </c>
      <c r="JV73">
        <v>5.2018000000000002E-2</v>
      </c>
      <c r="JW73">
        <v>0.145727</v>
      </c>
      <c r="JX73">
        <v>0.239763</v>
      </c>
      <c r="JY73">
        <v>0.33432600000000001</v>
      </c>
      <c r="JZ73">
        <v>0.42959900000000001</v>
      </c>
      <c r="KA73">
        <v>0.42910300000000001</v>
      </c>
      <c r="KB73">
        <v>0.18950900000000001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5.2709999999999996E-3</v>
      </c>
      <c r="KV73">
        <v>3.1628000000000003E-2</v>
      </c>
      <c r="KW73">
        <v>6.3275999999999999E-2</v>
      </c>
      <c r="KX73">
        <v>9.4965999999999995E-2</v>
      </c>
      <c r="KY73">
        <v>0.126718</v>
      </c>
      <c r="KZ73">
        <v>0.15855</v>
      </c>
      <c r="LA73">
        <v>0.19048200000000001</v>
      </c>
      <c r="LB73">
        <v>0.222529</v>
      </c>
      <c r="LC73">
        <v>0.25470900000000002</v>
      </c>
      <c r="LD73">
        <v>0.28703299999999998</v>
      </c>
      <c r="LE73">
        <v>0.31951299999999999</v>
      </c>
      <c r="LF73">
        <v>0.35215800000000003</v>
      </c>
      <c r="LG73">
        <v>0.38497300000000001</v>
      </c>
      <c r="LH73">
        <v>0.41796</v>
      </c>
      <c r="LI73">
        <v>0.45111899999999999</v>
      </c>
      <c r="LJ73">
        <v>0.48444300000000001</v>
      </c>
      <c r="LK73">
        <v>0.51792400000000005</v>
      </c>
      <c r="LL73">
        <v>0.55154499999999995</v>
      </c>
      <c r="LM73">
        <v>0.48452899999999999</v>
      </c>
      <c r="LN73">
        <v>3.6888770000000002</v>
      </c>
      <c r="LO73">
        <v>0.24760699999999999</v>
      </c>
      <c r="LP73">
        <v>0.199762</v>
      </c>
      <c r="LQ73">
        <v>0.145367</v>
      </c>
      <c r="LR73">
        <v>8.5958000000000007E-2</v>
      </c>
      <c r="LS73">
        <v>2.3484999999999999E-2</v>
      </c>
      <c r="LT73">
        <v>3.9838999999999999E-2</v>
      </c>
      <c r="LU73">
        <v>0.10172299999999999</v>
      </c>
      <c r="LV73">
        <v>0.16000600000000001</v>
      </c>
      <c r="LW73">
        <v>0.21283299999999999</v>
      </c>
      <c r="LX73">
        <v>0.22192500000000001</v>
      </c>
      <c r="LY73">
        <v>1.9049940000000001</v>
      </c>
      <c r="LZ73">
        <v>0.129777</v>
      </c>
      <c r="MA73">
        <v>0.122145</v>
      </c>
      <c r="MB73">
        <v>0.110122</v>
      </c>
      <c r="MC73">
        <v>9.2909000000000005E-2</v>
      </c>
      <c r="MD73">
        <v>6.9824999999999998E-2</v>
      </c>
      <c r="ME73">
        <v>4.0441999999999999E-2</v>
      </c>
      <c r="MF73">
        <v>4.7590000000000002E-3</v>
      </c>
      <c r="MG73">
        <v>3.6628000000000001E-2</v>
      </c>
      <c r="MH73">
        <v>8.2409999999999997E-2</v>
      </c>
      <c r="MI73">
        <v>0.13053500000000001</v>
      </c>
      <c r="MJ73">
        <v>0.17835100000000001</v>
      </c>
      <c r="MK73">
        <v>0.22289</v>
      </c>
      <c r="ML73">
        <v>0.261293</v>
      </c>
      <c r="MM73">
        <v>0.29123900000000003</v>
      </c>
      <c r="MN73">
        <v>0.31129499999999999</v>
      </c>
      <c r="MO73">
        <v>0.32106400000000002</v>
      </c>
      <c r="MP73">
        <v>0.32113199999999997</v>
      </c>
      <c r="MQ73">
        <v>0.26111899999999999</v>
      </c>
      <c r="MR73">
        <v>0.19112499999999999</v>
      </c>
      <c r="MS73">
        <v>0.54156899999999997</v>
      </c>
      <c r="MT73">
        <v>0.47561300000000001</v>
      </c>
      <c r="MU73">
        <v>0.40997600000000001</v>
      </c>
      <c r="MV73">
        <v>0.34465000000000001</v>
      </c>
      <c r="MW73">
        <v>0.279611</v>
      </c>
      <c r="MX73">
        <v>0.21482100000000001</v>
      </c>
      <c r="MY73">
        <v>0.150232</v>
      </c>
      <c r="MZ73">
        <v>8.5790000000000005E-2</v>
      </c>
      <c r="NA73">
        <v>2.1433000000000001E-2</v>
      </c>
      <c r="NB73">
        <v>4.2902999999999997E-2</v>
      </c>
      <c r="NC73">
        <v>0.107281</v>
      </c>
      <c r="ND73">
        <v>0.171766</v>
      </c>
      <c r="NE73">
        <v>0.23641599999999999</v>
      </c>
      <c r="NF73">
        <v>0.30128500000000003</v>
      </c>
      <c r="NG73">
        <v>0.36641600000000002</v>
      </c>
      <c r="NH73">
        <v>0.43184299999999998</v>
      </c>
      <c r="NI73">
        <v>0.49758599999999997</v>
      </c>
      <c r="NJ73">
        <v>0.46349200000000002</v>
      </c>
      <c r="NK73">
        <v>0.19218099999999999</v>
      </c>
      <c r="NL73">
        <v>3.2559999999999999E-2</v>
      </c>
      <c r="NM73">
        <v>6.5107999999999999E-2</v>
      </c>
      <c r="NN73">
        <v>9.7633999999999999E-2</v>
      </c>
      <c r="NO73">
        <v>0.13012499999999999</v>
      </c>
      <c r="NP73">
        <v>0.16256899999999999</v>
      </c>
      <c r="NQ73">
        <v>0.19495000000000001</v>
      </c>
      <c r="NR73">
        <v>0.22725300000000001</v>
      </c>
      <c r="NS73">
        <v>0.259461</v>
      </c>
      <c r="NT73">
        <v>0.29155500000000001</v>
      </c>
      <c r="NU73">
        <v>0.32351099999999999</v>
      </c>
      <c r="NV73">
        <v>0.35530699999999998</v>
      </c>
      <c r="NW73">
        <v>0.38691500000000001</v>
      </c>
      <c r="NX73">
        <v>0.41830400000000001</v>
      </c>
      <c r="NY73">
        <v>0.44944200000000001</v>
      </c>
      <c r="NZ73">
        <v>0.480292</v>
      </c>
      <c r="OA73">
        <v>0.51081399999999999</v>
      </c>
      <c r="OB73">
        <v>0.54096599999999995</v>
      </c>
      <c r="OC73">
        <v>0.47270000000000001</v>
      </c>
      <c r="OD73">
        <v>9.5716999999999997E-2</v>
      </c>
      <c r="OE73">
        <v>0.56082799999999999</v>
      </c>
      <c r="OF73">
        <v>0.530949</v>
      </c>
      <c r="OG73">
        <v>0.500668</v>
      </c>
      <c r="OH73">
        <v>0.47003200000000001</v>
      </c>
      <c r="OI73">
        <v>0.439081</v>
      </c>
      <c r="OJ73">
        <v>0.407856</v>
      </c>
      <c r="OK73">
        <v>0.37639</v>
      </c>
      <c r="OL73">
        <v>0.344717</v>
      </c>
      <c r="OM73">
        <v>0.31286399999999998</v>
      </c>
      <c r="ON73">
        <v>0.28085900000000003</v>
      </c>
      <c r="OO73">
        <v>0.248725</v>
      </c>
      <c r="OP73">
        <v>0.21648300000000001</v>
      </c>
      <c r="OQ73">
        <v>0.18415200000000001</v>
      </c>
      <c r="OR73">
        <v>0.151749</v>
      </c>
      <c r="OS73">
        <v>0.11928800000000001</v>
      </c>
      <c r="OT73">
        <v>8.6784E-2</v>
      </c>
      <c r="OU73">
        <v>5.4248999999999999E-2</v>
      </c>
      <c r="OV73">
        <v>2.1093000000000001E-2</v>
      </c>
      <c r="OW73">
        <v>0.58308000000000004</v>
      </c>
      <c r="OX73">
        <v>1.080673</v>
      </c>
      <c r="OY73">
        <v>0.94666899999999998</v>
      </c>
      <c r="OZ73">
        <v>0.81392699999999996</v>
      </c>
      <c r="PA73">
        <v>0.68254899999999996</v>
      </c>
      <c r="PB73">
        <v>0.55251099999999997</v>
      </c>
      <c r="PC73">
        <v>0.42368499999999998</v>
      </c>
      <c r="PD73">
        <v>0.29586600000000002</v>
      </c>
      <c r="PE73">
        <v>0.16878899999999999</v>
      </c>
      <c r="PF73">
        <v>4.2148999999999999E-2</v>
      </c>
      <c r="PG73">
        <v>8.4379999999999997E-2</v>
      </c>
      <c r="PH73">
        <v>0.21113000000000001</v>
      </c>
      <c r="PI73">
        <v>0.338422</v>
      </c>
      <c r="PJ73">
        <v>0.46655000000000002</v>
      </c>
      <c r="PK73">
        <v>0.59576099999999999</v>
      </c>
      <c r="PL73">
        <v>0.72623700000000002</v>
      </c>
      <c r="PM73">
        <v>0.85807299999999997</v>
      </c>
      <c r="PN73">
        <v>0.99125399999999997</v>
      </c>
      <c r="PO73">
        <v>0.92542599999999997</v>
      </c>
      <c r="PP73">
        <v>0.19583</v>
      </c>
      <c r="PQ73">
        <v>1.1129910000000001</v>
      </c>
      <c r="PR73">
        <v>1.0108710000000001</v>
      </c>
      <c r="PS73">
        <v>0.90957500000000002</v>
      </c>
      <c r="PT73">
        <v>0.80927800000000005</v>
      </c>
      <c r="PU73">
        <v>0.71007399999999998</v>
      </c>
      <c r="PV73">
        <v>0.61198300000000005</v>
      </c>
      <c r="PW73">
        <v>0.51496399999999998</v>
      </c>
      <c r="PX73">
        <v>0.41892699999999999</v>
      </c>
      <c r="PY73">
        <v>0.32374199999999997</v>
      </c>
      <c r="PZ73">
        <v>0.22924700000000001</v>
      </c>
      <c r="QA73">
        <v>0.13525699999999999</v>
      </c>
      <c r="QB73">
        <v>4.1571999999999998E-2</v>
      </c>
      <c r="QC73">
        <v>5.2018000000000002E-2</v>
      </c>
      <c r="QD73">
        <v>0.145727</v>
      </c>
      <c r="QE73">
        <v>0.239763</v>
      </c>
      <c r="QF73">
        <v>0.33432600000000001</v>
      </c>
      <c r="QG73">
        <v>0.42959900000000001</v>
      </c>
      <c r="QH73">
        <v>0.42910300000000001</v>
      </c>
      <c r="QI73">
        <v>0.18950900000000001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0.28431600000000001</v>
      </c>
      <c r="RV73">
        <v>0.524976</v>
      </c>
      <c r="RW73">
        <v>0.46027800000000002</v>
      </c>
      <c r="RX73">
        <v>0.39618999999999999</v>
      </c>
      <c r="RY73">
        <v>0.33265699999999998</v>
      </c>
      <c r="RZ73">
        <v>0.26961099999999999</v>
      </c>
      <c r="SA73">
        <v>0.20697499999999999</v>
      </c>
      <c r="SB73">
        <v>0.14466200000000001</v>
      </c>
      <c r="SC73">
        <v>8.2577999999999999E-2</v>
      </c>
      <c r="SD73">
        <v>2.0627E-2</v>
      </c>
      <c r="SE73">
        <v>4.1291000000000001E-2</v>
      </c>
      <c r="SF73">
        <v>0.10327500000000001</v>
      </c>
      <c r="SG73">
        <v>0.16542499999999999</v>
      </c>
      <c r="SH73">
        <v>0.22783600000000001</v>
      </c>
      <c r="SI73">
        <v>0.29060000000000002</v>
      </c>
      <c r="SJ73">
        <v>0.3538</v>
      </c>
      <c r="SK73">
        <v>0.41751100000000002</v>
      </c>
      <c r="SL73">
        <v>0.48179699999999998</v>
      </c>
      <c r="SM73">
        <v>0.44948900000000003</v>
      </c>
      <c r="SN73">
        <v>0.18657499999999999</v>
      </c>
      <c r="SO73">
        <v>3.1618E-2</v>
      </c>
      <c r="SP73">
        <v>6.3215999999999994E-2</v>
      </c>
      <c r="SQ73">
        <v>9.4770999999999994E-2</v>
      </c>
      <c r="SR73">
        <v>0.12626200000000001</v>
      </c>
      <c r="SS73">
        <v>0.157666</v>
      </c>
      <c r="ST73">
        <v>0.18895999999999999</v>
      </c>
      <c r="SU73">
        <v>0.22011900000000001</v>
      </c>
      <c r="SV73">
        <v>0.25111800000000001</v>
      </c>
      <c r="SW73">
        <v>0.28192699999999998</v>
      </c>
      <c r="SX73">
        <v>0.31251899999999999</v>
      </c>
      <c r="SY73">
        <v>0.34286</v>
      </c>
      <c r="SZ73">
        <v>0.37291800000000003</v>
      </c>
      <c r="TA73">
        <v>0.40265600000000001</v>
      </c>
      <c r="TB73">
        <v>0.43203799999999998</v>
      </c>
      <c r="TC73">
        <v>0.46102100000000001</v>
      </c>
      <c r="TD73">
        <v>0.48956499999999997</v>
      </c>
      <c r="TE73">
        <v>0.51762399999999997</v>
      </c>
      <c r="TF73">
        <v>0.45160400000000001</v>
      </c>
      <c r="TG73">
        <v>0.359043</v>
      </c>
      <c r="TH73">
        <v>1.0164679999999999</v>
      </c>
      <c r="TI73">
        <v>0.90265499999999999</v>
      </c>
      <c r="TJ73">
        <v>0.78542900000000004</v>
      </c>
      <c r="TK73">
        <v>0.66544099999999995</v>
      </c>
      <c r="TL73">
        <v>0.54327000000000003</v>
      </c>
      <c r="TM73">
        <v>0.41942600000000002</v>
      </c>
      <c r="TN73">
        <v>0.29436099999999998</v>
      </c>
      <c r="TO73">
        <v>0.16847500000000001</v>
      </c>
      <c r="TP73">
        <v>4.2132999999999997E-2</v>
      </c>
      <c r="TQ73">
        <v>8.4321999999999994E-2</v>
      </c>
      <c r="TR73">
        <v>0.21055099999999999</v>
      </c>
      <c r="TS73">
        <v>0.33620499999999998</v>
      </c>
      <c r="TT73">
        <v>0.46090900000000001</v>
      </c>
      <c r="TU73">
        <v>0.58424699999999996</v>
      </c>
      <c r="TV73">
        <v>0.70574999999999999</v>
      </c>
      <c r="TW73">
        <v>0.82488399999999995</v>
      </c>
      <c r="TX73">
        <v>0.94104699999999997</v>
      </c>
      <c r="TY73">
        <v>0.86733000000000005</v>
      </c>
      <c r="TZ73">
        <v>1.3757870000000001</v>
      </c>
      <c r="UA73">
        <v>1.3585419999999999</v>
      </c>
    </row>
    <row r="74" spans="2:1840" x14ac:dyDescent="0.3">
      <c r="B74">
        <v>7.4513999999999997E-2</v>
      </c>
      <c r="C74">
        <v>0.10419299999999999</v>
      </c>
      <c r="D74">
        <v>0.109712</v>
      </c>
      <c r="E74">
        <v>0.11622499999999999</v>
      </c>
      <c r="F74">
        <v>0.122974</v>
      </c>
      <c r="G74">
        <v>0.12992600000000001</v>
      </c>
      <c r="H74">
        <v>0.13703699999999999</v>
      </c>
      <c r="I74">
        <v>0.14424400000000001</v>
      </c>
      <c r="J74">
        <v>0.15146799999999999</v>
      </c>
      <c r="K74">
        <v>0.15860299999999999</v>
      </c>
      <c r="L74">
        <v>0.16552</v>
      </c>
      <c r="M74">
        <v>0.17205799999999999</v>
      </c>
      <c r="N74">
        <v>0.17802200000000001</v>
      </c>
      <c r="O74">
        <v>0.18318499999999999</v>
      </c>
      <c r="P74">
        <v>0.187279</v>
      </c>
      <c r="Q74">
        <v>0.19000600000000001</v>
      </c>
      <c r="R74">
        <v>0.19103600000000001</v>
      </c>
      <c r="S74">
        <v>0.19001999999999999</v>
      </c>
      <c r="T74">
        <v>0.18660299999999999</v>
      </c>
      <c r="U74">
        <v>0.18043999999999999</v>
      </c>
      <c r="V74">
        <v>0.17122799999999999</v>
      </c>
      <c r="W74">
        <v>0.15872800000000001</v>
      </c>
      <c r="X74">
        <v>0.14280200000000001</v>
      </c>
      <c r="Y74">
        <v>0.12343999999999999</v>
      </c>
      <c r="Z74">
        <v>0.10079100000000001</v>
      </c>
      <c r="AA74">
        <v>7.5174000000000005E-2</v>
      </c>
      <c r="AB74">
        <v>4.7085000000000002E-2</v>
      </c>
      <c r="AC74">
        <v>1.7183E-2</v>
      </c>
      <c r="AD74">
        <v>1.3749000000000001E-2</v>
      </c>
      <c r="AE74">
        <v>4.4842E-2</v>
      </c>
      <c r="AF74">
        <v>7.5209999999999999E-2</v>
      </c>
      <c r="AG74">
        <v>0.104002</v>
      </c>
      <c r="AH74">
        <v>0.12506500000000001</v>
      </c>
      <c r="AI74">
        <v>0.21959000000000001</v>
      </c>
      <c r="AJ74">
        <v>0.300761</v>
      </c>
      <c r="AK74">
        <v>0.29703099999999999</v>
      </c>
      <c r="AL74">
        <v>0.29424699999999998</v>
      </c>
      <c r="AM74">
        <v>0.292402</v>
      </c>
      <c r="AN74">
        <v>0.29149700000000001</v>
      </c>
      <c r="AO74">
        <v>0.29154000000000002</v>
      </c>
      <c r="AP74">
        <v>0.292549</v>
      </c>
      <c r="AQ74">
        <v>0.29455399999999998</v>
      </c>
      <c r="AR74">
        <v>0.29759400000000003</v>
      </c>
      <c r="AS74">
        <v>0.30171799999999999</v>
      </c>
      <c r="AT74">
        <v>0.30699100000000001</v>
      </c>
      <c r="AU74">
        <v>0.31349199999999999</v>
      </c>
      <c r="AV74">
        <v>0.32131700000000002</v>
      </c>
      <c r="AW74">
        <v>0.33058100000000001</v>
      </c>
      <c r="AX74">
        <v>0.34142299999999998</v>
      </c>
      <c r="AY74">
        <v>0.35400900000000002</v>
      </c>
      <c r="AZ74">
        <v>0.368537</v>
      </c>
      <c r="BA74">
        <v>0.38524599999999998</v>
      </c>
      <c r="BB74">
        <v>0.40442</v>
      </c>
      <c r="BC74">
        <v>0.42640299999999998</v>
      </c>
      <c r="BD74">
        <v>0.34300999999999998</v>
      </c>
      <c r="BE74">
        <v>0.16711599999999999</v>
      </c>
      <c r="BF74">
        <v>0.56533500000000003</v>
      </c>
      <c r="BG74">
        <v>0.54500400000000004</v>
      </c>
      <c r="BH74">
        <v>0.52490499999999995</v>
      </c>
      <c r="BI74">
        <v>0.50501600000000002</v>
      </c>
      <c r="BJ74">
        <v>0.48530899999999999</v>
      </c>
      <c r="BK74">
        <v>0.465752</v>
      </c>
      <c r="BL74">
        <v>0.44630900000000001</v>
      </c>
      <c r="BM74">
        <v>0.42693999999999999</v>
      </c>
      <c r="BN74">
        <v>0.40759600000000001</v>
      </c>
      <c r="BO74">
        <v>0.38822600000000002</v>
      </c>
      <c r="BP74">
        <v>0.36876799999999998</v>
      </c>
      <c r="BQ74">
        <v>0.34915400000000002</v>
      </c>
      <c r="BR74">
        <v>0.32930599999999999</v>
      </c>
      <c r="BS74">
        <v>0.30913600000000002</v>
      </c>
      <c r="BT74">
        <v>0.28822999999999999</v>
      </c>
      <c r="BU74">
        <v>0.265654</v>
      </c>
      <c r="BV74">
        <v>0.14474699999999999</v>
      </c>
      <c r="BW74">
        <v>0.88843899999999998</v>
      </c>
      <c r="BX74">
        <v>1.62856</v>
      </c>
      <c r="BY74">
        <v>1.368169</v>
      </c>
      <c r="BZ74">
        <v>1.1235029999999999</v>
      </c>
      <c r="CA74">
        <v>0.89285700000000001</v>
      </c>
      <c r="CB74">
        <v>0.67425500000000005</v>
      </c>
      <c r="CC74">
        <v>0.46560099999999999</v>
      </c>
      <c r="CD74">
        <v>0.26478299999999999</v>
      </c>
      <c r="CE74">
        <v>6.9723999999999994E-2</v>
      </c>
      <c r="CF74">
        <v>0.121576</v>
      </c>
      <c r="CG74">
        <v>0.31102600000000002</v>
      </c>
      <c r="CH74">
        <v>0.50042399999999998</v>
      </c>
      <c r="CI74">
        <v>0.69144099999999997</v>
      </c>
      <c r="CJ74">
        <v>0.88559500000000002</v>
      </c>
      <c r="CK74">
        <v>1.0842099999999999</v>
      </c>
      <c r="CL74">
        <v>1.2883610000000001</v>
      </c>
      <c r="CM74">
        <v>0.74565300000000001</v>
      </c>
      <c r="CN74">
        <v>0.29003200000000001</v>
      </c>
      <c r="CO74">
        <v>0.618483</v>
      </c>
      <c r="CP74">
        <v>0.580789</v>
      </c>
      <c r="CQ74">
        <v>0.54230599999999995</v>
      </c>
      <c r="CR74">
        <v>0.50311799999999995</v>
      </c>
      <c r="CS74">
        <v>0.46330199999999999</v>
      </c>
      <c r="CT74">
        <v>0.42293199999999997</v>
      </c>
      <c r="CU74">
        <v>0.38207799999999997</v>
      </c>
      <c r="CV74">
        <v>0.34080199999999999</v>
      </c>
      <c r="CW74">
        <v>0.29916500000000001</v>
      </c>
      <c r="CX74">
        <v>0.25722200000000001</v>
      </c>
      <c r="CY74">
        <v>0.21502299999999999</v>
      </c>
      <c r="CZ74">
        <v>0.17261699999999999</v>
      </c>
      <c r="DA74">
        <v>0.130049</v>
      </c>
      <c r="DB74">
        <v>8.7360999999999994E-2</v>
      </c>
      <c r="DC74">
        <v>4.4594000000000002E-2</v>
      </c>
      <c r="DD74">
        <v>8.0540000000000004E-3</v>
      </c>
      <c r="DE74">
        <v>7.1240000000000001E-3</v>
      </c>
      <c r="DF74">
        <v>4.2809E-2</v>
      </c>
      <c r="DG74">
        <v>8.5579000000000002E-2</v>
      </c>
      <c r="DH74">
        <v>0.128271</v>
      </c>
      <c r="DI74">
        <v>0.170845</v>
      </c>
      <c r="DJ74">
        <v>0.213258</v>
      </c>
      <c r="DK74">
        <v>0.25546600000000003</v>
      </c>
      <c r="DL74">
        <v>0.29742200000000002</v>
      </c>
      <c r="DM74">
        <v>0.33907300000000001</v>
      </c>
      <c r="DN74">
        <v>0.38036399999999998</v>
      </c>
      <c r="DO74">
        <v>0.421238</v>
      </c>
      <c r="DP74">
        <v>0.46162900000000001</v>
      </c>
      <c r="DQ74">
        <v>0.50146900000000005</v>
      </c>
      <c r="DR74">
        <v>0.54068499999999997</v>
      </c>
      <c r="DS74">
        <v>0.57919900000000002</v>
      </c>
      <c r="DT74">
        <v>0.61692800000000003</v>
      </c>
      <c r="DU74">
        <v>0.334287</v>
      </c>
      <c r="DV74">
        <v>0.30774800000000002</v>
      </c>
      <c r="DW74">
        <v>0.618483</v>
      </c>
      <c r="DX74">
        <v>0.580789</v>
      </c>
      <c r="DY74">
        <v>0.54230599999999995</v>
      </c>
      <c r="DZ74">
        <v>0.50311799999999995</v>
      </c>
      <c r="EA74">
        <v>0.46330199999999999</v>
      </c>
      <c r="EB74">
        <v>0.42293199999999997</v>
      </c>
      <c r="EC74">
        <v>0.38207799999999997</v>
      </c>
      <c r="ED74">
        <v>0.34080199999999999</v>
      </c>
      <c r="EE74">
        <v>0.29916500000000001</v>
      </c>
      <c r="EF74">
        <v>0.25722200000000001</v>
      </c>
      <c r="EG74">
        <v>0.21502299999999999</v>
      </c>
      <c r="EH74">
        <v>0.17261699999999999</v>
      </c>
      <c r="EI74">
        <v>0.130049</v>
      </c>
      <c r="EJ74">
        <v>8.7360999999999994E-2</v>
      </c>
      <c r="EK74">
        <v>4.4594000000000002E-2</v>
      </c>
      <c r="EL74">
        <v>8.0540000000000004E-3</v>
      </c>
      <c r="EM74">
        <v>1.2E-5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7.136E-3</v>
      </c>
      <c r="HU74">
        <v>4.2826000000000003E-2</v>
      </c>
      <c r="HV74">
        <v>8.5690000000000002E-2</v>
      </c>
      <c r="HW74">
        <v>0.12862899999999999</v>
      </c>
      <c r="HX74">
        <v>0.171681</v>
      </c>
      <c r="HY74">
        <v>0.21487899999999999</v>
      </c>
      <c r="HZ74">
        <v>0.25825599999999999</v>
      </c>
      <c r="IA74">
        <v>0.30183900000000002</v>
      </c>
      <c r="IB74">
        <v>0.34565200000000001</v>
      </c>
      <c r="IC74">
        <v>0.38971600000000001</v>
      </c>
      <c r="ID74">
        <v>0.43404399999999999</v>
      </c>
      <c r="IE74">
        <v>0.47864299999999999</v>
      </c>
      <c r="IF74">
        <v>0.52351300000000001</v>
      </c>
      <c r="IG74">
        <v>0.56864300000000001</v>
      </c>
      <c r="IH74">
        <v>0.61401600000000001</v>
      </c>
      <c r="II74">
        <v>0.65960200000000002</v>
      </c>
      <c r="IJ74">
        <v>0.35983700000000002</v>
      </c>
      <c r="IK74">
        <v>0.66963099999999998</v>
      </c>
      <c r="IL74">
        <v>1.2756110000000001</v>
      </c>
      <c r="IM74">
        <v>1.137597</v>
      </c>
      <c r="IN74">
        <v>1.00098</v>
      </c>
      <c r="IO74">
        <v>0.86601899999999998</v>
      </c>
      <c r="IP74">
        <v>0.73280800000000001</v>
      </c>
      <c r="IQ74">
        <v>0.60129999999999995</v>
      </c>
      <c r="IR74">
        <v>0.47133900000000001</v>
      </c>
      <c r="IS74">
        <v>0.34268399999999999</v>
      </c>
      <c r="IT74">
        <v>0.215028</v>
      </c>
      <c r="IU74">
        <v>8.8021000000000002E-2</v>
      </c>
      <c r="IV74">
        <v>3.8716E-2</v>
      </c>
      <c r="IW74">
        <v>0.165573</v>
      </c>
      <c r="IX74">
        <v>0.292933</v>
      </c>
      <c r="IY74">
        <v>0.42115999999999998</v>
      </c>
      <c r="IZ74">
        <v>0.55057999999999996</v>
      </c>
      <c r="JA74">
        <v>0.33316699999999999</v>
      </c>
      <c r="JB74">
        <v>1.4286E-2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7.136E-3</v>
      </c>
      <c r="JT74">
        <v>4.2826000000000003E-2</v>
      </c>
      <c r="JU74">
        <v>8.5690000000000002E-2</v>
      </c>
      <c r="JV74">
        <v>0.12862899999999999</v>
      </c>
      <c r="JW74">
        <v>0.171681</v>
      </c>
      <c r="JX74">
        <v>0.21487899999999999</v>
      </c>
      <c r="JY74">
        <v>0.25825599999999999</v>
      </c>
      <c r="JZ74">
        <v>0.30183900000000002</v>
      </c>
      <c r="KA74">
        <v>0.34565200000000001</v>
      </c>
      <c r="KB74">
        <v>0.38971600000000001</v>
      </c>
      <c r="KC74">
        <v>0.43404399999999999</v>
      </c>
      <c r="KD74">
        <v>0.47864299999999999</v>
      </c>
      <c r="KE74">
        <v>0.52351300000000001</v>
      </c>
      <c r="KF74">
        <v>0.56864300000000001</v>
      </c>
      <c r="KG74">
        <v>0.61401600000000001</v>
      </c>
      <c r="KH74">
        <v>0.65960200000000002</v>
      </c>
      <c r="KI74">
        <v>0.35983700000000002</v>
      </c>
      <c r="KJ74">
        <v>3.895213</v>
      </c>
      <c r="KK74">
        <v>0.27941199999999999</v>
      </c>
      <c r="KL74">
        <v>0.21235499999999999</v>
      </c>
      <c r="KM74">
        <v>0.13572300000000001</v>
      </c>
      <c r="KN74">
        <v>5.2657000000000002E-2</v>
      </c>
      <c r="KO74">
        <v>3.2973000000000002E-2</v>
      </c>
      <c r="KP74">
        <v>0.116994</v>
      </c>
      <c r="KQ74">
        <v>0.19542100000000001</v>
      </c>
      <c r="KR74">
        <v>0.26491700000000001</v>
      </c>
      <c r="KS74">
        <v>0.18984200000000001</v>
      </c>
      <c r="KT74">
        <v>1.8297209999999999</v>
      </c>
      <c r="KU74">
        <v>0.14976</v>
      </c>
      <c r="KV74">
        <v>0.13803499999999999</v>
      </c>
      <c r="KW74">
        <v>0.118975</v>
      </c>
      <c r="KX74">
        <v>9.1190999999999994E-2</v>
      </c>
      <c r="KY74">
        <v>5.3682000000000001E-2</v>
      </c>
      <c r="KZ74">
        <v>6.2290000000000002E-3</v>
      </c>
      <c r="LA74">
        <v>5.0183999999999999E-2</v>
      </c>
      <c r="LB74">
        <v>0.113066</v>
      </c>
      <c r="LC74">
        <v>0.178393</v>
      </c>
      <c r="LD74">
        <v>0.241039</v>
      </c>
      <c r="LE74">
        <v>0.29562100000000002</v>
      </c>
      <c r="LF74">
        <v>0.33757799999999999</v>
      </c>
      <c r="LG74">
        <v>0.36408400000000002</v>
      </c>
      <c r="LH74">
        <v>0.37449399999999999</v>
      </c>
      <c r="LI74">
        <v>0.37018400000000001</v>
      </c>
      <c r="LJ74">
        <v>0.18607799999999999</v>
      </c>
      <c r="LK74">
        <v>0.33135300000000001</v>
      </c>
      <c r="LL74">
        <v>0.61760099999999996</v>
      </c>
      <c r="LM74">
        <v>0.52840299999999996</v>
      </c>
      <c r="LN74">
        <v>0.43970599999999999</v>
      </c>
      <c r="LO74">
        <v>0.35148099999999999</v>
      </c>
      <c r="LP74">
        <v>0.26367099999999999</v>
      </c>
      <c r="LQ74">
        <v>0.17619199999999999</v>
      </c>
      <c r="LR74">
        <v>8.8943999999999995E-2</v>
      </c>
      <c r="LS74">
        <v>1.817E-3</v>
      </c>
      <c r="LT74">
        <v>8.5308999999999996E-2</v>
      </c>
      <c r="LU74">
        <v>0.17254900000000001</v>
      </c>
      <c r="LV74">
        <v>0.26001600000000002</v>
      </c>
      <c r="LW74">
        <v>0.34781099999999998</v>
      </c>
      <c r="LX74">
        <v>0.43601699999999999</v>
      </c>
      <c r="LY74">
        <v>0.52469399999999999</v>
      </c>
      <c r="LZ74">
        <v>0.61387100000000006</v>
      </c>
      <c r="MA74">
        <v>0.35155500000000001</v>
      </c>
      <c r="MB74">
        <v>7.3749999999999996E-3</v>
      </c>
      <c r="MC74">
        <v>4.4083999999999998E-2</v>
      </c>
      <c r="MD74">
        <v>8.8148000000000004E-2</v>
      </c>
      <c r="ME74">
        <v>0.13217000000000001</v>
      </c>
      <c r="MF74">
        <v>0.17612700000000001</v>
      </c>
      <c r="MG74">
        <v>0.219995</v>
      </c>
      <c r="MH74">
        <v>0.26374399999999998</v>
      </c>
      <c r="MI74">
        <v>0.30734400000000001</v>
      </c>
      <c r="MJ74">
        <v>0.35075699999999999</v>
      </c>
      <c r="MK74">
        <v>0.39394400000000002</v>
      </c>
      <c r="ML74">
        <v>0.436857</v>
      </c>
      <c r="MM74">
        <v>0.47944399999999998</v>
      </c>
      <c r="MN74">
        <v>0.52164600000000005</v>
      </c>
      <c r="MO74">
        <v>0.56339600000000001</v>
      </c>
      <c r="MP74">
        <v>0.60462099999999996</v>
      </c>
      <c r="MQ74">
        <v>0.64524199999999998</v>
      </c>
      <c r="MR74">
        <v>0.35015800000000002</v>
      </c>
      <c r="MS74">
        <v>0.32237300000000002</v>
      </c>
      <c r="MT74">
        <v>0.646922</v>
      </c>
      <c r="MU74">
        <v>0.60632799999999998</v>
      </c>
      <c r="MV74">
        <v>0.56512600000000002</v>
      </c>
      <c r="MW74">
        <v>0.523397</v>
      </c>
      <c r="MX74">
        <v>0.481213</v>
      </c>
      <c r="MY74">
        <v>0.438641</v>
      </c>
      <c r="MZ74">
        <v>0.39573999999999998</v>
      </c>
      <c r="NA74">
        <v>0.35256300000000002</v>
      </c>
      <c r="NB74">
        <v>0.30915799999999999</v>
      </c>
      <c r="NC74">
        <v>0.26556600000000002</v>
      </c>
      <c r="ND74">
        <v>0.22182199999999999</v>
      </c>
      <c r="NE74">
        <v>0.17795900000000001</v>
      </c>
      <c r="NF74">
        <v>0.13400500000000001</v>
      </c>
      <c r="NG74">
        <v>8.9984999999999996E-2</v>
      </c>
      <c r="NH74">
        <v>4.5922999999999999E-2</v>
      </c>
      <c r="NI74">
        <v>8.293E-3</v>
      </c>
      <c r="NJ74">
        <v>0.67702499999999999</v>
      </c>
      <c r="NK74">
        <v>1.2319089999999999</v>
      </c>
      <c r="NL74">
        <v>1.0508729999999999</v>
      </c>
      <c r="NM74">
        <v>0.871892</v>
      </c>
      <c r="NN74">
        <v>0.69505600000000001</v>
      </c>
      <c r="NO74">
        <v>0.520208</v>
      </c>
      <c r="NP74">
        <v>0.34700900000000001</v>
      </c>
      <c r="NQ74">
        <v>0.174983</v>
      </c>
      <c r="NR74">
        <v>3.5720000000000001E-3</v>
      </c>
      <c r="NS74">
        <v>0.167826</v>
      </c>
      <c r="NT74">
        <v>0.339814</v>
      </c>
      <c r="NU74">
        <v>0.51295400000000002</v>
      </c>
      <c r="NV74">
        <v>0.68772500000000003</v>
      </c>
      <c r="NW74">
        <v>0.86447399999999996</v>
      </c>
      <c r="NX74">
        <v>1.043366</v>
      </c>
      <c r="NY74">
        <v>1.224321</v>
      </c>
      <c r="NZ74">
        <v>0.70261399999999996</v>
      </c>
      <c r="OA74">
        <v>0.65492099999999998</v>
      </c>
      <c r="OB74">
        <v>1.2756110000000001</v>
      </c>
      <c r="OC74">
        <v>1.137597</v>
      </c>
      <c r="OD74">
        <v>1.00098</v>
      </c>
      <c r="OE74">
        <v>0.86601899999999998</v>
      </c>
      <c r="OF74">
        <v>0.73280800000000001</v>
      </c>
      <c r="OG74">
        <v>0.60129999999999995</v>
      </c>
      <c r="OH74">
        <v>0.47133900000000001</v>
      </c>
      <c r="OI74">
        <v>0.34268399999999999</v>
      </c>
      <c r="OJ74">
        <v>0.215028</v>
      </c>
      <c r="OK74">
        <v>8.8021000000000002E-2</v>
      </c>
      <c r="OL74">
        <v>3.8716E-2</v>
      </c>
      <c r="OM74">
        <v>0.165573</v>
      </c>
      <c r="ON74">
        <v>0.292933</v>
      </c>
      <c r="OO74">
        <v>0.42115999999999998</v>
      </c>
      <c r="OP74">
        <v>0.55057999999999996</v>
      </c>
      <c r="OQ74">
        <v>0.33316699999999999</v>
      </c>
      <c r="OR74">
        <v>1.4286E-2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0.32877699999999999</v>
      </c>
      <c r="QA74">
        <v>0.59851500000000002</v>
      </c>
      <c r="QB74">
        <v>0.51112100000000005</v>
      </c>
      <c r="QC74">
        <v>0.42466100000000001</v>
      </c>
      <c r="QD74">
        <v>0.33902399999999999</v>
      </c>
      <c r="QE74">
        <v>0.25407600000000002</v>
      </c>
      <c r="QF74">
        <v>0.16966200000000001</v>
      </c>
      <c r="QG74">
        <v>8.5611999999999994E-2</v>
      </c>
      <c r="QH74">
        <v>1.748E-3</v>
      </c>
      <c r="QI74">
        <v>8.2112000000000004E-2</v>
      </c>
      <c r="QJ74">
        <v>0.16614999999999999</v>
      </c>
      <c r="QK74">
        <v>0.25054599999999999</v>
      </c>
      <c r="QL74">
        <v>0.33546900000000002</v>
      </c>
      <c r="QM74">
        <v>0.42107299999999998</v>
      </c>
      <c r="QN74">
        <v>0.50749699999999998</v>
      </c>
      <c r="QO74">
        <v>0.59484999999999999</v>
      </c>
      <c r="QP74">
        <v>0.34120099999999998</v>
      </c>
      <c r="QQ74">
        <v>7.162E-3</v>
      </c>
      <c r="QR74">
        <v>4.2809E-2</v>
      </c>
      <c r="QS74">
        <v>8.5579000000000002E-2</v>
      </c>
      <c r="QT74">
        <v>0.128271</v>
      </c>
      <c r="QU74">
        <v>0.170845</v>
      </c>
      <c r="QV74">
        <v>0.213258</v>
      </c>
      <c r="QW74">
        <v>0.25546600000000003</v>
      </c>
      <c r="QX74">
        <v>0.29742200000000002</v>
      </c>
      <c r="QY74">
        <v>0.33907300000000001</v>
      </c>
      <c r="QZ74">
        <v>0.38036399999999998</v>
      </c>
      <c r="RA74">
        <v>0.421238</v>
      </c>
      <c r="RB74">
        <v>0.46162900000000001</v>
      </c>
      <c r="RC74">
        <v>0.50146900000000005</v>
      </c>
      <c r="RD74">
        <v>0.54068499999999997</v>
      </c>
      <c r="RE74">
        <v>0.57919900000000002</v>
      </c>
      <c r="RF74">
        <v>0.61692800000000003</v>
      </c>
      <c r="RG74">
        <v>0.334287</v>
      </c>
      <c r="RH74">
        <v>0.61650899999999997</v>
      </c>
      <c r="RI74">
        <v>1.161322</v>
      </c>
      <c r="RJ74">
        <v>1.0060309999999999</v>
      </c>
      <c r="RK74">
        <v>0.84570599999999996</v>
      </c>
      <c r="RL74">
        <v>0.68148600000000004</v>
      </c>
      <c r="RM74">
        <v>0.51435900000000001</v>
      </c>
      <c r="RN74">
        <v>0.34518100000000002</v>
      </c>
      <c r="RO74">
        <v>0.17469599999999999</v>
      </c>
      <c r="RP74">
        <v>3.571E-3</v>
      </c>
      <c r="RQ74">
        <v>0.16756699999999999</v>
      </c>
      <c r="RR74">
        <v>0.338092</v>
      </c>
      <c r="RS74">
        <v>0.50733899999999998</v>
      </c>
      <c r="RT74">
        <v>0.67456700000000003</v>
      </c>
      <c r="RU74">
        <v>0.83892800000000001</v>
      </c>
      <c r="RV74">
        <v>0.99943700000000002</v>
      </c>
      <c r="RW74">
        <v>1.154962</v>
      </c>
      <c r="RX74">
        <v>0.65433699999999995</v>
      </c>
      <c r="RY74">
        <v>0.92153700000000005</v>
      </c>
      <c r="RZ74">
        <v>1.554098</v>
      </c>
      <c r="SA74">
        <v>1.3662080000000001</v>
      </c>
      <c r="SB74">
        <v>1.183046</v>
      </c>
      <c r="SC74">
        <v>1.0044770000000001</v>
      </c>
      <c r="SD74">
        <v>0.83004599999999995</v>
      </c>
      <c r="SE74">
        <v>0.65905400000000003</v>
      </c>
      <c r="SF74">
        <v>0.49061199999999999</v>
      </c>
      <c r="SG74">
        <v>0.323689</v>
      </c>
      <c r="SH74">
        <v>0.157139</v>
      </c>
      <c r="SI74">
        <v>1.0272E-2</v>
      </c>
      <c r="SJ74">
        <v>0.17984900000000001</v>
      </c>
      <c r="SK74">
        <v>0.35294700000000001</v>
      </c>
      <c r="SL74">
        <v>0.53095700000000001</v>
      </c>
      <c r="SM74">
        <v>0.715279</v>
      </c>
      <c r="SN74">
        <v>0.56636600000000004</v>
      </c>
      <c r="SO74">
        <v>0.84239799999999998</v>
      </c>
      <c r="SP74">
        <v>0.47112799999999999</v>
      </c>
      <c r="SQ74">
        <v>0.47557300000000002</v>
      </c>
      <c r="SR74">
        <v>0.46695399999999998</v>
      </c>
      <c r="SS74">
        <v>0.44125599999999998</v>
      </c>
      <c r="ST74">
        <v>0.39464399999999999</v>
      </c>
      <c r="SU74">
        <v>0.32423400000000002</v>
      </c>
      <c r="SV74">
        <v>0.22906599999999999</v>
      </c>
      <c r="SW74">
        <v>0.111071</v>
      </c>
      <c r="SX74">
        <v>2.4347000000000001E-2</v>
      </c>
      <c r="SY74">
        <v>0.168464</v>
      </c>
      <c r="SZ74">
        <v>0.310361</v>
      </c>
      <c r="TA74">
        <v>0.43881799999999999</v>
      </c>
      <c r="TB74">
        <v>0.54444199999999998</v>
      </c>
      <c r="TC74">
        <v>0.62130200000000002</v>
      </c>
      <c r="TD74">
        <v>0.667578</v>
      </c>
      <c r="TE74">
        <v>0.35275699999999999</v>
      </c>
      <c r="TF74">
        <v>7.1809999999999999E-3</v>
      </c>
      <c r="TG74">
        <v>4.2809E-2</v>
      </c>
      <c r="TH74">
        <v>8.5579000000000002E-2</v>
      </c>
      <c r="TI74">
        <v>0.128271</v>
      </c>
      <c r="TJ74">
        <v>0.170845</v>
      </c>
      <c r="TK74">
        <v>0.213258</v>
      </c>
      <c r="TL74">
        <v>0.25546600000000003</v>
      </c>
      <c r="TM74">
        <v>0.29742200000000002</v>
      </c>
      <c r="TN74">
        <v>0.33907300000000001</v>
      </c>
      <c r="TO74">
        <v>0.38036399999999998</v>
      </c>
      <c r="TP74">
        <v>0.421238</v>
      </c>
      <c r="TQ74">
        <v>0.46162900000000001</v>
      </c>
      <c r="TR74">
        <v>0.50146900000000005</v>
      </c>
      <c r="TS74">
        <v>0.54068499999999997</v>
      </c>
      <c r="TT74">
        <v>0.57919900000000002</v>
      </c>
      <c r="TU74">
        <v>0.61692800000000003</v>
      </c>
      <c r="TV74">
        <v>0.334287</v>
      </c>
      <c r="TW74">
        <v>0.62336199999999997</v>
      </c>
      <c r="TX74">
        <v>1.202993</v>
      </c>
      <c r="TY74">
        <v>1.090455</v>
      </c>
      <c r="TZ74">
        <v>0.97361900000000001</v>
      </c>
      <c r="UA74">
        <v>0.85326199999999996</v>
      </c>
      <c r="UB74">
        <v>0.730074</v>
      </c>
      <c r="UC74">
        <v>0.60466299999999995</v>
      </c>
      <c r="UD74">
        <v>0.47755300000000001</v>
      </c>
      <c r="UE74">
        <v>0.34919499999999998</v>
      </c>
      <c r="UF74">
        <v>0.219976</v>
      </c>
      <c r="UG74">
        <v>9.0239E-2</v>
      </c>
      <c r="UH74">
        <v>3.9705999999999998E-2</v>
      </c>
      <c r="UI74">
        <v>0.16955999999999999</v>
      </c>
      <c r="UJ74">
        <v>0.29901800000000001</v>
      </c>
      <c r="UK74">
        <v>0.427755</v>
      </c>
      <c r="UL74">
        <v>0.5554</v>
      </c>
      <c r="UM74">
        <v>0.33400999999999997</v>
      </c>
      <c r="UN74">
        <v>0.34306399999999998</v>
      </c>
      <c r="UO74">
        <v>0.59851500000000002</v>
      </c>
      <c r="UP74">
        <v>0.51112100000000005</v>
      </c>
      <c r="UQ74">
        <v>0.42466100000000001</v>
      </c>
      <c r="UR74">
        <v>0.33902399999999999</v>
      </c>
      <c r="US74">
        <v>0.25407600000000002</v>
      </c>
      <c r="UT74">
        <v>0.16966200000000001</v>
      </c>
      <c r="UU74">
        <v>8.5611999999999994E-2</v>
      </c>
      <c r="UV74">
        <v>1.748E-3</v>
      </c>
      <c r="UW74">
        <v>8.2112000000000004E-2</v>
      </c>
      <c r="UX74">
        <v>0.16614999999999999</v>
      </c>
      <c r="UY74">
        <v>0.25054599999999999</v>
      </c>
      <c r="UZ74">
        <v>0.33546900000000002</v>
      </c>
      <c r="VA74">
        <v>0.42107299999999998</v>
      </c>
      <c r="VB74">
        <v>0.50749699999999998</v>
      </c>
      <c r="VC74">
        <v>0.59484999999999999</v>
      </c>
      <c r="VD74">
        <v>0.34120099999999998</v>
      </c>
      <c r="VE74">
        <v>0.31447799999999998</v>
      </c>
      <c r="VF74">
        <v>0.59851500000000002</v>
      </c>
      <c r="VG74">
        <v>0.51112100000000005</v>
      </c>
      <c r="VH74">
        <v>0.42466100000000001</v>
      </c>
      <c r="VI74">
        <v>0.33902399999999999</v>
      </c>
      <c r="VJ74">
        <v>0.25407600000000002</v>
      </c>
      <c r="VK74">
        <v>0.16966200000000001</v>
      </c>
      <c r="VL74">
        <v>8.5611999999999994E-2</v>
      </c>
      <c r="VM74">
        <v>1.748E-3</v>
      </c>
      <c r="VN74">
        <v>8.2112000000000004E-2</v>
      </c>
      <c r="VO74">
        <v>0.16614999999999999</v>
      </c>
      <c r="VP74">
        <v>0.25054599999999999</v>
      </c>
      <c r="VQ74">
        <v>0.33546900000000002</v>
      </c>
      <c r="VR74">
        <v>0.42107299999999998</v>
      </c>
      <c r="VS74">
        <v>0.50749699999999998</v>
      </c>
      <c r="VT74">
        <v>0.59484999999999999</v>
      </c>
      <c r="VU74">
        <v>0.34120099999999998</v>
      </c>
      <c r="VV74">
        <v>0.31447799999999998</v>
      </c>
      <c r="VW74">
        <v>0.59851500000000002</v>
      </c>
      <c r="VX74">
        <v>0.51112100000000005</v>
      </c>
      <c r="VY74">
        <v>0.42466100000000001</v>
      </c>
      <c r="VZ74">
        <v>0.33902399999999999</v>
      </c>
      <c r="WA74">
        <v>0.25407600000000002</v>
      </c>
      <c r="WB74">
        <v>0.16966200000000001</v>
      </c>
      <c r="WC74">
        <v>8.5611999999999994E-2</v>
      </c>
      <c r="WD74">
        <v>1.748E-3</v>
      </c>
      <c r="WE74">
        <v>8.2112000000000004E-2</v>
      </c>
      <c r="WF74">
        <v>0.16614999999999999</v>
      </c>
      <c r="WG74">
        <v>0.25054599999999999</v>
      </c>
      <c r="WH74">
        <v>0.33546900000000002</v>
      </c>
      <c r="WI74">
        <v>0.42107299999999998</v>
      </c>
      <c r="WJ74">
        <v>0.50749699999999998</v>
      </c>
      <c r="WK74">
        <v>0.59484999999999999</v>
      </c>
      <c r="WL74">
        <v>0.34120099999999998</v>
      </c>
      <c r="WM74">
        <v>0.31447799999999998</v>
      </c>
      <c r="WN74">
        <v>0.59851500000000002</v>
      </c>
      <c r="WO74">
        <v>0.51112100000000005</v>
      </c>
      <c r="WP74">
        <v>0.42466100000000001</v>
      </c>
      <c r="WQ74">
        <v>0.33902399999999999</v>
      </c>
      <c r="WR74">
        <v>0.25407600000000002</v>
      </c>
      <c r="WS74">
        <v>0.16966200000000001</v>
      </c>
      <c r="WT74">
        <v>8.5611999999999994E-2</v>
      </c>
      <c r="WU74">
        <v>1.748E-3</v>
      </c>
      <c r="WV74">
        <v>8.2112000000000004E-2</v>
      </c>
      <c r="WW74">
        <v>0.16614999999999999</v>
      </c>
      <c r="WX74">
        <v>0.25054599999999999</v>
      </c>
      <c r="WY74">
        <v>0.33546900000000002</v>
      </c>
      <c r="WZ74">
        <v>0.42107299999999998</v>
      </c>
      <c r="XA74">
        <v>0.50749699999999998</v>
      </c>
      <c r="XB74">
        <v>0.59484999999999999</v>
      </c>
      <c r="XC74">
        <v>0.34120099999999998</v>
      </c>
      <c r="XD74">
        <v>7.162E-3</v>
      </c>
      <c r="XE74">
        <v>4.2809E-2</v>
      </c>
      <c r="XF74">
        <v>8.5579000000000002E-2</v>
      </c>
      <c r="XG74">
        <v>0.128271</v>
      </c>
      <c r="XH74">
        <v>0.170845</v>
      </c>
      <c r="XI74">
        <v>0.213258</v>
      </c>
      <c r="XJ74">
        <v>0.25546600000000003</v>
      </c>
      <c r="XK74">
        <v>0.29742200000000002</v>
      </c>
      <c r="XL74">
        <v>0.33907300000000001</v>
      </c>
      <c r="XM74">
        <v>0.38036399999999998</v>
      </c>
      <c r="XN74">
        <v>0.421238</v>
      </c>
      <c r="XO74">
        <v>0.46162900000000001</v>
      </c>
      <c r="XP74">
        <v>0.50146900000000005</v>
      </c>
      <c r="XQ74">
        <v>0.54068499999999997</v>
      </c>
      <c r="XR74">
        <v>0.57919900000000002</v>
      </c>
      <c r="XS74">
        <v>0.61692800000000003</v>
      </c>
      <c r="XT74">
        <v>0.334287</v>
      </c>
      <c r="XU74">
        <v>0.61650899999999997</v>
      </c>
      <c r="XV74">
        <v>1.161322</v>
      </c>
      <c r="XW74">
        <v>1.0060309999999999</v>
      </c>
      <c r="XX74">
        <v>0.84570599999999996</v>
      </c>
      <c r="XY74">
        <v>0.68148600000000004</v>
      </c>
      <c r="XZ74">
        <v>0.51435900000000001</v>
      </c>
      <c r="YA74">
        <v>0.34518100000000002</v>
      </c>
      <c r="YB74">
        <v>0.17469599999999999</v>
      </c>
      <c r="YC74">
        <v>3.571E-3</v>
      </c>
      <c r="YD74">
        <v>0.16756699999999999</v>
      </c>
      <c r="YE74">
        <v>0.338092</v>
      </c>
      <c r="YF74">
        <v>0.50733899999999998</v>
      </c>
      <c r="YG74">
        <v>0.67456700000000003</v>
      </c>
      <c r="YH74">
        <v>0.83892800000000001</v>
      </c>
      <c r="YI74">
        <v>0.99943700000000002</v>
      </c>
      <c r="YJ74">
        <v>1.154962</v>
      </c>
      <c r="YK74">
        <v>0.65433699999999995</v>
      </c>
      <c r="YL74">
        <v>0.60287500000000005</v>
      </c>
      <c r="YM74">
        <v>1.161322</v>
      </c>
      <c r="YN74">
        <v>1.0060309999999999</v>
      </c>
      <c r="YO74">
        <v>0.84570599999999996</v>
      </c>
      <c r="YP74">
        <v>0.68148600000000004</v>
      </c>
      <c r="YQ74">
        <v>0.51435900000000001</v>
      </c>
      <c r="YR74">
        <v>0.34518100000000002</v>
      </c>
      <c r="YS74">
        <v>0.17469599999999999</v>
      </c>
      <c r="YT74">
        <v>3.571E-3</v>
      </c>
      <c r="YU74">
        <v>0.16756699999999999</v>
      </c>
      <c r="YV74">
        <v>0.338092</v>
      </c>
      <c r="YW74">
        <v>0.50733899999999998</v>
      </c>
      <c r="YX74">
        <v>0.67456700000000003</v>
      </c>
      <c r="YY74">
        <v>0.83892800000000001</v>
      </c>
      <c r="YZ74">
        <v>0.99943700000000002</v>
      </c>
      <c r="ZA74">
        <v>1.154962</v>
      </c>
      <c r="ZB74">
        <v>0.65433699999999995</v>
      </c>
      <c r="ZC74">
        <v>0.29411399999999999</v>
      </c>
      <c r="ZD74">
        <v>0.618483</v>
      </c>
      <c r="ZE74">
        <v>0.580789</v>
      </c>
      <c r="ZF74">
        <v>0.54230599999999995</v>
      </c>
      <c r="ZG74">
        <v>0.50311799999999995</v>
      </c>
      <c r="ZH74">
        <v>0.46330199999999999</v>
      </c>
      <c r="ZI74">
        <v>0.42293199999999997</v>
      </c>
      <c r="ZJ74">
        <v>0.38207799999999997</v>
      </c>
      <c r="ZK74">
        <v>0.34080199999999999</v>
      </c>
      <c r="ZL74">
        <v>0.29916500000000001</v>
      </c>
      <c r="ZM74">
        <v>0.25722200000000001</v>
      </c>
      <c r="ZN74">
        <v>0.21502299999999999</v>
      </c>
      <c r="ZO74">
        <v>0.17261699999999999</v>
      </c>
      <c r="ZP74">
        <v>0.130049</v>
      </c>
      <c r="ZQ74">
        <v>8.7360999999999994E-2</v>
      </c>
      <c r="ZR74">
        <v>4.4594000000000002E-2</v>
      </c>
      <c r="ZS74">
        <v>8.0540000000000004E-3</v>
      </c>
      <c r="ZT74">
        <v>0.33735100000000001</v>
      </c>
      <c r="ZU74">
        <v>0.65034800000000004</v>
      </c>
      <c r="ZV74">
        <v>0.61549299999999996</v>
      </c>
      <c r="ZW74">
        <v>0.58225899999999997</v>
      </c>
      <c r="ZX74">
        <v>0.55050299999999996</v>
      </c>
      <c r="ZY74">
        <v>0.520092</v>
      </c>
      <c r="ZZ74">
        <v>0.490894</v>
      </c>
      <c r="AAA74">
        <v>0.462785</v>
      </c>
      <c r="AAB74">
        <v>0.435643</v>
      </c>
      <c r="AAC74">
        <v>0.40934900000000002</v>
      </c>
      <c r="AAD74">
        <v>0.38378499999999999</v>
      </c>
      <c r="AAE74">
        <v>0.35883500000000002</v>
      </c>
      <c r="AAF74">
        <v>0.33438099999999998</v>
      </c>
      <c r="AAG74">
        <v>0.31030600000000003</v>
      </c>
      <c r="AAH74">
        <v>0.28648499999999999</v>
      </c>
      <c r="AAI74">
        <v>0.262791</v>
      </c>
      <c r="AAJ74">
        <v>0.12873000000000001</v>
      </c>
      <c r="AAK74">
        <v>0.91033799999999998</v>
      </c>
      <c r="AAL74">
        <v>1.672585</v>
      </c>
      <c r="AAM74">
        <v>1.4551989999999999</v>
      </c>
      <c r="AAN74">
        <v>1.252421</v>
      </c>
      <c r="AAO74">
        <v>1.0626990000000001</v>
      </c>
      <c r="AAP74">
        <v>0.88433099999999998</v>
      </c>
      <c r="AAQ74">
        <v>0.715561</v>
      </c>
      <c r="AAR74">
        <v>0.55463200000000001</v>
      </c>
      <c r="AAS74">
        <v>0.39981299999999997</v>
      </c>
      <c r="AAT74">
        <v>0.24941199999999999</v>
      </c>
      <c r="AAU74">
        <v>0.101772</v>
      </c>
      <c r="AAV74">
        <v>4.4741999999999997E-2</v>
      </c>
      <c r="AAW74">
        <v>0.191751</v>
      </c>
      <c r="AAX74">
        <v>0.34088200000000002</v>
      </c>
      <c r="AAY74">
        <v>0.493784</v>
      </c>
      <c r="AAZ74">
        <v>0.65213299999999996</v>
      </c>
      <c r="ABA74">
        <v>0.398289</v>
      </c>
      <c r="ABB74">
        <v>0.67542400000000002</v>
      </c>
      <c r="ABC74">
        <v>1.2013609999999999</v>
      </c>
      <c r="ABD74">
        <v>1.034575</v>
      </c>
      <c r="ABE74">
        <v>0.87299499999999997</v>
      </c>
      <c r="ABF74">
        <v>0.71569099999999997</v>
      </c>
      <c r="ABG74">
        <v>0.561585</v>
      </c>
      <c r="ABH74">
        <v>0.40948499999999999</v>
      </c>
      <c r="ABI74">
        <v>0.25809700000000002</v>
      </c>
      <c r="ABJ74">
        <v>0.106035</v>
      </c>
      <c r="ABK74">
        <v>4.8187000000000001E-2</v>
      </c>
      <c r="ABL74">
        <v>0.206153</v>
      </c>
      <c r="ABM74">
        <v>0.369562</v>
      </c>
      <c r="ABN74">
        <v>0.54023299999999996</v>
      </c>
      <c r="ABO74">
        <v>0.720109</v>
      </c>
      <c r="ABP74">
        <v>0.91125400000000001</v>
      </c>
      <c r="ABQ74">
        <v>1.115831</v>
      </c>
      <c r="ABR74">
        <v>0.65992600000000001</v>
      </c>
      <c r="ABS74">
        <v>0.91807700000000003</v>
      </c>
      <c r="ABT74">
        <v>0.59851500000000002</v>
      </c>
      <c r="ABU74">
        <v>0.51112100000000005</v>
      </c>
      <c r="ABV74">
        <v>0.42466100000000001</v>
      </c>
      <c r="ABW74">
        <v>0.33902399999999999</v>
      </c>
      <c r="ABX74">
        <v>0.25407600000000002</v>
      </c>
      <c r="ABY74">
        <v>0.16966200000000001</v>
      </c>
      <c r="ABZ74">
        <v>8.5611999999999994E-2</v>
      </c>
      <c r="ACA74">
        <v>1.748E-3</v>
      </c>
      <c r="ACB74">
        <v>8.2112000000000004E-2</v>
      </c>
      <c r="ACC74">
        <v>0.16614999999999999</v>
      </c>
      <c r="ACD74">
        <v>0.25054599999999999</v>
      </c>
      <c r="ACE74">
        <v>0.33546900000000002</v>
      </c>
      <c r="ACF74">
        <v>0.42107299999999998</v>
      </c>
      <c r="ACG74">
        <v>0.50749699999999998</v>
      </c>
      <c r="ACH74">
        <v>0.59484999999999999</v>
      </c>
      <c r="ACI74">
        <v>0.34120099999999998</v>
      </c>
      <c r="ACJ74">
        <v>0.31447799999999998</v>
      </c>
      <c r="ACK74">
        <v>0.59851500000000002</v>
      </c>
      <c r="ACL74">
        <v>0.51112100000000005</v>
      </c>
      <c r="ACM74">
        <v>0.42466100000000001</v>
      </c>
      <c r="ACN74">
        <v>0.33902399999999999</v>
      </c>
      <c r="ACO74">
        <v>0.25407600000000002</v>
      </c>
      <c r="ACP74">
        <v>0.16966200000000001</v>
      </c>
      <c r="ACQ74">
        <v>8.5611999999999994E-2</v>
      </c>
      <c r="ACR74">
        <v>1.748E-3</v>
      </c>
      <c r="ACS74">
        <v>8.2112000000000004E-2</v>
      </c>
      <c r="ACT74">
        <v>0.16614999999999999</v>
      </c>
      <c r="ACU74">
        <v>0.25054599999999999</v>
      </c>
      <c r="ACV74">
        <v>0.33546900000000002</v>
      </c>
      <c r="ACW74">
        <v>0.42107299999999998</v>
      </c>
      <c r="ACX74">
        <v>0.50749699999999998</v>
      </c>
      <c r="ACY74">
        <v>0.59484999999999999</v>
      </c>
      <c r="ACZ74">
        <v>0.34120099999999998</v>
      </c>
      <c r="ADA74">
        <v>0.64398500000000003</v>
      </c>
      <c r="ADB74">
        <v>1.2013609999999999</v>
      </c>
      <c r="ADC74">
        <v>1.034575</v>
      </c>
      <c r="ADD74">
        <v>0.87299499999999997</v>
      </c>
      <c r="ADE74">
        <v>0.71569099999999997</v>
      </c>
      <c r="ADF74">
        <v>0.561585</v>
      </c>
      <c r="ADG74">
        <v>0.40948499999999999</v>
      </c>
      <c r="ADH74">
        <v>0.25809700000000002</v>
      </c>
      <c r="ADI74">
        <v>0.106035</v>
      </c>
      <c r="ADJ74">
        <v>4.8187000000000001E-2</v>
      </c>
      <c r="ADK74">
        <v>0.206153</v>
      </c>
      <c r="ADL74">
        <v>0.369562</v>
      </c>
      <c r="ADM74">
        <v>0.54023299999999996</v>
      </c>
      <c r="ADN74">
        <v>0.720109</v>
      </c>
      <c r="ADO74">
        <v>0.91125400000000001</v>
      </c>
      <c r="ADP74">
        <v>1.115831</v>
      </c>
      <c r="ADQ74">
        <v>0.65992600000000001</v>
      </c>
      <c r="ADR74">
        <v>0.91807700000000003</v>
      </c>
      <c r="ADS74">
        <v>0.59851500000000002</v>
      </c>
      <c r="ADT74">
        <v>0.51112100000000005</v>
      </c>
      <c r="ADU74">
        <v>0.42466100000000001</v>
      </c>
      <c r="ADV74">
        <v>0.33902399999999999</v>
      </c>
      <c r="ADW74">
        <v>0.25407600000000002</v>
      </c>
      <c r="ADX74">
        <v>0.16966200000000001</v>
      </c>
      <c r="ADY74">
        <v>8.5611999999999994E-2</v>
      </c>
      <c r="ADZ74">
        <v>1.748E-3</v>
      </c>
      <c r="AEA74">
        <v>8.2112000000000004E-2</v>
      </c>
      <c r="AEB74">
        <v>0.16614999999999999</v>
      </c>
      <c r="AEC74">
        <v>0.25054599999999999</v>
      </c>
      <c r="AED74">
        <v>0.33546900000000002</v>
      </c>
      <c r="AEE74">
        <v>0.42107299999999998</v>
      </c>
      <c r="AEF74">
        <v>0.50749699999999998</v>
      </c>
      <c r="AEG74">
        <v>0.59484999999999999</v>
      </c>
      <c r="AEH74">
        <v>0.34120099999999998</v>
      </c>
      <c r="AEI74">
        <v>0.64398500000000003</v>
      </c>
      <c r="AEJ74">
        <v>1.2013609999999999</v>
      </c>
      <c r="AEK74">
        <v>1.034575</v>
      </c>
      <c r="AEL74">
        <v>0.87299499999999997</v>
      </c>
      <c r="AEM74">
        <v>0.71569099999999997</v>
      </c>
      <c r="AEN74">
        <v>0.561585</v>
      </c>
      <c r="AEO74">
        <v>0.40948499999999999</v>
      </c>
      <c r="AEP74">
        <v>0.25809700000000002</v>
      </c>
      <c r="AEQ74">
        <v>0.106035</v>
      </c>
      <c r="AER74">
        <v>4.8187000000000001E-2</v>
      </c>
      <c r="AES74">
        <v>0.206153</v>
      </c>
      <c r="AET74">
        <v>0.369562</v>
      </c>
      <c r="AEU74">
        <v>0.54023299999999996</v>
      </c>
      <c r="AEV74">
        <v>0.720109</v>
      </c>
      <c r="AEW74">
        <v>0.91125400000000001</v>
      </c>
      <c r="AEX74">
        <v>1.1113029999999999</v>
      </c>
      <c r="AEY74">
        <v>0.65961400000000003</v>
      </c>
      <c r="AEZ74">
        <v>0.92974299999999999</v>
      </c>
      <c r="AFA74">
        <v>0.58799900000000005</v>
      </c>
      <c r="AFB74">
        <v>0.50519599999999998</v>
      </c>
      <c r="AFC74">
        <v>0.42270600000000003</v>
      </c>
      <c r="AFD74">
        <v>0.34043600000000002</v>
      </c>
      <c r="AFE74">
        <v>0.25827</v>
      </c>
      <c r="AFF74">
        <v>0.176067</v>
      </c>
      <c r="AFG74">
        <v>9.3487000000000001E-2</v>
      </c>
      <c r="AFH74">
        <v>1.18E-2</v>
      </c>
      <c r="AFI74">
        <v>6.8075999999999998E-2</v>
      </c>
      <c r="AFJ74">
        <v>0.146319</v>
      </c>
      <c r="AFK74">
        <v>0.22309000000000001</v>
      </c>
      <c r="AFL74">
        <v>0.29853499999999999</v>
      </c>
      <c r="AFM74">
        <v>0.37277700000000003</v>
      </c>
      <c r="AFN74">
        <v>0.44591700000000001</v>
      </c>
      <c r="AFO74">
        <v>0.51803200000000005</v>
      </c>
      <c r="AFP74">
        <v>0.46199000000000001</v>
      </c>
      <c r="AFQ74">
        <v>0.41957800000000001</v>
      </c>
      <c r="AFR74">
        <v>1.1053900000000001</v>
      </c>
      <c r="AFS74">
        <v>0.95991800000000005</v>
      </c>
      <c r="AFT74">
        <v>0.82160900000000003</v>
      </c>
      <c r="AFU74">
        <v>0.68968099999999999</v>
      </c>
      <c r="AFV74">
        <v>0.56332099999999996</v>
      </c>
      <c r="AFW74">
        <v>0.44170300000000001</v>
      </c>
      <c r="AFX74">
        <v>0.32400299999999999</v>
      </c>
      <c r="AFY74">
        <v>0.20941299999999999</v>
      </c>
      <c r="AFZ74">
        <v>9.7143999999999994E-2</v>
      </c>
      <c r="AGA74">
        <v>1.3575E-2</v>
      </c>
      <c r="AGB74">
        <v>0.123492</v>
      </c>
      <c r="AGC74">
        <v>0.23333300000000001</v>
      </c>
      <c r="AGD74">
        <v>0.343806</v>
      </c>
      <c r="AGE74">
        <v>0.455592</v>
      </c>
      <c r="AGF74">
        <v>0.569353</v>
      </c>
      <c r="AGG74">
        <v>0.68571599999999999</v>
      </c>
      <c r="AGH74">
        <v>0.80527400000000005</v>
      </c>
      <c r="AGI74">
        <v>0.89463999999999999</v>
      </c>
      <c r="AGJ74">
        <v>1.43289</v>
      </c>
      <c r="AGK74">
        <v>0.47695199999999999</v>
      </c>
      <c r="AGL74">
        <v>0.42104200000000003</v>
      </c>
      <c r="AGM74">
        <v>0.36701600000000001</v>
      </c>
      <c r="AGN74">
        <v>0.314805</v>
      </c>
      <c r="AGO74">
        <v>0.26433800000000002</v>
      </c>
      <c r="AGP74">
        <v>0.21554100000000001</v>
      </c>
      <c r="AGQ74">
        <v>0.16833999999999999</v>
      </c>
      <c r="AGR74">
        <v>0.122664</v>
      </c>
      <c r="AGS74">
        <v>7.8440999999999997E-2</v>
      </c>
      <c r="AGT74">
        <v>3.5605999999999999E-2</v>
      </c>
      <c r="AGU74">
        <v>5.9049999999999997E-3</v>
      </c>
      <c r="AGV74">
        <v>4.6149999999999997E-2</v>
      </c>
      <c r="AGW74">
        <v>8.5183999999999996E-2</v>
      </c>
      <c r="AGX74">
        <v>0.123057</v>
      </c>
      <c r="AGY74">
        <v>0.15981200000000001</v>
      </c>
      <c r="AGZ74">
        <v>0.195489</v>
      </c>
      <c r="AHA74">
        <v>0.23012199999999999</v>
      </c>
      <c r="AHB74">
        <v>0.26373999999999997</v>
      </c>
      <c r="AHC74">
        <v>0.29636899999999999</v>
      </c>
      <c r="AHD74">
        <v>0.33065499999999998</v>
      </c>
      <c r="AHE74">
        <v>0.36758099999999999</v>
      </c>
      <c r="AHF74">
        <v>0.40198200000000001</v>
      </c>
      <c r="AHG74">
        <v>0.21390300000000001</v>
      </c>
      <c r="AHH74">
        <v>0.42805900000000002</v>
      </c>
      <c r="AHI74">
        <v>0.82563900000000001</v>
      </c>
      <c r="AHJ74">
        <v>0.77028200000000002</v>
      </c>
      <c r="AHK74">
        <v>0.71668200000000004</v>
      </c>
      <c r="AHL74">
        <v>0.66972100000000001</v>
      </c>
      <c r="AHM74">
        <v>0.62336899999999995</v>
      </c>
      <c r="AHN74">
        <v>0.57755800000000002</v>
      </c>
      <c r="AHO74">
        <v>0.52851999999999999</v>
      </c>
      <c r="AHP74">
        <v>0.48075800000000002</v>
      </c>
      <c r="AHQ74">
        <v>0.43739</v>
      </c>
      <c r="AHR74">
        <v>0.39416800000000002</v>
      </c>
      <c r="AHS74">
        <v>0.348611</v>
      </c>
      <c r="AHT74">
        <v>0.30382599999999998</v>
      </c>
      <c r="AHU74">
        <v>0.26162000000000002</v>
      </c>
      <c r="AHV74">
        <v>0.219056</v>
      </c>
      <c r="AHW74">
        <v>0.17490600000000001</v>
      </c>
      <c r="AHX74">
        <v>0.13019800000000001</v>
      </c>
      <c r="AHY74">
        <v>8.6618000000000001E-2</v>
      </c>
      <c r="AHZ74">
        <v>4.4024000000000001E-2</v>
      </c>
      <c r="AIA74">
        <v>2.281E-3</v>
      </c>
      <c r="AIB74">
        <v>3.8736E-2</v>
      </c>
      <c r="AIC74">
        <v>7.9143000000000005E-2</v>
      </c>
      <c r="AID74">
        <v>0.119051</v>
      </c>
      <c r="AIE74">
        <v>0.15856100000000001</v>
      </c>
      <c r="AIF74">
        <v>0.197768</v>
      </c>
      <c r="AIG74">
        <v>0.207487</v>
      </c>
      <c r="AIH74">
        <v>0.61458599999999997</v>
      </c>
      <c r="AII74">
        <v>0.97295200000000004</v>
      </c>
      <c r="AIJ74">
        <v>0.89234199999999997</v>
      </c>
      <c r="AIK74">
        <v>0.81367199999999995</v>
      </c>
      <c r="AIL74">
        <v>0.73110900000000001</v>
      </c>
      <c r="AIM74">
        <v>0.64692099999999997</v>
      </c>
      <c r="AIN74">
        <v>0.56802699999999995</v>
      </c>
      <c r="AIO74">
        <v>0.49403799999999998</v>
      </c>
      <c r="AIP74">
        <v>0.42458299999999999</v>
      </c>
      <c r="AIQ74">
        <v>0.35931400000000002</v>
      </c>
      <c r="AIR74">
        <v>0.29790899999999998</v>
      </c>
      <c r="AIS74">
        <v>0.240068</v>
      </c>
      <c r="AIT74">
        <v>0.18551799999999999</v>
      </c>
      <c r="AIU74">
        <v>0.13401199999999999</v>
      </c>
      <c r="AIV74">
        <v>8.5322999999999996E-2</v>
      </c>
      <c r="AIW74">
        <v>3.9247999999999998E-2</v>
      </c>
      <c r="AIX74">
        <v>4.3940000000000003E-3</v>
      </c>
      <c r="AIY74">
        <v>4.5766000000000001E-2</v>
      </c>
      <c r="AIZ74">
        <v>8.5014000000000006E-2</v>
      </c>
      <c r="AJA74">
        <v>0.122265</v>
      </c>
      <c r="AJB74">
        <v>0.15763199999999999</v>
      </c>
      <c r="AJC74">
        <v>0.191214</v>
      </c>
      <c r="AJD74">
        <v>0.22309699999999999</v>
      </c>
      <c r="AJE74">
        <v>0.253355</v>
      </c>
      <c r="AJF74">
        <v>0.282053</v>
      </c>
      <c r="AJG74">
        <v>0.30924299999999999</v>
      </c>
      <c r="AJH74">
        <v>0.33497199999999999</v>
      </c>
      <c r="AJI74">
        <v>0.35927599999999998</v>
      </c>
      <c r="AJJ74">
        <v>0.38218800000000003</v>
      </c>
      <c r="AJK74">
        <v>0.40373100000000001</v>
      </c>
      <c r="AJL74">
        <v>0.423925</v>
      </c>
      <c r="AJM74">
        <v>0.44278499999999998</v>
      </c>
      <c r="AJN74">
        <v>0.46032200000000001</v>
      </c>
      <c r="AJO74">
        <v>0.47654299999999999</v>
      </c>
      <c r="AJP74">
        <v>0.47361799999999998</v>
      </c>
      <c r="AJQ74">
        <v>0.12631500000000001</v>
      </c>
      <c r="AJR74">
        <v>0.204571</v>
      </c>
      <c r="AJS74">
        <v>0.190775</v>
      </c>
      <c r="AJT74">
        <v>0.17758399999999999</v>
      </c>
      <c r="AJU74">
        <v>0.16498599999999999</v>
      </c>
      <c r="AJV74">
        <v>0.15296799999999999</v>
      </c>
      <c r="AJW74">
        <v>0.141517</v>
      </c>
      <c r="AJX74">
        <v>0.13062199999999999</v>
      </c>
      <c r="AJY74">
        <v>0.12027</v>
      </c>
      <c r="AJZ74">
        <v>0.110448</v>
      </c>
      <c r="AKA74">
        <v>0.101142</v>
      </c>
      <c r="AKB74">
        <v>9.2341999999999994E-2</v>
      </c>
      <c r="AKC74">
        <v>8.4033999999999998E-2</v>
      </c>
      <c r="AKD74">
        <v>7.6203999999999994E-2</v>
      </c>
      <c r="AKE74">
        <v>6.8842E-2</v>
      </c>
      <c r="AKF74">
        <v>6.1933000000000002E-2</v>
      </c>
      <c r="AKG74">
        <v>5.5465E-2</v>
      </c>
      <c r="AKH74">
        <v>4.9424999999999997E-2</v>
      </c>
      <c r="AKI74">
        <v>4.3801E-2</v>
      </c>
      <c r="AKJ74">
        <v>3.8579000000000002E-2</v>
      </c>
      <c r="AKK74">
        <v>3.3745999999999998E-2</v>
      </c>
      <c r="AKL74">
        <v>2.9288999999999999E-2</v>
      </c>
      <c r="AKM74">
        <v>2.5196E-2</v>
      </c>
      <c r="AKN74">
        <v>2.1451999999999999E-2</v>
      </c>
      <c r="AKO74">
        <v>1.8044999999999999E-2</v>
      </c>
      <c r="AKP74">
        <v>1.5377E-2</v>
      </c>
      <c r="AKQ74">
        <v>1.3183E-2</v>
      </c>
      <c r="AKR74">
        <v>1.061E-2</v>
      </c>
      <c r="AKS74">
        <v>8.1200000000000005E-3</v>
      </c>
      <c r="AKT74">
        <v>5.8890000000000001E-3</v>
      </c>
      <c r="AKU74">
        <v>3.552E-3</v>
      </c>
      <c r="AKV74">
        <v>1.1199999999999999E-3</v>
      </c>
      <c r="AKW74">
        <v>1.2290000000000001E-3</v>
      </c>
      <c r="AKX74">
        <v>3.604E-3</v>
      </c>
      <c r="AKY74">
        <v>6.0879999999999997E-3</v>
      </c>
      <c r="AKZ74">
        <v>8.3800000000000003E-3</v>
      </c>
      <c r="ALA74">
        <v>1.0588E-2</v>
      </c>
      <c r="ALB74">
        <v>1.3110999999999999E-2</v>
      </c>
      <c r="ALC74">
        <v>1.5744999999999999E-2</v>
      </c>
      <c r="ALD74">
        <v>1.7897E-2</v>
      </c>
      <c r="ALE74">
        <v>1.9966000000000001E-2</v>
      </c>
      <c r="ALF74">
        <v>2.264E-2</v>
      </c>
      <c r="ALG74">
        <v>2.5426000000000001E-2</v>
      </c>
      <c r="ALH74">
        <v>2.8326E-2</v>
      </c>
      <c r="ALI74">
        <v>3.0379E-2</v>
      </c>
      <c r="ALJ74">
        <v>3.2346E-2</v>
      </c>
      <c r="ALK74">
        <v>3.5291000000000003E-2</v>
      </c>
      <c r="ALL74">
        <v>3.8351000000000003E-2</v>
      </c>
      <c r="ALM74">
        <v>4.0265000000000002E-2</v>
      </c>
      <c r="ALN74">
        <v>4.2092999999999998E-2</v>
      </c>
      <c r="ALO74">
        <v>4.5199000000000003E-2</v>
      </c>
      <c r="ALP74">
        <v>4.8423000000000001E-2</v>
      </c>
      <c r="ALQ74">
        <v>5.0199000000000001E-2</v>
      </c>
      <c r="ALR74">
        <v>5.1887000000000003E-2</v>
      </c>
      <c r="ALS74">
        <v>5.5160000000000001E-2</v>
      </c>
      <c r="ALT74">
        <v>5.8550999999999999E-2</v>
      </c>
      <c r="ALU74">
        <v>6.0187999999999998E-2</v>
      </c>
      <c r="ALV74">
        <v>6.1735999999999999E-2</v>
      </c>
      <c r="ALW74">
        <v>6.5178E-2</v>
      </c>
      <c r="ALX74">
        <v>6.8740999999999997E-2</v>
      </c>
      <c r="ALY74">
        <v>7.2427000000000005E-2</v>
      </c>
      <c r="ALZ74">
        <v>7.3968000000000006E-2</v>
      </c>
      <c r="AMA74">
        <v>7.5419E-2</v>
      </c>
      <c r="AMB74">
        <v>7.9158999999999993E-2</v>
      </c>
      <c r="AMC74">
        <v>8.3025000000000002E-2</v>
      </c>
      <c r="AMD74">
        <v>8.4426000000000001E-2</v>
      </c>
      <c r="AME74">
        <v>8.5735000000000006E-2</v>
      </c>
      <c r="AMF74">
        <v>8.9656E-2</v>
      </c>
      <c r="AMG74">
        <v>9.3704999999999997E-2</v>
      </c>
      <c r="AMH74">
        <v>9.4964000000000007E-2</v>
      </c>
      <c r="AMI74">
        <v>9.6130999999999994E-2</v>
      </c>
      <c r="AMJ74">
        <v>0.10023600000000001</v>
      </c>
      <c r="AMK74">
        <v>0.10447099999999999</v>
      </c>
      <c r="AML74">
        <v>0.105587</v>
      </c>
      <c r="AMM74">
        <v>9.6906000000000006E-2</v>
      </c>
      <c r="AMN74">
        <v>8.1016000000000005E-2</v>
      </c>
      <c r="AMO74">
        <v>6.4141000000000004E-2</v>
      </c>
      <c r="AMP74">
        <v>4.6496999999999997E-2</v>
      </c>
      <c r="AMQ74">
        <v>2.8299000000000001E-2</v>
      </c>
      <c r="AMR74">
        <v>1.9113999999999999E-2</v>
      </c>
      <c r="AMS74">
        <v>9.8049999999999995E-3</v>
      </c>
      <c r="AMT74">
        <v>9.8049999999999995E-3</v>
      </c>
      <c r="AMU74">
        <v>9.8049999999999995E-3</v>
      </c>
      <c r="AMV74">
        <v>9.8049999999999995E-3</v>
      </c>
      <c r="AMW74">
        <v>9.8049999999999995E-3</v>
      </c>
      <c r="AMX74">
        <v>9.8049999999999995E-3</v>
      </c>
      <c r="AMY74">
        <v>9.8049999999999995E-3</v>
      </c>
      <c r="AMZ74">
        <v>9.8049999999999995E-3</v>
      </c>
      <c r="ANA74">
        <v>9.8049999999999995E-3</v>
      </c>
      <c r="ANB74">
        <v>9.8049999999999995E-3</v>
      </c>
      <c r="ANC74">
        <v>9.8049999999999995E-3</v>
      </c>
      <c r="AND74">
        <v>9.8049999999999995E-3</v>
      </c>
      <c r="ANE74">
        <v>9.8049999999999995E-3</v>
      </c>
      <c r="ANF74">
        <v>9.8049999999999995E-3</v>
      </c>
      <c r="ANG74">
        <v>9.8049999999999995E-3</v>
      </c>
      <c r="ANH74">
        <v>9.8049999999999995E-3</v>
      </c>
      <c r="ANI74">
        <v>9.8049999999999995E-3</v>
      </c>
      <c r="ANJ74">
        <v>9.8049999999999995E-3</v>
      </c>
      <c r="ANK74">
        <v>9.8049999999999995E-3</v>
      </c>
      <c r="ANL74">
        <v>9.8049999999999995E-3</v>
      </c>
      <c r="ANM74">
        <v>9.8049999999999995E-3</v>
      </c>
      <c r="ANN74">
        <v>9.8049999999999995E-3</v>
      </c>
      <c r="ANO74">
        <v>9.8049999999999995E-3</v>
      </c>
      <c r="ANP74">
        <v>9.8049999999999995E-3</v>
      </c>
      <c r="ANQ74">
        <v>9.8049999999999995E-3</v>
      </c>
      <c r="ANR74">
        <v>9.8049999999999995E-3</v>
      </c>
      <c r="ANS74">
        <v>9.8049999999999995E-3</v>
      </c>
      <c r="ANT74">
        <v>9.8049999999999995E-3</v>
      </c>
      <c r="ANU74">
        <v>9.8049999999999995E-3</v>
      </c>
      <c r="ANV74">
        <v>9.8049999999999995E-3</v>
      </c>
      <c r="ANW74">
        <v>9.8049999999999995E-3</v>
      </c>
      <c r="ANX74">
        <v>9.8049999999999995E-3</v>
      </c>
      <c r="ANY74">
        <v>9.8049999999999995E-3</v>
      </c>
      <c r="ANZ74">
        <v>9.8049999999999995E-3</v>
      </c>
      <c r="AOA74">
        <v>9.8049999999999995E-3</v>
      </c>
      <c r="AOB74">
        <v>9.8049999999999995E-3</v>
      </c>
      <c r="AOC74">
        <v>9.8049999999999995E-3</v>
      </c>
      <c r="AOD74">
        <v>9.8049999999999995E-3</v>
      </c>
      <c r="AOE74">
        <v>9.8049999999999995E-3</v>
      </c>
      <c r="AOF74">
        <v>9.8049999999999995E-3</v>
      </c>
      <c r="AOG74">
        <v>9.8049999999999995E-3</v>
      </c>
      <c r="AOH74">
        <v>9.8049999999999995E-3</v>
      </c>
      <c r="AOI74">
        <v>9.8049999999999995E-3</v>
      </c>
      <c r="AOJ74">
        <v>9.8049999999999995E-3</v>
      </c>
      <c r="AOK74">
        <v>9.8049999999999995E-3</v>
      </c>
      <c r="AOL74">
        <v>9.8049999999999995E-3</v>
      </c>
      <c r="AOM74">
        <v>9.8049999999999995E-3</v>
      </c>
      <c r="AON74">
        <v>9.8049999999999995E-3</v>
      </c>
      <c r="AOO74">
        <v>9.8049999999999995E-3</v>
      </c>
      <c r="AOP74">
        <v>9.8049999999999995E-3</v>
      </c>
      <c r="AOQ74">
        <v>9.8049999999999995E-3</v>
      </c>
      <c r="AOR74">
        <v>9.8049999999999995E-3</v>
      </c>
      <c r="AOS74">
        <v>9.8049999999999995E-3</v>
      </c>
      <c r="AOT74">
        <v>9.8049999999999995E-3</v>
      </c>
      <c r="AOU74">
        <v>9.8049999999999995E-3</v>
      </c>
      <c r="AOV74">
        <v>9.8049999999999995E-3</v>
      </c>
      <c r="AOW74">
        <v>9.8049999999999995E-3</v>
      </c>
      <c r="AOX74">
        <v>9.8049999999999995E-3</v>
      </c>
      <c r="AOY74">
        <v>9.8049999999999995E-3</v>
      </c>
      <c r="AOZ74">
        <v>9.8049999999999995E-3</v>
      </c>
      <c r="APA74">
        <v>9.8049999999999995E-3</v>
      </c>
      <c r="APB74">
        <v>9.8049999999999995E-3</v>
      </c>
      <c r="APC74">
        <v>9.8049999999999995E-3</v>
      </c>
      <c r="APD74">
        <v>9.8049999999999995E-3</v>
      </c>
      <c r="APE74">
        <v>9.8049999999999995E-3</v>
      </c>
      <c r="APF74">
        <v>9.8049999999999995E-3</v>
      </c>
      <c r="APG74">
        <v>9.8049999999999995E-3</v>
      </c>
      <c r="APH74">
        <v>9.8049999999999995E-3</v>
      </c>
      <c r="API74">
        <v>9.8049999999999995E-3</v>
      </c>
      <c r="APJ74">
        <v>9.8049999999999995E-3</v>
      </c>
      <c r="APK74">
        <v>9.8049999999999995E-3</v>
      </c>
      <c r="APL74">
        <v>9.8049999999999995E-3</v>
      </c>
      <c r="APM74">
        <v>9.8049999999999995E-3</v>
      </c>
      <c r="APN74">
        <v>9.8049999999999995E-3</v>
      </c>
      <c r="APO74">
        <v>9.8049999999999995E-3</v>
      </c>
      <c r="APP74">
        <v>9.8049999999999995E-3</v>
      </c>
      <c r="APQ74">
        <v>9.8049999999999995E-3</v>
      </c>
      <c r="APR74">
        <v>9.8049999999999995E-3</v>
      </c>
      <c r="APS74">
        <v>9.8049999999999995E-3</v>
      </c>
      <c r="APT74">
        <v>9.8049999999999995E-3</v>
      </c>
      <c r="APU74">
        <v>9.8049999999999995E-3</v>
      </c>
      <c r="APV74">
        <v>9.8049999999999995E-3</v>
      </c>
      <c r="APW74">
        <v>9.8049999999999995E-3</v>
      </c>
      <c r="APX74">
        <v>9.8049999999999995E-3</v>
      </c>
      <c r="APY74">
        <v>9.8049999999999995E-3</v>
      </c>
      <c r="APZ74">
        <v>9.8049999999999995E-3</v>
      </c>
      <c r="AQA74">
        <v>9.8049999999999995E-3</v>
      </c>
      <c r="AQB74">
        <v>9.8049999999999995E-3</v>
      </c>
      <c r="AQC74">
        <v>9.8049999999999995E-3</v>
      </c>
      <c r="AQD74">
        <v>9.8049999999999995E-3</v>
      </c>
      <c r="AQE74">
        <v>9.8049999999999995E-3</v>
      </c>
      <c r="AQF74">
        <v>9.8049999999999995E-3</v>
      </c>
      <c r="AQG74">
        <v>9.8049999999999995E-3</v>
      </c>
      <c r="AQH74">
        <v>9.8049999999999995E-3</v>
      </c>
      <c r="AQI74">
        <v>9.8049999999999995E-3</v>
      </c>
      <c r="AQJ74">
        <v>9.8049999999999995E-3</v>
      </c>
    </row>
    <row r="75" spans="2:1840" x14ac:dyDescent="0.3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4.0109999999999998E-3</v>
      </c>
      <c r="CH75">
        <v>2.4063999999999999E-2</v>
      </c>
      <c r="CI75">
        <v>4.8115999999999999E-2</v>
      </c>
      <c r="CJ75">
        <v>7.2142999999999999E-2</v>
      </c>
      <c r="CK75">
        <v>9.6133999999999997E-2</v>
      </c>
      <c r="CL75">
        <v>0.120074</v>
      </c>
      <c r="CM75">
        <v>0.143952</v>
      </c>
      <c r="CN75">
        <v>0.16775300000000001</v>
      </c>
      <c r="CO75">
        <v>0.19146199999999999</v>
      </c>
      <c r="CP75">
        <v>0.21506500000000001</v>
      </c>
      <c r="CQ75">
        <v>0.23854600000000001</v>
      </c>
      <c r="CR75">
        <v>0.26188699999999998</v>
      </c>
      <c r="CS75">
        <v>0.28507100000000002</v>
      </c>
      <c r="CT75">
        <v>0.30807800000000002</v>
      </c>
      <c r="CU75">
        <v>0.33089000000000002</v>
      </c>
      <c r="CV75">
        <v>0.35348400000000002</v>
      </c>
      <c r="CW75">
        <v>0.37583899999999998</v>
      </c>
      <c r="CX75">
        <v>0.39793200000000001</v>
      </c>
      <c r="CY75">
        <v>0.41973700000000003</v>
      </c>
      <c r="CZ75">
        <v>0.44122899999999998</v>
      </c>
      <c r="DA75">
        <v>0.46238099999999999</v>
      </c>
      <c r="DB75">
        <v>0.334505</v>
      </c>
      <c r="DC75">
        <v>0.380241</v>
      </c>
      <c r="DD75">
        <v>0.89922100000000005</v>
      </c>
      <c r="DE75">
        <v>0.81314900000000001</v>
      </c>
      <c r="DF75">
        <v>0.72469499999999998</v>
      </c>
      <c r="DG75">
        <v>0.63424899999999995</v>
      </c>
      <c r="DH75">
        <v>0.54216399999999998</v>
      </c>
      <c r="DI75">
        <v>0.44875900000000002</v>
      </c>
      <c r="DJ75">
        <v>0.354319</v>
      </c>
      <c r="DK75">
        <v>0.25909799999999999</v>
      </c>
      <c r="DL75">
        <v>0.163328</v>
      </c>
      <c r="DM75">
        <v>6.7221000000000003E-2</v>
      </c>
      <c r="DN75">
        <v>2.9023E-2</v>
      </c>
      <c r="DO75">
        <v>0.12520800000000001</v>
      </c>
      <c r="DP75">
        <v>0.221137</v>
      </c>
      <c r="DQ75">
        <v>0.31660199999999999</v>
      </c>
      <c r="DR75">
        <v>0.411381</v>
      </c>
      <c r="DS75">
        <v>0.50522999999999996</v>
      </c>
      <c r="DT75">
        <v>0.59787400000000002</v>
      </c>
      <c r="DU75">
        <v>0.68901100000000004</v>
      </c>
      <c r="DV75">
        <v>0.77830100000000002</v>
      </c>
      <c r="DW75">
        <v>0.865367</v>
      </c>
      <c r="DX75">
        <v>0.65145900000000001</v>
      </c>
      <c r="DY75">
        <v>0.284391</v>
      </c>
      <c r="DZ75">
        <v>0.89922100000000005</v>
      </c>
      <c r="EA75">
        <v>0.81314900000000001</v>
      </c>
      <c r="EB75">
        <v>0.72469499999999998</v>
      </c>
      <c r="EC75">
        <v>0.63424899999999995</v>
      </c>
      <c r="ED75">
        <v>0.54216399999999998</v>
      </c>
      <c r="EE75">
        <v>0.44875900000000002</v>
      </c>
      <c r="EF75">
        <v>0.354319</v>
      </c>
      <c r="EG75">
        <v>0.25909799999999999</v>
      </c>
      <c r="EH75">
        <v>0.163328</v>
      </c>
      <c r="EI75">
        <v>6.7221000000000003E-2</v>
      </c>
      <c r="EJ75">
        <v>2.9023E-2</v>
      </c>
      <c r="EK75">
        <v>0.12520800000000001</v>
      </c>
      <c r="EL75">
        <v>0.221137</v>
      </c>
      <c r="EM75">
        <v>0.31660199999999999</v>
      </c>
      <c r="EN75">
        <v>0.411381</v>
      </c>
      <c r="EO75">
        <v>0.50522999999999996</v>
      </c>
      <c r="EP75">
        <v>0.59787400000000002</v>
      </c>
      <c r="EQ75">
        <v>0.68901100000000004</v>
      </c>
      <c r="ER75">
        <v>0.77830100000000002</v>
      </c>
      <c r="ES75">
        <v>0.865367</v>
      </c>
      <c r="ET75">
        <v>0.65145900000000001</v>
      </c>
      <c r="EU75">
        <v>0.284391</v>
      </c>
      <c r="EV75">
        <v>0.89922100000000005</v>
      </c>
      <c r="EW75">
        <v>0.81314900000000001</v>
      </c>
      <c r="EX75">
        <v>0.72469499999999998</v>
      </c>
      <c r="EY75">
        <v>0.63424899999999995</v>
      </c>
      <c r="EZ75">
        <v>0.54216399999999998</v>
      </c>
      <c r="FA75">
        <v>0.44875900000000002</v>
      </c>
      <c r="FB75">
        <v>0.354319</v>
      </c>
      <c r="FC75">
        <v>0.25909799999999999</v>
      </c>
      <c r="FD75">
        <v>0.163328</v>
      </c>
      <c r="FE75">
        <v>6.7221000000000003E-2</v>
      </c>
      <c r="FF75">
        <v>2.9023E-2</v>
      </c>
      <c r="FG75">
        <v>0.12520800000000001</v>
      </c>
      <c r="FH75">
        <v>0.221137</v>
      </c>
      <c r="FI75">
        <v>0.31660199999999999</v>
      </c>
      <c r="FJ75">
        <v>0.411381</v>
      </c>
      <c r="FK75">
        <v>0.50522999999999996</v>
      </c>
      <c r="FL75">
        <v>0.59787400000000002</v>
      </c>
      <c r="FM75">
        <v>0.68901100000000004</v>
      </c>
      <c r="FN75">
        <v>0.77830100000000002</v>
      </c>
      <c r="FO75">
        <v>0.865367</v>
      </c>
      <c r="FP75">
        <v>0.65145900000000001</v>
      </c>
      <c r="FQ75">
        <v>4.5497000000000003E-2</v>
      </c>
      <c r="FR75">
        <v>0.44753199999999999</v>
      </c>
      <c r="FS75">
        <v>0.40310299999999999</v>
      </c>
      <c r="FT75">
        <v>0.35808899999999999</v>
      </c>
      <c r="FU75">
        <v>0.31257200000000002</v>
      </c>
      <c r="FV75">
        <v>0.26662799999999998</v>
      </c>
      <c r="FW75">
        <v>0.220329</v>
      </c>
      <c r="FX75">
        <v>0.17374300000000001</v>
      </c>
      <c r="FY75">
        <v>0.12693599999999999</v>
      </c>
      <c r="FZ75">
        <v>7.9968999999999998E-2</v>
      </c>
      <c r="GA75">
        <v>3.2902000000000001E-2</v>
      </c>
      <c r="GB75">
        <v>1.4205000000000001E-2</v>
      </c>
      <c r="GC75">
        <v>6.1295000000000002E-2</v>
      </c>
      <c r="GD75">
        <v>0.108308</v>
      </c>
      <c r="GE75">
        <v>0.15518599999999999</v>
      </c>
      <c r="GF75">
        <v>0.20186799999999999</v>
      </c>
      <c r="GG75">
        <v>0.24828900000000001</v>
      </c>
      <c r="GH75">
        <v>0.29438199999999998</v>
      </c>
      <c r="GI75">
        <v>0.34007799999999999</v>
      </c>
      <c r="GJ75">
        <v>0.385301</v>
      </c>
      <c r="GK75">
        <v>0.42997200000000002</v>
      </c>
      <c r="GL75">
        <v>0.32486999999999999</v>
      </c>
      <c r="GM75">
        <v>0.38084499999999999</v>
      </c>
      <c r="GN75">
        <v>0.89922100000000005</v>
      </c>
      <c r="GO75">
        <v>0.81314900000000001</v>
      </c>
      <c r="GP75">
        <v>0.72469499999999998</v>
      </c>
      <c r="GQ75">
        <v>0.63424899999999995</v>
      </c>
      <c r="GR75">
        <v>0.54216399999999998</v>
      </c>
      <c r="GS75">
        <v>0.44875900000000002</v>
      </c>
      <c r="GT75">
        <v>0.354319</v>
      </c>
      <c r="GU75">
        <v>0.25909799999999999</v>
      </c>
      <c r="GV75">
        <v>0.163328</v>
      </c>
      <c r="GW75">
        <v>6.7221000000000003E-2</v>
      </c>
      <c r="GX75">
        <v>2.9023E-2</v>
      </c>
      <c r="GY75">
        <v>0.12520800000000001</v>
      </c>
      <c r="GZ75">
        <v>0.221137</v>
      </c>
      <c r="HA75">
        <v>0.31660199999999999</v>
      </c>
      <c r="HB75">
        <v>0.411381</v>
      </c>
      <c r="HC75">
        <v>0.50522999999999996</v>
      </c>
      <c r="HD75">
        <v>0.59787400000000002</v>
      </c>
      <c r="HE75">
        <v>0.68901100000000004</v>
      </c>
      <c r="HF75">
        <v>0.77830100000000002</v>
      </c>
      <c r="HG75">
        <v>0.865367</v>
      </c>
      <c r="HH75">
        <v>0.65145900000000001</v>
      </c>
      <c r="HI75">
        <v>4.9334000000000003E-2</v>
      </c>
      <c r="HJ75">
        <v>0.47067799999999999</v>
      </c>
      <c r="HK75">
        <v>0.44966699999999998</v>
      </c>
      <c r="HL75">
        <v>0.42830699999999999</v>
      </c>
      <c r="HM75">
        <v>0.40662300000000001</v>
      </c>
      <c r="HN75">
        <v>0.38464100000000001</v>
      </c>
      <c r="HO75">
        <v>0.36238799999999999</v>
      </c>
      <c r="HP75">
        <v>0.33988600000000002</v>
      </c>
      <c r="HQ75">
        <v>0.317158</v>
      </c>
      <c r="HR75">
        <v>0.29422500000000001</v>
      </c>
      <c r="HS75">
        <v>0.27110899999999999</v>
      </c>
      <c r="HT75">
        <v>0.24782799999999999</v>
      </c>
      <c r="HU75">
        <v>0.22440099999999999</v>
      </c>
      <c r="HV75">
        <v>0.200845</v>
      </c>
      <c r="HW75">
        <v>0.177176</v>
      </c>
      <c r="HX75">
        <v>0.15340899999999999</v>
      </c>
      <c r="HY75">
        <v>0.12956000000000001</v>
      </c>
      <c r="HZ75">
        <v>0.105643</v>
      </c>
      <c r="IA75">
        <v>8.1670999999999994E-2</v>
      </c>
      <c r="IB75">
        <v>5.7657E-2</v>
      </c>
      <c r="IC75">
        <v>3.3612999999999997E-2</v>
      </c>
      <c r="ID75">
        <v>1.0050999999999999E-2</v>
      </c>
      <c r="IE75">
        <v>0.49823200000000001</v>
      </c>
      <c r="IF75">
        <v>0.93254400000000004</v>
      </c>
      <c r="IG75">
        <v>0.83760000000000001</v>
      </c>
      <c r="IH75">
        <v>0.74502400000000002</v>
      </c>
      <c r="II75">
        <v>0.65455600000000003</v>
      </c>
      <c r="IJ75">
        <v>0.56589299999999998</v>
      </c>
      <c r="IK75">
        <v>0.47869899999999999</v>
      </c>
      <c r="IL75">
        <v>0.39261200000000002</v>
      </c>
      <c r="IM75">
        <v>0.30724000000000001</v>
      </c>
      <c r="IN75">
        <v>0.22217300000000001</v>
      </c>
      <c r="IO75">
        <v>0.13697400000000001</v>
      </c>
      <c r="IP75">
        <v>5.1187999999999997E-2</v>
      </c>
      <c r="IQ75">
        <v>3.5666000000000003E-2</v>
      </c>
      <c r="IR75">
        <v>0.12409299999999999</v>
      </c>
      <c r="IS75">
        <v>0.21462400000000001</v>
      </c>
      <c r="IT75">
        <v>0.30781999999999998</v>
      </c>
      <c r="IU75">
        <v>0.40427000000000002</v>
      </c>
      <c r="IV75">
        <v>0.50459100000000001</v>
      </c>
      <c r="IW75">
        <v>0.609433</v>
      </c>
      <c r="IX75">
        <v>0.71946900000000003</v>
      </c>
      <c r="IY75">
        <v>0.83539099999999999</v>
      </c>
      <c r="IZ75">
        <v>0.65224300000000002</v>
      </c>
      <c r="JA75">
        <v>0.91690300000000002</v>
      </c>
      <c r="JB75">
        <v>0.93254400000000004</v>
      </c>
      <c r="JC75">
        <v>0.83760000000000001</v>
      </c>
      <c r="JD75">
        <v>0.74502400000000002</v>
      </c>
      <c r="JE75">
        <v>0.65455600000000003</v>
      </c>
      <c r="JF75">
        <v>0.56589299999999998</v>
      </c>
      <c r="JG75">
        <v>0.47869899999999999</v>
      </c>
      <c r="JH75">
        <v>0.39261200000000002</v>
      </c>
      <c r="JI75">
        <v>0.30724000000000001</v>
      </c>
      <c r="JJ75">
        <v>0.22217300000000001</v>
      </c>
      <c r="JK75">
        <v>0.13697400000000001</v>
      </c>
      <c r="JL75">
        <v>5.1187999999999997E-2</v>
      </c>
      <c r="JM75">
        <v>3.5666000000000003E-2</v>
      </c>
      <c r="JN75">
        <v>0.12409299999999999</v>
      </c>
      <c r="JO75">
        <v>0.21462400000000001</v>
      </c>
      <c r="JP75">
        <v>0.30781999999999998</v>
      </c>
      <c r="JQ75">
        <v>0.40427000000000002</v>
      </c>
      <c r="JR75">
        <v>0.50459100000000001</v>
      </c>
      <c r="JS75">
        <v>0.609433</v>
      </c>
      <c r="JT75">
        <v>0.71946900000000003</v>
      </c>
      <c r="JU75">
        <v>0.83539099999999999</v>
      </c>
      <c r="JV75">
        <v>0.65224300000000002</v>
      </c>
      <c r="JW75">
        <v>1.1617090000000001</v>
      </c>
      <c r="JX75">
        <v>0.49428800000000001</v>
      </c>
      <c r="JY75">
        <v>0.47433799999999998</v>
      </c>
      <c r="JZ75">
        <v>0.4551</v>
      </c>
      <c r="KA75">
        <v>0.436531</v>
      </c>
      <c r="KB75">
        <v>0.41858400000000001</v>
      </c>
      <c r="KC75">
        <v>0.40121800000000002</v>
      </c>
      <c r="KD75">
        <v>0.38439000000000001</v>
      </c>
      <c r="KE75">
        <v>0.36806100000000003</v>
      </c>
      <c r="KF75">
        <v>0.35219099999999998</v>
      </c>
      <c r="KG75">
        <v>0.33673999999999998</v>
      </c>
      <c r="KH75">
        <v>0.32167200000000001</v>
      </c>
      <c r="KI75">
        <v>0.30694900000000003</v>
      </c>
      <c r="KJ75">
        <v>0.29253400000000002</v>
      </c>
      <c r="KK75">
        <v>0.27839000000000003</v>
      </c>
      <c r="KL75">
        <v>0.26447999999999999</v>
      </c>
      <c r="KM75">
        <v>0.25076700000000002</v>
      </c>
      <c r="KN75">
        <v>0.23721400000000001</v>
      </c>
      <c r="KO75">
        <v>0.22378200000000001</v>
      </c>
      <c r="KP75">
        <v>0.21043100000000001</v>
      </c>
      <c r="KQ75">
        <v>0.19711999999999999</v>
      </c>
      <c r="KR75">
        <v>0.13037299999999999</v>
      </c>
      <c r="KS75">
        <v>0.39883800000000003</v>
      </c>
      <c r="KT75">
        <v>0.81806199999999996</v>
      </c>
      <c r="KU75">
        <v>0.74883</v>
      </c>
      <c r="KV75">
        <v>0.68459400000000004</v>
      </c>
      <c r="KW75">
        <v>0.62477899999999997</v>
      </c>
      <c r="KX75">
        <v>0.56886700000000001</v>
      </c>
      <c r="KY75">
        <v>0.51638799999999996</v>
      </c>
      <c r="KZ75">
        <v>0.46691700000000003</v>
      </c>
      <c r="LA75">
        <v>0.42006599999999999</v>
      </c>
      <c r="LB75">
        <v>0.37547900000000001</v>
      </c>
      <c r="LC75">
        <v>0.33282899999999999</v>
      </c>
      <c r="LD75">
        <v>0.29181099999999999</v>
      </c>
      <c r="LE75">
        <v>0.25213799999999997</v>
      </c>
      <c r="LF75">
        <v>0.21354100000000001</v>
      </c>
      <c r="LG75">
        <v>0.175758</v>
      </c>
      <c r="LH75">
        <v>0.13853699999999999</v>
      </c>
      <c r="LI75">
        <v>0.10163</v>
      </c>
      <c r="LJ75">
        <v>6.4784999999999995E-2</v>
      </c>
      <c r="LK75">
        <v>2.7751999999999999E-2</v>
      </c>
      <c r="LL75">
        <v>9.7310000000000001E-3</v>
      </c>
      <c r="LM75">
        <v>4.7937E-2</v>
      </c>
      <c r="LN75">
        <v>5.5323999999999998E-2</v>
      </c>
      <c r="LO75">
        <v>0.52225699999999997</v>
      </c>
      <c r="LP75">
        <v>0.95633800000000002</v>
      </c>
      <c r="LQ75">
        <v>0.88477899999999998</v>
      </c>
      <c r="LR75">
        <v>0.81525099999999995</v>
      </c>
      <c r="LS75">
        <v>0.747618</v>
      </c>
      <c r="LT75">
        <v>0.68171899999999996</v>
      </c>
      <c r="LU75">
        <v>0.61737299999999995</v>
      </c>
      <c r="LV75">
        <v>0.55438399999999999</v>
      </c>
      <c r="LW75">
        <v>0.49253999999999998</v>
      </c>
      <c r="LX75">
        <v>0.431618</v>
      </c>
      <c r="LY75">
        <v>0.37138199999999999</v>
      </c>
      <c r="LZ75">
        <v>0.311585</v>
      </c>
      <c r="MA75">
        <v>0.25196600000000002</v>
      </c>
      <c r="MB75">
        <v>0.19225400000000001</v>
      </c>
      <c r="MC75">
        <v>0.132161</v>
      </c>
      <c r="MD75">
        <v>7.1382000000000001E-2</v>
      </c>
      <c r="ME75">
        <v>9.5940000000000001E-3</v>
      </c>
      <c r="MF75">
        <v>5.3546999999999997E-2</v>
      </c>
      <c r="MG75">
        <v>0.11841</v>
      </c>
      <c r="MH75">
        <v>0.185395</v>
      </c>
      <c r="MI75">
        <v>0.25493199999999999</v>
      </c>
      <c r="MJ75">
        <v>0.21856500000000001</v>
      </c>
      <c r="MK75">
        <v>0.49942799999999998</v>
      </c>
      <c r="ML75">
        <v>0.79344999999999999</v>
      </c>
      <c r="MM75">
        <v>0.70026500000000003</v>
      </c>
      <c r="MN75">
        <v>0.61268400000000001</v>
      </c>
      <c r="MO75">
        <v>0.53002300000000002</v>
      </c>
      <c r="MP75">
        <v>0.45164900000000002</v>
      </c>
      <c r="MQ75">
        <v>0.376971</v>
      </c>
      <c r="MR75">
        <v>0.30544300000000002</v>
      </c>
      <c r="MS75">
        <v>0.23655399999999999</v>
      </c>
      <c r="MT75">
        <v>0.16982800000000001</v>
      </c>
      <c r="MU75">
        <v>0.10481600000000001</v>
      </c>
      <c r="MV75">
        <v>4.1092999999999998E-2</v>
      </c>
      <c r="MW75">
        <v>2.1746999999999999E-2</v>
      </c>
      <c r="MX75">
        <v>8.4094000000000002E-2</v>
      </c>
      <c r="MY75">
        <v>0.14632500000000001</v>
      </c>
      <c r="MZ75">
        <v>0.208812</v>
      </c>
      <c r="NA75">
        <v>0.27192100000000002</v>
      </c>
      <c r="NB75">
        <v>0.33601700000000001</v>
      </c>
      <c r="NC75">
        <v>0.40146500000000002</v>
      </c>
      <c r="ND75">
        <v>0.46863500000000002</v>
      </c>
      <c r="NE75">
        <v>0.53790199999999999</v>
      </c>
      <c r="NF75">
        <v>0.415771</v>
      </c>
      <c r="NG75">
        <v>0.122195</v>
      </c>
      <c r="NH75">
        <v>1.6084999999999999E-2</v>
      </c>
      <c r="NI75">
        <v>3.2219999999999999E-2</v>
      </c>
      <c r="NJ75">
        <v>4.8457E-2</v>
      </c>
      <c r="NK75">
        <v>6.4846000000000001E-2</v>
      </c>
      <c r="NL75">
        <v>8.1439999999999999E-2</v>
      </c>
      <c r="NM75">
        <v>9.8293000000000005E-2</v>
      </c>
      <c r="NN75">
        <v>0.11546099999999999</v>
      </c>
      <c r="NO75">
        <v>0.13300100000000001</v>
      </c>
      <c r="NP75">
        <v>0.150976</v>
      </c>
      <c r="NQ75">
        <v>0.16944799999999999</v>
      </c>
      <c r="NR75">
        <v>0.18848599999999999</v>
      </c>
      <c r="NS75">
        <v>0.20816200000000001</v>
      </c>
      <c r="NT75">
        <v>0.22855300000000001</v>
      </c>
      <c r="NU75">
        <v>0.24974099999999999</v>
      </c>
      <c r="NV75">
        <v>0.27181499999999997</v>
      </c>
      <c r="NW75">
        <v>0.29487099999999999</v>
      </c>
      <c r="NX75">
        <v>0.31901299999999999</v>
      </c>
      <c r="NY75">
        <v>0.34435399999999999</v>
      </c>
      <c r="NZ75">
        <v>0.37101800000000001</v>
      </c>
      <c r="OA75">
        <v>0.39913799999999999</v>
      </c>
      <c r="OB75">
        <v>0.29559400000000002</v>
      </c>
      <c r="OC75">
        <v>1.051601</v>
      </c>
      <c r="OD75">
        <v>0.49428800000000001</v>
      </c>
      <c r="OE75">
        <v>0.47433799999999998</v>
      </c>
      <c r="OF75">
        <v>0.4551</v>
      </c>
      <c r="OG75">
        <v>0.436531</v>
      </c>
      <c r="OH75">
        <v>0.41858400000000001</v>
      </c>
      <c r="OI75">
        <v>0.40121800000000002</v>
      </c>
      <c r="OJ75">
        <v>0.38439000000000001</v>
      </c>
      <c r="OK75">
        <v>0.36806100000000003</v>
      </c>
      <c r="OL75">
        <v>0.35219099999999998</v>
      </c>
      <c r="OM75">
        <v>0.33673999999999998</v>
      </c>
      <c r="ON75">
        <v>0.32167200000000001</v>
      </c>
      <c r="OO75">
        <v>0.30694900000000003</v>
      </c>
      <c r="OP75">
        <v>0.29253400000000002</v>
      </c>
      <c r="OQ75">
        <v>0.27839000000000003</v>
      </c>
      <c r="OR75">
        <v>0.26447999999999999</v>
      </c>
      <c r="OS75">
        <v>0.25076700000000002</v>
      </c>
      <c r="OT75">
        <v>0.23721400000000001</v>
      </c>
      <c r="OU75">
        <v>0.22378200000000001</v>
      </c>
      <c r="OV75">
        <v>0.21043100000000001</v>
      </c>
      <c r="OW75">
        <v>0.19711999999999999</v>
      </c>
      <c r="OX75">
        <v>0.13037299999999999</v>
      </c>
      <c r="OY75">
        <v>0.39333800000000002</v>
      </c>
      <c r="OZ75">
        <v>0.78588599999999997</v>
      </c>
      <c r="PA75">
        <v>0.68623500000000004</v>
      </c>
      <c r="PB75">
        <v>0.59304199999999996</v>
      </c>
      <c r="PC75">
        <v>0.50534000000000001</v>
      </c>
      <c r="PD75">
        <v>0.42224699999999998</v>
      </c>
      <c r="PE75">
        <v>0.34295300000000001</v>
      </c>
      <c r="PF75">
        <v>0.26670700000000003</v>
      </c>
      <c r="PG75">
        <v>0.19280700000000001</v>
      </c>
      <c r="PH75">
        <v>0.12059</v>
      </c>
      <c r="PI75">
        <v>4.9419999999999999E-2</v>
      </c>
      <c r="PJ75">
        <v>2.1323000000000002E-2</v>
      </c>
      <c r="PK75">
        <v>9.2248999999999998E-2</v>
      </c>
      <c r="PL75">
        <v>0.16397600000000001</v>
      </c>
      <c r="PM75">
        <v>0.23713000000000001</v>
      </c>
      <c r="PN75">
        <v>0.312363</v>
      </c>
      <c r="PO75">
        <v>0.39036100000000001</v>
      </c>
      <c r="PP75">
        <v>0.47185199999999999</v>
      </c>
      <c r="PQ75">
        <v>0.55762299999999998</v>
      </c>
      <c r="PR75">
        <v>0.64852600000000005</v>
      </c>
      <c r="PS75">
        <v>0.74549200000000004</v>
      </c>
      <c r="PT75">
        <v>0.57904599999999995</v>
      </c>
      <c r="PU75">
        <v>0.254714</v>
      </c>
      <c r="PV75">
        <v>0.78588599999999997</v>
      </c>
      <c r="PW75">
        <v>0.68623500000000004</v>
      </c>
      <c r="PX75">
        <v>0.59304199999999996</v>
      </c>
      <c r="PY75">
        <v>0.50534000000000001</v>
      </c>
      <c r="PZ75">
        <v>0.42224699999999998</v>
      </c>
      <c r="QA75">
        <v>0.34295300000000001</v>
      </c>
      <c r="QB75">
        <v>0.26670700000000003</v>
      </c>
      <c r="QC75">
        <v>0.19280700000000001</v>
      </c>
      <c r="QD75">
        <v>0.12059</v>
      </c>
      <c r="QE75">
        <v>4.9419999999999999E-2</v>
      </c>
      <c r="QF75">
        <v>2.1323000000000002E-2</v>
      </c>
      <c r="QG75">
        <v>9.2248999999999998E-2</v>
      </c>
      <c r="QH75">
        <v>0.16397600000000001</v>
      </c>
      <c r="QI75">
        <v>0.23713000000000001</v>
      </c>
      <c r="QJ75">
        <v>0.312363</v>
      </c>
      <c r="QK75">
        <v>0.39036100000000001</v>
      </c>
      <c r="QL75">
        <v>0.47185199999999999</v>
      </c>
      <c r="QM75">
        <v>0.55762299999999998</v>
      </c>
      <c r="QN75">
        <v>0.64852600000000005</v>
      </c>
      <c r="QO75">
        <v>0.74549200000000004</v>
      </c>
      <c r="QP75">
        <v>0.57904599999999995</v>
      </c>
      <c r="QQ75">
        <v>1.114E-3</v>
      </c>
      <c r="QR75">
        <v>0.33702199999999999</v>
      </c>
      <c r="QS75">
        <v>0.319637</v>
      </c>
      <c r="QT75">
        <v>0.30469800000000002</v>
      </c>
      <c r="QU75">
        <v>0.29191899999999998</v>
      </c>
      <c r="QV75">
        <v>0.28107199999999999</v>
      </c>
      <c r="QW75">
        <v>0.27197100000000002</v>
      </c>
      <c r="QX75">
        <v>0.26446900000000001</v>
      </c>
      <c r="QY75">
        <v>0.25845099999999999</v>
      </c>
      <c r="QZ75">
        <v>0.25383</v>
      </c>
      <c r="RA75">
        <v>0.25054399999999999</v>
      </c>
      <c r="RB75">
        <v>0.248556</v>
      </c>
      <c r="RC75">
        <v>0.24784900000000001</v>
      </c>
      <c r="RD75">
        <v>0.24843000000000001</v>
      </c>
      <c r="RE75">
        <v>0.25032799999999999</v>
      </c>
      <c r="RF75">
        <v>0.25359399999999999</v>
      </c>
      <c r="RG75">
        <v>0.25830799999999998</v>
      </c>
      <c r="RH75">
        <v>0.26457700000000001</v>
      </c>
      <c r="RI75">
        <v>0.27254499999999998</v>
      </c>
      <c r="RJ75">
        <v>0.28239500000000001</v>
      </c>
      <c r="RK75">
        <v>0.29435899999999998</v>
      </c>
      <c r="RL75">
        <v>0.213869</v>
      </c>
      <c r="RM75">
        <v>0.78685000000000005</v>
      </c>
      <c r="RN75">
        <v>0.92576599999999998</v>
      </c>
      <c r="RO75">
        <v>0.83470800000000001</v>
      </c>
      <c r="RP75">
        <v>0.74514599999999998</v>
      </c>
      <c r="RQ75">
        <v>0.656165</v>
      </c>
      <c r="RR75">
        <v>0.56770600000000004</v>
      </c>
      <c r="RS75">
        <v>0.48048600000000002</v>
      </c>
      <c r="RT75">
        <v>0.39437899999999998</v>
      </c>
      <c r="RU75">
        <v>0.30899700000000002</v>
      </c>
      <c r="RV75">
        <v>0.22392699999999999</v>
      </c>
      <c r="RW75">
        <v>0.138736</v>
      </c>
      <c r="RX75">
        <v>5.2967E-2</v>
      </c>
      <c r="RY75">
        <v>3.3860000000000001E-2</v>
      </c>
      <c r="RZ75">
        <v>0.121374</v>
      </c>
      <c r="SA75">
        <v>0.20848800000000001</v>
      </c>
      <c r="SB75">
        <v>0.295514</v>
      </c>
      <c r="SC75">
        <v>0.38285799999999998</v>
      </c>
      <c r="SD75">
        <v>0.47090199999999999</v>
      </c>
      <c r="SE75">
        <v>0.560006</v>
      </c>
      <c r="SF75">
        <v>0.65049800000000002</v>
      </c>
      <c r="SG75">
        <v>0.74267499999999997</v>
      </c>
      <c r="SH75">
        <v>0.76433499999999999</v>
      </c>
      <c r="SI75">
        <v>1.1405529999999999</v>
      </c>
      <c r="SJ75">
        <v>0.85225200000000001</v>
      </c>
      <c r="SK75">
        <v>0.77663599999999999</v>
      </c>
      <c r="SL75">
        <v>0.70205899999999999</v>
      </c>
      <c r="SM75">
        <v>0.62437399999999998</v>
      </c>
      <c r="SN75">
        <v>0.54527300000000001</v>
      </c>
      <c r="SO75">
        <v>0.46965899999999999</v>
      </c>
      <c r="SP75">
        <v>0.39721699999999999</v>
      </c>
      <c r="SQ75">
        <v>0.32764199999999999</v>
      </c>
      <c r="SR75">
        <v>0.26064500000000002</v>
      </c>
      <c r="SS75">
        <v>0.19594900000000001</v>
      </c>
      <c r="ST75">
        <v>0.133295</v>
      </c>
      <c r="SU75">
        <v>7.2440000000000004E-2</v>
      </c>
      <c r="SV75">
        <v>1.3157E-2</v>
      </c>
      <c r="SW75">
        <v>4.4766E-2</v>
      </c>
      <c r="SX75">
        <v>0.101522</v>
      </c>
      <c r="SY75">
        <v>0.15729199999999999</v>
      </c>
      <c r="SZ75">
        <v>0.21224000000000001</v>
      </c>
      <c r="TA75">
        <v>0.266513</v>
      </c>
      <c r="TB75">
        <v>0.320245</v>
      </c>
      <c r="TC75">
        <v>0.373554</v>
      </c>
      <c r="TD75">
        <v>0.42654300000000001</v>
      </c>
      <c r="TE75">
        <v>0.47929699999999997</v>
      </c>
      <c r="TF75">
        <v>0.53188599999999997</v>
      </c>
      <c r="TG75">
        <v>0.58436299999999997</v>
      </c>
      <c r="TH75">
        <v>0.63675999999999999</v>
      </c>
      <c r="TI75">
        <v>0.40282099999999998</v>
      </c>
      <c r="TJ75">
        <v>0.93990700000000005</v>
      </c>
      <c r="TK75">
        <v>0.66239199999999998</v>
      </c>
      <c r="TL75">
        <v>0.62046800000000002</v>
      </c>
      <c r="TM75">
        <v>0.58055599999999996</v>
      </c>
      <c r="TN75">
        <v>0.54256000000000004</v>
      </c>
      <c r="TO75">
        <v>0.50638799999999995</v>
      </c>
      <c r="TP75">
        <v>0.47194999999999998</v>
      </c>
      <c r="TQ75">
        <v>0.43915999999999999</v>
      </c>
      <c r="TR75">
        <v>0.40793499999999999</v>
      </c>
      <c r="TS75">
        <v>0.37819399999999997</v>
      </c>
      <c r="TT75">
        <v>0.34986400000000001</v>
      </c>
      <c r="TU75">
        <v>0.32287300000000002</v>
      </c>
      <c r="TV75">
        <v>0.297155</v>
      </c>
      <c r="TW75">
        <v>0.272648</v>
      </c>
      <c r="TX75">
        <v>0.24929299999999999</v>
      </c>
      <c r="TY75">
        <v>0.22703599999999999</v>
      </c>
      <c r="TZ75">
        <v>0.20582700000000001</v>
      </c>
      <c r="UA75">
        <v>0.18561900000000001</v>
      </c>
      <c r="UB75">
        <v>0.16636699999999999</v>
      </c>
      <c r="UC75">
        <v>0.148034</v>
      </c>
      <c r="UD75">
        <v>0.13058</v>
      </c>
      <c r="UE75">
        <v>0.11397400000000001</v>
      </c>
      <c r="UF75">
        <v>9.8182000000000005E-2</v>
      </c>
      <c r="UG75">
        <v>8.3178000000000002E-2</v>
      </c>
      <c r="UH75">
        <v>6.8933999999999995E-2</v>
      </c>
      <c r="UI75">
        <v>5.5426999999999997E-2</v>
      </c>
      <c r="UJ75">
        <v>4.2633999999999998E-2</v>
      </c>
      <c r="UK75">
        <v>3.0536000000000001E-2</v>
      </c>
      <c r="UL75">
        <v>1.9115E-2</v>
      </c>
      <c r="UM75">
        <v>8.3529999999999993E-3</v>
      </c>
      <c r="UN75">
        <v>1.7639999999999999E-3</v>
      </c>
      <c r="UO75">
        <v>1.1251000000000001E-2</v>
      </c>
      <c r="UP75">
        <v>2.0121E-2</v>
      </c>
      <c r="UQ75">
        <v>2.8385000000000001E-2</v>
      </c>
      <c r="UR75">
        <v>3.6054999999999997E-2</v>
      </c>
      <c r="US75">
        <v>4.3140999999999999E-2</v>
      </c>
      <c r="UT75">
        <v>4.9652000000000002E-2</v>
      </c>
      <c r="UU75">
        <v>5.5598000000000002E-2</v>
      </c>
      <c r="UV75">
        <v>6.0988000000000001E-2</v>
      </c>
      <c r="UW75">
        <v>6.583E-2</v>
      </c>
      <c r="UX75">
        <v>7.0133000000000001E-2</v>
      </c>
      <c r="UY75">
        <v>7.3904999999999998E-2</v>
      </c>
      <c r="UZ75">
        <v>7.7155000000000001E-2</v>
      </c>
      <c r="VA75">
        <v>7.9892000000000005E-2</v>
      </c>
      <c r="VB75">
        <v>8.2124000000000003E-2</v>
      </c>
      <c r="VC75">
        <v>8.3861000000000005E-2</v>
      </c>
      <c r="VD75">
        <v>5.4004000000000003E-2</v>
      </c>
      <c r="VE75">
        <v>0.111929</v>
      </c>
      <c r="VF75">
        <v>0.19311</v>
      </c>
      <c r="VG75">
        <v>0.17971100000000001</v>
      </c>
      <c r="VH75">
        <v>0.17216300000000001</v>
      </c>
      <c r="VI75">
        <v>0.16991400000000001</v>
      </c>
      <c r="VJ75">
        <v>0.16271099999999999</v>
      </c>
      <c r="VK75">
        <v>0.155754</v>
      </c>
      <c r="VL75">
        <v>0.15367400000000001</v>
      </c>
      <c r="VM75">
        <v>0.15147099999999999</v>
      </c>
      <c r="VN75">
        <v>0.14483599999999999</v>
      </c>
      <c r="VO75">
        <v>0.138428</v>
      </c>
      <c r="VP75">
        <v>0.13636899999999999</v>
      </c>
      <c r="VQ75">
        <v>0.134189</v>
      </c>
      <c r="VR75">
        <v>0.13188800000000001</v>
      </c>
      <c r="VS75">
        <v>0.125775</v>
      </c>
      <c r="VT75">
        <v>0.11987100000000001</v>
      </c>
      <c r="VU75">
        <v>0.11769300000000001</v>
      </c>
      <c r="VV75">
        <v>0.115397</v>
      </c>
      <c r="VW75">
        <v>0.10975600000000001</v>
      </c>
      <c r="VX75">
        <v>0.104307</v>
      </c>
      <c r="VY75">
        <v>0.102114</v>
      </c>
      <c r="VZ75">
        <v>9.9802000000000002E-2</v>
      </c>
      <c r="WA75">
        <v>9.4590999999999995E-2</v>
      </c>
      <c r="WB75">
        <v>8.9556999999999998E-2</v>
      </c>
      <c r="WC75">
        <v>8.7330000000000005E-2</v>
      </c>
      <c r="WD75">
        <v>8.4984000000000004E-2</v>
      </c>
      <c r="WE75">
        <v>8.0163999999999999E-2</v>
      </c>
      <c r="WF75">
        <v>7.5509000000000007E-2</v>
      </c>
      <c r="WG75">
        <v>7.3229000000000002E-2</v>
      </c>
      <c r="WH75">
        <v>7.0832000000000006E-2</v>
      </c>
      <c r="WI75">
        <v>6.6368999999999997E-2</v>
      </c>
      <c r="WJ75">
        <v>6.2059000000000003E-2</v>
      </c>
      <c r="WK75">
        <v>5.9712000000000001E-2</v>
      </c>
      <c r="WL75">
        <v>5.7245999999999998E-2</v>
      </c>
      <c r="WM75">
        <v>5.466E-2</v>
      </c>
      <c r="WN75">
        <v>5.0504E-2</v>
      </c>
      <c r="WO75">
        <v>4.6489999999999997E-2</v>
      </c>
      <c r="WP75">
        <v>4.3936999999999997E-2</v>
      </c>
      <c r="WQ75">
        <v>4.1263000000000001E-2</v>
      </c>
      <c r="WR75">
        <v>3.7404E-2</v>
      </c>
      <c r="WS75">
        <v>3.3680000000000002E-2</v>
      </c>
      <c r="WT75">
        <v>3.1022999999999998E-2</v>
      </c>
      <c r="WU75">
        <v>2.8243000000000001E-2</v>
      </c>
      <c r="WV75">
        <v>2.4656000000000001E-2</v>
      </c>
      <c r="WW75">
        <v>2.1196E-2</v>
      </c>
      <c r="WX75">
        <v>1.8419000000000001E-2</v>
      </c>
      <c r="WY75">
        <v>1.5514999999999999E-2</v>
      </c>
      <c r="WZ75">
        <v>1.2177E-2</v>
      </c>
      <c r="XA75">
        <v>8.9589999999999999E-3</v>
      </c>
      <c r="XB75">
        <v>6.0439999999999999E-3</v>
      </c>
      <c r="XC75">
        <v>2.9989999999999999E-3</v>
      </c>
      <c r="XD75">
        <v>1.7899999999999999E-4</v>
      </c>
      <c r="XE75">
        <v>3.3289999999999999E-3</v>
      </c>
      <c r="XF75">
        <v>6.3619999999999996E-3</v>
      </c>
      <c r="XG75">
        <v>9.5689999999999994E-3</v>
      </c>
      <c r="XH75">
        <v>1.2913000000000001E-2</v>
      </c>
      <c r="XI75">
        <v>1.5857E-2</v>
      </c>
      <c r="XJ75">
        <v>1.8689999999999998E-2</v>
      </c>
      <c r="XK75">
        <v>2.2076999999999999E-2</v>
      </c>
      <c r="XL75">
        <v>2.5607999999999999E-2</v>
      </c>
      <c r="XM75">
        <v>2.8364E-2</v>
      </c>
      <c r="XN75">
        <v>3.1012999999999999E-2</v>
      </c>
      <c r="XO75">
        <v>3.1685999999999999E-2</v>
      </c>
      <c r="XP75">
        <v>2.8768999999999999E-2</v>
      </c>
      <c r="XQ75">
        <v>2.4787E-2</v>
      </c>
      <c r="XR75">
        <v>1.9932999999999999E-2</v>
      </c>
      <c r="XS75">
        <v>1.4407E-2</v>
      </c>
      <c r="XT75">
        <v>8.4089999999999998E-3</v>
      </c>
      <c r="XU75">
        <v>5.3299999999999997E-3</v>
      </c>
      <c r="XV75">
        <v>5.3299999999999997E-3</v>
      </c>
      <c r="XW75">
        <v>5.3299999999999997E-3</v>
      </c>
      <c r="XX75">
        <v>5.3299999999999997E-3</v>
      </c>
      <c r="XY75">
        <v>5.3299999999999997E-3</v>
      </c>
      <c r="XZ75">
        <v>5.3299999999999997E-3</v>
      </c>
      <c r="YA75">
        <v>5.3299999999999997E-3</v>
      </c>
      <c r="YB75">
        <v>5.3299999999999997E-3</v>
      </c>
      <c r="YC75">
        <v>5.3299999999999997E-3</v>
      </c>
      <c r="YD75">
        <v>5.3299999999999997E-3</v>
      </c>
      <c r="YE75">
        <v>5.3299999999999997E-3</v>
      </c>
      <c r="YF75">
        <v>5.3299999999999997E-3</v>
      </c>
      <c r="YG75">
        <v>5.3299999999999997E-3</v>
      </c>
      <c r="YH75">
        <v>5.3299999999999997E-3</v>
      </c>
      <c r="YI75">
        <v>5.3299999999999997E-3</v>
      </c>
      <c r="YJ75">
        <v>5.3299999999999997E-3</v>
      </c>
      <c r="YK75">
        <v>5.3299999999999997E-3</v>
      </c>
      <c r="YL75">
        <v>5.3299999999999997E-3</v>
      </c>
      <c r="YM75">
        <v>5.3299999999999997E-3</v>
      </c>
      <c r="YN75">
        <v>5.3299999999999997E-3</v>
      </c>
      <c r="YO75">
        <v>5.3299999999999997E-3</v>
      </c>
      <c r="YP75">
        <v>5.3299999999999997E-3</v>
      </c>
      <c r="YQ75">
        <v>5.3299999999999997E-3</v>
      </c>
      <c r="YR75">
        <v>5.3299999999999997E-3</v>
      </c>
      <c r="YS75">
        <v>5.3299999999999997E-3</v>
      </c>
      <c r="YT75">
        <v>5.3299999999999997E-3</v>
      </c>
      <c r="YU75">
        <v>5.3299999999999997E-3</v>
      </c>
      <c r="YV75">
        <v>5.3299999999999997E-3</v>
      </c>
      <c r="YW75">
        <v>5.3299999999999997E-3</v>
      </c>
      <c r="YX75">
        <v>5.3299999999999997E-3</v>
      </c>
      <c r="YY75">
        <v>5.3299999999999997E-3</v>
      </c>
      <c r="YZ75">
        <v>5.3299999999999997E-3</v>
      </c>
      <c r="ZA75">
        <v>5.3299999999999997E-3</v>
      </c>
      <c r="ZB75">
        <v>5.3299999999999997E-3</v>
      </c>
      <c r="ZC75">
        <v>5.3299999999999997E-3</v>
      </c>
      <c r="ZD75">
        <v>5.3299999999999997E-3</v>
      </c>
      <c r="ZE75">
        <v>5.3299999999999997E-3</v>
      </c>
      <c r="ZF75">
        <v>5.3299999999999997E-3</v>
      </c>
      <c r="ZG75">
        <v>5.3299999999999997E-3</v>
      </c>
      <c r="ZH75">
        <v>5.3299999999999997E-3</v>
      </c>
      <c r="ZI75">
        <v>5.3299999999999997E-3</v>
      </c>
      <c r="ZJ75">
        <v>5.3299999999999997E-3</v>
      </c>
      <c r="ZK75">
        <v>5.3299999999999997E-3</v>
      </c>
      <c r="ZL75">
        <v>5.3299999999999997E-3</v>
      </c>
      <c r="ZM75">
        <v>5.3299999999999997E-3</v>
      </c>
      <c r="ZN75">
        <v>5.3299999999999997E-3</v>
      </c>
      <c r="ZO75">
        <v>5.3299999999999997E-3</v>
      </c>
      <c r="ZP75">
        <v>5.3299999999999997E-3</v>
      </c>
      <c r="ZQ75">
        <v>5.3299999999999997E-3</v>
      </c>
      <c r="ZR75">
        <v>5.3299999999999997E-3</v>
      </c>
      <c r="ZS75">
        <v>5.3299999999999997E-3</v>
      </c>
      <c r="ZT75">
        <v>5.3299999999999997E-3</v>
      </c>
      <c r="ZU75">
        <v>5.3299999999999997E-3</v>
      </c>
      <c r="ZV75">
        <v>5.3299999999999997E-3</v>
      </c>
      <c r="ZW75">
        <v>5.3299999999999997E-3</v>
      </c>
      <c r="ZX75">
        <v>5.3299999999999997E-3</v>
      </c>
      <c r="ZY75">
        <v>5.3299999999999997E-3</v>
      </c>
      <c r="ZZ75">
        <v>5.3299999999999997E-3</v>
      </c>
      <c r="AAA75">
        <v>5.3299999999999997E-3</v>
      </c>
      <c r="AAB75">
        <v>5.3299999999999997E-3</v>
      </c>
      <c r="AAC75">
        <v>5.3299999999999997E-3</v>
      </c>
      <c r="AAD75">
        <v>5.3299999999999997E-3</v>
      </c>
      <c r="AAE75">
        <v>5.3299999999999997E-3</v>
      </c>
      <c r="AAF75">
        <v>5.3299999999999997E-3</v>
      </c>
      <c r="AAG75">
        <v>5.3299999999999997E-3</v>
      </c>
      <c r="AAH75">
        <v>5.3299999999999997E-3</v>
      </c>
      <c r="AAI75">
        <v>5.3299999999999997E-3</v>
      </c>
      <c r="AAJ75">
        <v>5.3299999999999997E-3</v>
      </c>
      <c r="AAK75">
        <v>5.3299999999999997E-3</v>
      </c>
      <c r="AAL75">
        <v>5.3299999999999997E-3</v>
      </c>
      <c r="AAM75">
        <v>5.3299999999999997E-3</v>
      </c>
      <c r="AAN75">
        <v>5.3299999999999997E-3</v>
      </c>
      <c r="AAO75">
        <v>5.3299999999999997E-3</v>
      </c>
      <c r="AAP75">
        <v>5.3299999999999997E-3</v>
      </c>
      <c r="AAQ75">
        <v>5.3299999999999997E-3</v>
      </c>
      <c r="AAR75">
        <v>5.3299999999999997E-3</v>
      </c>
      <c r="AAS75">
        <v>5.3299999999999997E-3</v>
      </c>
      <c r="AAT75">
        <v>5.3299999999999997E-3</v>
      </c>
      <c r="AAU75">
        <v>5.3299999999999997E-3</v>
      </c>
      <c r="AAV75">
        <v>5.3299999999999997E-3</v>
      </c>
      <c r="AAW75">
        <v>5.3299999999999997E-3</v>
      </c>
      <c r="AAX75">
        <v>5.3299999999999997E-3</v>
      </c>
      <c r="AAY75">
        <v>5.3299999999999997E-3</v>
      </c>
      <c r="AAZ75">
        <v>5.3299999999999997E-3</v>
      </c>
      <c r="ABA75">
        <v>5.3299999999999997E-3</v>
      </c>
      <c r="ABB75">
        <v>5.3299999999999997E-3</v>
      </c>
      <c r="ABC75">
        <v>5.3299999999999997E-3</v>
      </c>
      <c r="ABD75">
        <v>5.3299999999999997E-3</v>
      </c>
      <c r="ABE75">
        <v>5.3299999999999997E-3</v>
      </c>
      <c r="ABF75">
        <v>5.3299999999999997E-3</v>
      </c>
      <c r="ABG75">
        <v>5.3299999999999997E-3</v>
      </c>
      <c r="ABH75">
        <v>5.3299999999999997E-3</v>
      </c>
      <c r="ABI75">
        <v>5.3299999999999997E-3</v>
      </c>
      <c r="ABJ75">
        <v>5.3299999999999997E-3</v>
      </c>
      <c r="ABK75">
        <v>5.3299999999999997E-3</v>
      </c>
      <c r="ABL75">
        <v>5.3299999999999997E-3</v>
      </c>
      <c r="ABM75">
        <v>5.3299999999999997E-3</v>
      </c>
      <c r="ABN75">
        <v>5.3299999999999997E-3</v>
      </c>
      <c r="ABO75">
        <v>5.3299999999999997E-3</v>
      </c>
      <c r="ABP75">
        <v>5.3299999999999997E-3</v>
      </c>
      <c r="ABQ75">
        <v>5.3299999999999997E-3</v>
      </c>
      <c r="ABR75">
        <v>5.3299999999999997E-3</v>
      </c>
      <c r="ABS75">
        <v>5.3299999999999997E-3</v>
      </c>
      <c r="ABT75">
        <v>5.3299999999999997E-3</v>
      </c>
      <c r="ABU75">
        <v>5.3299999999999997E-3</v>
      </c>
      <c r="ABV75">
        <v>5.3299999999999997E-3</v>
      </c>
      <c r="ABW75">
        <v>5.3299999999999997E-3</v>
      </c>
      <c r="ABX75">
        <v>5.3299999999999997E-3</v>
      </c>
      <c r="ABY75">
        <v>5.3299999999999997E-3</v>
      </c>
      <c r="ABZ75">
        <v>5.3299999999999997E-3</v>
      </c>
      <c r="ACA75">
        <v>5.3299999999999997E-3</v>
      </c>
      <c r="ACB75">
        <v>5.3299999999999997E-3</v>
      </c>
      <c r="ACC75">
        <v>5.3299999999999997E-3</v>
      </c>
      <c r="ACD75">
        <v>5.3299999999999997E-3</v>
      </c>
      <c r="ACE75">
        <v>5.3299999999999997E-3</v>
      </c>
      <c r="ACF75">
        <v>5.3299999999999997E-3</v>
      </c>
      <c r="ACG75">
        <v>5.3299999999999997E-3</v>
      </c>
      <c r="ACH75">
        <v>5.3299999999999997E-3</v>
      </c>
      <c r="ACI75">
        <v>5.3299999999999997E-3</v>
      </c>
      <c r="ACJ75">
        <v>5.3299999999999997E-3</v>
      </c>
      <c r="ACK75">
        <v>5.3299999999999997E-3</v>
      </c>
      <c r="ACL75">
        <v>5.3299999999999997E-3</v>
      </c>
      <c r="ACM75">
        <v>5.3299999999999997E-3</v>
      </c>
      <c r="ACN75">
        <v>5.3299999999999997E-3</v>
      </c>
      <c r="ACO75">
        <v>5.3299999999999997E-3</v>
      </c>
      <c r="ACP75">
        <v>5.3299999999999997E-3</v>
      </c>
      <c r="ACQ75">
        <v>5.3299999999999997E-3</v>
      </c>
      <c r="ACR75">
        <v>5.3299999999999997E-3</v>
      </c>
      <c r="ACS75">
        <v>5.3299999999999997E-3</v>
      </c>
      <c r="ACT75">
        <v>5.3299999999999997E-3</v>
      </c>
      <c r="ACU75">
        <v>5.3299999999999997E-3</v>
      </c>
      <c r="ACV75">
        <v>5.3299999999999997E-3</v>
      </c>
      <c r="ACW75">
        <v>5.3299999999999997E-3</v>
      </c>
      <c r="ACX75">
        <v>5.3299999999999997E-3</v>
      </c>
      <c r="ACY75">
        <v>5.3299999999999997E-3</v>
      </c>
      <c r="ACZ75">
        <v>5.3299999999999997E-3</v>
      </c>
      <c r="ADA75">
        <v>5.3299999999999997E-3</v>
      </c>
      <c r="ADB75">
        <v>5.3299999999999997E-3</v>
      </c>
      <c r="ADC75">
        <v>5.3299999999999997E-3</v>
      </c>
      <c r="ADD75">
        <v>5.3299999999999997E-3</v>
      </c>
      <c r="ADE75">
        <v>5.3299999999999997E-3</v>
      </c>
      <c r="ADF75">
        <v>5.3299999999999997E-3</v>
      </c>
      <c r="ADG75">
        <v>5.3299999999999997E-3</v>
      </c>
      <c r="ADH75">
        <v>5.3299999999999997E-3</v>
      </c>
      <c r="ADI75">
        <v>5.3299999999999997E-3</v>
      </c>
      <c r="ADJ75">
        <v>5.3299999999999997E-3</v>
      </c>
      <c r="ADK75">
        <v>5.3299999999999997E-3</v>
      </c>
      <c r="ADL75">
        <v>5.3299999999999997E-3</v>
      </c>
      <c r="ADM75">
        <v>5.3299999999999997E-3</v>
      </c>
      <c r="ADN75">
        <v>5.3299999999999997E-3</v>
      </c>
      <c r="ADO75">
        <v>5.3299999999999997E-3</v>
      </c>
      <c r="ADP75">
        <v>5.3299999999999997E-3</v>
      </c>
      <c r="ADQ75">
        <v>5.3299999999999997E-3</v>
      </c>
      <c r="ADR75">
        <v>5.3299999999999997E-3</v>
      </c>
      <c r="ADS75">
        <v>5.3299999999999997E-3</v>
      </c>
      <c r="ADT75">
        <v>5.3299999999999997E-3</v>
      </c>
      <c r="ADU75">
        <v>5.3299999999999997E-3</v>
      </c>
      <c r="ADV75">
        <v>5.3299999999999997E-3</v>
      </c>
      <c r="ADW75">
        <v>5.3299999999999997E-3</v>
      </c>
      <c r="ADX75">
        <v>5.3299999999999997E-3</v>
      </c>
      <c r="ADY75">
        <v>5.3299999999999997E-3</v>
      </c>
      <c r="ADZ75">
        <v>5.3299999999999997E-3</v>
      </c>
      <c r="AEA75">
        <v>5.3299999999999997E-3</v>
      </c>
      <c r="AEB75">
        <v>5.3299999999999997E-3</v>
      </c>
      <c r="AEC75">
        <v>5.3299999999999997E-3</v>
      </c>
      <c r="AED75">
        <v>5.3299999999999997E-3</v>
      </c>
      <c r="AEE75">
        <v>5.3299999999999997E-3</v>
      </c>
      <c r="AEF75">
        <v>5.3299999999999997E-3</v>
      </c>
      <c r="AEG75">
        <v>5.3299999999999997E-3</v>
      </c>
      <c r="AEH75">
        <v>5.3299999999999997E-3</v>
      </c>
      <c r="AEI75">
        <v>5.3299999999999997E-3</v>
      </c>
      <c r="AEJ75">
        <v>5.3299999999999997E-3</v>
      </c>
      <c r="AEK75">
        <v>5.3299999999999997E-3</v>
      </c>
      <c r="AEL75">
        <v>5.3299999999999997E-3</v>
      </c>
      <c r="AEM75">
        <v>5.3299999999999997E-3</v>
      </c>
      <c r="AEN75">
        <v>5.3299999999999997E-3</v>
      </c>
      <c r="AEO75">
        <v>5.3299999999999997E-3</v>
      </c>
      <c r="AEP75">
        <v>5.3299999999999997E-3</v>
      </c>
      <c r="AEQ75">
        <v>5.3299999999999997E-3</v>
      </c>
      <c r="AER75">
        <v>5.3299999999999997E-3</v>
      </c>
      <c r="AES75">
        <v>5.3299999999999997E-3</v>
      </c>
      <c r="AET75">
        <v>5.3299999999999997E-3</v>
      </c>
      <c r="AEU75">
        <v>5.3299999999999997E-3</v>
      </c>
      <c r="AEV75">
        <v>5.3299999999999997E-3</v>
      </c>
      <c r="AEW75">
        <v>5.3299999999999997E-3</v>
      </c>
      <c r="AEX75">
        <v>5.3299999999999997E-3</v>
      </c>
      <c r="AEY75">
        <v>5.3299999999999997E-3</v>
      </c>
      <c r="AEZ75">
        <v>5.3299999999999997E-3</v>
      </c>
      <c r="AFA75">
        <v>5.3299999999999997E-3</v>
      </c>
      <c r="AFB75">
        <v>5.3299999999999997E-3</v>
      </c>
      <c r="AFC75">
        <v>5.3299999999999997E-3</v>
      </c>
      <c r="AFD75">
        <v>5.3299999999999997E-3</v>
      </c>
      <c r="AFE75">
        <v>5.3299999999999997E-3</v>
      </c>
      <c r="AFF75">
        <v>5.3299999999999997E-3</v>
      </c>
      <c r="AFG75">
        <v>5.3299999999999997E-3</v>
      </c>
      <c r="AFH75">
        <v>5.3299999999999997E-3</v>
      </c>
      <c r="AFI75">
        <v>5.3299999999999997E-3</v>
      </c>
      <c r="AFJ75">
        <v>5.3299999999999997E-3</v>
      </c>
      <c r="AFK75">
        <v>5.3299999999999997E-3</v>
      </c>
      <c r="AFL75">
        <v>5.3299999999999997E-3</v>
      </c>
      <c r="AFM75">
        <v>5.3299999999999997E-3</v>
      </c>
      <c r="AFN75">
        <v>5.3299999999999997E-3</v>
      </c>
      <c r="AFO75">
        <v>5.3299999999999997E-3</v>
      </c>
      <c r="AFP75">
        <v>5.3299999999999997E-3</v>
      </c>
      <c r="AFQ75">
        <v>5.3299999999999997E-3</v>
      </c>
      <c r="AFR75">
        <v>5.3299999999999997E-3</v>
      </c>
      <c r="AFS75">
        <v>5.3299999999999997E-3</v>
      </c>
      <c r="AFT75">
        <v>5.3299999999999997E-3</v>
      </c>
      <c r="AFU75">
        <v>5.3299999999999997E-3</v>
      </c>
      <c r="AFV75">
        <v>5.3299999999999997E-3</v>
      </c>
      <c r="AFW75">
        <v>5.3299999999999997E-3</v>
      </c>
      <c r="AFX75">
        <v>5.3299999999999997E-3</v>
      </c>
      <c r="AFY75">
        <v>5.3299999999999997E-3</v>
      </c>
      <c r="AFZ75">
        <v>5.3299999999999997E-3</v>
      </c>
      <c r="AGA75">
        <v>5.3299999999999997E-3</v>
      </c>
      <c r="AGB75">
        <v>5.3299999999999997E-3</v>
      </c>
      <c r="AGC75">
        <v>5.3299999999999997E-3</v>
      </c>
      <c r="AGD75">
        <v>5.3299999999999997E-3</v>
      </c>
      <c r="AGE75">
        <v>5.3299999999999997E-3</v>
      </c>
      <c r="AGF75">
        <v>5.3299999999999997E-3</v>
      </c>
      <c r="AGG75">
        <v>5.3299999999999997E-3</v>
      </c>
      <c r="AGH75">
        <v>5.3299999999999997E-3</v>
      </c>
      <c r="AGI75">
        <v>5.3299999999999997E-3</v>
      </c>
      <c r="AGJ75">
        <v>5.3299999999999997E-3</v>
      </c>
      <c r="AGK75">
        <v>5.3299999999999997E-3</v>
      </c>
      <c r="AGL75">
        <v>5.3299999999999997E-3</v>
      </c>
      <c r="AGM75">
        <v>5.3299999999999997E-3</v>
      </c>
      <c r="AGN75">
        <v>5.3299999999999997E-3</v>
      </c>
      <c r="AGO75">
        <v>5.3299999999999997E-3</v>
      </c>
      <c r="AGP75">
        <v>5.3299999999999997E-3</v>
      </c>
      <c r="AGQ75">
        <v>5.3299999999999997E-3</v>
      </c>
      <c r="AGR75">
        <v>5.3299999999999997E-3</v>
      </c>
      <c r="AGS75">
        <v>5.3299999999999997E-3</v>
      </c>
      <c r="AGT75">
        <v>5.3299999999999997E-3</v>
      </c>
      <c r="AGU75">
        <v>5.3299999999999997E-3</v>
      </c>
      <c r="AGV75">
        <v>5.3299999999999997E-3</v>
      </c>
      <c r="AGW75">
        <v>5.3299999999999997E-3</v>
      </c>
      <c r="AGX75">
        <v>5.3299999999999997E-3</v>
      </c>
      <c r="AGY75">
        <v>5.3299999999999997E-3</v>
      </c>
      <c r="AGZ75">
        <v>5.3299999999999997E-3</v>
      </c>
      <c r="AHA75">
        <v>5.3299999999999997E-3</v>
      </c>
      <c r="AHB75">
        <v>5.3299999999999997E-3</v>
      </c>
      <c r="AHC75">
        <v>5.3299999999999997E-3</v>
      </c>
      <c r="AHD75">
        <v>5.3299999999999997E-3</v>
      </c>
      <c r="AHE75">
        <v>5.3299999999999997E-3</v>
      </c>
      <c r="AHF75">
        <v>5.3299999999999997E-3</v>
      </c>
      <c r="AHG75">
        <v>5.3299999999999997E-3</v>
      </c>
      <c r="AHH75">
        <v>5.3299999999999997E-3</v>
      </c>
      <c r="AHI75">
        <v>5.3299999999999997E-3</v>
      </c>
      <c r="AHJ75">
        <v>5.3299999999999997E-3</v>
      </c>
      <c r="AHK75">
        <v>5.3299999999999997E-3</v>
      </c>
      <c r="AHL75">
        <v>5.3299999999999997E-3</v>
      </c>
      <c r="AHM75">
        <v>5.3299999999999997E-3</v>
      </c>
      <c r="AHN75">
        <v>5.3299999999999997E-3</v>
      </c>
      <c r="AHO75">
        <v>5.3299999999999997E-3</v>
      </c>
      <c r="AHP75">
        <v>5.3299999999999997E-3</v>
      </c>
      <c r="AHQ75">
        <v>5.3299999999999997E-3</v>
      </c>
      <c r="AHR75">
        <v>5.3299999999999997E-3</v>
      </c>
      <c r="AHS75">
        <v>5.3299999999999997E-3</v>
      </c>
      <c r="AHT75">
        <v>5.3299999999999997E-3</v>
      </c>
      <c r="AHU75">
        <v>5.3299999999999997E-3</v>
      </c>
      <c r="AHV75">
        <v>5.3299999999999997E-3</v>
      </c>
      <c r="AHW75">
        <v>5.3299999999999997E-3</v>
      </c>
      <c r="AHX75">
        <v>5.3299999999999997E-3</v>
      </c>
      <c r="AHY75">
        <v>5.3299999999999997E-3</v>
      </c>
      <c r="AHZ75">
        <v>5.3299999999999997E-3</v>
      </c>
      <c r="AIA75">
        <v>5.3299999999999997E-3</v>
      </c>
      <c r="AIB75">
        <v>5.3299999999999997E-3</v>
      </c>
      <c r="AIC75">
        <v>5.3299999999999997E-3</v>
      </c>
      <c r="AID75">
        <v>5.3299999999999997E-3</v>
      </c>
      <c r="AIE75">
        <v>5.3299999999999997E-3</v>
      </c>
      <c r="AIF75">
        <v>5.3299999999999997E-3</v>
      </c>
      <c r="AIG75">
        <v>5.3299999999999997E-3</v>
      </c>
      <c r="AIH75">
        <v>5.3299999999999997E-3</v>
      </c>
      <c r="AII75">
        <v>5.3299999999999997E-3</v>
      </c>
      <c r="AIJ75">
        <v>5.3299999999999997E-3</v>
      </c>
      <c r="AIK75">
        <v>5.3299999999999997E-3</v>
      </c>
      <c r="AIL75">
        <v>5.3299999999999997E-3</v>
      </c>
      <c r="AIM75">
        <v>3.3400000000000001E-3</v>
      </c>
      <c r="AIN75">
        <v>2.6840000000000002E-3</v>
      </c>
      <c r="AIO75">
        <v>5.4440000000000001E-3</v>
      </c>
      <c r="AIP75">
        <v>8.2760000000000004E-3</v>
      </c>
      <c r="AIQ75">
        <v>1.1217E-2</v>
      </c>
      <c r="AIR75">
        <v>1.4303E-2</v>
      </c>
      <c r="AIS75">
        <v>1.7571E-2</v>
      </c>
      <c r="AIT75">
        <v>2.1059000000000001E-2</v>
      </c>
      <c r="AIU75">
        <v>2.4802999999999999E-2</v>
      </c>
      <c r="AIV75">
        <v>2.8843000000000001E-2</v>
      </c>
      <c r="AIW75">
        <v>3.3217000000000003E-2</v>
      </c>
      <c r="AIX75">
        <v>3.7964999999999999E-2</v>
      </c>
      <c r="AIY75">
        <v>4.3126999999999999E-2</v>
      </c>
      <c r="AIZ75">
        <v>4.8744000000000003E-2</v>
      </c>
      <c r="AJA75">
        <v>5.4859999999999999E-2</v>
      </c>
      <c r="AJB75">
        <v>6.1518999999999997E-2</v>
      </c>
      <c r="AJC75">
        <v>6.8766999999999995E-2</v>
      </c>
      <c r="AJD75">
        <v>7.6650999999999997E-2</v>
      </c>
      <c r="AJE75">
        <v>8.5222999999999993E-2</v>
      </c>
      <c r="AJF75">
        <v>9.4535999999999995E-2</v>
      </c>
      <c r="AJG75">
        <v>0.104645</v>
      </c>
      <c r="AJH75">
        <v>0.11561</v>
      </c>
      <c r="AJI75">
        <v>0.127496</v>
      </c>
      <c r="AJJ75">
        <v>0.14036999999999999</v>
      </c>
      <c r="AJK75">
        <v>0.154306</v>
      </c>
      <c r="AJL75">
        <v>0.16938400000000001</v>
      </c>
      <c r="AJM75">
        <v>0.18568999999999999</v>
      </c>
      <c r="AJN75">
        <v>0.20332</v>
      </c>
      <c r="AJO75">
        <v>0.22237499999999999</v>
      </c>
      <c r="AJP75">
        <v>0.24296799999999999</v>
      </c>
      <c r="AJQ75">
        <v>0.26522499999999999</v>
      </c>
      <c r="AJR75">
        <v>0.28928300000000001</v>
      </c>
      <c r="AJS75">
        <v>0.31529200000000002</v>
      </c>
      <c r="AJT75">
        <v>0.34342099999999998</v>
      </c>
      <c r="AJU75">
        <v>0.324069</v>
      </c>
      <c r="AJV75">
        <v>4.8668999999999997E-2</v>
      </c>
      <c r="AJW75">
        <v>0.378691</v>
      </c>
      <c r="AJX75">
        <v>0.36731900000000001</v>
      </c>
      <c r="AJY75">
        <v>0.354848</v>
      </c>
      <c r="AJZ75">
        <v>0.34129900000000002</v>
      </c>
      <c r="AKA75">
        <v>0.32668799999999998</v>
      </c>
      <c r="AKB75">
        <v>0.311029</v>
      </c>
      <c r="AKC75">
        <v>0.29432900000000001</v>
      </c>
      <c r="AKD75">
        <v>0.27658700000000003</v>
      </c>
      <c r="AKE75">
        <v>0.25779999999999997</v>
      </c>
      <c r="AKF75">
        <v>0.237952</v>
      </c>
      <c r="AKG75">
        <v>0.21702399999999999</v>
      </c>
      <c r="AKH75">
        <v>0.19498299999999999</v>
      </c>
      <c r="AKI75">
        <v>0.17179</v>
      </c>
      <c r="AKJ75">
        <v>0.14739099999999999</v>
      </c>
      <c r="AKK75">
        <v>0.121722</v>
      </c>
      <c r="AKL75">
        <v>9.4704999999999998E-2</v>
      </c>
      <c r="AKM75">
        <v>6.6245999999999999E-2</v>
      </c>
      <c r="AKN75">
        <v>3.6234000000000002E-2</v>
      </c>
      <c r="AKO75">
        <v>4.5380000000000004E-3</v>
      </c>
      <c r="AKP75">
        <v>2.8993000000000001E-2</v>
      </c>
      <c r="AKQ75">
        <v>6.4535999999999996E-2</v>
      </c>
      <c r="AKR75">
        <v>0.102294</v>
      </c>
      <c r="AKS75">
        <v>0.14250399999999999</v>
      </c>
      <c r="AKT75">
        <v>0.18543799999999999</v>
      </c>
      <c r="AKU75">
        <v>0.231408</v>
      </c>
      <c r="AKV75">
        <v>0.280777</v>
      </c>
      <c r="AKW75">
        <v>0.33396100000000001</v>
      </c>
      <c r="AKX75">
        <v>0.39143899999999998</v>
      </c>
      <c r="AKY75">
        <v>0.45077499999999998</v>
      </c>
      <c r="AKZ75">
        <v>0.51122100000000004</v>
      </c>
      <c r="ALA75">
        <v>0.56185600000000002</v>
      </c>
      <c r="ALB75">
        <v>0.61301799999999995</v>
      </c>
      <c r="ALC75">
        <v>0.41265400000000002</v>
      </c>
      <c r="ALD75">
        <v>4.9537999999999999E-2</v>
      </c>
      <c r="ALE75">
        <v>0.261494</v>
      </c>
      <c r="ALF75">
        <v>0.25321199999999999</v>
      </c>
      <c r="ALG75">
        <v>0.24434900000000001</v>
      </c>
      <c r="ALH75">
        <v>0.236482</v>
      </c>
      <c r="ALI75">
        <v>0.22953299999999999</v>
      </c>
      <c r="ALJ75">
        <v>0.223438</v>
      </c>
      <c r="ALK75">
        <v>0.218144</v>
      </c>
      <c r="ALL75">
        <v>0.21360599999999999</v>
      </c>
      <c r="ALM75">
        <v>0.20979</v>
      </c>
      <c r="ALN75">
        <v>0.20666799999999999</v>
      </c>
      <c r="ALO75">
        <v>0.20422000000000001</v>
      </c>
      <c r="ALP75">
        <v>0.202433</v>
      </c>
      <c r="ALQ75">
        <v>0.20130300000000001</v>
      </c>
      <c r="ALR75">
        <v>0.20083000000000001</v>
      </c>
      <c r="ALS75">
        <v>0.20102400000000001</v>
      </c>
      <c r="ALT75">
        <v>0.201901</v>
      </c>
      <c r="ALU75">
        <v>0.203486</v>
      </c>
      <c r="ALV75">
        <v>0.20581199999999999</v>
      </c>
      <c r="ALW75">
        <v>0.208924</v>
      </c>
      <c r="ALX75">
        <v>0.21287500000000001</v>
      </c>
      <c r="ALY75">
        <v>0.21315000000000001</v>
      </c>
      <c r="ALZ75">
        <v>0.20938499999999999</v>
      </c>
      <c r="AMA75">
        <v>0.210781</v>
      </c>
      <c r="AMB75">
        <v>0.21779699999999999</v>
      </c>
      <c r="AMC75">
        <v>0.22587299999999999</v>
      </c>
      <c r="AMD75">
        <v>0.229708</v>
      </c>
      <c r="AME75">
        <v>0.12082900000000001</v>
      </c>
      <c r="AMF75">
        <v>2.3174060000000001</v>
      </c>
      <c r="AMG75">
        <v>10.737493000000001</v>
      </c>
      <c r="AMH75">
        <v>11.897188</v>
      </c>
      <c r="AMI75">
        <v>2.2931010000000001</v>
      </c>
      <c r="AMJ75">
        <v>7.5431999999999999E-2</v>
      </c>
      <c r="AMK75">
        <v>6.8353999999999998E-2</v>
      </c>
      <c r="AML75">
        <v>5.9683E-2</v>
      </c>
      <c r="AMM75">
        <v>4.9251000000000003E-2</v>
      </c>
      <c r="AMN75">
        <v>3.6902999999999998E-2</v>
      </c>
      <c r="AMO75">
        <v>2.2502999999999999E-2</v>
      </c>
      <c r="AMP75">
        <v>5.9500000000000004E-3</v>
      </c>
      <c r="AMQ75">
        <v>1.281E-2</v>
      </c>
      <c r="AMR75">
        <v>3.3765000000000003E-2</v>
      </c>
      <c r="AMS75">
        <v>5.6821000000000003E-2</v>
      </c>
      <c r="AMT75">
        <v>8.1788E-2</v>
      </c>
      <c r="AMU75">
        <v>0.108366</v>
      </c>
      <c r="AMV75">
        <v>0.13613900000000001</v>
      </c>
      <c r="AMW75">
        <v>0.164575</v>
      </c>
      <c r="AMX75">
        <v>0.19303999999999999</v>
      </c>
      <c r="AMY75">
        <v>0.22081999999999999</v>
      </c>
      <c r="AMZ75">
        <v>0.24715500000000001</v>
      </c>
      <c r="ANA75">
        <v>0.271283</v>
      </c>
      <c r="ANB75">
        <v>0.292491</v>
      </c>
      <c r="ANC75">
        <v>0.31015999999999999</v>
      </c>
      <c r="AND75">
        <v>0.32381500000000002</v>
      </c>
      <c r="ANE75">
        <v>0.333148</v>
      </c>
      <c r="ANF75">
        <v>0.33804299999999998</v>
      </c>
      <c r="ANG75">
        <v>0.33857300000000001</v>
      </c>
      <c r="ANH75">
        <v>0.23972299999999999</v>
      </c>
      <c r="ANI75">
        <v>1.065866</v>
      </c>
      <c r="ANJ75">
        <v>0.43912899999999999</v>
      </c>
      <c r="ANK75">
        <v>0.42484</v>
      </c>
      <c r="ANL75">
        <v>0.41089999999999999</v>
      </c>
      <c r="ANM75">
        <v>0.39728799999999997</v>
      </c>
      <c r="ANN75">
        <v>0.38398500000000002</v>
      </c>
      <c r="ANO75">
        <v>0.37097200000000002</v>
      </c>
      <c r="ANP75">
        <v>0.35822900000000002</v>
      </c>
      <c r="ANQ75">
        <v>0.34573700000000002</v>
      </c>
      <c r="ANR75">
        <v>0.33347599999999999</v>
      </c>
      <c r="ANS75">
        <v>0.32142599999999999</v>
      </c>
      <c r="ANT75">
        <v>0.30956600000000001</v>
      </c>
      <c r="ANU75">
        <v>0.29787599999999997</v>
      </c>
      <c r="ANV75">
        <v>0.28633399999999998</v>
      </c>
      <c r="ANW75">
        <v>0.27492</v>
      </c>
      <c r="ANX75">
        <v>0.26361000000000001</v>
      </c>
      <c r="ANY75">
        <v>0.252382</v>
      </c>
      <c r="ANZ75">
        <v>0.24121100000000001</v>
      </c>
      <c r="AOA75">
        <v>0.230072</v>
      </c>
      <c r="AOB75">
        <v>0.21893799999999999</v>
      </c>
      <c r="AOC75">
        <v>0.20778199999999999</v>
      </c>
      <c r="AOD75">
        <v>0.196572</v>
      </c>
      <c r="AOE75">
        <v>0.185278</v>
      </c>
      <c r="AOF75">
        <v>0.119517</v>
      </c>
      <c r="AOG75">
        <v>0.63217900000000005</v>
      </c>
      <c r="AOH75">
        <v>1.244812</v>
      </c>
      <c r="AOI75">
        <v>1.1331150000000001</v>
      </c>
      <c r="AOJ75">
        <v>1.026081</v>
      </c>
      <c r="AOK75">
        <v>0.92344099999999996</v>
      </c>
      <c r="AOL75">
        <v>0.82486199999999998</v>
      </c>
      <c r="AOM75">
        <v>0.729966</v>
      </c>
      <c r="AON75">
        <v>0.63834500000000005</v>
      </c>
      <c r="AOO75">
        <v>0.54957100000000003</v>
      </c>
      <c r="AOP75">
        <v>0.463202</v>
      </c>
      <c r="AOQ75">
        <v>0.37878499999999998</v>
      </c>
      <c r="AOR75">
        <v>0.29586000000000001</v>
      </c>
      <c r="AOS75">
        <v>0.21396100000000001</v>
      </c>
      <c r="AOT75">
        <v>0.13261600000000001</v>
      </c>
      <c r="AOU75">
        <v>5.1340999999999998E-2</v>
      </c>
      <c r="AOV75">
        <v>3.0355E-2</v>
      </c>
      <c r="AOW75">
        <v>0.11276899999999999</v>
      </c>
      <c r="AOX75">
        <v>0.19597400000000001</v>
      </c>
      <c r="AOY75">
        <v>0.28038299999999999</v>
      </c>
      <c r="AOZ75">
        <v>0.366535</v>
      </c>
      <c r="APA75">
        <v>0.454959</v>
      </c>
      <c r="APB75">
        <v>0.47544599999999998</v>
      </c>
      <c r="APC75">
        <v>0.22706999999999999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0.24523200000000001</v>
      </c>
      <c r="APZ75">
        <v>0.44128299999999998</v>
      </c>
      <c r="AQA75">
        <v>0.36821799999999999</v>
      </c>
      <c r="AQB75">
        <v>0.29572199999999998</v>
      </c>
      <c r="AQC75">
        <v>0.22370399999999999</v>
      </c>
      <c r="AQD75">
        <v>0.152058</v>
      </c>
      <c r="AQE75">
        <v>8.0671000000000007E-2</v>
      </c>
      <c r="AQF75">
        <v>9.4230000000000008E-3</v>
      </c>
      <c r="AQG75">
        <v>6.1808000000000002E-2</v>
      </c>
      <c r="AQH75">
        <v>0.13314699999999999</v>
      </c>
      <c r="AQI75">
        <v>0.20471200000000001</v>
      </c>
      <c r="AQJ75">
        <v>0.27662199999999998</v>
      </c>
      <c r="AQK75">
        <v>0.34898099999999999</v>
      </c>
      <c r="AQL75">
        <v>0.42188799999999999</v>
      </c>
      <c r="AQM75">
        <v>0.495421</v>
      </c>
      <c r="AQN75">
        <v>0.56964400000000004</v>
      </c>
      <c r="AQO75">
        <v>0.64459599999999995</v>
      </c>
      <c r="AQP75">
        <v>0.72028800000000004</v>
      </c>
      <c r="AQQ75">
        <v>0.79670099999999999</v>
      </c>
      <c r="AQR75">
        <v>0.873776</v>
      </c>
      <c r="AQS75">
        <v>0.95141299999999995</v>
      </c>
      <c r="AQT75">
        <v>0.70820399999999994</v>
      </c>
      <c r="AQU75">
        <v>0.30892900000000001</v>
      </c>
      <c r="AQV75">
        <v>0.98235399999999995</v>
      </c>
      <c r="AQW75">
        <v>0.90453300000000003</v>
      </c>
      <c r="AQX75">
        <v>0.82721999999999996</v>
      </c>
      <c r="AQY75">
        <v>0.75053499999999995</v>
      </c>
      <c r="AQZ75">
        <v>0.67455299999999996</v>
      </c>
      <c r="ARA75">
        <v>0.59930700000000003</v>
      </c>
      <c r="ARB75">
        <v>0.52479799999999999</v>
      </c>
      <c r="ARC75">
        <v>0.45099699999999998</v>
      </c>
      <c r="ARD75">
        <v>0.37785000000000002</v>
      </c>
      <c r="ARE75">
        <v>0.30528499999999997</v>
      </c>
      <c r="ARF75">
        <v>0.233209</v>
      </c>
      <c r="ARG75">
        <v>0.16152</v>
      </c>
      <c r="ARH75">
        <v>9.0106000000000006E-2</v>
      </c>
      <c r="ARI75">
        <v>1.8846000000000002E-2</v>
      </c>
      <c r="ARJ75">
        <v>5.2380000000000003E-2</v>
      </c>
      <c r="ARK75">
        <v>0.123697</v>
      </c>
      <c r="ARL75">
        <v>0.19522600000000001</v>
      </c>
      <c r="ARM75">
        <v>0.26708399999999999</v>
      </c>
      <c r="ARN75">
        <v>0.33937800000000001</v>
      </c>
      <c r="ARO75">
        <v>0.41220699999999999</v>
      </c>
      <c r="ARP75">
        <v>0.328907</v>
      </c>
      <c r="ARQ75">
        <v>0.349941</v>
      </c>
      <c r="ARR75">
        <v>0.468362</v>
      </c>
      <c r="ARS75">
        <v>0.42129299999999997</v>
      </c>
      <c r="ART75">
        <v>0.37379099999999998</v>
      </c>
      <c r="ARU75">
        <v>0.32592500000000002</v>
      </c>
      <c r="ARV75">
        <v>0.27775699999999998</v>
      </c>
      <c r="ARW75">
        <v>0.22934299999999999</v>
      </c>
      <c r="ARX75">
        <v>0.18073500000000001</v>
      </c>
      <c r="ARY75">
        <v>0.13197900000000001</v>
      </c>
      <c r="ARZ75">
        <v>8.3117999999999997E-2</v>
      </c>
      <c r="ASA75">
        <v>3.4190999999999999E-2</v>
      </c>
      <c r="ASB75">
        <v>1.4761E-2</v>
      </c>
      <c r="ASC75">
        <v>6.3702999999999996E-2</v>
      </c>
      <c r="ASD75">
        <v>0.112594</v>
      </c>
      <c r="ASE75">
        <v>0.16139700000000001</v>
      </c>
      <c r="ASF75">
        <v>0.21006900000000001</v>
      </c>
      <c r="ASG75">
        <v>0.25856600000000002</v>
      </c>
      <c r="ASH75">
        <v>0.306838</v>
      </c>
      <c r="ASI75">
        <v>0.35483100000000001</v>
      </c>
      <c r="ASJ75">
        <v>0.40248499999999998</v>
      </c>
      <c r="ASK75">
        <v>0.449735</v>
      </c>
      <c r="ASL75">
        <v>0.34021000000000001</v>
      </c>
      <c r="ASM75">
        <v>0.39879199999999998</v>
      </c>
      <c r="ASN75">
        <v>0.93967800000000001</v>
      </c>
      <c r="ASO75">
        <v>0.84738999999999998</v>
      </c>
      <c r="ASP75">
        <v>0.75331899999999996</v>
      </c>
      <c r="ASQ75">
        <v>0.65782600000000002</v>
      </c>
      <c r="ASR75">
        <v>0.56122099999999997</v>
      </c>
      <c r="ASS75">
        <v>0.46376400000000001</v>
      </c>
      <c r="AST75">
        <v>0.36567300000000003</v>
      </c>
      <c r="ASU75">
        <v>0.267125</v>
      </c>
      <c r="ASV75">
        <v>0.168268</v>
      </c>
      <c r="ASW75">
        <v>6.9226999999999997E-2</v>
      </c>
      <c r="ASX75">
        <v>2.9887E-2</v>
      </c>
      <c r="ASY75">
        <v>0.12897</v>
      </c>
      <c r="ASZ75">
        <v>0.22791400000000001</v>
      </c>
      <c r="ATA75">
        <v>0.32660099999999997</v>
      </c>
      <c r="ATB75">
        <v>0.42489300000000002</v>
      </c>
      <c r="ATC75">
        <v>0.52262600000000003</v>
      </c>
      <c r="ATD75">
        <v>0.61959699999999995</v>
      </c>
      <c r="ATE75">
        <v>0.71556600000000004</v>
      </c>
      <c r="ATF75">
        <v>0.81024200000000002</v>
      </c>
      <c r="ATG75">
        <v>0.903285</v>
      </c>
      <c r="ATH75">
        <v>0.68165799999999999</v>
      </c>
      <c r="ATI75">
        <v>0.202018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0.24967</v>
      </c>
      <c r="AUF75">
        <v>0.468362</v>
      </c>
      <c r="AUG75">
        <v>0.42129299999999997</v>
      </c>
      <c r="AUH75">
        <v>0.37379099999999998</v>
      </c>
      <c r="AUI75">
        <v>0.32592500000000002</v>
      </c>
      <c r="AUJ75">
        <v>0.27775699999999998</v>
      </c>
      <c r="AUK75">
        <v>0.22934299999999999</v>
      </c>
      <c r="AUL75">
        <v>0.18073500000000001</v>
      </c>
      <c r="AUM75">
        <v>0.13197900000000001</v>
      </c>
      <c r="AUN75">
        <v>8.3117999999999997E-2</v>
      </c>
      <c r="AUO75">
        <v>3.4190999999999999E-2</v>
      </c>
      <c r="AUP75">
        <v>1.4761E-2</v>
      </c>
      <c r="AUQ75">
        <v>6.3702999999999996E-2</v>
      </c>
      <c r="AUR75">
        <v>0.112594</v>
      </c>
      <c r="AUS75">
        <v>0.16139700000000001</v>
      </c>
      <c r="AUT75">
        <v>0.21006900000000001</v>
      </c>
      <c r="AUU75">
        <v>0.25856600000000002</v>
      </c>
      <c r="AUV75">
        <v>0.306838</v>
      </c>
      <c r="AUW75">
        <v>0.35483100000000001</v>
      </c>
      <c r="AUX75">
        <v>0.40248499999999998</v>
      </c>
      <c r="AUY75">
        <v>0.449735</v>
      </c>
      <c r="AUZ75">
        <v>0.34021000000000001</v>
      </c>
      <c r="AVA75">
        <v>0.14869599999999999</v>
      </c>
      <c r="AVB75">
        <v>0.468362</v>
      </c>
      <c r="AVC75">
        <v>0.42129299999999997</v>
      </c>
      <c r="AVD75">
        <v>0.37379099999999998</v>
      </c>
      <c r="AVE75">
        <v>0.32592500000000002</v>
      </c>
      <c r="AVF75">
        <v>0.27775699999999998</v>
      </c>
      <c r="AVG75">
        <v>0.22934299999999999</v>
      </c>
      <c r="AVH75">
        <v>0.18073500000000001</v>
      </c>
      <c r="AVI75">
        <v>0.13197900000000001</v>
      </c>
      <c r="AVJ75">
        <v>8.3117999999999997E-2</v>
      </c>
      <c r="AVK75">
        <v>3.4190999999999999E-2</v>
      </c>
      <c r="AVL75">
        <v>1.4761E-2</v>
      </c>
      <c r="AVM75">
        <v>6.3702999999999996E-2</v>
      </c>
      <c r="AVN75">
        <v>0.112594</v>
      </c>
      <c r="AVO75">
        <v>0.16139700000000001</v>
      </c>
      <c r="AVP75">
        <v>0.21006900000000001</v>
      </c>
      <c r="AVQ75">
        <v>0.25856600000000002</v>
      </c>
      <c r="AVR75">
        <v>0.306838</v>
      </c>
      <c r="AVS75">
        <v>0.35483100000000001</v>
      </c>
      <c r="AVT75">
        <v>0.40248499999999998</v>
      </c>
      <c r="AVU75">
        <v>0.449735</v>
      </c>
      <c r="AVV75">
        <v>0.34021000000000001</v>
      </c>
      <c r="AVW75">
        <v>0.14869599999999999</v>
      </c>
      <c r="AVX75">
        <v>0.468362</v>
      </c>
      <c r="AVY75">
        <v>0.42129299999999997</v>
      </c>
      <c r="AVZ75">
        <v>0.37379099999999998</v>
      </c>
      <c r="AWA75">
        <v>0.32592500000000002</v>
      </c>
      <c r="AWB75">
        <v>0.27775699999999998</v>
      </c>
      <c r="AWC75">
        <v>0.22934299999999999</v>
      </c>
      <c r="AWD75">
        <v>0.18073500000000001</v>
      </c>
      <c r="AWE75">
        <v>0.13197900000000001</v>
      </c>
      <c r="AWF75">
        <v>8.3117999999999997E-2</v>
      </c>
      <c r="AWG75">
        <v>3.4190999999999999E-2</v>
      </c>
      <c r="AWH75">
        <v>1.4761E-2</v>
      </c>
      <c r="AWI75">
        <v>6.3702999999999996E-2</v>
      </c>
      <c r="AWJ75">
        <v>0.112594</v>
      </c>
      <c r="AWK75">
        <v>0.16139700000000001</v>
      </c>
      <c r="AWL75">
        <v>0.21006900000000001</v>
      </c>
      <c r="AWM75">
        <v>0.25856600000000002</v>
      </c>
      <c r="AWN75">
        <v>0.306838</v>
      </c>
      <c r="AWO75">
        <v>0.35483100000000001</v>
      </c>
      <c r="AWP75">
        <v>0.40248499999999998</v>
      </c>
      <c r="AWQ75">
        <v>0.449735</v>
      </c>
      <c r="AWR75">
        <v>0.34021000000000001</v>
      </c>
      <c r="AWS75">
        <v>0.14869599999999999</v>
      </c>
      <c r="AWT75">
        <v>0.468362</v>
      </c>
      <c r="AWU75">
        <v>0.42129299999999997</v>
      </c>
      <c r="AWV75">
        <v>0.37379099999999998</v>
      </c>
      <c r="AWW75">
        <v>0.32592500000000002</v>
      </c>
      <c r="AWX75">
        <v>0.27775699999999998</v>
      </c>
      <c r="AWY75">
        <v>0.22934299999999999</v>
      </c>
      <c r="AWZ75">
        <v>0.18073500000000001</v>
      </c>
      <c r="AXA75">
        <v>0.13197900000000001</v>
      </c>
      <c r="AXB75">
        <v>8.3117999999999997E-2</v>
      </c>
      <c r="AXC75">
        <v>3.4190999999999999E-2</v>
      </c>
      <c r="AXD75">
        <v>1.4761E-2</v>
      </c>
      <c r="AXE75">
        <v>6.3702999999999996E-2</v>
      </c>
      <c r="AXF75">
        <v>0.112594</v>
      </c>
      <c r="AXG75">
        <v>0.16139700000000001</v>
      </c>
      <c r="AXH75">
        <v>0.21006900000000001</v>
      </c>
      <c r="AXI75">
        <v>0.25856600000000002</v>
      </c>
      <c r="AXJ75">
        <v>0.306838</v>
      </c>
      <c r="AXK75">
        <v>0.35483100000000001</v>
      </c>
      <c r="AXL75">
        <v>0.40248499999999998</v>
      </c>
      <c r="AXM75">
        <v>0.449735</v>
      </c>
      <c r="AXN75">
        <v>0.34021000000000001</v>
      </c>
      <c r="AXO75">
        <v>9.6962999999999994E-2</v>
      </c>
      <c r="AXP75">
        <v>2.4069E-2</v>
      </c>
      <c r="AXQ75">
        <v>4.8150999999999999E-2</v>
      </c>
      <c r="AXR75">
        <v>7.2256000000000001E-2</v>
      </c>
      <c r="AXS75">
        <v>9.6397999999999998E-2</v>
      </c>
      <c r="AXT75">
        <v>0.120586</v>
      </c>
      <c r="AXU75">
        <v>0.14483299999999999</v>
      </c>
      <c r="AXV75">
        <v>0.16914899999999999</v>
      </c>
      <c r="AXW75">
        <v>0.19354199999999999</v>
      </c>
      <c r="AXX75">
        <v>0.21802299999999999</v>
      </c>
      <c r="AXY75">
        <v>0.24259900000000001</v>
      </c>
      <c r="AXZ75">
        <v>0.26727699999999999</v>
      </c>
      <c r="AYA75">
        <v>0.29206199999999999</v>
      </c>
      <c r="AYB75">
        <v>0.31695800000000002</v>
      </c>
      <c r="AYC75">
        <v>0.34196799999999999</v>
      </c>
      <c r="AYD75">
        <v>0.367093</v>
      </c>
      <c r="AYE75">
        <v>0.39233099999999999</v>
      </c>
      <c r="AYF75">
        <v>0.41768</v>
      </c>
      <c r="AYG75">
        <v>0.44313399999999997</v>
      </c>
      <c r="AYH75">
        <v>0.46868399999999999</v>
      </c>
      <c r="AYI75">
        <v>0.49432100000000001</v>
      </c>
      <c r="AYJ75">
        <v>0.35964499999999999</v>
      </c>
      <c r="AYK75">
        <v>0.41280800000000001</v>
      </c>
      <c r="AYL75">
        <v>0.98235399999999995</v>
      </c>
      <c r="AYM75">
        <v>0.90453300000000003</v>
      </c>
      <c r="AYN75">
        <v>0.82721999999999996</v>
      </c>
      <c r="AYO75">
        <v>0.75053499999999995</v>
      </c>
      <c r="AYP75">
        <v>0.67455299999999996</v>
      </c>
      <c r="AYQ75">
        <v>0.59930700000000003</v>
      </c>
      <c r="AYR75">
        <v>0.52479799999999999</v>
      </c>
      <c r="AYS75">
        <v>0.45099699999999998</v>
      </c>
      <c r="AYT75">
        <v>0.37785000000000002</v>
      </c>
      <c r="AYU75">
        <v>0.30528499999999997</v>
      </c>
      <c r="AYV75">
        <v>0.233209</v>
      </c>
      <c r="AYW75">
        <v>0.16152</v>
      </c>
      <c r="AYX75">
        <v>9.0106000000000006E-2</v>
      </c>
      <c r="AYY75">
        <v>1.8846000000000002E-2</v>
      </c>
      <c r="AYZ75">
        <v>5.2380000000000003E-2</v>
      </c>
      <c r="AZA75">
        <v>0.123697</v>
      </c>
      <c r="AZB75">
        <v>0.19522600000000001</v>
      </c>
      <c r="AZC75">
        <v>0.26708399999999999</v>
      </c>
      <c r="AZD75">
        <v>0.33937800000000001</v>
      </c>
      <c r="AZE75">
        <v>0.41220699999999999</v>
      </c>
      <c r="AZF75">
        <v>0.328907</v>
      </c>
      <c r="AZG75">
        <v>0.349941</v>
      </c>
      <c r="AZH75">
        <v>0.468362</v>
      </c>
      <c r="AZI75">
        <v>0.42129299999999997</v>
      </c>
      <c r="AZJ75">
        <v>0.37379099999999998</v>
      </c>
      <c r="AZK75">
        <v>0.32592500000000002</v>
      </c>
      <c r="AZL75">
        <v>0.27775699999999998</v>
      </c>
      <c r="AZM75">
        <v>0.22934299999999999</v>
      </c>
      <c r="AZN75">
        <v>0.18073500000000001</v>
      </c>
      <c r="AZO75">
        <v>0.13197900000000001</v>
      </c>
      <c r="AZP75">
        <v>8.3117999999999997E-2</v>
      </c>
      <c r="AZQ75">
        <v>3.4190999999999999E-2</v>
      </c>
      <c r="AZR75">
        <v>1.4761E-2</v>
      </c>
      <c r="AZS75">
        <v>6.3702999999999996E-2</v>
      </c>
      <c r="AZT75">
        <v>0.112594</v>
      </c>
      <c r="AZU75">
        <v>0.16139700000000001</v>
      </c>
      <c r="AZV75">
        <v>0.21006900000000001</v>
      </c>
      <c r="AZW75">
        <v>0.25856600000000002</v>
      </c>
      <c r="AZX75">
        <v>0.306838</v>
      </c>
      <c r="AZY75">
        <v>0.35483100000000001</v>
      </c>
      <c r="AZZ75">
        <v>0.40248499999999998</v>
      </c>
      <c r="BAA75">
        <v>0.449735</v>
      </c>
      <c r="BAB75">
        <v>0.34021000000000001</v>
      </c>
      <c r="BAC75">
        <v>0.10097399999999999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0.24565200000000001</v>
      </c>
      <c r="BAZ75">
        <v>0.44416800000000001</v>
      </c>
      <c r="BBA75">
        <v>0.37273499999999998</v>
      </c>
      <c r="BBB75">
        <v>0.30075000000000002</v>
      </c>
      <c r="BBC75">
        <v>0.22833999999999999</v>
      </c>
      <c r="BBD75">
        <v>0.15562100000000001</v>
      </c>
    </row>
    <row r="76" spans="2:1840" x14ac:dyDescent="0.3">
      <c r="B76">
        <v>7.9416E-2</v>
      </c>
      <c r="C76">
        <v>0.11451600000000001</v>
      </c>
      <c r="D76">
        <v>0.120687</v>
      </c>
      <c r="E76">
        <v>0.12786700000000001</v>
      </c>
      <c r="F76">
        <v>0.13528399999999999</v>
      </c>
      <c r="G76">
        <v>0.14288699999999999</v>
      </c>
      <c r="H76">
        <v>0.15060899999999999</v>
      </c>
      <c r="I76">
        <v>0.15836</v>
      </c>
      <c r="J76">
        <v>0.166023</v>
      </c>
      <c r="K76">
        <v>0.17344799999999999</v>
      </c>
      <c r="L76">
        <v>0.180454</v>
      </c>
      <c r="M76">
        <v>0.18681800000000001</v>
      </c>
      <c r="N76">
        <v>0.192275</v>
      </c>
      <c r="O76">
        <v>0.196521</v>
      </c>
      <c r="P76">
        <v>0.19921</v>
      </c>
      <c r="Q76">
        <v>0.199965</v>
      </c>
      <c r="R76">
        <v>0.19838900000000001</v>
      </c>
      <c r="S76">
        <v>0.194081</v>
      </c>
      <c r="T76">
        <v>0.186663</v>
      </c>
      <c r="U76">
        <v>0.175811</v>
      </c>
      <c r="V76">
        <v>0.16129199999999999</v>
      </c>
      <c r="W76">
        <v>0.14299999999999999</v>
      </c>
      <c r="X76">
        <v>0.120992</v>
      </c>
      <c r="Y76">
        <v>9.5516000000000004E-2</v>
      </c>
      <c r="Z76">
        <v>6.7022999999999999E-2</v>
      </c>
      <c r="AA76">
        <v>3.6158999999999997E-2</v>
      </c>
      <c r="AB76">
        <v>3.7420000000000001E-3</v>
      </c>
      <c r="AC76">
        <v>2.9293E-2</v>
      </c>
      <c r="AD76">
        <v>6.1954000000000002E-2</v>
      </c>
      <c r="AE76">
        <v>9.3266000000000002E-2</v>
      </c>
      <c r="AF76">
        <v>0.12234399999999999</v>
      </c>
      <c r="AG76">
        <v>9.4853999999999994E-2</v>
      </c>
      <c r="AH76">
        <v>0.18354899999999999</v>
      </c>
      <c r="AI76">
        <v>0.30869200000000002</v>
      </c>
      <c r="AJ76">
        <v>0.30030299999999999</v>
      </c>
      <c r="AK76">
        <v>0.29323500000000002</v>
      </c>
      <c r="AL76">
        <v>0.28737600000000002</v>
      </c>
      <c r="AM76">
        <v>0.28262999999999999</v>
      </c>
      <c r="AN76">
        <v>0.27892099999999997</v>
      </c>
      <c r="AO76">
        <v>0.27618500000000001</v>
      </c>
      <c r="AP76">
        <v>0.27437400000000001</v>
      </c>
      <c r="AQ76">
        <v>0.27344800000000002</v>
      </c>
      <c r="AR76">
        <v>0.27337899999999998</v>
      </c>
      <c r="AS76">
        <v>0.274148</v>
      </c>
      <c r="AT76">
        <v>0.27574599999999999</v>
      </c>
      <c r="AU76">
        <v>0.27816999999999997</v>
      </c>
      <c r="AV76">
        <v>0.28142699999999998</v>
      </c>
      <c r="AW76">
        <v>0.28553299999999998</v>
      </c>
      <c r="AX76">
        <v>0.29050999999999999</v>
      </c>
      <c r="AY76">
        <v>0.29639100000000002</v>
      </c>
      <c r="AZ76">
        <v>0.30321700000000001</v>
      </c>
      <c r="BA76">
        <v>0.31331500000000001</v>
      </c>
      <c r="BB76">
        <v>0.32700899999999999</v>
      </c>
      <c r="BC76">
        <v>0.34232899999999999</v>
      </c>
      <c r="BD76">
        <v>0.359489</v>
      </c>
      <c r="BE76">
        <v>0.337507</v>
      </c>
      <c r="BF76">
        <v>9.2539999999999997E-2</v>
      </c>
      <c r="BG76">
        <v>0.47956300000000002</v>
      </c>
      <c r="BH76">
        <v>0.46079900000000001</v>
      </c>
      <c r="BI76">
        <v>0.442687</v>
      </c>
      <c r="BJ76">
        <v>0.42518600000000001</v>
      </c>
      <c r="BK76">
        <v>0.40825600000000001</v>
      </c>
      <c r="BL76">
        <v>0.39186100000000001</v>
      </c>
      <c r="BM76">
        <v>0.37596299999999999</v>
      </c>
      <c r="BN76">
        <v>0.36052499999999998</v>
      </c>
      <c r="BO76">
        <v>0.34551399999999999</v>
      </c>
      <c r="BP76">
        <v>0.33089499999999999</v>
      </c>
      <c r="BQ76">
        <v>0.316635</v>
      </c>
      <c r="BR76">
        <v>0.30270000000000002</v>
      </c>
      <c r="BS76">
        <v>0.28905700000000001</v>
      </c>
      <c r="BT76">
        <v>0.275675</v>
      </c>
      <c r="BU76">
        <v>0.262521</v>
      </c>
      <c r="BV76">
        <v>0.24956100000000001</v>
      </c>
      <c r="BW76">
        <v>0.236764</v>
      </c>
      <c r="BX76">
        <v>0.22552</v>
      </c>
      <c r="BY76">
        <v>0.21549499999999999</v>
      </c>
      <c r="BZ76">
        <v>0.20502300000000001</v>
      </c>
      <c r="CA76">
        <v>0.18960399999999999</v>
      </c>
      <c r="CB76">
        <v>0.62203399999999998</v>
      </c>
      <c r="CC76">
        <v>1.3084169999999999</v>
      </c>
      <c r="CD76">
        <v>1.148838</v>
      </c>
      <c r="CE76">
        <v>0.99687099999999995</v>
      </c>
      <c r="CF76">
        <v>0.85198600000000002</v>
      </c>
      <c r="CG76">
        <v>0.71353500000000003</v>
      </c>
      <c r="CH76">
        <v>0.58080600000000004</v>
      </c>
      <c r="CI76">
        <v>0.45304800000000001</v>
      </c>
      <c r="CJ76">
        <v>0.32949699999999998</v>
      </c>
      <c r="CK76">
        <v>0.209395</v>
      </c>
      <c r="CL76">
        <v>9.1994999999999993E-2</v>
      </c>
      <c r="CM76">
        <v>2.4049999999999998E-2</v>
      </c>
      <c r="CN76">
        <v>0.14205699999999999</v>
      </c>
      <c r="CO76">
        <v>0.26376300000000003</v>
      </c>
      <c r="CP76">
        <v>0.389905</v>
      </c>
      <c r="CQ76">
        <v>0.521262</v>
      </c>
      <c r="CR76">
        <v>0.65864599999999995</v>
      </c>
      <c r="CS76">
        <v>0.80288199999999998</v>
      </c>
      <c r="CT76">
        <v>0.954789</v>
      </c>
      <c r="CU76">
        <v>1.1151359999999999</v>
      </c>
      <c r="CV76">
        <v>0.699577</v>
      </c>
      <c r="CW76">
        <v>0.19606199999999999</v>
      </c>
      <c r="CX76">
        <v>0.54847699999999999</v>
      </c>
      <c r="CY76">
        <v>0.51937199999999994</v>
      </c>
      <c r="CZ76">
        <v>0.48971399999999998</v>
      </c>
      <c r="DA76">
        <v>0.45955400000000002</v>
      </c>
      <c r="DB76">
        <v>0.42894199999999999</v>
      </c>
      <c r="DC76">
        <v>0.39998099999999998</v>
      </c>
      <c r="DD76">
        <v>0.37207800000000002</v>
      </c>
      <c r="DE76">
        <v>0.34278500000000001</v>
      </c>
      <c r="DF76">
        <v>0.31211100000000003</v>
      </c>
      <c r="DG76">
        <v>0.28006599999999998</v>
      </c>
      <c r="DH76">
        <v>0.24666099999999999</v>
      </c>
      <c r="DI76">
        <v>0.21190999999999999</v>
      </c>
      <c r="DJ76">
        <v>0.17582500000000001</v>
      </c>
      <c r="DK76">
        <v>0.13842299999999999</v>
      </c>
      <c r="DL76">
        <v>9.9718000000000001E-2</v>
      </c>
      <c r="DM76">
        <v>5.9728999999999997E-2</v>
      </c>
      <c r="DN76">
        <v>1.8948E-2</v>
      </c>
      <c r="DO76">
        <v>5.8430000000000001E-3</v>
      </c>
      <c r="DP76">
        <v>4.3288E-2</v>
      </c>
      <c r="DQ76">
        <v>8.6537000000000003E-2</v>
      </c>
      <c r="DR76">
        <v>0.12970599999999999</v>
      </c>
      <c r="DS76">
        <v>0.17275499999999999</v>
      </c>
      <c r="DT76">
        <v>0.216808</v>
      </c>
      <c r="DU76">
        <v>0.26257200000000003</v>
      </c>
      <c r="DV76">
        <v>0.30930400000000002</v>
      </c>
      <c r="DW76">
        <v>0.35694100000000001</v>
      </c>
      <c r="DX76">
        <v>0.40541199999999999</v>
      </c>
      <c r="DY76">
        <v>0.45463100000000001</v>
      </c>
      <c r="DZ76">
        <v>0.50449999999999995</v>
      </c>
      <c r="EA76">
        <v>0.55490600000000001</v>
      </c>
      <c r="EB76">
        <v>0.60572199999999998</v>
      </c>
      <c r="EC76">
        <v>0.65514799999999995</v>
      </c>
      <c r="ED76">
        <v>0.4829</v>
      </c>
      <c r="EE76">
        <v>0.21081</v>
      </c>
      <c r="EF76">
        <v>0.67424799999999996</v>
      </c>
      <c r="EG76">
        <v>0.62878000000000001</v>
      </c>
      <c r="EH76">
        <v>0.58229399999999998</v>
      </c>
      <c r="EI76">
        <v>0.53490800000000005</v>
      </c>
      <c r="EJ76">
        <v>0.48673300000000003</v>
      </c>
      <c r="EK76">
        <v>0.43787199999999998</v>
      </c>
      <c r="EL76">
        <v>0.38842100000000002</v>
      </c>
      <c r="EM76">
        <v>0.33846799999999999</v>
      </c>
      <c r="EN76">
        <v>0.28809499999999999</v>
      </c>
      <c r="EO76">
        <v>0.237377</v>
      </c>
      <c r="EP76">
        <v>0.18638299999999999</v>
      </c>
      <c r="EQ76">
        <v>0.13517899999999999</v>
      </c>
      <c r="ER76">
        <v>8.3824999999999997E-2</v>
      </c>
      <c r="ES76">
        <v>3.1558999999999997E-2</v>
      </c>
      <c r="ET76">
        <v>3.395E-3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8.5810000000000001E-3</v>
      </c>
      <c r="HR76">
        <v>5.1498000000000002E-2</v>
      </c>
      <c r="HS76">
        <v>0.103052</v>
      </c>
      <c r="HT76">
        <v>0.15471499999999999</v>
      </c>
      <c r="HU76">
        <v>0.206539</v>
      </c>
      <c r="HV76">
        <v>0.258573</v>
      </c>
      <c r="HW76">
        <v>0.31086000000000003</v>
      </c>
      <c r="HX76">
        <v>0.36343900000000001</v>
      </c>
      <c r="HY76">
        <v>0.41633900000000001</v>
      </c>
      <c r="HZ76">
        <v>0.46958499999999997</v>
      </c>
      <c r="IA76">
        <v>0.52318600000000004</v>
      </c>
      <c r="IB76">
        <v>0.57714399999999999</v>
      </c>
      <c r="IC76">
        <v>0.63144599999999995</v>
      </c>
      <c r="ID76">
        <v>0.68606100000000003</v>
      </c>
      <c r="IE76">
        <v>0.59800699999999996</v>
      </c>
      <c r="IF76">
        <v>0.50771999999999995</v>
      </c>
      <c r="IG76">
        <v>1.3841429999999999</v>
      </c>
      <c r="IH76">
        <v>1.21841</v>
      </c>
      <c r="II76">
        <v>1.054597</v>
      </c>
      <c r="IJ76">
        <v>0.89301900000000001</v>
      </c>
      <c r="IK76">
        <v>0.73373999999999995</v>
      </c>
      <c r="IL76">
        <v>0.57662000000000002</v>
      </c>
      <c r="IM76">
        <v>0.42136499999999999</v>
      </c>
      <c r="IN76">
        <v>0.26756400000000002</v>
      </c>
      <c r="IO76">
        <v>0.11472599999999999</v>
      </c>
      <c r="IP76">
        <v>3.7689E-2</v>
      </c>
      <c r="IQ76">
        <v>0.190244</v>
      </c>
      <c r="IR76">
        <v>0.34349299999999999</v>
      </c>
      <c r="IS76">
        <v>0.49795600000000001</v>
      </c>
      <c r="IT76">
        <v>0.51698599999999995</v>
      </c>
      <c r="IU76">
        <v>0.22651099999999999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8.5810000000000001E-3</v>
      </c>
      <c r="JK76">
        <v>5.1498000000000002E-2</v>
      </c>
      <c r="JL76">
        <v>0.103052</v>
      </c>
      <c r="JM76">
        <v>0.15471499999999999</v>
      </c>
      <c r="JN76">
        <v>0.206539</v>
      </c>
      <c r="JO76">
        <v>0.258573</v>
      </c>
      <c r="JP76">
        <v>0.31086000000000003</v>
      </c>
      <c r="JQ76">
        <v>0.36343900000000001</v>
      </c>
      <c r="JR76">
        <v>0.41633900000000001</v>
      </c>
      <c r="JS76">
        <v>0.46958499999999997</v>
      </c>
      <c r="JT76">
        <v>0.52318600000000004</v>
      </c>
      <c r="JU76">
        <v>0.57714399999999999</v>
      </c>
      <c r="JV76">
        <v>0.63144599999999995</v>
      </c>
      <c r="JW76">
        <v>0.68606100000000003</v>
      </c>
      <c r="JX76">
        <v>0.59800699999999996</v>
      </c>
      <c r="JY76">
        <v>3.6838630000000001</v>
      </c>
      <c r="JZ76">
        <v>0.299678</v>
      </c>
      <c r="KA76">
        <v>0.21724299999999999</v>
      </c>
      <c r="KB76">
        <v>0.122923</v>
      </c>
      <c r="KC76">
        <v>2.1543E-2</v>
      </c>
      <c r="KD76">
        <v>8.1101000000000006E-2</v>
      </c>
      <c r="KE76">
        <v>0.17902999999999999</v>
      </c>
      <c r="KF76">
        <v>0.266928</v>
      </c>
      <c r="KG76">
        <v>0.23186899999999999</v>
      </c>
      <c r="KH76">
        <v>1.859264</v>
      </c>
      <c r="KI76">
        <v>0.16319400000000001</v>
      </c>
      <c r="KJ76">
        <v>0.147896</v>
      </c>
      <c r="KK76">
        <v>0.122558</v>
      </c>
      <c r="KL76">
        <v>8.5279999999999995E-2</v>
      </c>
      <c r="KM76">
        <v>3.4949000000000001E-2</v>
      </c>
      <c r="KN76">
        <v>2.8046000000000001E-2</v>
      </c>
      <c r="KO76">
        <v>0.101151</v>
      </c>
      <c r="KP76">
        <v>0.17935200000000001</v>
      </c>
      <c r="KQ76">
        <v>0.25561299999999998</v>
      </c>
      <c r="KR76">
        <v>0.32216499999999998</v>
      </c>
      <c r="KS76">
        <v>0.372305</v>
      </c>
      <c r="KT76">
        <v>0.40201399999999998</v>
      </c>
      <c r="KU76">
        <v>0.41069600000000001</v>
      </c>
      <c r="KV76">
        <v>0.32719900000000002</v>
      </c>
      <c r="KW76">
        <v>0.24715899999999999</v>
      </c>
      <c r="KX76">
        <v>0.66777900000000001</v>
      </c>
      <c r="KY76">
        <v>0.56060900000000002</v>
      </c>
      <c r="KZ76">
        <v>0.45409500000000003</v>
      </c>
      <c r="LA76">
        <v>0.34818399999999999</v>
      </c>
      <c r="LB76">
        <v>0.24278</v>
      </c>
      <c r="LC76">
        <v>0.13775100000000001</v>
      </c>
      <c r="LD76">
        <v>3.2943E-2</v>
      </c>
      <c r="LE76">
        <v>7.1812000000000001E-2</v>
      </c>
      <c r="LF76">
        <v>0.17668300000000001</v>
      </c>
      <c r="LG76">
        <v>0.28183399999999997</v>
      </c>
      <c r="LH76">
        <v>0.38741300000000001</v>
      </c>
      <c r="LI76">
        <v>0.49353799999999998</v>
      </c>
      <c r="LJ76">
        <v>0.60029200000000005</v>
      </c>
      <c r="LK76">
        <v>0.56561300000000003</v>
      </c>
      <c r="LL76">
        <v>0.22798599999999999</v>
      </c>
      <c r="LM76">
        <v>5.3009000000000001E-2</v>
      </c>
      <c r="LN76">
        <v>0.105988</v>
      </c>
      <c r="LO76">
        <v>0.15890599999999999</v>
      </c>
      <c r="LP76">
        <v>0.211729</v>
      </c>
      <c r="LQ76">
        <v>0.26441999999999999</v>
      </c>
      <c r="LR76">
        <v>0.316936</v>
      </c>
      <c r="LS76">
        <v>0.36922700000000003</v>
      </c>
      <c r="LT76">
        <v>0.42123699999999997</v>
      </c>
      <c r="LU76">
        <v>0.47290100000000002</v>
      </c>
      <c r="LV76">
        <v>0.52414400000000005</v>
      </c>
      <c r="LW76">
        <v>0.57488099999999998</v>
      </c>
      <c r="LX76">
        <v>0.62501700000000004</v>
      </c>
      <c r="LY76">
        <v>0.67444499999999996</v>
      </c>
      <c r="LZ76">
        <v>0.58399100000000004</v>
      </c>
      <c r="MA76">
        <v>0.13481199999999999</v>
      </c>
      <c r="MB76">
        <v>0.70511999999999997</v>
      </c>
      <c r="MC76">
        <v>0.65619700000000003</v>
      </c>
      <c r="MD76">
        <v>0.60649299999999995</v>
      </c>
      <c r="ME76">
        <v>0.55612200000000001</v>
      </c>
      <c r="MF76">
        <v>0.50518700000000005</v>
      </c>
      <c r="MG76">
        <v>0.45377800000000001</v>
      </c>
      <c r="MH76">
        <v>0.401978</v>
      </c>
      <c r="MI76">
        <v>0.349856</v>
      </c>
      <c r="MJ76">
        <v>0.29747600000000002</v>
      </c>
      <c r="MK76">
        <v>0.24489</v>
      </c>
      <c r="ML76">
        <v>0.19214500000000001</v>
      </c>
      <c r="MM76">
        <v>0.13928199999999999</v>
      </c>
      <c r="MN76">
        <v>8.6337999999999998E-2</v>
      </c>
      <c r="MO76">
        <v>3.2497999999999999E-2</v>
      </c>
      <c r="MP76">
        <v>0.73572700000000002</v>
      </c>
      <c r="MQ76">
        <v>1.331639</v>
      </c>
      <c r="MR76">
        <v>1.1142939999999999</v>
      </c>
      <c r="MS76">
        <v>0.89970099999999997</v>
      </c>
      <c r="MT76">
        <v>0.68789699999999998</v>
      </c>
      <c r="MU76">
        <v>0.47856100000000001</v>
      </c>
      <c r="MV76">
        <v>0.27111099999999999</v>
      </c>
      <c r="MW76">
        <v>6.4788999999999999E-2</v>
      </c>
      <c r="MX76">
        <v>0.14125699999999999</v>
      </c>
      <c r="MY76">
        <v>0.34790100000000002</v>
      </c>
      <c r="MZ76">
        <v>0.55596999999999996</v>
      </c>
      <c r="NA76">
        <v>0.76616499999999998</v>
      </c>
      <c r="NB76">
        <v>0.97898399999999997</v>
      </c>
      <c r="NC76">
        <v>1.194625</v>
      </c>
      <c r="ND76">
        <v>1.128873</v>
      </c>
      <c r="NE76">
        <v>0.27459499999999998</v>
      </c>
      <c r="NF76">
        <v>1.3841429999999999</v>
      </c>
      <c r="NG76">
        <v>1.21841</v>
      </c>
      <c r="NH76">
        <v>1.054597</v>
      </c>
      <c r="NI76">
        <v>0.89301900000000001</v>
      </c>
      <c r="NJ76">
        <v>0.73373999999999995</v>
      </c>
      <c r="NK76">
        <v>0.57662000000000002</v>
      </c>
      <c r="NL76">
        <v>0.42136499999999999</v>
      </c>
      <c r="NM76">
        <v>0.26756400000000002</v>
      </c>
      <c r="NN76">
        <v>0.11472599999999999</v>
      </c>
      <c r="NO76">
        <v>3.7689E-2</v>
      </c>
      <c r="NP76">
        <v>0.190244</v>
      </c>
      <c r="NQ76">
        <v>0.34349299999999999</v>
      </c>
      <c r="NR76">
        <v>0.49795600000000001</v>
      </c>
      <c r="NS76">
        <v>0.51698599999999995</v>
      </c>
      <c r="NT76">
        <v>0.22651099999999999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0.35897800000000002</v>
      </c>
      <c r="OY76">
        <v>0.64702400000000004</v>
      </c>
      <c r="OZ76">
        <v>0.542103</v>
      </c>
      <c r="PA76">
        <v>0.43838700000000003</v>
      </c>
      <c r="PB76">
        <v>0.33570899999999998</v>
      </c>
      <c r="PC76">
        <v>0.23386100000000001</v>
      </c>
      <c r="PD76">
        <v>0.13261000000000001</v>
      </c>
      <c r="PE76">
        <v>3.1704999999999997E-2</v>
      </c>
      <c r="PF76">
        <v>6.9116999999999998E-2</v>
      </c>
      <c r="PG76">
        <v>0.17012099999999999</v>
      </c>
      <c r="PH76">
        <v>0.27156400000000003</v>
      </c>
      <c r="PI76">
        <v>0.373695</v>
      </c>
      <c r="PJ76">
        <v>0.47673599999999999</v>
      </c>
      <c r="PK76">
        <v>0.58088099999999998</v>
      </c>
      <c r="PL76">
        <v>0.54836300000000004</v>
      </c>
      <c r="PM76">
        <v>0.22131999999999999</v>
      </c>
      <c r="PN76">
        <v>5.1473999999999999E-2</v>
      </c>
      <c r="PO76">
        <v>0.102892</v>
      </c>
      <c r="PP76">
        <v>0.154197</v>
      </c>
      <c r="PQ76">
        <v>0.20533000000000001</v>
      </c>
      <c r="PR76">
        <v>0.25622899999999998</v>
      </c>
      <c r="PS76">
        <v>0.30682799999999999</v>
      </c>
      <c r="PT76">
        <v>0.35705399999999998</v>
      </c>
      <c r="PU76">
        <v>0.40683000000000002</v>
      </c>
      <c r="PV76">
        <v>0.45607300000000001</v>
      </c>
      <c r="PW76">
        <v>0.504691</v>
      </c>
      <c r="PX76">
        <v>0.55258600000000002</v>
      </c>
      <c r="PY76">
        <v>0.59965199999999996</v>
      </c>
      <c r="PZ76">
        <v>0.64577399999999996</v>
      </c>
      <c r="QA76">
        <v>0.55808999999999997</v>
      </c>
      <c r="QB76">
        <v>0.46529999999999999</v>
      </c>
      <c r="QC76">
        <v>1.257231</v>
      </c>
      <c r="QD76">
        <v>1.0695589999999999</v>
      </c>
      <c r="QE76">
        <v>0.87555099999999997</v>
      </c>
      <c r="QF76">
        <v>0.67679699999999998</v>
      </c>
      <c r="QG76">
        <v>0.47466199999999997</v>
      </c>
      <c r="QH76">
        <v>0.27030900000000002</v>
      </c>
      <c r="QI76">
        <v>6.4749000000000001E-2</v>
      </c>
      <c r="QJ76">
        <v>0.141094</v>
      </c>
      <c r="QK76">
        <v>0.34631699999999999</v>
      </c>
      <c r="QL76">
        <v>0.54997300000000005</v>
      </c>
      <c r="QM76">
        <v>0.75099800000000005</v>
      </c>
      <c r="QN76">
        <v>0.94816199999999995</v>
      </c>
      <c r="QO76">
        <v>1.1400189999999999</v>
      </c>
      <c r="QP76">
        <v>1.0605579999999999</v>
      </c>
      <c r="QQ76">
        <v>1.2563899999999999</v>
      </c>
      <c r="QR76">
        <v>1.684121</v>
      </c>
      <c r="QS76">
        <v>1.4590080000000001</v>
      </c>
      <c r="QT76">
        <v>1.2401199999999999</v>
      </c>
      <c r="QU76">
        <v>1.027142</v>
      </c>
      <c r="QV76">
        <v>0.81928999999999996</v>
      </c>
      <c r="QW76">
        <v>0.615429</v>
      </c>
      <c r="QX76">
        <v>0.41415800000000003</v>
      </c>
      <c r="QY76">
        <v>0.21387900000000001</v>
      </c>
      <c r="QZ76">
        <v>1.2841E-2</v>
      </c>
      <c r="RA76">
        <v>0.19082499999999999</v>
      </c>
      <c r="RB76">
        <v>0.39907300000000001</v>
      </c>
      <c r="RC76">
        <v>0.61391300000000004</v>
      </c>
      <c r="RD76">
        <v>0.81947999999999999</v>
      </c>
      <c r="RE76">
        <v>0.492506</v>
      </c>
      <c r="RF76">
        <v>0.51742900000000003</v>
      </c>
      <c r="RG76">
        <v>0.52070099999999997</v>
      </c>
      <c r="RH76">
        <v>0.50573500000000005</v>
      </c>
      <c r="RI76">
        <v>0.46673799999999999</v>
      </c>
      <c r="RJ76">
        <v>0.39853</v>
      </c>
      <c r="RK76">
        <v>0.29802000000000001</v>
      </c>
      <c r="RL76">
        <v>0.16592999999999999</v>
      </c>
      <c r="RM76">
        <v>8.1709999999999994E-3</v>
      </c>
      <c r="RN76">
        <v>0.163909</v>
      </c>
      <c r="RO76">
        <v>0.33500799999999997</v>
      </c>
      <c r="RP76">
        <v>0.48893199999999998</v>
      </c>
      <c r="RQ76">
        <v>0.61224100000000004</v>
      </c>
      <c r="RR76">
        <v>0.69703000000000004</v>
      </c>
      <c r="RS76">
        <v>0.59984099999999996</v>
      </c>
      <c r="RT76">
        <v>0.22614500000000001</v>
      </c>
      <c r="RU76">
        <v>5.1473999999999999E-2</v>
      </c>
      <c r="RV76">
        <v>0.102892</v>
      </c>
      <c r="RW76">
        <v>0.154197</v>
      </c>
      <c r="RX76">
        <v>0.20533000000000001</v>
      </c>
      <c r="RY76">
        <v>0.25622899999999998</v>
      </c>
      <c r="RZ76">
        <v>0.30682799999999999</v>
      </c>
      <c r="SA76">
        <v>0.35705399999999998</v>
      </c>
      <c r="SB76">
        <v>0.40683000000000002</v>
      </c>
      <c r="SC76">
        <v>0.45607300000000001</v>
      </c>
      <c r="SD76">
        <v>0.504691</v>
      </c>
      <c r="SE76">
        <v>0.55258600000000002</v>
      </c>
      <c r="SF76">
        <v>0.59965199999999996</v>
      </c>
      <c r="SG76">
        <v>0.64577399999999996</v>
      </c>
      <c r="SH76">
        <v>0.55808999999999997</v>
      </c>
      <c r="SI76">
        <v>0.47354499999999999</v>
      </c>
      <c r="SJ76">
        <v>1.3074190000000001</v>
      </c>
      <c r="SK76">
        <v>1.171305</v>
      </c>
      <c r="SL76">
        <v>1.029728</v>
      </c>
      <c r="SM76">
        <v>0.88377899999999998</v>
      </c>
      <c r="SN76">
        <v>0.73441800000000002</v>
      </c>
      <c r="SO76">
        <v>0.58247000000000004</v>
      </c>
      <c r="SP76">
        <v>0.42863299999999999</v>
      </c>
      <c r="SQ76">
        <v>0.273503</v>
      </c>
      <c r="SR76">
        <v>0.117589</v>
      </c>
      <c r="SS76">
        <v>3.8650999999999998E-2</v>
      </c>
      <c r="ST76">
        <v>0.19478400000000001</v>
      </c>
      <c r="SU76">
        <v>0.35037000000000001</v>
      </c>
      <c r="SV76">
        <v>0.50492899999999996</v>
      </c>
      <c r="SW76">
        <v>0.52050600000000002</v>
      </c>
      <c r="SX76">
        <v>0.58584800000000004</v>
      </c>
      <c r="SY76">
        <v>0.64702400000000004</v>
      </c>
      <c r="SZ76">
        <v>0.542103</v>
      </c>
      <c r="TA76">
        <v>0.43838700000000003</v>
      </c>
      <c r="TB76">
        <v>0.33570899999999998</v>
      </c>
      <c r="TC76">
        <v>0.23386100000000001</v>
      </c>
      <c r="TD76">
        <v>0.13261000000000001</v>
      </c>
      <c r="TE76">
        <v>3.1704999999999997E-2</v>
      </c>
      <c r="TF76">
        <v>6.9116999999999998E-2</v>
      </c>
      <c r="TG76">
        <v>0.17012099999999999</v>
      </c>
      <c r="TH76">
        <v>0.27156400000000003</v>
      </c>
      <c r="TI76">
        <v>0.373695</v>
      </c>
      <c r="TJ76">
        <v>0.47673599999999999</v>
      </c>
      <c r="TK76">
        <v>0.58088099999999998</v>
      </c>
      <c r="TL76">
        <v>0.54836300000000004</v>
      </c>
      <c r="TM76">
        <v>0.129078</v>
      </c>
      <c r="TN76">
        <v>0.64702400000000004</v>
      </c>
      <c r="TO76">
        <v>0.542103</v>
      </c>
      <c r="TP76">
        <v>0.43838700000000003</v>
      </c>
      <c r="TQ76">
        <v>0.33570899999999998</v>
      </c>
      <c r="TR76">
        <v>0.23386100000000001</v>
      </c>
      <c r="TS76">
        <v>0.13261000000000001</v>
      </c>
      <c r="TT76">
        <v>3.1704999999999997E-2</v>
      </c>
      <c r="TU76">
        <v>6.9116999999999998E-2</v>
      </c>
      <c r="TV76">
        <v>0.17012099999999999</v>
      </c>
      <c r="TW76">
        <v>0.27156400000000003</v>
      </c>
      <c r="TX76">
        <v>0.373695</v>
      </c>
      <c r="TY76">
        <v>0.47673599999999999</v>
      </c>
      <c r="TZ76">
        <v>0.58088099999999998</v>
      </c>
      <c r="UA76">
        <v>0.54836300000000004</v>
      </c>
      <c r="UB76">
        <v>0.129078</v>
      </c>
      <c r="UC76">
        <v>0.64702400000000004</v>
      </c>
      <c r="UD76">
        <v>0.542103</v>
      </c>
      <c r="UE76">
        <v>0.43838700000000003</v>
      </c>
      <c r="UF76">
        <v>0.33570899999999998</v>
      </c>
      <c r="UG76">
        <v>0.23386100000000001</v>
      </c>
      <c r="UH76">
        <v>0.13261000000000001</v>
      </c>
      <c r="UI76">
        <v>3.1704999999999997E-2</v>
      </c>
      <c r="UJ76">
        <v>6.9116999999999998E-2</v>
      </c>
      <c r="UK76">
        <v>0.17012099999999999</v>
      </c>
      <c r="UL76">
        <v>0.27156400000000003</v>
      </c>
      <c r="UM76">
        <v>0.373695</v>
      </c>
      <c r="UN76">
        <v>0.47673599999999999</v>
      </c>
      <c r="UO76">
        <v>0.58088099999999998</v>
      </c>
      <c r="UP76">
        <v>0.54836300000000004</v>
      </c>
      <c r="UQ76">
        <v>0.129078</v>
      </c>
      <c r="UR76">
        <v>0.64702400000000004</v>
      </c>
      <c r="US76">
        <v>0.542103</v>
      </c>
      <c r="UT76">
        <v>0.43838700000000003</v>
      </c>
      <c r="UU76">
        <v>0.33570899999999998</v>
      </c>
      <c r="UV76">
        <v>0.23386100000000001</v>
      </c>
      <c r="UW76">
        <v>0.13261000000000001</v>
      </c>
      <c r="UX76">
        <v>3.1704999999999997E-2</v>
      </c>
      <c r="UY76">
        <v>6.9116999999999998E-2</v>
      </c>
      <c r="UZ76">
        <v>0.17012099999999999</v>
      </c>
      <c r="VA76">
        <v>0.27156400000000003</v>
      </c>
      <c r="VB76">
        <v>0.373695</v>
      </c>
      <c r="VC76">
        <v>0.47673599999999999</v>
      </c>
      <c r="VD76">
        <v>0.58088099999999998</v>
      </c>
      <c r="VE76">
        <v>0.54836300000000004</v>
      </c>
      <c r="VF76">
        <v>0.22131999999999999</v>
      </c>
      <c r="VG76">
        <v>5.1473999999999999E-2</v>
      </c>
      <c r="VH76">
        <v>0.102892</v>
      </c>
      <c r="VI76">
        <v>0.154197</v>
      </c>
      <c r="VJ76">
        <v>0.20533000000000001</v>
      </c>
      <c r="VK76">
        <v>0.25622899999999998</v>
      </c>
      <c r="VL76">
        <v>0.30682799999999999</v>
      </c>
      <c r="VM76">
        <v>0.35705399999999998</v>
      </c>
      <c r="VN76">
        <v>0.40683000000000002</v>
      </c>
      <c r="VO76">
        <v>0.45607300000000001</v>
      </c>
      <c r="VP76">
        <v>0.504691</v>
      </c>
      <c r="VQ76">
        <v>0.55258600000000002</v>
      </c>
      <c r="VR76">
        <v>0.59965199999999996</v>
      </c>
      <c r="VS76">
        <v>0.64577399999999996</v>
      </c>
      <c r="VT76">
        <v>0.55808999999999997</v>
      </c>
      <c r="VU76">
        <v>0.46529999999999999</v>
      </c>
      <c r="VV76">
        <v>1.257231</v>
      </c>
      <c r="VW76">
        <v>1.0695589999999999</v>
      </c>
      <c r="VX76">
        <v>0.87555099999999997</v>
      </c>
      <c r="VY76">
        <v>0.67679699999999998</v>
      </c>
      <c r="VZ76">
        <v>0.47466199999999997</v>
      </c>
      <c r="WA76">
        <v>0.27030900000000002</v>
      </c>
      <c r="WB76">
        <v>6.4749000000000001E-2</v>
      </c>
      <c r="WC76">
        <v>0.141094</v>
      </c>
      <c r="WD76">
        <v>0.34631699999999999</v>
      </c>
      <c r="WE76">
        <v>0.54997300000000005</v>
      </c>
      <c r="WF76">
        <v>0.75099800000000005</v>
      </c>
      <c r="WG76">
        <v>0.94816199999999995</v>
      </c>
      <c r="WH76">
        <v>1.1400189999999999</v>
      </c>
      <c r="WI76">
        <v>1.0605579999999999</v>
      </c>
      <c r="WJ76">
        <v>0.24826300000000001</v>
      </c>
      <c r="WK76">
        <v>1.257231</v>
      </c>
      <c r="WL76">
        <v>1.0695589999999999</v>
      </c>
      <c r="WM76">
        <v>0.87555099999999997</v>
      </c>
      <c r="WN76">
        <v>0.67679699999999998</v>
      </c>
      <c r="WO76">
        <v>0.47466199999999997</v>
      </c>
      <c r="WP76">
        <v>0.27030900000000002</v>
      </c>
      <c r="WQ76">
        <v>6.4749000000000001E-2</v>
      </c>
      <c r="WR76">
        <v>0.141094</v>
      </c>
      <c r="WS76">
        <v>0.34631699999999999</v>
      </c>
      <c r="WT76">
        <v>0.54997300000000005</v>
      </c>
      <c r="WU76">
        <v>0.75099800000000005</v>
      </c>
      <c r="WV76">
        <v>0.94816199999999995</v>
      </c>
      <c r="WW76">
        <v>1.1400189999999999</v>
      </c>
      <c r="WX76">
        <v>1.0605579999999999</v>
      </c>
      <c r="WY76">
        <v>8.8291999999999995E-2</v>
      </c>
      <c r="WZ76">
        <v>0.67424799999999996</v>
      </c>
      <c r="XA76">
        <v>0.62878000000000001</v>
      </c>
      <c r="XB76">
        <v>0.58229399999999998</v>
      </c>
      <c r="XC76">
        <v>0.53490800000000005</v>
      </c>
      <c r="XD76">
        <v>0.48673300000000003</v>
      </c>
      <c r="XE76">
        <v>0.43787199999999998</v>
      </c>
      <c r="XF76">
        <v>0.38842100000000002</v>
      </c>
      <c r="XG76">
        <v>0.33846799999999999</v>
      </c>
      <c r="XH76">
        <v>0.28809499999999999</v>
      </c>
      <c r="XI76">
        <v>0.237377</v>
      </c>
      <c r="XJ76">
        <v>0.18638299999999999</v>
      </c>
      <c r="XK76">
        <v>0.13517899999999999</v>
      </c>
      <c r="XL76">
        <v>8.3824999999999997E-2</v>
      </c>
      <c r="XM76">
        <v>3.1558999999999997E-2</v>
      </c>
      <c r="XN76">
        <v>0.36591099999999999</v>
      </c>
      <c r="XO76">
        <v>0.70940099999999995</v>
      </c>
      <c r="XP76">
        <v>0.66777900000000001</v>
      </c>
      <c r="XQ76">
        <v>0.62825699999999995</v>
      </c>
      <c r="XR76">
        <v>0.59063299999999996</v>
      </c>
      <c r="XS76">
        <v>0.55471400000000004</v>
      </c>
      <c r="XT76">
        <v>0.520316</v>
      </c>
      <c r="XU76">
        <v>0.48726000000000003</v>
      </c>
      <c r="XV76">
        <v>0.455372</v>
      </c>
      <c r="XW76">
        <v>0.42448200000000003</v>
      </c>
      <c r="XX76">
        <v>0.39442199999999999</v>
      </c>
      <c r="XY76">
        <v>0.36502200000000001</v>
      </c>
      <c r="XZ76">
        <v>0.33611000000000002</v>
      </c>
      <c r="YA76">
        <v>0.307508</v>
      </c>
      <c r="YB76">
        <v>0.23031799999999999</v>
      </c>
      <c r="YC76">
        <v>0.91570700000000005</v>
      </c>
      <c r="YD76">
        <v>1.810541</v>
      </c>
      <c r="YE76">
        <v>1.5517590000000001</v>
      </c>
      <c r="YF76">
        <v>1.3118570000000001</v>
      </c>
      <c r="YG76">
        <v>1.0885309999999999</v>
      </c>
      <c r="YH76">
        <v>0.87928399999999995</v>
      </c>
      <c r="YI76">
        <v>0.68157199999999996</v>
      </c>
      <c r="YJ76">
        <v>0.49287199999999998</v>
      </c>
      <c r="YK76">
        <v>0.31071700000000002</v>
      </c>
      <c r="YL76">
        <v>0.13269600000000001</v>
      </c>
      <c r="YM76">
        <v>4.3556999999999998E-2</v>
      </c>
      <c r="YN76">
        <v>0.220391</v>
      </c>
      <c r="YO76">
        <v>0.40015899999999999</v>
      </c>
      <c r="YP76">
        <v>0.58524699999999996</v>
      </c>
      <c r="YQ76">
        <v>0.61411300000000002</v>
      </c>
      <c r="YR76">
        <v>0.99001799999999995</v>
      </c>
      <c r="YS76">
        <v>1.2995159999999999</v>
      </c>
      <c r="YT76">
        <v>1.0999099999999999</v>
      </c>
      <c r="YU76">
        <v>0.90694399999999997</v>
      </c>
      <c r="YV76">
        <v>0.719217</v>
      </c>
      <c r="YW76">
        <v>0.53511200000000003</v>
      </c>
      <c r="YX76">
        <v>0.35283999999999999</v>
      </c>
      <c r="YY76">
        <v>0.170461</v>
      </c>
      <c r="YZ76">
        <v>1.4121E-2</v>
      </c>
      <c r="ZA76">
        <v>0.203156</v>
      </c>
      <c r="ZB76">
        <v>0.39907100000000001</v>
      </c>
      <c r="ZC76">
        <v>0.60448000000000002</v>
      </c>
      <c r="ZD76">
        <v>0.82219699999999996</v>
      </c>
      <c r="ZE76">
        <v>1.0552220000000001</v>
      </c>
      <c r="ZF76">
        <v>1.0390219999999999</v>
      </c>
      <c r="ZG76">
        <v>1.306603</v>
      </c>
      <c r="ZH76">
        <v>0.64702400000000004</v>
      </c>
      <c r="ZI76">
        <v>0.542103</v>
      </c>
      <c r="ZJ76">
        <v>0.43838700000000003</v>
      </c>
      <c r="ZK76">
        <v>0.33570899999999998</v>
      </c>
      <c r="ZL76">
        <v>0.23386100000000001</v>
      </c>
      <c r="ZM76">
        <v>0.13261000000000001</v>
      </c>
      <c r="ZN76">
        <v>3.1704999999999997E-2</v>
      </c>
      <c r="ZO76">
        <v>6.9116999999999998E-2</v>
      </c>
      <c r="ZP76">
        <v>0.17012099999999999</v>
      </c>
    </row>
    <row r="77" spans="2:1840" x14ac:dyDescent="0.3">
      <c r="B77">
        <v>7.1845999999999993E-2</v>
      </c>
      <c r="C77">
        <v>9.8594000000000001E-2</v>
      </c>
      <c r="D77">
        <v>0.103782</v>
      </c>
      <c r="E77">
        <v>0.109954</v>
      </c>
      <c r="F77">
        <v>0.116359</v>
      </c>
      <c r="G77">
        <v>0.122971</v>
      </c>
      <c r="H77">
        <v>0.12975500000000001</v>
      </c>
      <c r="I77">
        <v>0.13666300000000001</v>
      </c>
      <c r="J77">
        <v>0.14363000000000001</v>
      </c>
      <c r="K77">
        <v>0.15057000000000001</v>
      </c>
      <c r="L77">
        <v>0.15737799999999999</v>
      </c>
      <c r="M77">
        <v>0.16392100000000001</v>
      </c>
      <c r="N77">
        <v>0.17003699999999999</v>
      </c>
      <c r="O77">
        <v>0.17553199999999999</v>
      </c>
      <c r="P77">
        <v>0.18018100000000001</v>
      </c>
      <c r="Q77">
        <v>0.183724</v>
      </c>
      <c r="R77">
        <v>0.18587100000000001</v>
      </c>
      <c r="S77">
        <v>0.186308</v>
      </c>
      <c r="T77">
        <v>0.18470200000000001</v>
      </c>
      <c r="U77">
        <v>0.18072199999999999</v>
      </c>
      <c r="V77">
        <v>0.17405200000000001</v>
      </c>
      <c r="W77">
        <v>0.16441700000000001</v>
      </c>
      <c r="X77">
        <v>0.151612</v>
      </c>
      <c r="Y77">
        <v>0.13552600000000001</v>
      </c>
      <c r="Z77">
        <v>0.116178</v>
      </c>
      <c r="AA77">
        <v>9.3732999999999997E-2</v>
      </c>
      <c r="AB77">
        <v>6.8516999999999995E-2</v>
      </c>
      <c r="AC77">
        <v>4.1021000000000002E-2</v>
      </c>
      <c r="AD77">
        <v>1.1878E-2</v>
      </c>
      <c r="AE77">
        <v>1.8157E-2</v>
      </c>
      <c r="AF77">
        <v>4.8266000000000003E-2</v>
      </c>
      <c r="AG77">
        <v>7.7609999999999998E-2</v>
      </c>
      <c r="AH77">
        <v>0.105394</v>
      </c>
      <c r="AI77">
        <v>0.119648</v>
      </c>
      <c r="AJ77">
        <v>0.21146799999999999</v>
      </c>
      <c r="AK77">
        <v>0.29720800000000003</v>
      </c>
      <c r="AL77">
        <v>0.29365200000000002</v>
      </c>
      <c r="AM77">
        <v>0.29100199999999998</v>
      </c>
      <c r="AN77">
        <v>0.28925400000000001</v>
      </c>
      <c r="AO77">
        <v>0.288408</v>
      </c>
      <c r="AP77">
        <v>0.28847600000000001</v>
      </c>
      <c r="AQ77">
        <v>0.28947699999999998</v>
      </c>
      <c r="AR77">
        <v>0.29143799999999997</v>
      </c>
      <c r="AS77">
        <v>0.29439900000000002</v>
      </c>
      <c r="AT77">
        <v>0.29840800000000001</v>
      </c>
      <c r="AU77">
        <v>0.30352699999999999</v>
      </c>
      <c r="AV77">
        <v>0.309832</v>
      </c>
      <c r="AW77">
        <v>0.317415</v>
      </c>
      <c r="AX77">
        <v>0.32638699999999998</v>
      </c>
      <c r="AY77">
        <v>0.33687899999999998</v>
      </c>
      <c r="AZ77">
        <v>0.349051</v>
      </c>
      <c r="BA77">
        <v>0.363091</v>
      </c>
      <c r="BB77">
        <v>0.37922400000000001</v>
      </c>
      <c r="BC77">
        <v>0.39772099999999999</v>
      </c>
      <c r="BD77">
        <v>0.418906</v>
      </c>
      <c r="BE77">
        <v>0.38261800000000001</v>
      </c>
      <c r="BF77">
        <v>0.11967800000000001</v>
      </c>
      <c r="BG77">
        <v>0.56039300000000003</v>
      </c>
      <c r="BH77">
        <v>0.54053200000000001</v>
      </c>
      <c r="BI77">
        <v>0.52088199999999996</v>
      </c>
      <c r="BJ77">
        <v>0.50142299999999995</v>
      </c>
      <c r="BK77">
        <v>0.482128</v>
      </c>
      <c r="BL77">
        <v>0.46296799999999999</v>
      </c>
      <c r="BM77">
        <v>0.44391000000000003</v>
      </c>
      <c r="BN77">
        <v>0.42491299999999999</v>
      </c>
      <c r="BO77">
        <v>0.40593400000000002</v>
      </c>
      <c r="BP77">
        <v>0.38692100000000001</v>
      </c>
      <c r="BQ77">
        <v>0.36625099999999999</v>
      </c>
      <c r="BR77">
        <v>0.34401599999999999</v>
      </c>
      <c r="BS77">
        <v>0.32198900000000003</v>
      </c>
      <c r="BT77">
        <v>0.30030499999999999</v>
      </c>
      <c r="BU77">
        <v>0.278868</v>
      </c>
      <c r="BV77">
        <v>0.25757600000000003</v>
      </c>
      <c r="BW77">
        <v>0.18060200000000001</v>
      </c>
      <c r="BX77">
        <v>0.80446300000000004</v>
      </c>
      <c r="BY77">
        <v>1.5562100000000001</v>
      </c>
      <c r="BZ77">
        <v>1.3213379999999999</v>
      </c>
      <c r="CA77">
        <v>1.0999760000000001</v>
      </c>
      <c r="CB77">
        <v>0.89078800000000002</v>
      </c>
      <c r="CC77">
        <v>0.69220700000000002</v>
      </c>
      <c r="CD77">
        <v>0.50256000000000001</v>
      </c>
      <c r="CE77">
        <v>0.32014100000000001</v>
      </c>
      <c r="CF77">
        <v>0.143263</v>
      </c>
      <c r="CG77">
        <v>2.9713E-2</v>
      </c>
      <c r="CH77">
        <v>0.20036000000000001</v>
      </c>
      <c r="CI77">
        <v>0.370172</v>
      </c>
      <c r="CJ77">
        <v>0.54055500000000001</v>
      </c>
      <c r="CK77">
        <v>0.712808</v>
      </c>
      <c r="CL77">
        <v>0.88810699999999998</v>
      </c>
      <c r="CM77">
        <v>1.0674669999999999</v>
      </c>
      <c r="CN77">
        <v>1.2053990000000001</v>
      </c>
      <c r="CO77">
        <v>0.33373199999999997</v>
      </c>
      <c r="CP77">
        <v>0.587808</v>
      </c>
      <c r="CQ77">
        <v>0.554033</v>
      </c>
      <c r="CR77">
        <v>0.51958099999999996</v>
      </c>
      <c r="CS77">
        <v>0.484518</v>
      </c>
      <c r="CT77">
        <v>0.44890799999999997</v>
      </c>
      <c r="CU77">
        <v>0.41281099999999998</v>
      </c>
      <c r="CV77">
        <v>0.37628299999999998</v>
      </c>
      <c r="CW77">
        <v>0.33937800000000001</v>
      </c>
      <c r="CX77">
        <v>0.302145</v>
      </c>
      <c r="CY77">
        <v>0.264629</v>
      </c>
      <c r="CZ77">
        <v>0.22687399999999999</v>
      </c>
      <c r="DA77">
        <v>0.18892</v>
      </c>
      <c r="DB77">
        <v>0.15080399999999999</v>
      </c>
      <c r="DC77">
        <v>0.11256099999999999</v>
      </c>
      <c r="DD77">
        <v>7.4226E-2</v>
      </c>
      <c r="DE77">
        <v>3.5456000000000001E-2</v>
      </c>
      <c r="DF77">
        <v>8.3600000000000005E-4</v>
      </c>
      <c r="DG77">
        <v>3.8424E-2</v>
      </c>
      <c r="DH77">
        <v>7.6816999999999996E-2</v>
      </c>
      <c r="DI77">
        <v>0.115147</v>
      </c>
      <c r="DJ77">
        <v>0.15338199999999999</v>
      </c>
      <c r="DK77">
        <v>0.19148799999999999</v>
      </c>
      <c r="DL77">
        <v>0.22943</v>
      </c>
      <c r="DM77">
        <v>0.26717099999999999</v>
      </c>
      <c r="DN77">
        <v>0.30466799999999999</v>
      </c>
      <c r="DO77">
        <v>0.34188099999999999</v>
      </c>
      <c r="DP77">
        <v>0.37876199999999999</v>
      </c>
      <c r="DQ77">
        <v>0.41526200000000002</v>
      </c>
      <c r="DR77">
        <v>0.45132800000000001</v>
      </c>
      <c r="DS77">
        <v>0.486904</v>
      </c>
      <c r="DT77">
        <v>0.52192799999999995</v>
      </c>
      <c r="DU77">
        <v>0.55633600000000005</v>
      </c>
      <c r="DV77">
        <v>0.56939600000000001</v>
      </c>
      <c r="DW77">
        <v>2.0229E-2</v>
      </c>
      <c r="DX77">
        <v>0.587808</v>
      </c>
      <c r="DY77">
        <v>0.554033</v>
      </c>
      <c r="DZ77">
        <v>0.51958099999999996</v>
      </c>
      <c r="EA77">
        <v>0.484518</v>
      </c>
      <c r="EB77">
        <v>0.44890799999999997</v>
      </c>
      <c r="EC77">
        <v>0.41281099999999998</v>
      </c>
      <c r="ED77">
        <v>0.37628299999999998</v>
      </c>
      <c r="EE77">
        <v>0.33937800000000001</v>
      </c>
      <c r="EF77">
        <v>0.302145</v>
      </c>
      <c r="EG77">
        <v>0.264629</v>
      </c>
      <c r="EH77">
        <v>0.22687399999999999</v>
      </c>
      <c r="EI77">
        <v>0.18892</v>
      </c>
      <c r="EJ77">
        <v>0.15080399999999999</v>
      </c>
      <c r="EK77">
        <v>0.11256099999999999</v>
      </c>
      <c r="EL77">
        <v>7.4226E-2</v>
      </c>
      <c r="EM77">
        <v>3.5456000000000001E-2</v>
      </c>
      <c r="EN77">
        <v>5.5690000000000002E-3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6.0260000000000001E-3</v>
      </c>
      <c r="HV77">
        <v>3.6234000000000002E-2</v>
      </c>
      <c r="HW77">
        <v>7.2731000000000004E-2</v>
      </c>
      <c r="HX77">
        <v>0.10954999999999999</v>
      </c>
      <c r="HY77">
        <v>0.14671899999999999</v>
      </c>
      <c r="HZ77">
        <v>0.18426400000000001</v>
      </c>
      <c r="IA77">
        <v>0.22221399999999999</v>
      </c>
      <c r="IB77">
        <v>0.26059300000000002</v>
      </c>
      <c r="IC77">
        <v>0.29942400000000002</v>
      </c>
      <c r="ID77">
        <v>0.33872799999999997</v>
      </c>
      <c r="IE77">
        <v>0.378521</v>
      </c>
      <c r="IF77">
        <v>0.416605</v>
      </c>
      <c r="IG77">
        <v>0.45226499999999997</v>
      </c>
      <c r="IH77">
        <v>0.48725099999999999</v>
      </c>
      <c r="II77">
        <v>0.52155499999999999</v>
      </c>
      <c r="IJ77">
        <v>0.55814699999999995</v>
      </c>
      <c r="IK77">
        <v>0.59772199999999998</v>
      </c>
      <c r="IL77">
        <v>0.41112799999999999</v>
      </c>
      <c r="IM77">
        <v>0.52663899999999997</v>
      </c>
      <c r="IN77">
        <v>1.17639</v>
      </c>
      <c r="IO77">
        <v>1.063526</v>
      </c>
      <c r="IP77">
        <v>0.95084100000000005</v>
      </c>
      <c r="IQ77">
        <v>0.83855999999999997</v>
      </c>
      <c r="IR77">
        <v>0.72679899999999997</v>
      </c>
      <c r="IS77">
        <v>0.61557700000000004</v>
      </c>
      <c r="IT77">
        <v>0.50483199999999995</v>
      </c>
      <c r="IU77">
        <v>0.39281300000000002</v>
      </c>
      <c r="IV77">
        <v>0.281364</v>
      </c>
      <c r="IW77">
        <v>0.17365</v>
      </c>
      <c r="IX77">
        <v>6.7391999999999994E-2</v>
      </c>
      <c r="IY77">
        <v>3.8912000000000002E-2</v>
      </c>
      <c r="IZ77">
        <v>0.144648</v>
      </c>
      <c r="JA77">
        <v>0.25137199999999998</v>
      </c>
      <c r="JB77">
        <v>0.35951</v>
      </c>
      <c r="JC77">
        <v>0.46654699999999999</v>
      </c>
      <c r="JD77">
        <v>0.41099799999999997</v>
      </c>
      <c r="JE77">
        <v>0.14671799999999999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6.019E-3</v>
      </c>
      <c r="JX77">
        <v>3.6193000000000003E-2</v>
      </c>
      <c r="JY77">
        <v>7.2650000000000006E-2</v>
      </c>
      <c r="JZ77">
        <v>0.10875</v>
      </c>
      <c r="KA77">
        <v>0.144703</v>
      </c>
      <c r="KB77">
        <v>0.18040999999999999</v>
      </c>
      <c r="KC77">
        <v>0.21601600000000001</v>
      </c>
      <c r="KD77">
        <v>0.25283699999999998</v>
      </c>
      <c r="KE77">
        <v>0.29009200000000002</v>
      </c>
      <c r="KF77">
        <v>0.32600400000000002</v>
      </c>
      <c r="KG77">
        <v>0.36187799999999998</v>
      </c>
      <c r="KH77">
        <v>0.39977200000000002</v>
      </c>
      <c r="KI77">
        <v>0.43814599999999998</v>
      </c>
      <c r="KJ77">
        <v>0.47444399999999998</v>
      </c>
      <c r="KK77">
        <v>0.51070499999999996</v>
      </c>
      <c r="KL77">
        <v>0.54973499999999997</v>
      </c>
      <c r="KM77">
        <v>0.58921400000000002</v>
      </c>
      <c r="KN77">
        <v>0.47389399999999998</v>
      </c>
      <c r="KO77">
        <v>3.7289379999999999</v>
      </c>
      <c r="KP77">
        <v>0.26008900000000001</v>
      </c>
      <c r="KQ77">
        <v>0.20577699999999999</v>
      </c>
      <c r="KR77">
        <v>0.14333199999999999</v>
      </c>
      <c r="KS77">
        <v>7.4596999999999997E-2</v>
      </c>
      <c r="KT77">
        <v>3.2659999999999998E-3</v>
      </c>
      <c r="KU77">
        <v>6.8098000000000006E-2</v>
      </c>
      <c r="KV77">
        <v>0.137207</v>
      </c>
      <c r="KW77">
        <v>0.20012199999999999</v>
      </c>
      <c r="KX77">
        <v>0.25515500000000002</v>
      </c>
      <c r="KY77">
        <v>0.157386</v>
      </c>
      <c r="KZ77">
        <v>1.5889549999999999</v>
      </c>
      <c r="LA77">
        <v>0.63208200000000003</v>
      </c>
      <c r="LB77">
        <v>0.69202799999999998</v>
      </c>
      <c r="LC77">
        <v>0.75280999999999998</v>
      </c>
      <c r="LD77">
        <v>0.80722700000000003</v>
      </c>
      <c r="LE77">
        <v>0.84576200000000001</v>
      </c>
      <c r="LF77">
        <v>0.86649500000000002</v>
      </c>
      <c r="LG77">
        <v>0.868649</v>
      </c>
      <c r="LH77">
        <v>0.84273600000000004</v>
      </c>
      <c r="LI77">
        <v>0.78170099999999998</v>
      </c>
      <c r="LJ77">
        <v>0.69018699999999999</v>
      </c>
      <c r="LK77">
        <v>0.57495099999999999</v>
      </c>
      <c r="LL77">
        <v>0.43799500000000002</v>
      </c>
      <c r="LM77">
        <v>0.28717399999999998</v>
      </c>
      <c r="LN77">
        <v>0.13547200000000001</v>
      </c>
      <c r="LO77">
        <v>7.9319999999999998E-3</v>
      </c>
      <c r="LP77">
        <v>0.13747699999999999</v>
      </c>
      <c r="LQ77">
        <v>0.180198</v>
      </c>
      <c r="LR77">
        <v>0.36409200000000003</v>
      </c>
      <c r="LS77">
        <v>0.52339000000000002</v>
      </c>
      <c r="LT77">
        <v>0.44923999999999997</v>
      </c>
      <c r="LU77">
        <v>0.37403599999999998</v>
      </c>
      <c r="LV77">
        <v>0.29641800000000001</v>
      </c>
      <c r="LW77">
        <v>0.218607</v>
      </c>
      <c r="LX77">
        <v>0.14122299999999999</v>
      </c>
      <c r="LY77">
        <v>6.2303999999999998E-2</v>
      </c>
      <c r="LZ77">
        <v>1.7950000000000001E-2</v>
      </c>
      <c r="MA77">
        <v>9.8963999999999996E-2</v>
      </c>
      <c r="MB77">
        <v>0.18184500000000001</v>
      </c>
      <c r="MC77">
        <v>0.26697799999999999</v>
      </c>
      <c r="MD77">
        <v>0.352441</v>
      </c>
      <c r="ME77">
        <v>0.43931700000000001</v>
      </c>
      <c r="MF77">
        <v>0.530505</v>
      </c>
      <c r="MG77">
        <v>0.624641</v>
      </c>
      <c r="MH77">
        <v>0.71781399999999995</v>
      </c>
      <c r="MI77">
        <v>0.62063900000000005</v>
      </c>
      <c r="MJ77">
        <v>0.33932299999999999</v>
      </c>
      <c r="MK77">
        <v>0.18392500000000001</v>
      </c>
      <c r="ML77">
        <v>0.15388499999999999</v>
      </c>
      <c r="MM77">
        <v>0.12612999999999999</v>
      </c>
      <c r="MN77">
        <v>0.100925</v>
      </c>
      <c r="MO77">
        <v>7.8092999999999996E-2</v>
      </c>
      <c r="MP77">
        <v>5.6453000000000003E-2</v>
      </c>
      <c r="MQ77">
        <v>3.5500999999999998E-2</v>
      </c>
      <c r="MR77">
        <v>1.5273E-2</v>
      </c>
      <c r="MS77">
        <v>4.5989999999999998E-3</v>
      </c>
      <c r="MT77">
        <v>2.4694000000000001E-2</v>
      </c>
      <c r="MU77">
        <v>4.5043E-2</v>
      </c>
      <c r="MV77">
        <v>6.6008999999999998E-2</v>
      </c>
      <c r="MW77">
        <v>8.8419999999999999E-2</v>
      </c>
      <c r="MX77">
        <v>0.11255999999999999</v>
      </c>
      <c r="MY77">
        <v>0.13814699999999999</v>
      </c>
      <c r="MZ77">
        <v>0.16619999999999999</v>
      </c>
      <c r="NA77">
        <v>0.149864</v>
      </c>
      <c r="NB77">
        <v>0.154477</v>
      </c>
      <c r="NC77">
        <v>0.39823799999999998</v>
      </c>
      <c r="ND77">
        <v>0.36314999999999997</v>
      </c>
      <c r="NE77">
        <v>0.33218199999999998</v>
      </c>
      <c r="NF77">
        <v>0.302929</v>
      </c>
      <c r="NG77">
        <v>0.27519300000000002</v>
      </c>
      <c r="NH77">
        <v>0.24759300000000001</v>
      </c>
      <c r="NI77">
        <v>0.22151299999999999</v>
      </c>
      <c r="NJ77">
        <v>0.19778699999999999</v>
      </c>
      <c r="NK77">
        <v>0.17491100000000001</v>
      </c>
      <c r="NL77">
        <v>0.15204599999999999</v>
      </c>
      <c r="NM77">
        <v>0.13008700000000001</v>
      </c>
      <c r="NN77">
        <v>0.109472</v>
      </c>
      <c r="NO77">
        <v>8.9236999999999997E-2</v>
      </c>
      <c r="NP77">
        <v>6.8992999999999999E-2</v>
      </c>
      <c r="NQ77">
        <v>4.9208000000000002E-2</v>
      </c>
      <c r="NR77">
        <v>2.9936000000000001E-2</v>
      </c>
      <c r="NS77">
        <v>1.0512000000000001E-2</v>
      </c>
      <c r="NT77">
        <v>1.6128579999999999</v>
      </c>
      <c r="NU77">
        <v>1.014337</v>
      </c>
      <c r="NV77">
        <v>0.90094799999999997</v>
      </c>
      <c r="NW77">
        <v>0.79619799999999996</v>
      </c>
      <c r="NX77">
        <v>0.698708</v>
      </c>
      <c r="NY77">
        <v>0.60438999999999998</v>
      </c>
      <c r="NZ77">
        <v>0.516096</v>
      </c>
      <c r="OA77">
        <v>0.43488500000000002</v>
      </c>
      <c r="OB77">
        <v>0.35633599999999999</v>
      </c>
      <c r="OC77">
        <v>0.27831400000000001</v>
      </c>
      <c r="OD77">
        <v>0.20208300000000001</v>
      </c>
      <c r="OE77">
        <v>0.12733900000000001</v>
      </c>
      <c r="OF77">
        <v>5.1388000000000003E-2</v>
      </c>
      <c r="OG77">
        <v>2.6419000000000002E-2</v>
      </c>
      <c r="OH77">
        <v>0.106526</v>
      </c>
      <c r="OI77">
        <v>0.19114400000000001</v>
      </c>
      <c r="OJ77">
        <v>0.28189799999999998</v>
      </c>
      <c r="OK77">
        <v>0.282356</v>
      </c>
      <c r="OL77">
        <v>0.31970399999999999</v>
      </c>
      <c r="OM77">
        <v>0.36230899999999999</v>
      </c>
      <c r="ON77">
        <v>0.29419200000000001</v>
      </c>
      <c r="OO77">
        <v>0.22811699999999999</v>
      </c>
      <c r="OP77">
        <v>0.16538800000000001</v>
      </c>
      <c r="OQ77">
        <v>0.106013</v>
      </c>
      <c r="OR77">
        <v>4.8167000000000001E-2</v>
      </c>
      <c r="OS77">
        <v>8.5470000000000008E-3</v>
      </c>
      <c r="OT77">
        <v>6.3980999999999996E-2</v>
      </c>
      <c r="OU77">
        <v>0.118265</v>
      </c>
      <c r="OV77">
        <v>0.17264499999999999</v>
      </c>
      <c r="OW77">
        <v>0.22730400000000001</v>
      </c>
      <c r="OX77">
        <v>0.28091500000000003</v>
      </c>
      <c r="OY77">
        <v>0.33467999999999998</v>
      </c>
      <c r="OZ77">
        <v>0.39091900000000002</v>
      </c>
      <c r="PA77">
        <v>0.44867400000000002</v>
      </c>
      <c r="PB77">
        <v>0.50543899999999997</v>
      </c>
      <c r="PC77">
        <v>0.43107899999999999</v>
      </c>
      <c r="PD77">
        <v>0.21329200000000001</v>
      </c>
      <c r="PE77">
        <v>0.70043599999999995</v>
      </c>
      <c r="PF77">
        <v>0.61595800000000001</v>
      </c>
      <c r="PG77">
        <v>0.52900400000000003</v>
      </c>
      <c r="PH77">
        <v>0.44237500000000002</v>
      </c>
      <c r="PI77">
        <v>0.35299700000000001</v>
      </c>
      <c r="PJ77">
        <v>0.261291</v>
      </c>
      <c r="PK77">
        <v>0.16714200000000001</v>
      </c>
      <c r="PL77">
        <v>7.2828000000000004E-2</v>
      </c>
      <c r="PM77">
        <v>2.1321E-2</v>
      </c>
      <c r="PN77">
        <v>0.116067</v>
      </c>
      <c r="PO77">
        <v>0.209563</v>
      </c>
      <c r="PP77">
        <v>0.30149100000000001</v>
      </c>
      <c r="PQ77">
        <v>0.39346500000000001</v>
      </c>
      <c r="PR77">
        <v>0.48425200000000002</v>
      </c>
      <c r="PS77">
        <v>0.57010899999999998</v>
      </c>
      <c r="PT77">
        <v>0.65265899999999999</v>
      </c>
      <c r="PU77">
        <v>0.55953699999999995</v>
      </c>
      <c r="PV77">
        <v>0.20794499999999999</v>
      </c>
      <c r="PW77">
        <v>1.0248E-2</v>
      </c>
      <c r="PX77">
        <v>2.0456999999999999E-2</v>
      </c>
      <c r="PY77">
        <v>3.0834E-2</v>
      </c>
      <c r="PZ77">
        <v>4.1397999999999997E-2</v>
      </c>
      <c r="QA77">
        <v>5.1884E-2</v>
      </c>
      <c r="QB77">
        <v>6.2489000000000003E-2</v>
      </c>
      <c r="QC77">
        <v>7.3636999999999994E-2</v>
      </c>
      <c r="QD77">
        <v>8.5140999999999994E-2</v>
      </c>
      <c r="QE77">
        <v>9.7050999999999998E-2</v>
      </c>
      <c r="QF77">
        <v>0.108818</v>
      </c>
      <c r="QG77">
        <v>0.12092899999999999</v>
      </c>
      <c r="QH77">
        <v>0.134133</v>
      </c>
      <c r="QI77">
        <v>0.147978</v>
      </c>
      <c r="QJ77">
        <v>0.16165299999999999</v>
      </c>
      <c r="QK77">
        <v>0.17591399999999999</v>
      </c>
      <c r="QL77">
        <v>0.19183600000000001</v>
      </c>
      <c r="QM77">
        <v>0.16010099999999999</v>
      </c>
      <c r="QN77">
        <v>0.259517</v>
      </c>
      <c r="QO77">
        <v>0.354244</v>
      </c>
      <c r="QP77">
        <v>0.28971400000000003</v>
      </c>
      <c r="QQ77">
        <v>0.22795799999999999</v>
      </c>
      <c r="QR77">
        <v>0.16851099999999999</v>
      </c>
      <c r="QS77">
        <v>0.110947</v>
      </c>
      <c r="QT77">
        <v>5.4866999999999999E-2</v>
      </c>
      <c r="QU77">
        <v>1.02E-4</v>
      </c>
      <c r="QV77">
        <v>5.4311999999999999E-2</v>
      </c>
      <c r="QW77">
        <v>0.1081</v>
      </c>
      <c r="QX77">
        <v>0.16179199999999999</v>
      </c>
      <c r="QY77">
        <v>0.21570500000000001</v>
      </c>
      <c r="QZ77">
        <v>0.270152</v>
      </c>
      <c r="RA77">
        <v>0.32544299999999998</v>
      </c>
      <c r="RB77">
        <v>0.38189299999999998</v>
      </c>
      <c r="RC77">
        <v>0.43468299999999999</v>
      </c>
      <c r="RD77">
        <v>0.48283999999999999</v>
      </c>
      <c r="RE77">
        <v>0.47942899999999999</v>
      </c>
      <c r="RF77">
        <v>0.231043</v>
      </c>
      <c r="RG77">
        <v>2.1158E-2</v>
      </c>
      <c r="RH77">
        <v>4.2550999999999999E-2</v>
      </c>
      <c r="RI77">
        <v>6.4288999999999999E-2</v>
      </c>
      <c r="RJ77">
        <v>8.6466000000000001E-2</v>
      </c>
      <c r="RK77">
        <v>0.109183</v>
      </c>
      <c r="RL77">
        <v>0.132545</v>
      </c>
      <c r="RM77">
        <v>0.156667</v>
      </c>
      <c r="RN77">
        <v>0.181669</v>
      </c>
      <c r="RO77">
        <v>0.20768400000000001</v>
      </c>
      <c r="RP77">
        <v>0.23485500000000001</v>
      </c>
      <c r="RQ77">
        <v>0.26334000000000002</v>
      </c>
      <c r="RR77">
        <v>0.29043600000000003</v>
      </c>
      <c r="RS77">
        <v>0.31525999999999998</v>
      </c>
      <c r="RT77">
        <v>0.34012999999999999</v>
      </c>
      <c r="RU77">
        <v>0.365095</v>
      </c>
      <c r="RV77">
        <v>0.39019700000000002</v>
      </c>
      <c r="RW77">
        <v>0.41547299999999998</v>
      </c>
      <c r="RX77">
        <v>0.381832</v>
      </c>
      <c r="RY77">
        <v>0.87002599999999997</v>
      </c>
      <c r="RZ77">
        <v>0.98300900000000002</v>
      </c>
      <c r="SA77">
        <v>0.90969</v>
      </c>
      <c r="SB77">
        <v>0.83794900000000005</v>
      </c>
      <c r="SC77">
        <v>0.76766199999999996</v>
      </c>
      <c r="SD77">
        <v>0.69867299999999999</v>
      </c>
      <c r="SE77">
        <v>0.63079700000000005</v>
      </c>
      <c r="SF77">
        <v>0.56382299999999996</v>
      </c>
      <c r="SG77">
        <v>0.49751499999999999</v>
      </c>
      <c r="SH77">
        <v>0.43161500000000003</v>
      </c>
      <c r="SI77">
        <v>0.365842</v>
      </c>
      <c r="SJ77">
        <v>0.29988999999999999</v>
      </c>
      <c r="SK77">
        <v>0.23150200000000001</v>
      </c>
      <c r="SL77">
        <v>0.162824</v>
      </c>
      <c r="SM77">
        <v>9.7030000000000005E-2</v>
      </c>
      <c r="SN77">
        <v>3.3792999999999997E-2</v>
      </c>
      <c r="SO77">
        <v>2.7175999999999999E-2</v>
      </c>
      <c r="SP77">
        <v>8.6132E-2</v>
      </c>
      <c r="SQ77">
        <v>0.142203</v>
      </c>
      <c r="SR77">
        <v>0.19426499999999999</v>
      </c>
      <c r="SS77">
        <v>0.24271000000000001</v>
      </c>
      <c r="ST77">
        <v>0.174091</v>
      </c>
      <c r="SU77">
        <v>0.383573</v>
      </c>
      <c r="SV77">
        <v>0.65080800000000005</v>
      </c>
      <c r="SW77">
        <v>0.59199400000000002</v>
      </c>
      <c r="SX77">
        <v>0.53556700000000002</v>
      </c>
      <c r="SY77">
        <v>0.481292</v>
      </c>
      <c r="SZ77">
        <v>0.42894300000000002</v>
      </c>
      <c r="TA77">
        <v>0.37829800000000002</v>
      </c>
      <c r="TB77">
        <v>0.32914300000000002</v>
      </c>
      <c r="TC77">
        <v>0.28126899999999999</v>
      </c>
      <c r="TD77">
        <v>0.23447599999999999</v>
      </c>
      <c r="TE77">
        <v>0.18856500000000001</v>
      </c>
      <c r="TF77">
        <v>0.143343</v>
      </c>
      <c r="TG77">
        <v>9.8622000000000001E-2</v>
      </c>
      <c r="TH77">
        <v>5.4212999999999997E-2</v>
      </c>
      <c r="TI77">
        <v>9.9310000000000006E-3</v>
      </c>
      <c r="TJ77">
        <v>3.4411999999999998E-2</v>
      </c>
      <c r="TK77">
        <v>7.9002000000000003E-2</v>
      </c>
      <c r="TL77">
        <v>0.124031</v>
      </c>
      <c r="TM77">
        <v>0.16969100000000001</v>
      </c>
      <c r="TN77">
        <v>0.211425</v>
      </c>
      <c r="TO77">
        <v>0.24620800000000001</v>
      </c>
      <c r="TP77">
        <v>0.28408899999999998</v>
      </c>
      <c r="TQ77">
        <v>0.32058199999999998</v>
      </c>
      <c r="TR77">
        <v>0.35640100000000002</v>
      </c>
      <c r="TS77">
        <v>0.40107700000000002</v>
      </c>
      <c r="TT77">
        <v>0.44794400000000001</v>
      </c>
      <c r="TU77">
        <v>0.291101</v>
      </c>
      <c r="TV77">
        <v>0.14036699999999999</v>
      </c>
      <c r="TW77">
        <v>0.36265199999999997</v>
      </c>
      <c r="TX77">
        <v>0.33109899999999998</v>
      </c>
      <c r="TY77">
        <v>0.29904700000000001</v>
      </c>
      <c r="TZ77">
        <v>0.26647999999999999</v>
      </c>
      <c r="UA77">
        <v>0.233379</v>
      </c>
      <c r="UB77">
        <v>0.196157</v>
      </c>
      <c r="UC77">
        <v>0.16050300000000001</v>
      </c>
      <c r="UD77">
        <v>0.12920999999999999</v>
      </c>
      <c r="UE77">
        <v>9.6334000000000003E-2</v>
      </c>
      <c r="UF77">
        <v>6.1866999999999998E-2</v>
      </c>
      <c r="UG77">
        <v>2.6700999999999999E-2</v>
      </c>
      <c r="UH77">
        <v>9.2029999999999994E-3</v>
      </c>
      <c r="UI77">
        <v>4.589E-2</v>
      </c>
      <c r="UJ77">
        <v>8.3405000000000007E-2</v>
      </c>
      <c r="UK77">
        <v>0.121797</v>
      </c>
      <c r="UL77">
        <v>0.16111500000000001</v>
      </c>
      <c r="UM77">
        <v>0.20141200000000001</v>
      </c>
      <c r="UN77">
        <v>0.24273900000000001</v>
      </c>
      <c r="UO77">
        <v>0.28514699999999998</v>
      </c>
      <c r="UP77">
        <v>0.32868900000000001</v>
      </c>
      <c r="UQ77">
        <v>0.373415</v>
      </c>
      <c r="UR77">
        <v>0.41937099999999999</v>
      </c>
      <c r="US77">
        <v>0.46660099999999999</v>
      </c>
      <c r="UT77">
        <v>0.51514300000000002</v>
      </c>
      <c r="UU77">
        <v>0.55160200000000004</v>
      </c>
      <c r="UV77">
        <v>8.6250999999999994E-2</v>
      </c>
      <c r="UW77">
        <v>0.69028</v>
      </c>
      <c r="UX77">
        <v>0.61704400000000004</v>
      </c>
      <c r="UY77">
        <v>0.54741200000000001</v>
      </c>
      <c r="UZ77">
        <v>0.480906</v>
      </c>
      <c r="VA77">
        <v>0.41706799999999999</v>
      </c>
      <c r="VB77">
        <v>0.35546699999999998</v>
      </c>
      <c r="VC77">
        <v>0.295686</v>
      </c>
      <c r="VD77">
        <v>0.23732800000000001</v>
      </c>
      <c r="VE77">
        <v>0.180003</v>
      </c>
      <c r="VF77">
        <v>0.12332899999999999</v>
      </c>
      <c r="VG77">
        <v>6.6928000000000001E-2</v>
      </c>
      <c r="VH77">
        <v>1.0416999999999999E-2</v>
      </c>
      <c r="VI77">
        <v>4.6592000000000001E-2</v>
      </c>
      <c r="VJ77">
        <v>0.1045</v>
      </c>
      <c r="VK77">
        <v>0.16372600000000001</v>
      </c>
      <c r="VL77">
        <v>0.224713</v>
      </c>
      <c r="VM77">
        <v>0.28793299999999999</v>
      </c>
      <c r="VN77">
        <v>0.35389500000000002</v>
      </c>
      <c r="VO77">
        <v>0.42315399999999997</v>
      </c>
      <c r="VP77">
        <v>0.49631700000000001</v>
      </c>
      <c r="VQ77">
        <v>0.57405300000000004</v>
      </c>
      <c r="VR77">
        <v>0.65710299999999999</v>
      </c>
      <c r="VS77">
        <v>0.70302200000000004</v>
      </c>
      <c r="VT77">
        <v>4.101979</v>
      </c>
      <c r="VU77">
        <v>8.0907999999999998</v>
      </c>
      <c r="VV77">
        <v>4.8914840000000002</v>
      </c>
      <c r="VW77">
        <v>0.33741399999999999</v>
      </c>
      <c r="VX77">
        <v>4.3478269999999997</v>
      </c>
      <c r="VY77">
        <v>7.8880489999999996</v>
      </c>
      <c r="VZ77">
        <v>5.016311</v>
      </c>
      <c r="WA77">
        <v>2.8706269999999998</v>
      </c>
      <c r="WB77">
        <v>0.21112500000000001</v>
      </c>
      <c r="WC77">
        <v>0.20787600000000001</v>
      </c>
      <c r="WD77">
        <v>0.20105799999999999</v>
      </c>
      <c r="WE77">
        <v>0.18990199999999999</v>
      </c>
      <c r="WF77">
        <v>0.173599</v>
      </c>
      <c r="WG77">
        <v>0.15135000000000001</v>
      </c>
      <c r="WH77">
        <v>0.12243999999999999</v>
      </c>
      <c r="WI77">
        <v>8.6333999999999994E-2</v>
      </c>
      <c r="WJ77">
        <v>4.2798999999999997E-2</v>
      </c>
      <c r="WK77">
        <v>7.9690000000000004E-3</v>
      </c>
      <c r="WL77">
        <v>6.5221000000000001E-2</v>
      </c>
      <c r="WM77">
        <v>0.127581</v>
      </c>
      <c r="WN77">
        <v>0.193027</v>
      </c>
      <c r="WO77">
        <v>0.25898199999999999</v>
      </c>
      <c r="WP77">
        <v>0.32250200000000001</v>
      </c>
      <c r="WQ77">
        <v>0.38056800000000002</v>
      </c>
      <c r="WR77">
        <v>0.43041099999999999</v>
      </c>
      <c r="WS77">
        <v>0.46984199999999998</v>
      </c>
      <c r="WT77">
        <v>0.49748300000000001</v>
      </c>
      <c r="WU77">
        <v>0.51287899999999997</v>
      </c>
      <c r="WV77">
        <v>0.44338100000000003</v>
      </c>
      <c r="WW77">
        <v>1.1489830000000001</v>
      </c>
      <c r="WX77">
        <v>0.47416999999999998</v>
      </c>
      <c r="WY77">
        <v>0.423871</v>
      </c>
      <c r="WZ77">
        <v>0.37356200000000001</v>
      </c>
      <c r="XA77">
        <v>0.32321699999999998</v>
      </c>
      <c r="XB77">
        <v>0.27280100000000002</v>
      </c>
      <c r="XC77">
        <v>0.22227</v>
      </c>
      <c r="XD77">
        <v>0.171573</v>
      </c>
      <c r="XE77">
        <v>0.120655</v>
      </c>
      <c r="XF77">
        <v>6.9452E-2</v>
      </c>
      <c r="XG77">
        <v>1.7899000000000002E-2</v>
      </c>
      <c r="XH77">
        <v>3.4075000000000001E-2</v>
      </c>
      <c r="XI77">
        <v>8.6540000000000006E-2</v>
      </c>
      <c r="XJ77">
        <v>0.13957</v>
      </c>
      <c r="XK77">
        <v>0.19323899999999999</v>
      </c>
      <c r="XL77">
        <v>0.24761900000000001</v>
      </c>
      <c r="XM77">
        <v>0.30277900000000002</v>
      </c>
      <c r="XN77">
        <v>0.35878700000000002</v>
      </c>
      <c r="XO77">
        <v>0.41570299999999999</v>
      </c>
      <c r="XP77">
        <v>0.47358</v>
      </c>
      <c r="XQ77">
        <v>0.36319400000000002</v>
      </c>
      <c r="XR77">
        <v>0.43036000000000002</v>
      </c>
      <c r="XS77">
        <v>1.002572</v>
      </c>
      <c r="XT77">
        <v>0.89358899999999997</v>
      </c>
      <c r="XU77">
        <v>0.78668400000000005</v>
      </c>
      <c r="XV77">
        <v>0.68152100000000004</v>
      </c>
      <c r="XW77">
        <v>0.57769199999999998</v>
      </c>
      <c r="XX77">
        <v>0.47472900000000001</v>
      </c>
      <c r="XY77">
        <v>0.37210599999999999</v>
      </c>
      <c r="XZ77">
        <v>0.26924199999999998</v>
      </c>
      <c r="YA77">
        <v>0.16550400000000001</v>
      </c>
      <c r="YB77">
        <v>6.0206000000000003E-2</v>
      </c>
      <c r="YC77">
        <v>4.7399999999999998E-2</v>
      </c>
      <c r="YD77">
        <v>0.15812000000000001</v>
      </c>
      <c r="YE77">
        <v>0.27283099999999999</v>
      </c>
      <c r="YF77">
        <v>0.39248</v>
      </c>
      <c r="YG77">
        <v>0.518092</v>
      </c>
      <c r="YH77">
        <v>0.65077499999999999</v>
      </c>
      <c r="YI77">
        <v>0.791709</v>
      </c>
      <c r="YJ77">
        <v>0.94214799999999999</v>
      </c>
      <c r="YK77">
        <v>0.67652500000000004</v>
      </c>
      <c r="YL77">
        <v>1.0969549999999999</v>
      </c>
      <c r="YM77">
        <v>0.51092700000000002</v>
      </c>
      <c r="YN77">
        <v>0.45121600000000001</v>
      </c>
      <c r="YO77">
        <v>0.39157599999999998</v>
      </c>
      <c r="YP77">
        <v>0.33196799999999999</v>
      </c>
      <c r="YQ77">
        <v>0.272337</v>
      </c>
      <c r="YR77">
        <v>0.212618</v>
      </c>
      <c r="YS77">
        <v>0.15273700000000001</v>
      </c>
      <c r="YT77">
        <v>9.2608999999999997E-2</v>
      </c>
      <c r="YU77">
        <v>3.2146000000000001E-2</v>
      </c>
      <c r="YV77">
        <v>2.8747999999999999E-2</v>
      </c>
      <c r="YW77">
        <v>9.0168999999999999E-2</v>
      </c>
      <c r="YX77">
        <v>0.15221899999999999</v>
      </c>
      <c r="YY77">
        <v>0.21499599999999999</v>
      </c>
      <c r="YZ77">
        <v>0.27859800000000001</v>
      </c>
      <c r="ZA77">
        <v>0.34311999999999998</v>
      </c>
      <c r="ZB77">
        <v>0.40864699999999998</v>
      </c>
      <c r="ZC77">
        <v>0.47525899999999999</v>
      </c>
      <c r="ZD77">
        <v>0.492143</v>
      </c>
      <c r="ZE77">
        <v>3.9441999999999998E-2</v>
      </c>
      <c r="ZF77">
        <v>0.54258200000000001</v>
      </c>
      <c r="ZG77">
        <v>0.51985400000000004</v>
      </c>
      <c r="ZH77">
        <v>0.49788199999999999</v>
      </c>
      <c r="ZI77">
        <v>0.47661399999999998</v>
      </c>
      <c r="ZJ77">
        <v>0.45599600000000001</v>
      </c>
      <c r="ZK77">
        <v>0.43597599999999997</v>
      </c>
      <c r="ZL77">
        <v>0.41650199999999998</v>
      </c>
      <c r="ZM77">
        <v>0.39752300000000002</v>
      </c>
      <c r="ZN77">
        <v>0.37898599999999999</v>
      </c>
      <c r="ZO77">
        <v>0.36084100000000002</v>
      </c>
      <c r="ZP77">
        <v>0.34303299999999998</v>
      </c>
      <c r="ZQ77">
        <v>0.32551099999999999</v>
      </c>
      <c r="ZR77">
        <v>0.30821799999999999</v>
      </c>
      <c r="ZS77">
        <v>0.291099</v>
      </c>
      <c r="ZT77">
        <v>0.274094</v>
      </c>
      <c r="ZU77">
        <v>0.25362000000000001</v>
      </c>
      <c r="ZV77">
        <v>0.23049500000000001</v>
      </c>
      <c r="ZW77">
        <v>0.20874100000000001</v>
      </c>
      <c r="ZX77">
        <v>0.11312999999999999</v>
      </c>
      <c r="ZY77">
        <v>0.41780200000000001</v>
      </c>
      <c r="ZZ77">
        <v>0.81603300000000001</v>
      </c>
      <c r="AAA77">
        <v>0.74930600000000003</v>
      </c>
      <c r="AAB77">
        <v>0.68697900000000001</v>
      </c>
      <c r="AAC77">
        <v>0.62855799999999995</v>
      </c>
      <c r="AAD77">
        <v>0.57358799999999999</v>
      </c>
      <c r="AAE77">
        <v>0.52165099999999998</v>
      </c>
      <c r="AAF77">
        <v>0.472362</v>
      </c>
      <c r="AAG77">
        <v>0.42536099999999999</v>
      </c>
      <c r="AAH77">
        <v>0.38031399999999999</v>
      </c>
      <c r="AAI77">
        <v>0.33690700000000001</v>
      </c>
      <c r="AAJ77">
        <v>0.29483999999999999</v>
      </c>
      <c r="AAK77">
        <v>0.25382500000000002</v>
      </c>
      <c r="AAL77">
        <v>0.21357999999999999</v>
      </c>
      <c r="AAM77">
        <v>0.17383100000000001</v>
      </c>
      <c r="AAN77">
        <v>0.134298</v>
      </c>
      <c r="AAO77">
        <v>9.4700999999999994E-2</v>
      </c>
      <c r="AAP77">
        <v>5.4302999999999997E-2</v>
      </c>
      <c r="AAQ77">
        <v>1.5108999999999999E-2</v>
      </c>
      <c r="AAR77">
        <v>2.1257000000000002E-2</v>
      </c>
      <c r="AAS77">
        <v>5.5037999999999997E-2</v>
      </c>
      <c r="AAT77">
        <v>4.7648999999999997E-2</v>
      </c>
      <c r="AAU77">
        <v>0.229243</v>
      </c>
      <c r="AAV77">
        <v>0.43001800000000001</v>
      </c>
      <c r="AAW77">
        <v>0.41638399999999998</v>
      </c>
      <c r="AAX77">
        <v>0.40307100000000001</v>
      </c>
      <c r="AAY77">
        <v>0.39006099999999999</v>
      </c>
      <c r="AAZ77">
        <v>0.37733699999999998</v>
      </c>
      <c r="ABA77">
        <v>0.36487999999999998</v>
      </c>
      <c r="ABB77">
        <v>0.35267500000000002</v>
      </c>
      <c r="ABC77">
        <v>0.34070099999999998</v>
      </c>
      <c r="ABD77">
        <v>0.32894299999999999</v>
      </c>
      <c r="ABE77">
        <v>0.31738100000000002</v>
      </c>
      <c r="ABF77">
        <v>0.30599700000000002</v>
      </c>
      <c r="ABG77">
        <v>0.29477300000000001</v>
      </c>
      <c r="ABH77">
        <v>0.28368900000000002</v>
      </c>
      <c r="ABI77">
        <v>0.272725</v>
      </c>
      <c r="ABJ77">
        <v>0.26186199999999998</v>
      </c>
      <c r="ABK77">
        <v>0.25107699999999999</v>
      </c>
      <c r="ABL77">
        <v>0.24035000000000001</v>
      </c>
      <c r="ABM77">
        <v>0.229657</v>
      </c>
      <c r="ABN77">
        <v>0.218974</v>
      </c>
      <c r="ABO77">
        <v>0.20827599999999999</v>
      </c>
      <c r="ABP77">
        <v>0.19415399999999999</v>
      </c>
      <c r="ABQ77">
        <v>0.177289</v>
      </c>
      <c r="ABR77">
        <v>0.16148499999999999</v>
      </c>
      <c r="ABS77">
        <v>7.9852000000000006E-2</v>
      </c>
      <c r="ABT77">
        <v>0.53376500000000004</v>
      </c>
      <c r="ABU77">
        <v>1.018381</v>
      </c>
      <c r="ABV77">
        <v>0.94025199999999998</v>
      </c>
      <c r="ABW77">
        <v>0.85619500000000004</v>
      </c>
      <c r="ABX77">
        <v>0.76837500000000003</v>
      </c>
      <c r="ABY77">
        <v>0.68287399999999998</v>
      </c>
      <c r="ABZ77">
        <v>0.59952000000000005</v>
      </c>
      <c r="ACA77">
        <v>0.51811499999999999</v>
      </c>
      <c r="ACB77">
        <v>0.43843599999999999</v>
      </c>
      <c r="ACC77">
        <v>0.36024200000000001</v>
      </c>
      <c r="ACD77">
        <v>0.28328100000000001</v>
      </c>
      <c r="ACE77">
        <v>0.207289</v>
      </c>
      <c r="ACF77">
        <v>0.131998</v>
      </c>
      <c r="ACG77">
        <v>5.7132000000000002E-2</v>
      </c>
      <c r="ACH77">
        <v>1.7585E-2</v>
      </c>
      <c r="ACI77">
        <v>9.2433000000000001E-2</v>
      </c>
      <c r="ACJ77">
        <v>0.16769100000000001</v>
      </c>
      <c r="ACK77">
        <v>0.24363799999999999</v>
      </c>
      <c r="ACL77">
        <v>0.320552</v>
      </c>
      <c r="ACM77">
        <v>0.39870499999999998</v>
      </c>
      <c r="ACN77">
        <v>0.47836299999999998</v>
      </c>
      <c r="ACO77">
        <v>0.55978499999999998</v>
      </c>
      <c r="ACP77">
        <v>0.64321200000000001</v>
      </c>
      <c r="ACQ77">
        <v>0.72886899999999999</v>
      </c>
      <c r="ACR77">
        <v>0.81695499999999999</v>
      </c>
      <c r="ACS77">
        <v>0.812226</v>
      </c>
      <c r="ACT77">
        <v>0.172378</v>
      </c>
      <c r="ACU77">
        <v>0.41306399999999999</v>
      </c>
      <c r="ACV77">
        <v>0.398453</v>
      </c>
      <c r="ACW77">
        <v>0.38343500000000003</v>
      </c>
      <c r="ACX77">
        <v>0.36802299999999999</v>
      </c>
      <c r="ACY77">
        <v>0.35222599999999998</v>
      </c>
      <c r="ACZ77">
        <v>0.33605600000000002</v>
      </c>
      <c r="ADA77">
        <v>0.319523</v>
      </c>
      <c r="ADB77">
        <v>0.30263800000000002</v>
      </c>
      <c r="ADC77">
        <v>0.28541</v>
      </c>
      <c r="ADD77">
        <v>0.26785100000000001</v>
      </c>
      <c r="ADE77">
        <v>0.24997</v>
      </c>
      <c r="ADF77">
        <v>0.23177600000000001</v>
      </c>
      <c r="ADG77">
        <v>0.21328</v>
      </c>
      <c r="ADH77">
        <v>0.19449</v>
      </c>
      <c r="ADI77">
        <v>0.17541499999999999</v>
      </c>
      <c r="ADJ77">
        <v>0.15606300000000001</v>
      </c>
      <c r="ADK77">
        <v>0.13644500000000001</v>
      </c>
      <c r="ADL77">
        <v>0.116567</v>
      </c>
      <c r="ADM77">
        <v>9.6438999999999997E-2</v>
      </c>
      <c r="ADN77">
        <v>7.6067999999999997E-2</v>
      </c>
      <c r="ADO77">
        <v>5.5463999999999999E-2</v>
      </c>
      <c r="ADP77">
        <v>3.4632999999999997E-2</v>
      </c>
      <c r="ADQ77">
        <v>1.3226E-2</v>
      </c>
      <c r="ADR77">
        <v>0.238317</v>
      </c>
      <c r="ADS77">
        <v>0.46795100000000001</v>
      </c>
      <c r="ADT77">
        <v>0.45149600000000001</v>
      </c>
      <c r="ADU77">
        <v>0.43548599999999998</v>
      </c>
      <c r="ADV77">
        <v>0.41989199999999999</v>
      </c>
      <c r="ADW77">
        <v>0.40468900000000002</v>
      </c>
      <c r="ADX77">
        <v>0.38984999999999997</v>
      </c>
      <c r="ADY77">
        <v>0.37534899999999999</v>
      </c>
      <c r="ADZ77">
        <v>0.36115900000000001</v>
      </c>
      <c r="AEA77">
        <v>0.34725400000000001</v>
      </c>
      <c r="AEB77">
        <v>0.33360699999999999</v>
      </c>
      <c r="AEC77">
        <v>0.32018999999999997</v>
      </c>
      <c r="AED77">
        <v>0.306977</v>
      </c>
      <c r="AEE77">
        <v>0.29393900000000001</v>
      </c>
      <c r="AEF77">
        <v>0.28104699999999999</v>
      </c>
      <c r="AEG77">
        <v>0.26827099999999998</v>
      </c>
      <c r="AEH77">
        <v>0.25557999999999997</v>
      </c>
      <c r="AEI77">
        <v>0.24294099999999999</v>
      </c>
      <c r="AEJ77">
        <v>0.230321</v>
      </c>
      <c r="AEK77">
        <v>0.21768299999999999</v>
      </c>
      <c r="AEL77">
        <v>0.204988</v>
      </c>
      <c r="AEM77">
        <v>0.188357</v>
      </c>
      <c r="AEN77">
        <v>0.34598400000000001</v>
      </c>
      <c r="AEO77">
        <v>0.80078899999999997</v>
      </c>
      <c r="AEP77">
        <v>0.70769300000000002</v>
      </c>
      <c r="AEQ77">
        <v>0.619591</v>
      </c>
      <c r="AER77">
        <v>0.53585400000000005</v>
      </c>
      <c r="AES77">
        <v>0.45588600000000001</v>
      </c>
      <c r="AET77">
        <v>0.37912200000000001</v>
      </c>
      <c r="AEU77">
        <v>0.30502699999999999</v>
      </c>
      <c r="AEV77">
        <v>0.23308899999999999</v>
      </c>
      <c r="AEW77">
        <v>0.16281899999999999</v>
      </c>
      <c r="AEX77">
        <v>9.3744999999999995E-2</v>
      </c>
      <c r="AEY77">
        <v>2.5408E-2</v>
      </c>
      <c r="AEZ77">
        <v>4.2641999999999999E-2</v>
      </c>
      <c r="AFA77">
        <v>0.11085</v>
      </c>
      <c r="AFB77">
        <v>0.17966199999999999</v>
      </c>
      <c r="AFC77">
        <v>0.249529</v>
      </c>
      <c r="AFD77">
        <v>0.32090999999999997</v>
      </c>
      <c r="AFE77">
        <v>0.39427600000000002</v>
      </c>
      <c r="AFF77">
        <v>0.47011599999999998</v>
      </c>
      <c r="AFG77">
        <v>0.54893599999999998</v>
      </c>
      <c r="AFH77">
        <v>0.49847999999999998</v>
      </c>
      <c r="AFI77">
        <v>5.7152000000000001E-2</v>
      </c>
      <c r="AFJ77">
        <v>0.50357200000000002</v>
      </c>
      <c r="AFK77">
        <v>0.480624</v>
      </c>
      <c r="AFL77">
        <v>0.45703899999999997</v>
      </c>
      <c r="AFM77">
        <v>0.43284600000000001</v>
      </c>
      <c r="AFN77">
        <v>0.40807199999999999</v>
      </c>
      <c r="AFO77">
        <v>0.382745</v>
      </c>
      <c r="AFP77">
        <v>0.35689199999999999</v>
      </c>
      <c r="AFQ77">
        <v>0.33053900000000003</v>
      </c>
      <c r="AFR77">
        <v>0.30370900000000001</v>
      </c>
      <c r="AFS77">
        <v>0.27642800000000001</v>
      </c>
      <c r="AFT77">
        <v>0.24871799999999999</v>
      </c>
      <c r="AFU77">
        <v>0.22059999999999999</v>
      </c>
      <c r="AFV77">
        <v>0.19209599999999999</v>
      </c>
      <c r="AFW77">
        <v>0.16322600000000001</v>
      </c>
      <c r="AFX77">
        <v>0.13400999999999999</v>
      </c>
      <c r="AFY77">
        <v>0.104467</v>
      </c>
      <c r="AFZ77">
        <v>7.4616000000000002E-2</v>
      </c>
      <c r="AGA77">
        <v>4.4474E-2</v>
      </c>
      <c r="AGB77">
        <v>1.4282E-2</v>
      </c>
      <c r="AGC77">
        <v>0.27976899999999999</v>
      </c>
      <c r="AGD77">
        <v>0.51977200000000001</v>
      </c>
      <c r="AGE77">
        <v>0.457648</v>
      </c>
      <c r="AGF77">
        <v>0.39561800000000003</v>
      </c>
      <c r="AGG77">
        <v>0.33363799999999999</v>
      </c>
      <c r="AGH77">
        <v>0.271648</v>
      </c>
      <c r="AGI77">
        <v>0.20957600000000001</v>
      </c>
      <c r="AGJ77">
        <v>0.147341</v>
      </c>
      <c r="AGK77">
        <v>8.4851999999999997E-2</v>
      </c>
      <c r="AGL77">
        <v>2.2012E-2</v>
      </c>
      <c r="AGM77">
        <v>4.1281999999999999E-2</v>
      </c>
      <c r="AGN77">
        <v>0.10513699999999999</v>
      </c>
      <c r="AGO77">
        <v>0.169659</v>
      </c>
      <c r="AGP77">
        <v>0.234955</v>
      </c>
      <c r="AGQ77">
        <v>0.30112899999999998</v>
      </c>
      <c r="AGR77">
        <v>0.36828</v>
      </c>
      <c r="AGS77">
        <v>0.43649900000000003</v>
      </c>
      <c r="AGT77">
        <v>0.50586600000000004</v>
      </c>
      <c r="AGU77">
        <v>0.416883</v>
      </c>
      <c r="AGV77">
        <v>0.13523399999999999</v>
      </c>
      <c r="AGW77">
        <v>0.51580499999999996</v>
      </c>
      <c r="AGX77">
        <v>0.45477000000000001</v>
      </c>
      <c r="AGY77">
        <v>0.39381899999999997</v>
      </c>
      <c r="AGZ77">
        <v>0.33290999999999998</v>
      </c>
      <c r="AHA77">
        <v>0.27198499999999998</v>
      </c>
      <c r="AHB77">
        <v>0.210976</v>
      </c>
      <c r="AHC77">
        <v>0.14980399999999999</v>
      </c>
      <c r="AHD77">
        <v>8.8381000000000001E-2</v>
      </c>
      <c r="AHE77">
        <v>2.6613999999999999E-2</v>
      </c>
      <c r="AHF77">
        <v>3.5595000000000002E-2</v>
      </c>
      <c r="AHG77">
        <v>9.8350999999999994E-2</v>
      </c>
      <c r="AHH77">
        <v>0.16175500000000001</v>
      </c>
      <c r="AHI77">
        <v>0.225913</v>
      </c>
      <c r="AHJ77">
        <v>0.29092400000000002</v>
      </c>
      <c r="AHK77">
        <v>0.35688599999999998</v>
      </c>
      <c r="AHL77">
        <v>0.41721200000000003</v>
      </c>
      <c r="AHM77">
        <v>0.46852700000000003</v>
      </c>
      <c r="AHN77">
        <v>0.456959</v>
      </c>
      <c r="AHO77">
        <v>0.30927700000000002</v>
      </c>
      <c r="AHP77">
        <v>0.97156600000000004</v>
      </c>
      <c r="AHQ77">
        <v>0.87004499999999996</v>
      </c>
      <c r="AHR77">
        <v>0.77035399999999998</v>
      </c>
      <c r="AHS77">
        <v>0.67220999999999997</v>
      </c>
      <c r="AHT77">
        <v>0.57526699999999997</v>
      </c>
      <c r="AHU77">
        <v>0.47912500000000002</v>
      </c>
      <c r="AHV77">
        <v>0.38333699999999998</v>
      </c>
      <c r="AHW77">
        <v>0.287408</v>
      </c>
      <c r="AHX77">
        <v>0.19079699999999999</v>
      </c>
      <c r="AHY77">
        <v>9.2917E-2</v>
      </c>
      <c r="AHZ77">
        <v>6.8669999999999998E-3</v>
      </c>
      <c r="AIA77">
        <v>0.109246</v>
      </c>
      <c r="AIB77">
        <v>0.21496399999999999</v>
      </c>
      <c r="AIC77">
        <v>0.32482800000000001</v>
      </c>
      <c r="AID77">
        <v>0.431813</v>
      </c>
      <c r="AIE77">
        <v>0.53008299999999997</v>
      </c>
      <c r="AIF77">
        <v>0.62373000000000001</v>
      </c>
      <c r="AIG77">
        <v>0.71285600000000005</v>
      </c>
      <c r="AIH77">
        <v>0.79744300000000001</v>
      </c>
      <c r="AII77">
        <v>0.63398299999999996</v>
      </c>
      <c r="AIJ77">
        <v>1.209052</v>
      </c>
      <c r="AIK77">
        <v>0.412964</v>
      </c>
      <c r="AIL77">
        <v>0.37625900000000001</v>
      </c>
      <c r="AIM77">
        <v>0.33944999999999997</v>
      </c>
      <c r="AIN77">
        <v>0.30252499999999999</v>
      </c>
      <c r="AIO77">
        <v>0.26546799999999998</v>
      </c>
      <c r="AIP77">
        <v>0.22825899999999999</v>
      </c>
      <c r="AIQ77">
        <v>0.19087200000000001</v>
      </c>
      <c r="AIR77">
        <v>0.153281</v>
      </c>
      <c r="AIS77">
        <v>0.115453</v>
      </c>
      <c r="AIT77">
        <v>7.7355999999999994E-2</v>
      </c>
      <c r="AIU77">
        <v>3.8953000000000002E-2</v>
      </c>
      <c r="AIV77">
        <v>2.05E-4</v>
      </c>
      <c r="AIW77">
        <v>3.8927999999999997E-2</v>
      </c>
      <c r="AIX77">
        <v>7.8487000000000001E-2</v>
      </c>
      <c r="AIY77">
        <v>0.118515</v>
      </c>
      <c r="AIZ77">
        <v>0.159054</v>
      </c>
      <c r="AJA77">
        <v>0.20014699999999999</v>
      </c>
      <c r="AJB77">
        <v>0.241836</v>
      </c>
      <c r="AJC77">
        <v>0.284161</v>
      </c>
      <c r="AJD77">
        <v>0.32081500000000002</v>
      </c>
      <c r="AJE77">
        <v>0.349103</v>
      </c>
      <c r="AJF77">
        <v>0.37371900000000002</v>
      </c>
      <c r="AJG77">
        <v>0.37307800000000002</v>
      </c>
      <c r="AJH77">
        <v>1.3631000000000001E-2</v>
      </c>
      <c r="AJI77">
        <v>0.37407699999999999</v>
      </c>
      <c r="AJJ77">
        <v>0.34887400000000002</v>
      </c>
      <c r="AJK77">
        <v>0.320544</v>
      </c>
      <c r="AJL77">
        <v>0.28979300000000002</v>
      </c>
      <c r="AJM77">
        <v>0.25888800000000001</v>
      </c>
      <c r="AJN77">
        <v>0.22781699999999999</v>
      </c>
      <c r="AJO77">
        <v>0.19656399999999999</v>
      </c>
      <c r="AJP77">
        <v>0.16511100000000001</v>
      </c>
      <c r="AJQ77">
        <v>0.133438</v>
      </c>
      <c r="AJR77">
        <v>0.101521</v>
      </c>
      <c r="AJS77">
        <v>6.9335999999999995E-2</v>
      </c>
      <c r="AJT77">
        <v>3.6857000000000001E-2</v>
      </c>
      <c r="AJU77">
        <v>4.0569999999999998E-3</v>
      </c>
      <c r="AJV77">
        <v>2.9093999999999998E-2</v>
      </c>
      <c r="AJW77">
        <v>6.2627000000000002E-2</v>
      </c>
      <c r="AJX77">
        <v>9.6571000000000004E-2</v>
      </c>
      <c r="AJY77">
        <v>0.13095899999999999</v>
      </c>
      <c r="AJZ77">
        <v>0.165821</v>
      </c>
      <c r="AKA77">
        <v>0.20119000000000001</v>
      </c>
      <c r="AKB77">
        <v>0.237096</v>
      </c>
      <c r="AKC77">
        <v>0.27356999999999998</v>
      </c>
      <c r="AKD77">
        <v>0.310639</v>
      </c>
      <c r="AKE77">
        <v>0.34832999999999997</v>
      </c>
      <c r="AKF77">
        <v>0.38666699999999998</v>
      </c>
      <c r="AKG77">
        <v>0.341858</v>
      </c>
      <c r="AKH77">
        <v>7.6644000000000004E-2</v>
      </c>
      <c r="AKI77">
        <v>0.42047000000000001</v>
      </c>
      <c r="AKJ77">
        <v>0.40750700000000001</v>
      </c>
      <c r="AKK77">
        <v>0.39483800000000002</v>
      </c>
      <c r="AKL77">
        <v>0.38244600000000001</v>
      </c>
      <c r="AKM77">
        <v>0.37031599999999998</v>
      </c>
      <c r="AKN77">
        <v>0.358433</v>
      </c>
      <c r="AKO77">
        <v>0.346779</v>
      </c>
      <c r="AKP77">
        <v>0.335341</v>
      </c>
      <c r="AKQ77">
        <v>0.3241</v>
      </c>
      <c r="AKR77">
        <v>0.31304199999999999</v>
      </c>
      <c r="AKS77">
        <v>0.302149</v>
      </c>
      <c r="AKT77">
        <v>0.29140500000000003</v>
      </c>
      <c r="AKU77">
        <v>0.28079199999999999</v>
      </c>
      <c r="AKV77">
        <v>0.27029199999999998</v>
      </c>
      <c r="AKW77">
        <v>0.25988800000000001</v>
      </c>
      <c r="AKX77">
        <v>0.24956</v>
      </c>
      <c r="AKY77">
        <v>0.239288</v>
      </c>
      <c r="AKZ77">
        <v>0.229051</v>
      </c>
      <c r="ALA77">
        <v>0.218829</v>
      </c>
      <c r="ALB77">
        <v>0.20859800000000001</v>
      </c>
      <c r="ALC77">
        <v>0.19833500000000001</v>
      </c>
      <c r="ALD77">
        <v>0.18801200000000001</v>
      </c>
      <c r="ALE77">
        <v>0.17760200000000001</v>
      </c>
      <c r="ALF77">
        <v>0.11434900000000001</v>
      </c>
      <c r="ALG77">
        <v>0.35717100000000002</v>
      </c>
      <c r="ALH77">
        <v>0.73267300000000002</v>
      </c>
      <c r="ALI77">
        <v>0.67972200000000005</v>
      </c>
      <c r="ALJ77">
        <v>0.62984399999999996</v>
      </c>
      <c r="ALK77">
        <v>0.58273200000000003</v>
      </c>
      <c r="ALL77">
        <v>0.538103</v>
      </c>
      <c r="ALM77">
        <v>0.49569299999999999</v>
      </c>
      <c r="ALN77">
        <v>0.45525500000000002</v>
      </c>
      <c r="ALO77">
        <v>0.41655799999999998</v>
      </c>
      <c r="ALP77">
        <v>0.379384</v>
      </c>
      <c r="ALQ77">
        <v>0.343528</v>
      </c>
      <c r="ALR77">
        <v>0.30879299999999998</v>
      </c>
      <c r="ALS77">
        <v>0.27499099999999999</v>
      </c>
      <c r="ALT77">
        <v>0.24193899999999999</v>
      </c>
      <c r="ALU77">
        <v>0.209457</v>
      </c>
      <c r="ALV77">
        <v>0.177369</v>
      </c>
      <c r="ALW77">
        <v>0.14549799999999999</v>
      </c>
      <c r="ALX77">
        <v>0.113663</v>
      </c>
      <c r="ALY77">
        <v>8.1680000000000003E-2</v>
      </c>
      <c r="ALZ77">
        <v>4.9356999999999998E-2</v>
      </c>
      <c r="AMA77">
        <v>1.6490999999999999E-2</v>
      </c>
      <c r="AMB77">
        <v>1.7131E-2</v>
      </c>
      <c r="AMC77">
        <v>5.1742999999999997E-2</v>
      </c>
      <c r="AMD77">
        <v>5.1000999999999998E-2</v>
      </c>
      <c r="AME77">
        <v>0.236511</v>
      </c>
      <c r="AMF77">
        <v>0.41972799999999999</v>
      </c>
      <c r="AMG77">
        <v>0.38164199999999998</v>
      </c>
      <c r="AMH77">
        <v>0.34345999999999999</v>
      </c>
      <c r="AMI77">
        <v>0.30517</v>
      </c>
      <c r="AMJ77">
        <v>0.26675199999999999</v>
      </c>
      <c r="AMK77">
        <v>0.228186</v>
      </c>
      <c r="AML77">
        <v>0.189444</v>
      </c>
      <c r="AMM77">
        <v>0.15049599999999999</v>
      </c>
      <c r="AMN77">
        <v>0.11130900000000001</v>
      </c>
      <c r="AMO77">
        <v>7.1845000000000006E-2</v>
      </c>
      <c r="AMP77">
        <v>3.2065000000000003E-2</v>
      </c>
      <c r="AMQ77">
        <v>8.071E-3</v>
      </c>
      <c r="AMR77">
        <v>4.8607999999999998E-2</v>
      </c>
      <c r="AMS77">
        <v>8.9590000000000003E-2</v>
      </c>
      <c r="AMT77">
        <v>0.13106100000000001</v>
      </c>
      <c r="AMU77">
        <v>0.173068</v>
      </c>
      <c r="AMV77">
        <v>0.21565599999999999</v>
      </c>
      <c r="AMW77">
        <v>0.25886799999999999</v>
      </c>
      <c r="AMX77">
        <v>0.30274699999999999</v>
      </c>
      <c r="AMY77">
        <v>0.34733199999999997</v>
      </c>
      <c r="AMZ77">
        <v>0.385268</v>
      </c>
      <c r="ANA77">
        <v>0.41376600000000002</v>
      </c>
      <c r="ANB77">
        <v>0.28249099999999999</v>
      </c>
      <c r="ANC77">
        <v>0.14143500000000001</v>
      </c>
      <c r="AND77">
        <v>0.393264</v>
      </c>
      <c r="ANE77">
        <v>0.36041600000000001</v>
      </c>
      <c r="ANF77">
        <v>0.32744299999999998</v>
      </c>
      <c r="ANG77">
        <v>0.29433700000000002</v>
      </c>
      <c r="ANH77">
        <v>0.26108399999999998</v>
      </c>
      <c r="ANI77">
        <v>0.22766900000000001</v>
      </c>
      <c r="ANJ77">
        <v>0.194074</v>
      </c>
      <c r="ANK77">
        <v>0.160277</v>
      </c>
      <c r="ANL77">
        <v>0.126253</v>
      </c>
      <c r="ANM77">
        <v>9.1976000000000002E-2</v>
      </c>
      <c r="ANN77">
        <v>5.7417000000000003E-2</v>
      </c>
      <c r="ANO77">
        <v>2.2544999999999999E-2</v>
      </c>
      <c r="ANP77">
        <v>1.2671999999999999E-2</v>
      </c>
      <c r="ANQ77">
        <v>4.8267999999999998E-2</v>
      </c>
      <c r="ANR77">
        <v>8.4276000000000004E-2</v>
      </c>
      <c r="ANS77">
        <v>0.12073399999999999</v>
      </c>
      <c r="ANT77">
        <v>0.15767500000000001</v>
      </c>
      <c r="ANU77">
        <v>0.195136</v>
      </c>
      <c r="ANV77">
        <v>0.233152</v>
      </c>
      <c r="ANW77">
        <v>0.27175700000000003</v>
      </c>
      <c r="ANX77">
        <v>0.30468099999999998</v>
      </c>
      <c r="ANY77">
        <v>0.32935599999999998</v>
      </c>
      <c r="ANZ77">
        <v>0.35051199999999999</v>
      </c>
      <c r="AOA77">
        <v>0.36824400000000002</v>
      </c>
      <c r="AOB77">
        <v>0.219223</v>
      </c>
      <c r="AOC77">
        <v>0.15096599999999999</v>
      </c>
      <c r="AOD77">
        <v>0.35159400000000002</v>
      </c>
      <c r="AOE77">
        <v>0.34011400000000003</v>
      </c>
      <c r="AOF77">
        <v>0.32854</v>
      </c>
      <c r="AOG77">
        <v>0.31687700000000002</v>
      </c>
      <c r="AOH77">
        <v>0.30512499999999998</v>
      </c>
      <c r="AOI77">
        <v>0.29328599999999999</v>
      </c>
      <c r="AOJ77">
        <v>0.28136100000000003</v>
      </c>
      <c r="AOK77">
        <v>0.26934999999999998</v>
      </c>
      <c r="AOL77">
        <v>0.25725500000000001</v>
      </c>
      <c r="AOM77">
        <v>0.24507499999999999</v>
      </c>
      <c r="AON77">
        <v>0.23280899999999999</v>
      </c>
      <c r="AOO77">
        <v>0.22045699999999999</v>
      </c>
      <c r="AOP77">
        <v>0.20801700000000001</v>
      </c>
      <c r="AOQ77">
        <v>0.19548599999999999</v>
      </c>
      <c r="AOR77">
        <v>0.182865</v>
      </c>
      <c r="AOS77">
        <v>0.168793</v>
      </c>
      <c r="AOT77">
        <v>0.15367900000000001</v>
      </c>
      <c r="AOU77">
        <v>0.139124</v>
      </c>
      <c r="AOV77">
        <v>0.125113</v>
      </c>
      <c r="AOW77">
        <v>0.109941</v>
      </c>
      <c r="AOX77">
        <v>9.4411999999999996E-2</v>
      </c>
      <c r="AOY77">
        <v>8.0518000000000006E-2</v>
      </c>
      <c r="AOZ77">
        <v>6.7988999999999994E-2</v>
      </c>
      <c r="APA77">
        <v>5.6751999999999997E-2</v>
      </c>
      <c r="APB77">
        <v>4.6738000000000002E-2</v>
      </c>
      <c r="APC77">
        <v>3.7877000000000001E-2</v>
      </c>
      <c r="APD77">
        <v>3.0100999999999999E-2</v>
      </c>
      <c r="APE77">
        <v>2.3342000000000002E-2</v>
      </c>
      <c r="APF77">
        <v>1.7534999999999999E-2</v>
      </c>
      <c r="APG77">
        <v>1.2614E-2</v>
      </c>
      <c r="APH77">
        <v>8.515E-3</v>
      </c>
      <c r="API77">
        <v>5.1720000000000004E-3</v>
      </c>
      <c r="APJ77">
        <v>2.5219999999999999E-3</v>
      </c>
      <c r="APK77">
        <v>5.8E-4</v>
      </c>
      <c r="APL77">
        <v>5.4903E-2</v>
      </c>
      <c r="APM77">
        <v>0.109892</v>
      </c>
      <c r="APN77">
        <v>0.110281</v>
      </c>
      <c r="APO77">
        <v>0.110622</v>
      </c>
      <c r="APP77">
        <v>0.110915</v>
      </c>
      <c r="APQ77">
        <v>0.11115999999999999</v>
      </c>
      <c r="APR77">
        <v>0.111355</v>
      </c>
      <c r="APS77">
        <v>0.111499</v>
      </c>
      <c r="APT77">
        <v>0.111592</v>
      </c>
      <c r="APU77">
        <v>0.111633</v>
      </c>
      <c r="APV77">
        <v>0.11162</v>
      </c>
      <c r="APW77">
        <v>0.111554</v>
      </c>
      <c r="APX77">
        <v>0.111433</v>
      </c>
      <c r="APY77">
        <v>0.11125699999999999</v>
      </c>
      <c r="APZ77">
        <v>0.111024</v>
      </c>
      <c r="AQA77">
        <v>0.110733</v>
      </c>
      <c r="AQB77">
        <v>0.110385</v>
      </c>
      <c r="AQC77">
        <v>0.10997700000000001</v>
      </c>
      <c r="AQD77">
        <v>0.10951</v>
      </c>
      <c r="AQE77">
        <v>0.108982</v>
      </c>
      <c r="AQF77">
        <v>0.108392</v>
      </c>
      <c r="AQG77">
        <v>0.10774</v>
      </c>
      <c r="AQH77">
        <v>0.107025</v>
      </c>
      <c r="AQI77">
        <v>0.10624599999999999</v>
      </c>
      <c r="AQJ77">
        <v>0.105402</v>
      </c>
      <c r="AQK77">
        <v>0.104492</v>
      </c>
      <c r="AQL77">
        <v>0.103516</v>
      </c>
      <c r="AQM77">
        <v>0.10247299999999999</v>
      </c>
      <c r="AQN77">
        <v>0.10136100000000001</v>
      </c>
      <c r="AQO77">
        <v>0.10018100000000001</v>
      </c>
      <c r="AQP77">
        <v>9.8931000000000005E-2</v>
      </c>
      <c r="AQQ77">
        <v>9.7611000000000003E-2</v>
      </c>
      <c r="AQR77">
        <v>9.6218999999999999E-2</v>
      </c>
      <c r="AQS77">
        <v>9.4756000000000007E-2</v>
      </c>
      <c r="AQT77">
        <v>9.3219999999999997E-2</v>
      </c>
      <c r="AQU77">
        <v>9.1609999999999997E-2</v>
      </c>
      <c r="AQV77">
        <v>8.9927000000000007E-2</v>
      </c>
      <c r="AQW77">
        <v>8.8167999999999996E-2</v>
      </c>
      <c r="AQX77">
        <v>8.6333999999999994E-2</v>
      </c>
      <c r="AQY77">
        <v>8.0074999999999993E-2</v>
      </c>
      <c r="AQZ77">
        <v>6.9870000000000002E-2</v>
      </c>
      <c r="ARA77">
        <v>6.0324999999999997E-2</v>
      </c>
      <c r="ARB77">
        <v>5.1367000000000003E-2</v>
      </c>
      <c r="ARC77">
        <v>4.2923000000000003E-2</v>
      </c>
      <c r="ARD77">
        <v>3.4917999999999998E-2</v>
      </c>
      <c r="ARE77">
        <v>2.7276999999999999E-2</v>
      </c>
      <c r="ARF77">
        <v>1.9925999999999999E-2</v>
      </c>
      <c r="ARG77">
        <v>1.2789E-2</v>
      </c>
      <c r="ARH77">
        <v>5.7910000000000001E-3</v>
      </c>
      <c r="ARI77">
        <v>2.3180000000000002E-3</v>
      </c>
      <c r="ARJ77">
        <v>2.3180000000000002E-3</v>
      </c>
      <c r="ARK77">
        <v>2.3180000000000002E-3</v>
      </c>
      <c r="ARL77">
        <v>2.3180000000000002E-3</v>
      </c>
      <c r="ARM77">
        <v>2.3180000000000002E-3</v>
      </c>
      <c r="ARN77">
        <v>1.547E-3</v>
      </c>
      <c r="ARO77">
        <v>7.7700000000000002E-4</v>
      </c>
      <c r="ARP77">
        <v>7.7700000000000002E-4</v>
      </c>
      <c r="ARQ77">
        <v>7.7700000000000002E-4</v>
      </c>
      <c r="ARR77">
        <v>7.7700000000000002E-4</v>
      </c>
      <c r="ARS77">
        <v>7.76E-4</v>
      </c>
      <c r="ART77">
        <v>7.76E-4</v>
      </c>
      <c r="ARU77">
        <v>7.76E-4</v>
      </c>
      <c r="ARV77">
        <v>7.76E-4</v>
      </c>
      <c r="ARW77">
        <v>7.76E-4</v>
      </c>
      <c r="ARX77">
        <v>7.76E-4</v>
      </c>
      <c r="ARY77">
        <v>7.76E-4</v>
      </c>
      <c r="ARZ77">
        <v>7.76E-4</v>
      </c>
      <c r="ASA77">
        <v>7.7499999999999997E-4</v>
      </c>
      <c r="ASB77">
        <v>7.7499999999999997E-4</v>
      </c>
      <c r="ASC77">
        <v>7.7499999999999997E-4</v>
      </c>
      <c r="ASD77">
        <v>7.7499999999999997E-4</v>
      </c>
      <c r="ASE77">
        <v>7.7499999999999997E-4</v>
      </c>
      <c r="ASF77">
        <v>7.7499999999999997E-4</v>
      </c>
      <c r="ASG77">
        <v>7.7499999999999997E-4</v>
      </c>
      <c r="ASH77">
        <v>7.7499999999999997E-4</v>
      </c>
      <c r="ASI77">
        <v>1.737E-3</v>
      </c>
      <c r="ASJ77">
        <v>3.0109999999999998E-3</v>
      </c>
      <c r="ASK77">
        <v>3.6340000000000001E-3</v>
      </c>
      <c r="ASL77">
        <v>4.2529999999999998E-3</v>
      </c>
      <c r="ASM77">
        <v>4.8679999999999999E-3</v>
      </c>
      <c r="ASN77">
        <v>5.4780000000000002E-3</v>
      </c>
      <c r="ASO77">
        <v>6.0819999999999997E-3</v>
      </c>
      <c r="ASP77">
        <v>6.6800000000000002E-3</v>
      </c>
      <c r="ASQ77">
        <v>7.2709999999999997E-3</v>
      </c>
      <c r="ASR77">
        <v>7.8549999999999991E-3</v>
      </c>
      <c r="ASS77">
        <v>8.43E-3</v>
      </c>
      <c r="AST77">
        <v>8.9969999999999998E-3</v>
      </c>
      <c r="ASU77">
        <v>9.554E-3</v>
      </c>
      <c r="ASV77">
        <v>1.0102E-2</v>
      </c>
      <c r="ASW77">
        <v>1.0638E-2</v>
      </c>
      <c r="ASX77">
        <v>1.1164E-2</v>
      </c>
      <c r="ASY77">
        <v>1.1677E-2</v>
      </c>
      <c r="ASZ77">
        <v>1.2178E-2</v>
      </c>
      <c r="ATA77">
        <v>1.2664999999999999E-2</v>
      </c>
      <c r="ATB77">
        <v>1.3139E-2</v>
      </c>
      <c r="ATC77">
        <v>1.3598000000000001E-2</v>
      </c>
      <c r="ATD77">
        <v>1.4042000000000001E-2</v>
      </c>
      <c r="ATE77">
        <v>1.447E-2</v>
      </c>
      <c r="ATF77">
        <v>1.4881E-2</v>
      </c>
      <c r="ATG77">
        <v>1.5276E-2</v>
      </c>
      <c r="ATH77">
        <v>1.5651999999999999E-2</v>
      </c>
      <c r="ATI77">
        <v>1.6011000000000001E-2</v>
      </c>
      <c r="ATJ77">
        <v>1.635E-2</v>
      </c>
      <c r="ATK77">
        <v>1.6669E-2</v>
      </c>
      <c r="ATL77">
        <v>1.6968E-2</v>
      </c>
      <c r="ATM77">
        <v>1.7246000000000001E-2</v>
      </c>
      <c r="ATN77">
        <v>1.7502E-2</v>
      </c>
      <c r="ATO77">
        <v>1.7735999999999998E-2</v>
      </c>
      <c r="ATP77">
        <v>1.7947000000000001E-2</v>
      </c>
      <c r="ATQ77">
        <v>1.8134000000000001E-2</v>
      </c>
      <c r="ATR77">
        <v>1.8297000000000001E-2</v>
      </c>
      <c r="ATS77">
        <v>1.8435E-2</v>
      </c>
      <c r="ATT77">
        <v>1.8547000000000001E-2</v>
      </c>
      <c r="ATU77">
        <v>1.8633E-2</v>
      </c>
      <c r="ATV77">
        <v>1.8692E-2</v>
      </c>
      <c r="ATW77">
        <v>1.8724000000000001E-2</v>
      </c>
      <c r="ATX77">
        <v>1.8727000000000001E-2</v>
      </c>
      <c r="ATY77">
        <v>1.8700999999999999E-2</v>
      </c>
      <c r="ATZ77">
        <v>1.8645999999999999E-2</v>
      </c>
      <c r="AUA77">
        <v>1.856E-2</v>
      </c>
      <c r="AUB77">
        <v>1.8443000000000001E-2</v>
      </c>
      <c r="AUC77">
        <v>1.8294999999999999E-2</v>
      </c>
      <c r="AUD77">
        <v>1.8114999999999999E-2</v>
      </c>
      <c r="AUE77">
        <v>1.7901E-2</v>
      </c>
      <c r="AUF77">
        <v>1.7654E-2</v>
      </c>
      <c r="AUG77">
        <v>1.7373E-2</v>
      </c>
      <c r="AUH77">
        <v>1.7056999999999999E-2</v>
      </c>
      <c r="AUI77">
        <v>1.6705000000000001E-2</v>
      </c>
      <c r="AUJ77">
        <v>1.6317000000000002E-2</v>
      </c>
      <c r="AUK77">
        <v>1.5893000000000001E-2</v>
      </c>
      <c r="AUL77">
        <v>1.3911E-2</v>
      </c>
      <c r="AUM77">
        <v>1.0607999999999999E-2</v>
      </c>
      <c r="AUN77">
        <v>7.6E-3</v>
      </c>
      <c r="AUO77">
        <v>4.8110000000000002E-3</v>
      </c>
      <c r="AUP77">
        <v>2.163E-3</v>
      </c>
      <c r="AUQ77">
        <v>8.6499999999999999E-4</v>
      </c>
      <c r="AUR77">
        <v>8.6499999999999999E-4</v>
      </c>
      <c r="AUS77">
        <v>8.6499999999999999E-4</v>
      </c>
      <c r="AUT77">
        <v>8.6499999999999999E-4</v>
      </c>
      <c r="AUU77">
        <v>8.6499999999999999E-4</v>
      </c>
      <c r="AUV77">
        <v>8.6499999999999999E-4</v>
      </c>
      <c r="AUW77">
        <v>8.6499999999999999E-4</v>
      </c>
      <c r="AUX77">
        <v>8.6499999999999999E-4</v>
      </c>
      <c r="AUY77">
        <v>8.6499999999999999E-4</v>
      </c>
      <c r="AUZ77">
        <v>8.6499999999999999E-4</v>
      </c>
      <c r="AVA77">
        <v>8.6499999999999999E-4</v>
      </c>
      <c r="AVB77">
        <v>8.6499999999999999E-4</v>
      </c>
      <c r="AVC77">
        <v>8.6499999999999999E-4</v>
      </c>
      <c r="AVD77">
        <v>8.6499999999999999E-4</v>
      </c>
      <c r="AVE77">
        <v>8.6499999999999999E-4</v>
      </c>
      <c r="AVF77">
        <v>8.6499999999999999E-4</v>
      </c>
      <c r="AVG77">
        <v>8.6499999999999999E-4</v>
      </c>
      <c r="AVH77">
        <v>8.6499999999999999E-4</v>
      </c>
      <c r="AVI77">
        <v>8.6499999999999999E-4</v>
      </c>
      <c r="AVJ77">
        <v>8.6499999999999999E-4</v>
      </c>
      <c r="AVK77">
        <v>8.6499999999999999E-4</v>
      </c>
      <c r="AVL77">
        <v>8.6499999999999999E-4</v>
      </c>
      <c r="AVM77">
        <v>8.6499999999999999E-4</v>
      </c>
      <c r="AVN77">
        <v>8.6499999999999999E-4</v>
      </c>
      <c r="AVO77">
        <v>8.6499999999999999E-4</v>
      </c>
      <c r="AVP77">
        <v>8.6499999999999999E-4</v>
      </c>
      <c r="AVQ77">
        <v>8.6499999999999999E-4</v>
      </c>
      <c r="AVR77">
        <v>8.6499999999999999E-4</v>
      </c>
      <c r="AVS77">
        <v>8.6499999999999999E-4</v>
      </c>
      <c r="AVT77">
        <v>8.6499999999999999E-4</v>
      </c>
      <c r="AVU77">
        <v>8.6499999999999999E-4</v>
      </c>
      <c r="AVV77">
        <v>8.6499999999999999E-4</v>
      </c>
      <c r="AVW77">
        <v>8.6499999999999999E-4</v>
      </c>
      <c r="AVX77">
        <v>8.6499999999999999E-4</v>
      </c>
      <c r="AVY77">
        <v>8.6499999999999999E-4</v>
      </c>
      <c r="AVZ77">
        <v>8.6499999999999999E-4</v>
      </c>
      <c r="AWA77">
        <v>8.6499999999999999E-4</v>
      </c>
      <c r="AWB77">
        <v>8.6499999999999999E-4</v>
      </c>
      <c r="AWC77">
        <v>8.6499999999999999E-4</v>
      </c>
      <c r="AWD77">
        <v>8.6499999999999999E-4</v>
      </c>
      <c r="AWE77">
        <v>8.6499999999999999E-4</v>
      </c>
      <c r="AWF77">
        <v>8.6499999999999999E-4</v>
      </c>
      <c r="AWG77">
        <v>8.6499999999999999E-4</v>
      </c>
      <c r="AWH77">
        <v>8.6499999999999999E-4</v>
      </c>
      <c r="AWI77">
        <v>8.6499999999999999E-4</v>
      </c>
      <c r="AWJ77">
        <v>8.6499999999999999E-4</v>
      </c>
      <c r="AWK77">
        <v>8.6499999999999999E-4</v>
      </c>
      <c r="AWL77">
        <v>8.6499999999999999E-4</v>
      </c>
      <c r="AWM77">
        <v>8.6499999999999999E-4</v>
      </c>
      <c r="AWN77">
        <v>8.6499999999999999E-4</v>
      </c>
      <c r="AWO77">
        <v>8.6499999999999999E-4</v>
      </c>
      <c r="AWP77">
        <v>8.6499999999999999E-4</v>
      </c>
      <c r="AWQ77">
        <v>8.6499999999999999E-4</v>
      </c>
      <c r="AWR77">
        <v>8.6499999999999999E-4</v>
      </c>
      <c r="AWS77">
        <v>8.6499999999999999E-4</v>
      </c>
      <c r="AWT77">
        <v>8.6499999999999999E-4</v>
      </c>
      <c r="AWU77">
        <v>8.6499999999999999E-4</v>
      </c>
      <c r="AWV77">
        <v>8.6499999999999999E-4</v>
      </c>
      <c r="AWW77">
        <v>8.6499999999999999E-4</v>
      </c>
      <c r="AWX77">
        <v>8.6499999999999999E-4</v>
      </c>
      <c r="AWY77">
        <v>8.6499999999999999E-4</v>
      </c>
      <c r="AWZ77">
        <v>8.6499999999999999E-4</v>
      </c>
      <c r="AXA77">
        <v>8.6499999999999999E-4</v>
      </c>
      <c r="AXB77">
        <v>8.6499999999999999E-4</v>
      </c>
      <c r="AXC77">
        <v>8.6499999999999999E-4</v>
      </c>
      <c r="AXD77">
        <v>8.6499999999999999E-4</v>
      </c>
      <c r="AXE77">
        <v>8.6499999999999999E-4</v>
      </c>
      <c r="AXF77">
        <v>8.6499999999999999E-4</v>
      </c>
      <c r="AXG77">
        <v>8.6499999999999999E-4</v>
      </c>
      <c r="AXH77">
        <v>8.6499999999999999E-4</v>
      </c>
      <c r="AXI77">
        <v>8.6499999999999999E-4</v>
      </c>
      <c r="AXJ77">
        <v>8.6499999999999999E-4</v>
      </c>
      <c r="AXK77">
        <v>8.6499999999999999E-4</v>
      </c>
      <c r="AXL77">
        <v>8.6499999999999999E-4</v>
      </c>
      <c r="AXM77">
        <v>8.6499999999999999E-4</v>
      </c>
      <c r="AXN77">
        <v>8.6499999999999999E-4</v>
      </c>
      <c r="AXO77">
        <v>8.6499999999999999E-4</v>
      </c>
      <c r="AXP77">
        <v>8.6499999999999999E-4</v>
      </c>
      <c r="AXQ77">
        <v>8.6499999999999999E-4</v>
      </c>
      <c r="AXR77">
        <v>8.6499999999999999E-4</v>
      </c>
      <c r="AXS77">
        <v>8.6499999999999999E-4</v>
      </c>
      <c r="AXT77">
        <v>8.6499999999999999E-4</v>
      </c>
      <c r="AXU77">
        <v>8.6499999999999999E-4</v>
      </c>
      <c r="AXV77">
        <v>8.6499999999999999E-4</v>
      </c>
      <c r="AXW77">
        <v>8.6499999999999999E-4</v>
      </c>
      <c r="AXX77">
        <v>8.6499999999999999E-4</v>
      </c>
      <c r="AXY77">
        <v>8.6499999999999999E-4</v>
      </c>
      <c r="AXZ77">
        <v>8.6499999999999999E-4</v>
      </c>
      <c r="AYA77">
        <v>8.6499999999999999E-4</v>
      </c>
      <c r="AYB77">
        <v>8.6499999999999999E-4</v>
      </c>
      <c r="AYC77">
        <v>8.6499999999999999E-4</v>
      </c>
      <c r="AYD77">
        <v>8.6499999999999999E-4</v>
      </c>
      <c r="AYE77">
        <v>8.6499999999999999E-4</v>
      </c>
      <c r="AYF77">
        <v>8.6499999999999999E-4</v>
      </c>
      <c r="AYG77">
        <v>8.6499999999999999E-4</v>
      </c>
      <c r="AYH77">
        <v>8.6499999999999999E-4</v>
      </c>
      <c r="AYI77">
        <v>8.6499999999999999E-4</v>
      </c>
      <c r="AYJ77">
        <v>8.6499999999999999E-4</v>
      </c>
      <c r="AYK77">
        <v>8.6499999999999999E-4</v>
      </c>
      <c r="AYL77">
        <v>8.6499999999999999E-4</v>
      </c>
      <c r="AYM77">
        <v>8.6499999999999999E-4</v>
      </c>
      <c r="AYN77">
        <v>8.6499999999999999E-4</v>
      </c>
      <c r="AYO77">
        <v>8.6499999999999999E-4</v>
      </c>
      <c r="AYP77">
        <v>8.6499999999999999E-4</v>
      </c>
      <c r="AYQ77">
        <v>8.6499999999999999E-4</v>
      </c>
      <c r="AYR77">
        <v>8.6499999999999999E-4</v>
      </c>
      <c r="AYS77">
        <v>8.6499999999999999E-4</v>
      </c>
      <c r="AYT77">
        <v>8.6499999999999999E-4</v>
      </c>
      <c r="AYU77">
        <v>8.6499999999999999E-4</v>
      </c>
      <c r="AYV77">
        <v>8.6499999999999999E-4</v>
      </c>
      <c r="AYW77">
        <v>8.6499999999999999E-4</v>
      </c>
      <c r="AYX77">
        <v>8.6499999999999999E-4</v>
      </c>
      <c r="AYY77">
        <v>8.6499999999999999E-4</v>
      </c>
      <c r="AYZ77">
        <v>8.6499999999999999E-4</v>
      </c>
      <c r="AZA77">
        <v>8.6499999999999999E-4</v>
      </c>
      <c r="AZB77">
        <v>8.6499999999999999E-4</v>
      </c>
      <c r="AZC77">
        <v>8.6499999999999999E-4</v>
      </c>
      <c r="AZD77">
        <v>8.6499999999999999E-4</v>
      </c>
      <c r="AZE77">
        <v>8.6499999999999999E-4</v>
      </c>
      <c r="AZF77">
        <v>8.6499999999999999E-4</v>
      </c>
      <c r="AZG77">
        <v>8.6499999999999999E-4</v>
      </c>
      <c r="AZH77">
        <v>8.6499999999999999E-4</v>
      </c>
      <c r="AZI77">
        <v>8.6499999999999999E-4</v>
      </c>
      <c r="AZJ77">
        <v>8.6499999999999999E-4</v>
      </c>
      <c r="AZK77">
        <v>8.6499999999999999E-4</v>
      </c>
      <c r="AZL77">
        <v>8.6499999999999999E-4</v>
      </c>
      <c r="AZM77">
        <v>8.6499999999999999E-4</v>
      </c>
      <c r="AZN77">
        <v>8.6499999999999999E-4</v>
      </c>
      <c r="AZO77">
        <v>8.6499999999999999E-4</v>
      </c>
      <c r="AZP77">
        <v>8.6499999999999999E-4</v>
      </c>
      <c r="AZQ77">
        <v>8.6499999999999999E-4</v>
      </c>
      <c r="AZR77">
        <v>8.6499999999999999E-4</v>
      </c>
      <c r="AZS77">
        <v>8.6499999999999999E-4</v>
      </c>
      <c r="AZT77">
        <v>8.6499999999999999E-4</v>
      </c>
      <c r="AZU77">
        <v>8.6499999999999999E-4</v>
      </c>
      <c r="AZV77">
        <v>8.6499999999999999E-4</v>
      </c>
      <c r="AZW77">
        <v>8.6499999999999999E-4</v>
      </c>
      <c r="AZX77">
        <v>8.6499999999999999E-4</v>
      </c>
      <c r="AZY77">
        <v>8.6499999999999999E-4</v>
      </c>
      <c r="AZZ77">
        <v>8.6499999999999999E-4</v>
      </c>
      <c r="BAA77">
        <v>8.6499999999999999E-4</v>
      </c>
      <c r="BAB77">
        <v>8.6499999999999999E-4</v>
      </c>
      <c r="BAC77">
        <v>8.6499999999999999E-4</v>
      </c>
      <c r="BAD77">
        <v>8.6499999999999999E-4</v>
      </c>
      <c r="BAE77">
        <v>8.6499999999999999E-4</v>
      </c>
      <c r="BAF77">
        <v>8.6499999999999999E-4</v>
      </c>
      <c r="BAG77">
        <v>8.6499999999999999E-4</v>
      </c>
      <c r="BAH77">
        <v>8.6499999999999999E-4</v>
      </c>
      <c r="BAI77">
        <v>8.6499999999999999E-4</v>
      </c>
      <c r="BAJ77">
        <v>8.6499999999999999E-4</v>
      </c>
      <c r="BAK77">
        <v>8.6499999999999999E-4</v>
      </c>
      <c r="BAL77">
        <v>8.6499999999999999E-4</v>
      </c>
      <c r="BAM77">
        <v>8.6499999999999999E-4</v>
      </c>
      <c r="BAN77">
        <v>8.6499999999999999E-4</v>
      </c>
      <c r="BAO77">
        <v>8.6499999999999999E-4</v>
      </c>
      <c r="BAP77">
        <v>8.6499999999999999E-4</v>
      </c>
      <c r="BAQ77">
        <v>8.6499999999999999E-4</v>
      </c>
      <c r="BAR77">
        <v>8.6499999999999999E-4</v>
      </c>
      <c r="BAS77">
        <v>8.6499999999999999E-4</v>
      </c>
      <c r="BAT77">
        <v>8.6499999999999999E-4</v>
      </c>
      <c r="BAU77">
        <v>8.6499999999999999E-4</v>
      </c>
      <c r="BAV77">
        <v>8.6499999999999999E-4</v>
      </c>
      <c r="BAW77">
        <v>8.6499999999999999E-4</v>
      </c>
      <c r="BAX77">
        <v>8.6499999999999999E-4</v>
      </c>
      <c r="BAY77">
        <v>8.6499999999999999E-4</v>
      </c>
      <c r="BAZ77">
        <v>8.6499999999999999E-4</v>
      </c>
      <c r="BBA77">
        <v>8.6499999999999999E-4</v>
      </c>
      <c r="BBB77">
        <v>8.6499999999999999E-4</v>
      </c>
      <c r="BBC77">
        <v>8.6499999999999999E-4</v>
      </c>
      <c r="BBD77">
        <v>8.6499999999999999E-4</v>
      </c>
      <c r="BBE77">
        <v>8.6499999999999999E-4</v>
      </c>
      <c r="BBF77">
        <v>8.6499999999999999E-4</v>
      </c>
      <c r="BBG77">
        <v>8.6499999999999999E-4</v>
      </c>
      <c r="BBH77">
        <v>8.6499999999999999E-4</v>
      </c>
      <c r="BBI77">
        <v>8.6499999999999999E-4</v>
      </c>
      <c r="BBJ77">
        <v>8.6499999999999999E-4</v>
      </c>
      <c r="BBK77">
        <v>8.6499999999999999E-4</v>
      </c>
      <c r="BBL77">
        <v>8.6499999999999999E-4</v>
      </c>
      <c r="BBM77">
        <v>8.6499999999999999E-4</v>
      </c>
      <c r="BBN77">
        <v>8.6499999999999999E-4</v>
      </c>
      <c r="BBO77">
        <v>8.6499999999999999E-4</v>
      </c>
      <c r="BBP77">
        <v>8.6499999999999999E-4</v>
      </c>
      <c r="BBQ77">
        <v>8.6499999999999999E-4</v>
      </c>
      <c r="BBR77">
        <v>8.6499999999999999E-4</v>
      </c>
      <c r="BBS77">
        <v>8.6499999999999999E-4</v>
      </c>
      <c r="BBT77">
        <v>8.6499999999999999E-4</v>
      </c>
      <c r="BBU77">
        <v>8.6499999999999999E-4</v>
      </c>
      <c r="BBV77">
        <v>8.6499999999999999E-4</v>
      </c>
      <c r="BBW77">
        <v>8.6499999999999999E-4</v>
      </c>
      <c r="BBX77">
        <v>8.6499999999999999E-4</v>
      </c>
      <c r="BBY77">
        <v>8.6499999999999999E-4</v>
      </c>
      <c r="BBZ77">
        <v>8.6499999999999999E-4</v>
      </c>
      <c r="BCA77">
        <v>8.6499999999999999E-4</v>
      </c>
      <c r="BCB77">
        <v>8.6499999999999999E-4</v>
      </c>
      <c r="BCC77">
        <v>8.6499999999999999E-4</v>
      </c>
      <c r="BCD77">
        <v>8.6499999999999999E-4</v>
      </c>
      <c r="BCE77">
        <v>8.6499999999999999E-4</v>
      </c>
      <c r="BCF77">
        <v>8.6499999999999999E-4</v>
      </c>
      <c r="BCG77">
        <v>8.6499999999999999E-4</v>
      </c>
      <c r="BCH77">
        <v>8.6499999999999999E-4</v>
      </c>
      <c r="BCI77">
        <v>8.6499999999999999E-4</v>
      </c>
      <c r="BCJ77">
        <v>8.6499999999999999E-4</v>
      </c>
      <c r="BCK77">
        <v>8.6499999999999999E-4</v>
      </c>
      <c r="BCL77">
        <v>8.6499999999999999E-4</v>
      </c>
      <c r="BCM77">
        <v>8.6499999999999999E-4</v>
      </c>
      <c r="BCN77">
        <v>8.6499999999999999E-4</v>
      </c>
      <c r="BCO77">
        <v>8.6499999999999999E-4</v>
      </c>
      <c r="BCP77">
        <v>8.6499999999999999E-4</v>
      </c>
      <c r="BCQ77">
        <v>8.6499999999999999E-4</v>
      </c>
      <c r="BCR77">
        <v>8.6499999999999999E-4</v>
      </c>
      <c r="BCS77">
        <v>8.6499999999999999E-4</v>
      </c>
      <c r="BCT77">
        <v>8.6499999999999999E-4</v>
      </c>
      <c r="BCU77">
        <v>8.6499999999999999E-4</v>
      </c>
      <c r="BCV77">
        <v>8.6499999999999999E-4</v>
      </c>
      <c r="BCW77">
        <v>8.6499999999999999E-4</v>
      </c>
      <c r="BCX77">
        <v>8.6499999999999999E-4</v>
      </c>
      <c r="BCY77">
        <v>8.6499999999999999E-4</v>
      </c>
      <c r="BCZ77">
        <v>8.6499999999999999E-4</v>
      </c>
      <c r="BDA77">
        <v>8.6499999999999999E-4</v>
      </c>
      <c r="BDB77">
        <v>8.6499999999999999E-4</v>
      </c>
      <c r="BDC77">
        <v>8.6499999999999999E-4</v>
      </c>
      <c r="BDD77">
        <v>8.6499999999999999E-4</v>
      </c>
      <c r="BDE77">
        <v>8.6499999999999999E-4</v>
      </c>
      <c r="BDF77">
        <v>8.6499999999999999E-4</v>
      </c>
      <c r="BDG77">
        <v>8.6499999999999999E-4</v>
      </c>
      <c r="BDH77">
        <v>8.6499999999999999E-4</v>
      </c>
      <c r="BDI77">
        <v>8.6499999999999999E-4</v>
      </c>
      <c r="BDJ77">
        <v>8.6499999999999999E-4</v>
      </c>
      <c r="BDK77">
        <v>8.6499999999999999E-4</v>
      </c>
      <c r="BDL77">
        <v>8.6499999999999999E-4</v>
      </c>
      <c r="BDM77">
        <v>8.6499999999999999E-4</v>
      </c>
      <c r="BDN77">
        <v>8.6499999999999999E-4</v>
      </c>
      <c r="BDO77">
        <v>8.6499999999999999E-4</v>
      </c>
      <c r="BDP77">
        <v>8.6499999999999999E-4</v>
      </c>
      <c r="BDQ77">
        <v>8.6499999999999999E-4</v>
      </c>
      <c r="BDR77">
        <v>8.6499999999999999E-4</v>
      </c>
      <c r="BDS77">
        <v>8.6499999999999999E-4</v>
      </c>
      <c r="BDT77">
        <v>8.6499999999999999E-4</v>
      </c>
      <c r="BDU77">
        <v>8.6499999999999999E-4</v>
      </c>
      <c r="BDV77">
        <v>8.6499999999999999E-4</v>
      </c>
      <c r="BDW77">
        <v>8.6499999999999999E-4</v>
      </c>
      <c r="BDX77">
        <v>8.6499999999999999E-4</v>
      </c>
      <c r="BDY77">
        <v>8.6499999999999999E-4</v>
      </c>
      <c r="BDZ77">
        <v>8.6499999999999999E-4</v>
      </c>
      <c r="BEA77">
        <v>8.6499999999999999E-4</v>
      </c>
      <c r="BEB77">
        <v>8.6499999999999999E-4</v>
      </c>
      <c r="BEC77">
        <v>8.6499999999999999E-4</v>
      </c>
      <c r="BED77">
        <v>8.6499999999999999E-4</v>
      </c>
      <c r="BEE77">
        <v>8.6499999999999999E-4</v>
      </c>
      <c r="BEF77">
        <v>8.6499999999999999E-4</v>
      </c>
      <c r="BEG77">
        <v>8.6499999999999999E-4</v>
      </c>
      <c r="BEH77">
        <v>8.6499999999999999E-4</v>
      </c>
      <c r="BEI77">
        <v>8.6499999999999999E-4</v>
      </c>
      <c r="BEJ77">
        <v>8.6499999999999999E-4</v>
      </c>
      <c r="BEK77">
        <v>8.6499999999999999E-4</v>
      </c>
      <c r="BEL77">
        <v>8.6499999999999999E-4</v>
      </c>
      <c r="BEM77">
        <v>8.6499999999999999E-4</v>
      </c>
      <c r="BEN77">
        <v>8.6499999999999999E-4</v>
      </c>
      <c r="BEO77">
        <v>8.6499999999999999E-4</v>
      </c>
      <c r="BEP77">
        <v>8.6499999999999999E-4</v>
      </c>
      <c r="BEQ77">
        <v>8.6499999999999999E-4</v>
      </c>
      <c r="BER77">
        <v>8.6499999999999999E-4</v>
      </c>
      <c r="BES77">
        <v>8.6499999999999999E-4</v>
      </c>
      <c r="BET77">
        <v>8.6499999999999999E-4</v>
      </c>
      <c r="BEU77">
        <v>8.6499999999999999E-4</v>
      </c>
      <c r="BEV77">
        <v>8.6499999999999999E-4</v>
      </c>
      <c r="BEW77">
        <v>8.6499999999999999E-4</v>
      </c>
      <c r="BEX77">
        <v>8.6499999999999999E-4</v>
      </c>
      <c r="BEY77">
        <v>8.6499999999999999E-4</v>
      </c>
      <c r="BEZ77">
        <v>8.6499999999999999E-4</v>
      </c>
      <c r="BFA77">
        <v>8.6499999999999999E-4</v>
      </c>
      <c r="BFB77">
        <v>8.6499999999999999E-4</v>
      </c>
      <c r="BFC77">
        <v>8.6499999999999999E-4</v>
      </c>
      <c r="BFD77">
        <v>8.6499999999999999E-4</v>
      </c>
      <c r="BFE77">
        <v>8.6499999999999999E-4</v>
      </c>
      <c r="BFF77">
        <v>8.6499999999999999E-4</v>
      </c>
      <c r="BFG77">
        <v>8.6499999999999999E-4</v>
      </c>
      <c r="BFH77">
        <v>8.6499999999999999E-4</v>
      </c>
      <c r="BFI77">
        <v>8.6499999999999999E-4</v>
      </c>
      <c r="BFJ77">
        <v>8.6499999999999999E-4</v>
      </c>
      <c r="BFK77">
        <v>8.6499999999999999E-4</v>
      </c>
      <c r="BFL77">
        <v>8.6499999999999999E-4</v>
      </c>
      <c r="BFM77">
        <v>8.6499999999999999E-4</v>
      </c>
      <c r="BFN77">
        <v>8.6499999999999999E-4</v>
      </c>
      <c r="BFO77">
        <v>8.6499999999999999E-4</v>
      </c>
      <c r="BFP77">
        <v>8.6499999999999999E-4</v>
      </c>
      <c r="BFQ77">
        <v>8.6499999999999999E-4</v>
      </c>
      <c r="BFR77">
        <v>8.6499999999999999E-4</v>
      </c>
      <c r="BFS77">
        <v>8.6499999999999999E-4</v>
      </c>
      <c r="BFT77">
        <v>8.6499999999999999E-4</v>
      </c>
      <c r="BFU77">
        <v>8.6499999999999999E-4</v>
      </c>
      <c r="BFV77">
        <v>8.6499999999999999E-4</v>
      </c>
      <c r="BFW77">
        <v>8.6499999999999999E-4</v>
      </c>
      <c r="BFX77">
        <v>8.6499999999999999E-4</v>
      </c>
      <c r="BFY77">
        <v>8.6499999999999999E-4</v>
      </c>
      <c r="BFZ77">
        <v>8.6499999999999999E-4</v>
      </c>
      <c r="BGA77">
        <v>8.6499999999999999E-4</v>
      </c>
      <c r="BGB77">
        <v>8.6499999999999999E-4</v>
      </c>
      <c r="BGC77">
        <v>8.6499999999999999E-4</v>
      </c>
      <c r="BGD77">
        <v>8.6499999999999999E-4</v>
      </c>
      <c r="BGE77">
        <v>8.6499999999999999E-4</v>
      </c>
      <c r="BGF77">
        <v>8.6499999999999999E-4</v>
      </c>
      <c r="BGG77">
        <v>8.6499999999999999E-4</v>
      </c>
      <c r="BGH77">
        <v>8.6499999999999999E-4</v>
      </c>
      <c r="BGI77">
        <v>8.6499999999999999E-4</v>
      </c>
      <c r="BGJ77">
        <v>8.6499999999999999E-4</v>
      </c>
      <c r="BGK77">
        <v>8.6499999999999999E-4</v>
      </c>
      <c r="BGL77">
        <v>8.6499999999999999E-4</v>
      </c>
      <c r="BGM77">
        <v>8.6499999999999999E-4</v>
      </c>
      <c r="BGN77">
        <v>8.6499999999999999E-4</v>
      </c>
      <c r="BGO77">
        <v>8.6499999999999999E-4</v>
      </c>
      <c r="BGP77">
        <v>8.6499999999999999E-4</v>
      </c>
      <c r="BGQ77">
        <v>8.6499999999999999E-4</v>
      </c>
      <c r="BGR77">
        <v>8.6499999999999999E-4</v>
      </c>
    </row>
    <row r="78" spans="2:1840" x14ac:dyDescent="0.3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7.6490000000000004E-3</v>
      </c>
      <c r="BV78">
        <v>4.6239000000000002E-2</v>
      </c>
      <c r="BW78">
        <v>9.3576000000000006E-2</v>
      </c>
      <c r="BX78">
        <v>0.14211399999999999</v>
      </c>
      <c r="BY78">
        <v>0.19142899999999999</v>
      </c>
      <c r="BZ78">
        <v>0.240401</v>
      </c>
      <c r="CA78">
        <v>0.28865800000000003</v>
      </c>
      <c r="CB78">
        <v>0.33658399999999999</v>
      </c>
      <c r="CC78">
        <v>0.38411000000000001</v>
      </c>
      <c r="CD78">
        <v>0.43116199999999999</v>
      </c>
      <c r="CE78">
        <v>0.47765800000000003</v>
      </c>
      <c r="CF78">
        <v>0.52351199999999998</v>
      </c>
      <c r="CG78">
        <v>0.56862999999999997</v>
      </c>
      <c r="CH78">
        <v>0.61290900000000004</v>
      </c>
      <c r="CI78">
        <v>0.65624499999999997</v>
      </c>
      <c r="CJ78">
        <v>0.36525299999999999</v>
      </c>
      <c r="CK78">
        <v>0.64929599999999998</v>
      </c>
      <c r="CL78">
        <v>1.2313099999999999</v>
      </c>
      <c r="CM78">
        <v>1.052805</v>
      </c>
      <c r="CN78">
        <v>0.86833300000000002</v>
      </c>
      <c r="CO78">
        <v>0.67935400000000001</v>
      </c>
      <c r="CP78">
        <v>0.48711900000000002</v>
      </c>
      <c r="CQ78">
        <v>0.29270099999999999</v>
      </c>
      <c r="CR78">
        <v>9.7032999999999994E-2</v>
      </c>
      <c r="CS78">
        <v>9.9038000000000001E-2</v>
      </c>
      <c r="CT78">
        <v>0.29469800000000002</v>
      </c>
      <c r="CU78">
        <v>0.48909900000000001</v>
      </c>
      <c r="CV78">
        <v>0.68130599999999997</v>
      </c>
      <c r="CW78">
        <v>0.87024599999999996</v>
      </c>
      <c r="CX78">
        <v>1.054664</v>
      </c>
      <c r="CY78">
        <v>1.2261899999999999</v>
      </c>
      <c r="CZ78">
        <v>6.5849999999999997E-3</v>
      </c>
      <c r="DA78">
        <v>1.2313099999999999</v>
      </c>
      <c r="DB78">
        <v>1.052805</v>
      </c>
      <c r="DC78">
        <v>0.86833300000000002</v>
      </c>
      <c r="DD78">
        <v>0.67935400000000001</v>
      </c>
      <c r="DE78">
        <v>0.48711900000000002</v>
      </c>
      <c r="DF78">
        <v>0.29270099999999999</v>
      </c>
      <c r="DG78">
        <v>9.7032999999999994E-2</v>
      </c>
      <c r="DH78">
        <v>9.9038000000000001E-2</v>
      </c>
      <c r="DI78">
        <v>0.29469800000000002</v>
      </c>
      <c r="DJ78">
        <v>0.48909900000000001</v>
      </c>
      <c r="DK78">
        <v>0.68130599999999997</v>
      </c>
      <c r="DL78">
        <v>0.87024599999999996</v>
      </c>
      <c r="DM78">
        <v>1.054664</v>
      </c>
      <c r="DN78">
        <v>1.2261899999999999</v>
      </c>
      <c r="DO78">
        <v>6.5849999999999997E-3</v>
      </c>
      <c r="DP78">
        <v>1.2313099999999999</v>
      </c>
      <c r="DQ78">
        <v>1.052805</v>
      </c>
      <c r="DR78">
        <v>0.86833300000000002</v>
      </c>
      <c r="DS78">
        <v>0.67935400000000001</v>
      </c>
      <c r="DT78">
        <v>0.48711900000000002</v>
      </c>
      <c r="DU78">
        <v>0.29270099999999999</v>
      </c>
      <c r="DV78">
        <v>9.7032999999999994E-2</v>
      </c>
      <c r="DW78">
        <v>9.9038000000000001E-2</v>
      </c>
      <c r="DX78">
        <v>0.29469800000000002</v>
      </c>
      <c r="DY78">
        <v>0.48909900000000001</v>
      </c>
      <c r="DZ78">
        <v>0.68130599999999997</v>
      </c>
      <c r="EA78">
        <v>0.87024599999999996</v>
      </c>
      <c r="EB78">
        <v>1.054664</v>
      </c>
      <c r="EC78">
        <v>1.2261899999999999</v>
      </c>
      <c r="ED78">
        <v>0.330235</v>
      </c>
      <c r="EE78">
        <v>0.61177400000000004</v>
      </c>
      <c r="EF78">
        <v>0.52048000000000005</v>
      </c>
      <c r="EG78">
        <v>0.42768600000000001</v>
      </c>
      <c r="EH78">
        <v>0.33370899999999998</v>
      </c>
      <c r="EI78">
        <v>0.238841</v>
      </c>
      <c r="EJ78">
        <v>0.14335200000000001</v>
      </c>
      <c r="EK78">
        <v>4.7496999999999998E-2</v>
      </c>
      <c r="EL78">
        <v>4.8478E-2</v>
      </c>
      <c r="EM78">
        <v>0.14433099999999999</v>
      </c>
      <c r="EN78">
        <v>0.239815</v>
      </c>
      <c r="EO78">
        <v>0.33467599999999997</v>
      </c>
      <c r="EP78">
        <v>0.42864200000000002</v>
      </c>
      <c r="EQ78">
        <v>0.52142200000000005</v>
      </c>
      <c r="ER78">
        <v>0.60925600000000002</v>
      </c>
      <c r="ES78">
        <v>0.34010099999999999</v>
      </c>
      <c r="ET78">
        <v>1.2313099999999999</v>
      </c>
      <c r="EU78">
        <v>1.052805</v>
      </c>
      <c r="EV78">
        <v>0.86833300000000002</v>
      </c>
      <c r="EW78">
        <v>0.67935400000000001</v>
      </c>
      <c r="EX78">
        <v>0.48711900000000002</v>
      </c>
      <c r="EY78">
        <v>0.29270099999999999</v>
      </c>
      <c r="EZ78">
        <v>9.7032999999999994E-2</v>
      </c>
      <c r="FA78">
        <v>9.9038000000000001E-2</v>
      </c>
      <c r="FB78">
        <v>0.29469800000000002</v>
      </c>
      <c r="FC78">
        <v>0.48909900000000001</v>
      </c>
      <c r="FD78">
        <v>0.68130599999999997</v>
      </c>
      <c r="FE78">
        <v>0.87024599999999996</v>
      </c>
      <c r="FF78">
        <v>1.054664</v>
      </c>
      <c r="FG78">
        <v>1.2261899999999999</v>
      </c>
      <c r="FH78">
        <v>0.32240999999999997</v>
      </c>
      <c r="FI78">
        <v>0.65907800000000005</v>
      </c>
      <c r="FJ78">
        <v>0.61580900000000005</v>
      </c>
      <c r="FK78">
        <v>0.57158799999999998</v>
      </c>
      <c r="FL78">
        <v>0.52652299999999996</v>
      </c>
      <c r="FM78">
        <v>0.480715</v>
      </c>
      <c r="FN78">
        <v>0.43425799999999998</v>
      </c>
      <c r="FO78">
        <v>0.387241</v>
      </c>
      <c r="FP78">
        <v>0.33974399999999999</v>
      </c>
      <c r="FQ78">
        <v>0.29184199999999999</v>
      </c>
      <c r="FR78">
        <v>0.24360399999999999</v>
      </c>
      <c r="FS78">
        <v>0.19509599999999999</v>
      </c>
      <c r="FT78">
        <v>0.14637600000000001</v>
      </c>
      <c r="FU78">
        <v>9.7502000000000005E-2</v>
      </c>
      <c r="FV78">
        <v>4.8443E-2</v>
      </c>
      <c r="FW78">
        <v>0.69434200000000001</v>
      </c>
      <c r="FX78">
        <v>1.2729969999999999</v>
      </c>
      <c r="FY78">
        <v>1.082638</v>
      </c>
      <c r="FZ78">
        <v>0.89851099999999995</v>
      </c>
      <c r="GA78">
        <v>0.71935400000000005</v>
      </c>
      <c r="GB78">
        <v>0.54371899999999995</v>
      </c>
      <c r="GC78">
        <v>0.36999599999999999</v>
      </c>
      <c r="GD78">
        <v>0.19644300000000001</v>
      </c>
      <c r="GE78">
        <v>2.1181999999999999E-2</v>
      </c>
      <c r="GF78">
        <v>0.157803</v>
      </c>
      <c r="GG78">
        <v>0.34267799999999998</v>
      </c>
      <c r="GH78">
        <v>0.53577600000000003</v>
      </c>
      <c r="GI78">
        <v>0.73960300000000001</v>
      </c>
      <c r="GJ78">
        <v>0.95683499999999999</v>
      </c>
      <c r="GK78">
        <v>1.1834119999999999</v>
      </c>
      <c r="GL78">
        <v>1.1887319999999999</v>
      </c>
      <c r="GM78">
        <v>1.2729969999999999</v>
      </c>
      <c r="GN78">
        <v>1.082638</v>
      </c>
      <c r="GO78">
        <v>0.89851099999999995</v>
      </c>
      <c r="GP78">
        <v>0.71935400000000005</v>
      </c>
      <c r="GQ78">
        <v>0.54371899999999995</v>
      </c>
      <c r="GR78">
        <v>0.36999599999999999</v>
      </c>
      <c r="GS78">
        <v>0.19644300000000001</v>
      </c>
      <c r="GT78">
        <v>2.1181999999999999E-2</v>
      </c>
      <c r="GU78">
        <v>0.157803</v>
      </c>
      <c r="GV78">
        <v>0.34267799999999998</v>
      </c>
      <c r="GW78">
        <v>0.53577600000000003</v>
      </c>
      <c r="GX78">
        <v>0.73960300000000001</v>
      </c>
      <c r="GY78">
        <v>0.95683499999999999</v>
      </c>
      <c r="GZ78">
        <v>1.1834119999999999</v>
      </c>
      <c r="HA78">
        <v>1.5304930000000001</v>
      </c>
      <c r="HB78">
        <v>0.69332499999999997</v>
      </c>
      <c r="HC78">
        <v>0.65360799999999997</v>
      </c>
      <c r="HD78">
        <v>0.61585199999999996</v>
      </c>
      <c r="HE78">
        <v>0.57987299999999997</v>
      </c>
      <c r="HF78">
        <v>0.54549599999999998</v>
      </c>
      <c r="HG78">
        <v>0.51255200000000001</v>
      </c>
      <c r="HH78">
        <v>0.48087999999999997</v>
      </c>
      <c r="HI78">
        <v>0.45032</v>
      </c>
      <c r="HJ78">
        <v>0.42071900000000001</v>
      </c>
      <c r="HK78">
        <v>0.39192300000000002</v>
      </c>
      <c r="HL78">
        <v>0.36377799999999999</v>
      </c>
      <c r="HM78">
        <v>0.33612999999999998</v>
      </c>
      <c r="HN78">
        <v>0.30881799999999998</v>
      </c>
      <c r="HO78">
        <v>0.28033400000000003</v>
      </c>
      <c r="HP78">
        <v>0.48263299999999998</v>
      </c>
      <c r="HQ78">
        <v>1.124989</v>
      </c>
      <c r="HR78">
        <v>0.99047300000000005</v>
      </c>
      <c r="HS78">
        <v>0.86907100000000004</v>
      </c>
      <c r="HT78">
        <v>0.75863999999999998</v>
      </c>
      <c r="HU78">
        <v>0.65732000000000002</v>
      </c>
      <c r="HV78">
        <v>0.56348600000000004</v>
      </c>
      <c r="HW78">
        <v>0.47570000000000001</v>
      </c>
      <c r="HX78">
        <v>0.392675</v>
      </c>
      <c r="HY78">
        <v>0.31323499999999999</v>
      </c>
      <c r="HZ78">
        <v>0.23628299999999999</v>
      </c>
      <c r="IA78">
        <v>0.16076599999999999</v>
      </c>
      <c r="IB78">
        <v>8.5650000000000004E-2</v>
      </c>
      <c r="IC78">
        <v>9.8840000000000004E-3</v>
      </c>
      <c r="ID78">
        <v>6.7017999999999994E-2</v>
      </c>
      <c r="IE78">
        <v>0.77007000000000003</v>
      </c>
      <c r="IF78">
        <v>1.3212660000000001</v>
      </c>
      <c r="IG78">
        <v>1.1781140000000001</v>
      </c>
      <c r="IH78">
        <v>1.040524</v>
      </c>
      <c r="II78">
        <v>0.90782799999999997</v>
      </c>
      <c r="IJ78">
        <v>0.77924099999999996</v>
      </c>
      <c r="IK78">
        <v>0.653895</v>
      </c>
      <c r="IL78">
        <v>0.53084100000000001</v>
      </c>
      <c r="IM78">
        <v>0.40906500000000001</v>
      </c>
      <c r="IN78">
        <v>0.28747499999999998</v>
      </c>
      <c r="IO78">
        <v>0.16490099999999999</v>
      </c>
      <c r="IP78">
        <v>4.0072999999999998E-2</v>
      </c>
      <c r="IQ78">
        <v>8.8395000000000001E-2</v>
      </c>
      <c r="IR78">
        <v>0.22203000000000001</v>
      </c>
      <c r="IS78">
        <v>0.36019400000000001</v>
      </c>
      <c r="IT78">
        <v>0.83308199999999999</v>
      </c>
      <c r="IU78">
        <v>1.0751809999999999</v>
      </c>
      <c r="IV78">
        <v>0.89265600000000001</v>
      </c>
      <c r="IW78">
        <v>0.72474099999999997</v>
      </c>
      <c r="IX78">
        <v>0.56881400000000004</v>
      </c>
      <c r="IY78">
        <v>0.42251300000000003</v>
      </c>
      <c r="IZ78">
        <v>0.28370600000000001</v>
      </c>
      <c r="JA78">
        <v>0.150454</v>
      </c>
      <c r="JB78">
        <v>2.0967E-2</v>
      </c>
      <c r="JC78">
        <v>0.10642500000000001</v>
      </c>
      <c r="JD78">
        <v>0.23331199999999999</v>
      </c>
      <c r="JE78">
        <v>0.36123499999999997</v>
      </c>
      <c r="JF78">
        <v>0.49171100000000001</v>
      </c>
      <c r="JG78">
        <v>0.62626099999999996</v>
      </c>
      <c r="JH78">
        <v>0.76202499999999995</v>
      </c>
      <c r="JI78">
        <v>0.42191299999999998</v>
      </c>
      <c r="JJ78">
        <v>3.2798000000000001E-2</v>
      </c>
      <c r="JK78">
        <v>6.5806000000000003E-2</v>
      </c>
      <c r="JL78">
        <v>9.9236000000000005E-2</v>
      </c>
      <c r="JM78">
        <v>0.13330600000000001</v>
      </c>
      <c r="JN78">
        <v>0.16824500000000001</v>
      </c>
      <c r="JO78">
        <v>0.204294</v>
      </c>
      <c r="JP78">
        <v>0.24171000000000001</v>
      </c>
      <c r="JQ78">
        <v>0.28077099999999999</v>
      </c>
      <c r="JR78">
        <v>0.32178200000000001</v>
      </c>
      <c r="JS78">
        <v>0.36507600000000001</v>
      </c>
      <c r="JT78">
        <v>0.411024</v>
      </c>
      <c r="JU78">
        <v>0.46004200000000001</v>
      </c>
      <c r="JV78">
        <v>0.51259699999999997</v>
      </c>
      <c r="JW78">
        <v>0.56611599999999995</v>
      </c>
      <c r="JX78">
        <v>1.1604620000000001</v>
      </c>
      <c r="JY78">
        <v>0.69332499999999997</v>
      </c>
      <c r="JZ78">
        <v>0.65360799999999997</v>
      </c>
      <c r="KA78">
        <v>0.61585199999999996</v>
      </c>
      <c r="KB78">
        <v>0.57987299999999997</v>
      </c>
      <c r="KC78">
        <v>0.54549599999999998</v>
      </c>
      <c r="KD78">
        <v>0.51255200000000001</v>
      </c>
      <c r="KE78">
        <v>0.48087999999999997</v>
      </c>
      <c r="KF78">
        <v>0.45032</v>
      </c>
      <c r="KG78">
        <v>0.42071900000000001</v>
      </c>
      <c r="KH78">
        <v>0.39192300000000002</v>
      </c>
      <c r="KI78">
        <v>0.36377799999999999</v>
      </c>
      <c r="KJ78">
        <v>0.33612999999999998</v>
      </c>
      <c r="KK78">
        <v>0.30881799999999998</v>
      </c>
      <c r="KL78">
        <v>0.28033400000000003</v>
      </c>
      <c r="KM78">
        <v>0.47148000000000001</v>
      </c>
      <c r="KN78">
        <v>1.0603480000000001</v>
      </c>
      <c r="KO78">
        <v>0.86577300000000001</v>
      </c>
      <c r="KP78">
        <v>0.68759700000000001</v>
      </c>
      <c r="KQ78">
        <v>0.52216899999999999</v>
      </c>
      <c r="KR78">
        <v>0.36624400000000001</v>
      </c>
      <c r="KS78">
        <v>0.216888</v>
      </c>
      <c r="KT78">
        <v>7.1383000000000002E-2</v>
      </c>
      <c r="KU78">
        <v>7.2860999999999995E-2</v>
      </c>
      <c r="KV78">
        <v>0.218392</v>
      </c>
      <c r="KW78">
        <v>0.36780099999999999</v>
      </c>
      <c r="KX78">
        <v>0.52380800000000005</v>
      </c>
      <c r="KY78">
        <v>0.68934899999999999</v>
      </c>
      <c r="KZ78">
        <v>0.86767399999999995</v>
      </c>
      <c r="LA78">
        <v>1.056333</v>
      </c>
      <c r="LB78">
        <v>5.816E-3</v>
      </c>
      <c r="LC78">
        <v>1.0603480000000001</v>
      </c>
      <c r="LD78">
        <v>0.86577300000000001</v>
      </c>
      <c r="LE78">
        <v>0.68759700000000001</v>
      </c>
      <c r="LF78">
        <v>0.52216899999999999</v>
      </c>
      <c r="LG78">
        <v>0.36624400000000001</v>
      </c>
      <c r="LH78">
        <v>0.216888</v>
      </c>
      <c r="LI78">
        <v>7.1383000000000002E-2</v>
      </c>
      <c r="LJ78">
        <v>7.2860999999999995E-2</v>
      </c>
      <c r="LK78">
        <v>0.218392</v>
      </c>
      <c r="LL78">
        <v>0.36780099999999999</v>
      </c>
      <c r="LM78">
        <v>0.52380800000000005</v>
      </c>
      <c r="LN78">
        <v>0.68934899999999999</v>
      </c>
      <c r="LO78">
        <v>0.86767399999999995</v>
      </c>
      <c r="LP78">
        <v>1.056333</v>
      </c>
      <c r="LQ78">
        <v>0.34765699999999999</v>
      </c>
      <c r="LR78">
        <v>0.47022000000000003</v>
      </c>
      <c r="LS78">
        <v>0.43800600000000001</v>
      </c>
      <c r="LT78">
        <v>0.41220899999999999</v>
      </c>
      <c r="LU78">
        <v>0.39188099999999998</v>
      </c>
      <c r="LV78">
        <v>0.376332</v>
      </c>
      <c r="LW78">
        <v>0.36507000000000001</v>
      </c>
      <c r="LX78">
        <v>0.35777199999999998</v>
      </c>
      <c r="LY78">
        <v>0.35422300000000001</v>
      </c>
      <c r="LZ78">
        <v>0.354294</v>
      </c>
      <c r="MA78">
        <v>0.35801699999999997</v>
      </c>
      <c r="MB78">
        <v>0.365595</v>
      </c>
      <c r="MC78">
        <v>0.37736500000000001</v>
      </c>
      <c r="MD78">
        <v>0.39383400000000002</v>
      </c>
      <c r="ME78">
        <v>0.41572599999999998</v>
      </c>
      <c r="MF78">
        <v>0.22236300000000001</v>
      </c>
      <c r="MG78">
        <v>0.53234800000000004</v>
      </c>
      <c r="MH78">
        <v>1.2525310000000001</v>
      </c>
      <c r="MI78">
        <v>1.0654030000000001</v>
      </c>
      <c r="MJ78">
        <v>0.88587700000000003</v>
      </c>
      <c r="MK78">
        <v>0.71294400000000002</v>
      </c>
      <c r="ML78">
        <v>0.54545600000000005</v>
      </c>
      <c r="MM78">
        <v>0.38216899999999998</v>
      </c>
      <c r="MN78">
        <v>0.22175</v>
      </c>
      <c r="MO78">
        <v>6.2825000000000006E-2</v>
      </c>
      <c r="MP78">
        <v>9.6023999999999998E-2</v>
      </c>
      <c r="MQ78">
        <v>0.25624400000000003</v>
      </c>
      <c r="MR78">
        <v>0.41931000000000002</v>
      </c>
      <c r="MS78">
        <v>0.58672000000000002</v>
      </c>
      <c r="MT78">
        <v>0.75997599999999998</v>
      </c>
      <c r="MU78">
        <v>0.940577</v>
      </c>
      <c r="MV78">
        <v>1.0253540000000001</v>
      </c>
      <c r="MW78">
        <v>1.1038159999999999</v>
      </c>
      <c r="MX78">
        <v>1.1539299999999999</v>
      </c>
      <c r="MY78">
        <v>0.99469200000000002</v>
      </c>
      <c r="MZ78">
        <v>0.84328800000000004</v>
      </c>
      <c r="NA78">
        <v>0.69878399999999996</v>
      </c>
      <c r="NB78">
        <v>0.56019600000000003</v>
      </c>
      <c r="NC78">
        <v>0.42652499999999999</v>
      </c>
      <c r="ND78">
        <v>0.29676799999999998</v>
      </c>
      <c r="NE78">
        <v>0.169933</v>
      </c>
      <c r="NF78">
        <v>4.5045000000000002E-2</v>
      </c>
      <c r="NG78">
        <v>7.8854999999999995E-2</v>
      </c>
      <c r="NH78">
        <v>0.202707</v>
      </c>
      <c r="NI78">
        <v>0.327434</v>
      </c>
      <c r="NJ78">
        <v>0.45394299999999999</v>
      </c>
      <c r="NK78">
        <v>0.58311900000000005</v>
      </c>
      <c r="NL78">
        <v>0.71582100000000004</v>
      </c>
      <c r="NM78">
        <v>0.85286899999999999</v>
      </c>
      <c r="NN78">
        <v>0.92065300000000005</v>
      </c>
      <c r="NO78">
        <v>1.130385</v>
      </c>
      <c r="NP78">
        <v>1.0458460000000001</v>
      </c>
      <c r="NQ78">
        <v>0.95138800000000001</v>
      </c>
      <c r="NR78">
        <v>0.86173299999999997</v>
      </c>
      <c r="NS78">
        <v>0.776532</v>
      </c>
      <c r="NT78">
        <v>0.69542199999999998</v>
      </c>
      <c r="NU78">
        <v>0.61804000000000003</v>
      </c>
      <c r="NV78">
        <v>0.54402499999999998</v>
      </c>
      <c r="NW78">
        <v>0.47302300000000003</v>
      </c>
      <c r="NX78">
        <v>0.40469100000000002</v>
      </c>
      <c r="NY78">
        <v>0.3387</v>
      </c>
      <c r="NZ78">
        <v>0.274731</v>
      </c>
      <c r="OA78">
        <v>0.212478</v>
      </c>
      <c r="OB78">
        <v>0.15164900000000001</v>
      </c>
      <c r="OC78">
        <v>9.196E-2</v>
      </c>
      <c r="OD78">
        <v>3.3147000000000003E-2</v>
      </c>
      <c r="OE78">
        <v>2.4826999999999998E-2</v>
      </c>
      <c r="OF78">
        <v>8.1828999999999999E-2</v>
      </c>
      <c r="OG78">
        <v>0.13772100000000001</v>
      </c>
      <c r="OH78">
        <v>0.192358</v>
      </c>
      <c r="OI78">
        <v>0.24559</v>
      </c>
      <c r="OJ78">
        <v>0.18076400000000001</v>
      </c>
      <c r="OK78">
        <v>0.40704099999999999</v>
      </c>
      <c r="OL78">
        <v>0.67691900000000005</v>
      </c>
      <c r="OM78">
        <v>0.59831299999999998</v>
      </c>
      <c r="ON78">
        <v>0.52599600000000002</v>
      </c>
      <c r="OO78">
        <v>0.45921400000000001</v>
      </c>
      <c r="OP78">
        <v>0.39731</v>
      </c>
      <c r="OQ78">
        <v>0.33970299999999998</v>
      </c>
      <c r="OR78">
        <v>0.285885</v>
      </c>
      <c r="OS78">
        <v>0.23541000000000001</v>
      </c>
      <c r="OT78">
        <v>0.187884</v>
      </c>
      <c r="OU78">
        <v>0.14296</v>
      </c>
      <c r="OV78">
        <v>0.100332</v>
      </c>
      <c r="OW78">
        <v>5.9728999999999997E-2</v>
      </c>
      <c r="OX78">
        <v>2.0909000000000001E-2</v>
      </c>
      <c r="OY78">
        <v>1.6338999999999999E-2</v>
      </c>
      <c r="OZ78">
        <v>5.2205000000000001E-2</v>
      </c>
      <c r="PA78">
        <v>8.6859000000000006E-2</v>
      </c>
      <c r="PB78">
        <v>0.120449</v>
      </c>
      <c r="PC78">
        <v>0.15310799999999999</v>
      </c>
      <c r="PD78">
        <v>0.18495600000000001</v>
      </c>
      <c r="PE78">
        <v>0.21609700000000001</v>
      </c>
      <c r="PF78">
        <v>0.24662400000000001</v>
      </c>
      <c r="PG78">
        <v>0.276617</v>
      </c>
      <c r="PH78">
        <v>0.306149</v>
      </c>
      <c r="PI78">
        <v>0.33527899999999999</v>
      </c>
      <c r="PJ78">
        <v>0.36405999999999999</v>
      </c>
      <c r="PK78">
        <v>0.392536</v>
      </c>
      <c r="PL78">
        <v>0.42074</v>
      </c>
      <c r="PM78">
        <v>0.44869799999999999</v>
      </c>
      <c r="PN78">
        <v>0.47643000000000002</v>
      </c>
      <c r="PO78">
        <v>0.27417999999999998</v>
      </c>
      <c r="PP78">
        <v>0.21641199999999999</v>
      </c>
      <c r="PQ78">
        <v>0.45778600000000003</v>
      </c>
      <c r="PR78">
        <v>0.41909000000000002</v>
      </c>
      <c r="PS78">
        <v>0.38314100000000001</v>
      </c>
      <c r="PT78">
        <v>0.34970800000000002</v>
      </c>
      <c r="PU78">
        <v>0.31858199999999998</v>
      </c>
      <c r="PV78">
        <v>0.289576</v>
      </c>
      <c r="PW78">
        <v>0.26252399999999998</v>
      </c>
      <c r="PX78">
        <v>0.23727599999999999</v>
      </c>
      <c r="PY78">
        <v>0.213695</v>
      </c>
      <c r="PZ78">
        <v>0.191662</v>
      </c>
      <c r="QA78">
        <v>0.171066</v>
      </c>
      <c r="QB78">
        <v>0.151811</v>
      </c>
      <c r="QC78">
        <v>0.13380800000000001</v>
      </c>
      <c r="QD78">
        <v>0.116977</v>
      </c>
      <c r="QE78">
        <v>0.101248</v>
      </c>
      <c r="QF78">
        <v>8.6555000000000007E-2</v>
      </c>
      <c r="QG78">
        <v>7.2839000000000001E-2</v>
      </c>
      <c r="QH78">
        <v>6.0048999999999998E-2</v>
      </c>
      <c r="QI78">
        <v>4.8135999999999998E-2</v>
      </c>
      <c r="QJ78">
        <v>3.7057E-2</v>
      </c>
      <c r="QK78">
        <v>2.6772000000000001E-2</v>
      </c>
      <c r="QL78">
        <v>1.7246000000000001E-2</v>
      </c>
      <c r="QM78">
        <v>8.4460000000000004E-3</v>
      </c>
      <c r="QN78">
        <v>3.4099999999999999E-4</v>
      </c>
      <c r="QO78">
        <v>7.0959999999999999E-3</v>
      </c>
      <c r="QP78">
        <v>1.3891000000000001E-2</v>
      </c>
      <c r="QQ78">
        <v>2.0067999999999999E-2</v>
      </c>
      <c r="QR78">
        <v>2.5647E-2</v>
      </c>
      <c r="QS78">
        <v>3.0651999999999999E-2</v>
      </c>
      <c r="QT78">
        <v>3.5099999999999999E-2</v>
      </c>
      <c r="QU78">
        <v>3.9010000000000003E-2</v>
      </c>
      <c r="QV78">
        <v>4.2401000000000001E-2</v>
      </c>
      <c r="QW78">
        <v>4.5289999999999997E-2</v>
      </c>
      <c r="QX78">
        <v>4.7692999999999999E-2</v>
      </c>
      <c r="QY78">
        <v>4.9626000000000003E-2</v>
      </c>
      <c r="QZ78">
        <v>5.1107E-2</v>
      </c>
      <c r="RA78">
        <v>5.3783999999999998E-2</v>
      </c>
      <c r="RB78">
        <v>5.6294999999999998E-2</v>
      </c>
      <c r="RC78">
        <v>5.8706000000000001E-2</v>
      </c>
      <c r="RD78">
        <v>6.2885999999999997E-2</v>
      </c>
      <c r="RE78">
        <v>6.7233000000000001E-2</v>
      </c>
      <c r="RF78">
        <v>6.9617999999999999E-2</v>
      </c>
      <c r="RG78">
        <v>7.1902999999999995E-2</v>
      </c>
      <c r="RH78">
        <v>7.6364000000000001E-2</v>
      </c>
      <c r="RI78">
        <v>8.1003000000000006E-2</v>
      </c>
      <c r="RJ78">
        <v>8.3276000000000003E-2</v>
      </c>
      <c r="RK78">
        <v>8.5449999999999998E-2</v>
      </c>
      <c r="RL78">
        <v>9.0220999999999996E-2</v>
      </c>
      <c r="RM78">
        <v>9.5181000000000002E-2</v>
      </c>
      <c r="RN78">
        <v>9.7355999999999998E-2</v>
      </c>
      <c r="RO78">
        <v>9.9432999999999994E-2</v>
      </c>
      <c r="RP78">
        <v>0.104543</v>
      </c>
      <c r="RQ78">
        <v>0.10985300000000001</v>
      </c>
      <c r="RR78">
        <v>0.111946</v>
      </c>
      <c r="RS78">
        <v>0.11394</v>
      </c>
      <c r="RT78">
        <v>0.11942</v>
      </c>
      <c r="RU78">
        <v>0.125115</v>
      </c>
      <c r="RV78">
        <v>0.12714</v>
      </c>
      <c r="RW78">
        <v>0.12906300000000001</v>
      </c>
      <c r="RX78">
        <v>0.13494900000000001</v>
      </c>
      <c r="RY78">
        <v>0.141065</v>
      </c>
      <c r="RZ78">
        <v>0.14741899999999999</v>
      </c>
      <c r="SA78">
        <v>0.149505</v>
      </c>
      <c r="SB78">
        <v>0.15148700000000001</v>
      </c>
      <c r="SC78">
        <v>0.15806999999999999</v>
      </c>
      <c r="SD78">
        <v>0.16491</v>
      </c>
      <c r="SE78">
        <v>0.166966</v>
      </c>
      <c r="SF78">
        <v>0.16891500000000001</v>
      </c>
      <c r="SG78">
        <v>0.17601</v>
      </c>
      <c r="SH78">
        <v>0.18338099999999999</v>
      </c>
      <c r="SI78">
        <v>0.12576499999999999</v>
      </c>
      <c r="SJ78">
        <v>3.9220000000000001E-3</v>
      </c>
      <c r="SK78">
        <v>7.1373000000000006E-2</v>
      </c>
      <c r="SL78">
        <v>7.1526999999999993E-2</v>
      </c>
      <c r="SM78">
        <v>6.9605E-2</v>
      </c>
      <c r="SN78">
        <v>6.7741999999999997E-2</v>
      </c>
      <c r="SO78">
        <v>6.7960999999999994E-2</v>
      </c>
      <c r="SP78">
        <v>6.8169999999999994E-2</v>
      </c>
      <c r="SQ78">
        <v>6.6393999999999995E-2</v>
      </c>
      <c r="SR78">
        <v>6.4670000000000005E-2</v>
      </c>
      <c r="SS78">
        <v>6.4936999999999995E-2</v>
      </c>
      <c r="ST78">
        <v>6.5196000000000004E-2</v>
      </c>
      <c r="SU78">
        <v>6.5447000000000005E-2</v>
      </c>
      <c r="SV78">
        <v>6.3812999999999995E-2</v>
      </c>
      <c r="SW78">
        <v>6.0059000000000001E-2</v>
      </c>
      <c r="SX78">
        <v>5.6104000000000001E-2</v>
      </c>
      <c r="SY78">
        <v>5.2248999999999997E-2</v>
      </c>
      <c r="SZ78">
        <v>4.8485E-2</v>
      </c>
      <c r="TA78">
        <v>4.4802000000000002E-2</v>
      </c>
      <c r="TB78">
        <v>4.1190999999999998E-2</v>
      </c>
      <c r="TC78">
        <v>3.7645999999999999E-2</v>
      </c>
      <c r="TD78">
        <v>3.4158000000000001E-2</v>
      </c>
      <c r="TE78">
        <v>3.0720000000000001E-2</v>
      </c>
      <c r="TF78">
        <v>2.7328000000000002E-2</v>
      </c>
      <c r="TG78">
        <v>2.3973999999999999E-2</v>
      </c>
      <c r="TH78">
        <v>2.0653999999999999E-2</v>
      </c>
      <c r="TI78">
        <v>1.7361999999999999E-2</v>
      </c>
      <c r="TJ78">
        <v>1.4093E-2</v>
      </c>
      <c r="TK78">
        <v>1.0843999999999999E-2</v>
      </c>
      <c r="TL78">
        <v>7.6080000000000002E-3</v>
      </c>
      <c r="TM78">
        <v>4.3829999999999997E-3</v>
      </c>
      <c r="TN78">
        <v>2.7720000000000002E-3</v>
      </c>
      <c r="TO78">
        <v>2.7720000000000002E-3</v>
      </c>
      <c r="TP78">
        <v>2.7720000000000002E-3</v>
      </c>
      <c r="TQ78">
        <v>2.7720000000000002E-3</v>
      </c>
      <c r="TR78">
        <v>2.7720000000000002E-3</v>
      </c>
      <c r="TS78">
        <v>2.7720000000000002E-3</v>
      </c>
      <c r="TT78">
        <v>2.7720000000000002E-3</v>
      </c>
      <c r="TU78">
        <v>2.7720000000000002E-3</v>
      </c>
      <c r="TV78">
        <v>2.7720000000000002E-3</v>
      </c>
      <c r="TW78">
        <v>2.7720000000000002E-3</v>
      </c>
      <c r="TX78">
        <v>2.7720000000000002E-3</v>
      </c>
      <c r="TY78">
        <v>2.7720000000000002E-3</v>
      </c>
      <c r="TZ78">
        <v>2.7720000000000002E-3</v>
      </c>
      <c r="UA78">
        <v>2.7720000000000002E-3</v>
      </c>
      <c r="UB78">
        <v>2.7720000000000002E-3</v>
      </c>
      <c r="UC78">
        <v>2.7720000000000002E-3</v>
      </c>
      <c r="UD78">
        <v>2.7720000000000002E-3</v>
      </c>
      <c r="UE78">
        <v>2.7720000000000002E-3</v>
      </c>
      <c r="UF78">
        <v>2.7720000000000002E-3</v>
      </c>
      <c r="UG78">
        <v>2.7720000000000002E-3</v>
      </c>
      <c r="UH78">
        <v>2.7720000000000002E-3</v>
      </c>
      <c r="UI78">
        <v>2.7720000000000002E-3</v>
      </c>
      <c r="UJ78">
        <v>2.7720000000000002E-3</v>
      </c>
      <c r="UK78">
        <v>2.7720000000000002E-3</v>
      </c>
      <c r="UL78">
        <v>2.7720000000000002E-3</v>
      </c>
      <c r="UM78">
        <v>2.7720000000000002E-3</v>
      </c>
      <c r="UN78">
        <v>2.7720000000000002E-3</v>
      </c>
      <c r="UO78">
        <v>2.7720000000000002E-3</v>
      </c>
      <c r="UP78">
        <v>2.7720000000000002E-3</v>
      </c>
      <c r="UQ78">
        <v>2.7720000000000002E-3</v>
      </c>
      <c r="UR78">
        <v>2.7720000000000002E-3</v>
      </c>
      <c r="US78">
        <v>2.7720000000000002E-3</v>
      </c>
      <c r="UT78">
        <v>2.7720000000000002E-3</v>
      </c>
      <c r="UU78">
        <v>2.7720000000000002E-3</v>
      </c>
      <c r="UV78">
        <v>2.7720000000000002E-3</v>
      </c>
      <c r="UW78">
        <v>2.7720000000000002E-3</v>
      </c>
      <c r="UX78">
        <v>2.7720000000000002E-3</v>
      </c>
      <c r="UY78">
        <v>2.7720000000000002E-3</v>
      </c>
      <c r="UZ78">
        <v>2.7720000000000002E-3</v>
      </c>
      <c r="VA78">
        <v>2.7720000000000002E-3</v>
      </c>
      <c r="VB78">
        <v>2.7720000000000002E-3</v>
      </c>
      <c r="VC78">
        <v>2.7720000000000002E-3</v>
      </c>
      <c r="VD78">
        <v>2.7720000000000002E-3</v>
      </c>
      <c r="VE78">
        <v>2.7720000000000002E-3</v>
      </c>
      <c r="VF78">
        <v>2.7720000000000002E-3</v>
      </c>
      <c r="VG78">
        <v>2.7720000000000002E-3</v>
      </c>
      <c r="VH78">
        <v>2.7720000000000002E-3</v>
      </c>
      <c r="VI78">
        <v>2.7720000000000002E-3</v>
      </c>
      <c r="VJ78">
        <v>2.7720000000000002E-3</v>
      </c>
      <c r="VK78">
        <v>2.7720000000000002E-3</v>
      </c>
      <c r="VL78">
        <v>2.7720000000000002E-3</v>
      </c>
      <c r="VM78">
        <v>2.7720000000000002E-3</v>
      </c>
      <c r="VN78">
        <v>2.7720000000000002E-3</v>
      </c>
      <c r="VO78">
        <v>2.7720000000000002E-3</v>
      </c>
      <c r="VP78">
        <v>2.7720000000000002E-3</v>
      </c>
      <c r="VQ78">
        <v>2.7720000000000002E-3</v>
      </c>
      <c r="VR78">
        <v>2.7720000000000002E-3</v>
      </c>
      <c r="VS78">
        <v>2.7720000000000002E-3</v>
      </c>
      <c r="VT78">
        <v>2.7720000000000002E-3</v>
      </c>
      <c r="VU78">
        <v>2.7720000000000002E-3</v>
      </c>
      <c r="VV78">
        <v>2.7720000000000002E-3</v>
      </c>
      <c r="VW78">
        <v>2.7720000000000002E-3</v>
      </c>
      <c r="VX78">
        <v>2.7720000000000002E-3</v>
      </c>
      <c r="VY78">
        <v>2.7720000000000002E-3</v>
      </c>
      <c r="VZ78">
        <v>2.7720000000000002E-3</v>
      </c>
      <c r="WA78">
        <v>2.7720000000000002E-3</v>
      </c>
      <c r="WB78">
        <v>2.7720000000000002E-3</v>
      </c>
      <c r="WC78">
        <v>2.7720000000000002E-3</v>
      </c>
      <c r="WD78">
        <v>2.7720000000000002E-3</v>
      </c>
      <c r="WE78">
        <v>2.7720000000000002E-3</v>
      </c>
      <c r="WF78">
        <v>2.7720000000000002E-3</v>
      </c>
      <c r="WG78">
        <v>2.7720000000000002E-3</v>
      </c>
      <c r="WH78">
        <v>2.7720000000000002E-3</v>
      </c>
      <c r="WI78">
        <v>2.7720000000000002E-3</v>
      </c>
      <c r="WJ78">
        <v>2.7720000000000002E-3</v>
      </c>
      <c r="WK78">
        <v>2.7720000000000002E-3</v>
      </c>
      <c r="WL78">
        <v>2.7720000000000002E-3</v>
      </c>
      <c r="WM78">
        <v>2.7720000000000002E-3</v>
      </c>
      <c r="WN78">
        <v>2.7720000000000002E-3</v>
      </c>
      <c r="WO78">
        <v>2.7720000000000002E-3</v>
      </c>
      <c r="WP78">
        <v>2.7720000000000002E-3</v>
      </c>
      <c r="WQ78">
        <v>2.7720000000000002E-3</v>
      </c>
      <c r="WR78">
        <v>2.7720000000000002E-3</v>
      </c>
      <c r="WS78">
        <v>2.7720000000000002E-3</v>
      </c>
      <c r="WT78">
        <v>2.7720000000000002E-3</v>
      </c>
      <c r="WU78">
        <v>2.7720000000000002E-3</v>
      </c>
      <c r="WV78">
        <v>2.7720000000000002E-3</v>
      </c>
      <c r="WW78">
        <v>2.7720000000000002E-3</v>
      </c>
      <c r="WX78">
        <v>2.7720000000000002E-3</v>
      </c>
      <c r="WY78">
        <v>2.7720000000000002E-3</v>
      </c>
      <c r="WZ78">
        <v>2.7720000000000002E-3</v>
      </c>
      <c r="XA78">
        <v>2.7720000000000002E-3</v>
      </c>
      <c r="XB78">
        <v>2.7720000000000002E-3</v>
      </c>
      <c r="XC78">
        <v>2.7720000000000002E-3</v>
      </c>
      <c r="XD78">
        <v>2.7720000000000002E-3</v>
      </c>
      <c r="XE78">
        <v>2.7720000000000002E-3</v>
      </c>
      <c r="XF78">
        <v>2.7720000000000002E-3</v>
      </c>
      <c r="XG78">
        <v>2.7720000000000002E-3</v>
      </c>
      <c r="XH78">
        <v>2.7720000000000002E-3</v>
      </c>
      <c r="XI78">
        <v>2.7720000000000002E-3</v>
      </c>
      <c r="XJ78">
        <v>2.7720000000000002E-3</v>
      </c>
      <c r="XK78">
        <v>2.7720000000000002E-3</v>
      </c>
      <c r="XL78">
        <v>2.7720000000000002E-3</v>
      </c>
      <c r="XM78">
        <v>2.7720000000000002E-3</v>
      </c>
      <c r="XN78">
        <v>2.7720000000000002E-3</v>
      </c>
      <c r="XO78">
        <v>2.7720000000000002E-3</v>
      </c>
      <c r="XP78">
        <v>2.7720000000000002E-3</v>
      </c>
      <c r="XQ78">
        <v>2.7720000000000002E-3</v>
      </c>
      <c r="XR78">
        <v>2.7720000000000002E-3</v>
      </c>
      <c r="XS78">
        <v>2.7720000000000002E-3</v>
      </c>
      <c r="XT78">
        <v>2.7720000000000002E-3</v>
      </c>
      <c r="XU78">
        <v>2.7720000000000002E-3</v>
      </c>
      <c r="XV78">
        <v>2.7720000000000002E-3</v>
      </c>
      <c r="XW78">
        <v>2.7720000000000002E-3</v>
      </c>
      <c r="XX78">
        <v>2.7720000000000002E-3</v>
      </c>
      <c r="XY78">
        <v>2.7720000000000002E-3</v>
      </c>
      <c r="XZ78">
        <v>2.7720000000000002E-3</v>
      </c>
      <c r="YA78">
        <v>2.7720000000000002E-3</v>
      </c>
      <c r="YB78">
        <v>2.7720000000000002E-3</v>
      </c>
      <c r="YC78">
        <v>2.7720000000000002E-3</v>
      </c>
      <c r="YD78">
        <v>2.7720000000000002E-3</v>
      </c>
      <c r="YE78">
        <v>2.7720000000000002E-3</v>
      </c>
      <c r="YF78">
        <v>2.7720000000000002E-3</v>
      </c>
      <c r="YG78">
        <v>2.7720000000000002E-3</v>
      </c>
      <c r="YH78">
        <v>2.7720000000000002E-3</v>
      </c>
      <c r="YI78">
        <v>2.7720000000000002E-3</v>
      </c>
      <c r="YJ78">
        <v>2.7720000000000002E-3</v>
      </c>
      <c r="YK78">
        <v>2.7720000000000002E-3</v>
      </c>
      <c r="YL78">
        <v>2.7720000000000002E-3</v>
      </c>
      <c r="YM78">
        <v>2.7720000000000002E-3</v>
      </c>
      <c r="YN78">
        <v>2.7720000000000002E-3</v>
      </c>
      <c r="YO78">
        <v>2.7720000000000002E-3</v>
      </c>
      <c r="YP78">
        <v>2.7720000000000002E-3</v>
      </c>
      <c r="YQ78">
        <v>2.7720000000000002E-3</v>
      </c>
      <c r="YR78">
        <v>2.7720000000000002E-3</v>
      </c>
      <c r="YS78">
        <v>2.7720000000000002E-3</v>
      </c>
      <c r="YT78">
        <v>2.7720000000000002E-3</v>
      </c>
      <c r="YU78">
        <v>2.7720000000000002E-3</v>
      </c>
      <c r="YV78">
        <v>2.7720000000000002E-3</v>
      </c>
      <c r="YW78">
        <v>2.7720000000000002E-3</v>
      </c>
      <c r="YX78">
        <v>2.7720000000000002E-3</v>
      </c>
      <c r="YY78">
        <v>2.7720000000000002E-3</v>
      </c>
      <c r="YZ78">
        <v>2.7720000000000002E-3</v>
      </c>
      <c r="ZA78">
        <v>2.7720000000000002E-3</v>
      </c>
      <c r="ZB78">
        <v>2.7720000000000002E-3</v>
      </c>
      <c r="ZC78">
        <v>2.7720000000000002E-3</v>
      </c>
      <c r="ZD78">
        <v>2.7720000000000002E-3</v>
      </c>
      <c r="ZE78">
        <v>2.7720000000000002E-3</v>
      </c>
      <c r="ZF78">
        <v>2.7720000000000002E-3</v>
      </c>
      <c r="ZG78">
        <v>2.7720000000000002E-3</v>
      </c>
      <c r="ZH78">
        <v>2.7720000000000002E-3</v>
      </c>
      <c r="ZI78">
        <v>2.7720000000000002E-3</v>
      </c>
      <c r="ZJ78">
        <v>2.7720000000000002E-3</v>
      </c>
      <c r="ZK78">
        <v>2.7720000000000002E-3</v>
      </c>
      <c r="ZL78">
        <v>2.7720000000000002E-3</v>
      </c>
      <c r="ZM78">
        <v>2.7720000000000002E-3</v>
      </c>
      <c r="ZN78">
        <v>2.7720000000000002E-3</v>
      </c>
      <c r="ZO78">
        <v>2.7720000000000002E-3</v>
      </c>
      <c r="ZP78">
        <v>2.7720000000000002E-3</v>
      </c>
      <c r="ZQ78">
        <v>2.7720000000000002E-3</v>
      </c>
      <c r="ZR78">
        <v>2.7720000000000002E-3</v>
      </c>
      <c r="ZS78">
        <v>2.7720000000000002E-3</v>
      </c>
      <c r="ZT78">
        <v>2.7720000000000002E-3</v>
      </c>
      <c r="ZU78">
        <v>2.7720000000000002E-3</v>
      </c>
      <c r="ZV78">
        <v>2.7720000000000002E-3</v>
      </c>
      <c r="ZW78">
        <v>2.7720000000000002E-3</v>
      </c>
      <c r="ZX78">
        <v>2.7720000000000002E-3</v>
      </c>
      <c r="ZY78">
        <v>2.7720000000000002E-3</v>
      </c>
      <c r="ZZ78">
        <v>2.7720000000000002E-3</v>
      </c>
      <c r="AAA78">
        <v>2.7720000000000002E-3</v>
      </c>
      <c r="AAB78">
        <v>2.7720000000000002E-3</v>
      </c>
      <c r="AAC78">
        <v>2.7720000000000002E-3</v>
      </c>
      <c r="AAD78">
        <v>2.7720000000000002E-3</v>
      </c>
      <c r="AAE78">
        <v>2.7720000000000002E-3</v>
      </c>
      <c r="AAF78">
        <v>2.7720000000000002E-3</v>
      </c>
      <c r="AAG78">
        <v>2.7720000000000002E-3</v>
      </c>
      <c r="AAH78">
        <v>2.7720000000000002E-3</v>
      </c>
      <c r="AAI78">
        <v>2.7720000000000002E-3</v>
      </c>
      <c r="AAJ78">
        <v>2.7720000000000002E-3</v>
      </c>
      <c r="AAK78">
        <v>2.7720000000000002E-3</v>
      </c>
      <c r="AAL78">
        <v>2.7720000000000002E-3</v>
      </c>
      <c r="AAM78">
        <v>2.7720000000000002E-3</v>
      </c>
      <c r="AAN78">
        <v>2.7720000000000002E-3</v>
      </c>
      <c r="AAO78">
        <v>3.1719999999999999E-3</v>
      </c>
      <c r="AAP78">
        <v>5.3569999999999998E-3</v>
      </c>
      <c r="AAQ78">
        <v>8.9210000000000001E-3</v>
      </c>
      <c r="AAR78">
        <v>1.2470999999999999E-2</v>
      </c>
      <c r="AAS78">
        <v>1.6004000000000001E-2</v>
      </c>
      <c r="AAT78">
        <v>1.9514E-2</v>
      </c>
      <c r="AAU78">
        <v>2.2998000000000001E-2</v>
      </c>
      <c r="AAV78">
        <v>2.6450000000000001E-2</v>
      </c>
      <c r="AAW78">
        <v>2.9867999999999999E-2</v>
      </c>
      <c r="AAX78">
        <v>3.3246999999999999E-2</v>
      </c>
      <c r="AAY78">
        <v>3.6584999999999999E-2</v>
      </c>
      <c r="AAZ78">
        <v>3.9877999999999997E-2</v>
      </c>
      <c r="ABA78">
        <v>4.3125999999999998E-2</v>
      </c>
      <c r="ABB78">
        <v>4.6324999999999998E-2</v>
      </c>
      <c r="ABC78">
        <v>4.9473999999999997E-2</v>
      </c>
      <c r="ABD78">
        <v>5.2574999999999997E-2</v>
      </c>
      <c r="ABE78">
        <v>5.5625000000000001E-2</v>
      </c>
      <c r="ABF78">
        <v>5.8625999999999998E-2</v>
      </c>
      <c r="ABG78">
        <v>6.1579000000000002E-2</v>
      </c>
      <c r="ABH78">
        <v>6.4487000000000003E-2</v>
      </c>
      <c r="ABI78">
        <v>6.7350999999999994E-2</v>
      </c>
      <c r="ABJ78">
        <v>7.0175000000000001E-2</v>
      </c>
      <c r="ABK78">
        <v>7.2961999999999999E-2</v>
      </c>
      <c r="ABL78">
        <v>7.5717999999999994E-2</v>
      </c>
      <c r="ABM78">
        <v>7.8447000000000003E-2</v>
      </c>
      <c r="ABN78">
        <v>8.1157000000000007E-2</v>
      </c>
      <c r="ABO78">
        <v>8.3852999999999997E-2</v>
      </c>
      <c r="ABP78">
        <v>8.6543999999999996E-2</v>
      </c>
      <c r="ABQ78">
        <v>8.9237999999999998E-2</v>
      </c>
      <c r="ABR78">
        <v>9.1944999999999999E-2</v>
      </c>
      <c r="ABS78">
        <v>9.4674999999999995E-2</v>
      </c>
      <c r="ABT78">
        <v>9.7439999999999999E-2</v>
      </c>
      <c r="ABU78">
        <v>0.10025199999999999</v>
      </c>
      <c r="ABV78">
        <v>0.103126</v>
      </c>
      <c r="ABW78">
        <v>0.106076</v>
      </c>
      <c r="ABX78">
        <v>0.10911999999999999</v>
      </c>
      <c r="ABY78">
        <v>0.112276</v>
      </c>
      <c r="ABZ78">
        <v>0.115564</v>
      </c>
      <c r="ACA78">
        <v>0.119008</v>
      </c>
      <c r="ACB78">
        <v>0.122631</v>
      </c>
      <c r="ACC78">
        <v>0.12646299999999999</v>
      </c>
      <c r="ACD78">
        <v>0.13053300000000001</v>
      </c>
      <c r="ACE78">
        <v>0.134878</v>
      </c>
      <c r="ACF78">
        <v>0.13953499999999999</v>
      </c>
      <c r="ACG78">
        <v>0.14454900000000001</v>
      </c>
      <c r="ACH78">
        <v>0.14997199999999999</v>
      </c>
      <c r="ACI78">
        <v>0.155859</v>
      </c>
      <c r="ACJ78">
        <v>0.162277</v>
      </c>
      <c r="ACK78">
        <v>0.16930200000000001</v>
      </c>
      <c r="ACL78">
        <v>0.17702100000000001</v>
      </c>
      <c r="ACM78">
        <v>0.18553800000000001</v>
      </c>
      <c r="ACN78">
        <v>0.19181699999999999</v>
      </c>
      <c r="ACO78">
        <v>0.92390799999999995</v>
      </c>
      <c r="ACP78">
        <v>12.103287999999999</v>
      </c>
      <c r="ACQ78">
        <v>6.7425259999999998</v>
      </c>
      <c r="ACR78">
        <v>14.688185000000001</v>
      </c>
      <c r="ACS78">
        <v>10.665554</v>
      </c>
      <c r="ACT78">
        <v>9.8976999999999996E-2</v>
      </c>
      <c r="ACU78">
        <v>0.119865</v>
      </c>
      <c r="ACV78">
        <v>0.143655</v>
      </c>
      <c r="ACW78">
        <v>0.17055699999999999</v>
      </c>
      <c r="ACX78">
        <v>0.20071800000000001</v>
      </c>
      <c r="ACY78">
        <v>0.234181</v>
      </c>
      <c r="ACZ78">
        <v>0.270843</v>
      </c>
      <c r="ADA78">
        <v>0.310394</v>
      </c>
      <c r="ADB78">
        <v>0.35225499999999998</v>
      </c>
      <c r="ADC78">
        <v>0.39552199999999998</v>
      </c>
      <c r="ADD78">
        <v>0.438917</v>
      </c>
      <c r="ADE78">
        <v>0.48077399999999998</v>
      </c>
      <c r="ADF78">
        <v>0.51907499999999995</v>
      </c>
      <c r="ADG78">
        <v>0.55154800000000004</v>
      </c>
      <c r="ADH78">
        <v>0.57584400000000002</v>
      </c>
      <c r="ADI78">
        <v>0.589777</v>
      </c>
      <c r="ADJ78">
        <v>0.591611</v>
      </c>
      <c r="ADK78">
        <v>0.58032399999999995</v>
      </c>
      <c r="ADL78">
        <v>0.55581000000000003</v>
      </c>
      <c r="ADM78">
        <v>0.51895199999999997</v>
      </c>
      <c r="ADN78">
        <v>0.47154499999999999</v>
      </c>
      <c r="ADO78">
        <v>0.41608000000000001</v>
      </c>
      <c r="ADP78">
        <v>0.355439</v>
      </c>
      <c r="ADQ78">
        <v>0.19578200000000001</v>
      </c>
      <c r="ADR78">
        <v>0.31401800000000002</v>
      </c>
      <c r="ADS78">
        <v>0.53482700000000005</v>
      </c>
      <c r="ADT78">
        <v>0.51375899999999997</v>
      </c>
      <c r="ADU78">
        <v>0.49148500000000001</v>
      </c>
      <c r="ADV78">
        <v>0.46801199999999998</v>
      </c>
      <c r="ADW78">
        <v>0.44334600000000002</v>
      </c>
      <c r="ADX78">
        <v>0.41749399999999998</v>
      </c>
      <c r="ADY78">
        <v>0.39045999999999997</v>
      </c>
      <c r="ADZ78">
        <v>0.36225000000000002</v>
      </c>
      <c r="AEA78">
        <v>0.33286700000000002</v>
      </c>
      <c r="AEB78">
        <v>0.302311</v>
      </c>
      <c r="AEC78">
        <v>0.27058399999999999</v>
      </c>
      <c r="AED78">
        <v>0.23768400000000001</v>
      </c>
      <c r="AEE78">
        <v>0.20360600000000001</v>
      </c>
      <c r="AEF78">
        <v>0.168347</v>
      </c>
      <c r="AEG78">
        <v>0.13189899999999999</v>
      </c>
      <c r="AEH78">
        <v>9.4252000000000002E-2</v>
      </c>
      <c r="AEI78">
        <v>5.5398000000000003E-2</v>
      </c>
      <c r="AEJ78">
        <v>1.6381E-2</v>
      </c>
      <c r="AEK78">
        <v>0.34116999999999997</v>
      </c>
      <c r="AEL78">
        <v>0.65533600000000003</v>
      </c>
      <c r="AEM78">
        <v>0.61843300000000001</v>
      </c>
      <c r="AEN78">
        <v>0.58017300000000005</v>
      </c>
      <c r="AEO78">
        <v>0.54059199999999996</v>
      </c>
      <c r="AEP78">
        <v>0.49972</v>
      </c>
      <c r="AEQ78">
        <v>0.45758300000000002</v>
      </c>
      <c r="AER78">
        <v>0.41419600000000001</v>
      </c>
      <c r="AES78">
        <v>0.36957099999999998</v>
      </c>
      <c r="AET78">
        <v>0.32371</v>
      </c>
      <c r="AEU78">
        <v>0.27660800000000002</v>
      </c>
      <c r="AEV78">
        <v>0.227546</v>
      </c>
      <c r="AEW78">
        <v>0.177068</v>
      </c>
      <c r="AEX78">
        <v>0.12645600000000001</v>
      </c>
      <c r="AEY78">
        <v>7.5906000000000001E-2</v>
      </c>
      <c r="AEZ78">
        <v>2.5371999999999999E-2</v>
      </c>
      <c r="AFA78">
        <v>0.74119800000000002</v>
      </c>
      <c r="AFB78">
        <v>1.4047400000000001</v>
      </c>
      <c r="AFC78">
        <v>1.295912</v>
      </c>
      <c r="AFD78">
        <v>1.1878569999999999</v>
      </c>
      <c r="AFE78">
        <v>1.080975</v>
      </c>
      <c r="AFF78">
        <v>0.97553699999999999</v>
      </c>
      <c r="AFG78">
        <v>0.87170300000000001</v>
      </c>
      <c r="AFH78">
        <v>0.769536</v>
      </c>
      <c r="AFI78">
        <v>0.66901900000000003</v>
      </c>
      <c r="AFJ78">
        <v>0.57006800000000002</v>
      </c>
      <c r="AFK78">
        <v>0.47254600000000002</v>
      </c>
      <c r="AFL78">
        <v>0.37627100000000002</v>
      </c>
      <c r="AFM78">
        <v>0.28103099999999998</v>
      </c>
      <c r="AFN78">
        <v>0.186585</v>
      </c>
      <c r="AFO78">
        <v>9.2521999999999993E-2</v>
      </c>
      <c r="AFP78">
        <v>0.46288200000000002</v>
      </c>
      <c r="AFQ78">
        <v>0.86482300000000001</v>
      </c>
      <c r="AFR78">
        <v>0.81509600000000004</v>
      </c>
      <c r="AFS78">
        <v>0.76260700000000003</v>
      </c>
      <c r="AFT78">
        <v>0.70758399999999999</v>
      </c>
      <c r="AFU78">
        <v>0.65025599999999995</v>
      </c>
      <c r="AFV78">
        <v>0.59085399999999999</v>
      </c>
      <c r="AFW78">
        <v>0.52961000000000003</v>
      </c>
      <c r="AFX78">
        <v>0.46674900000000002</v>
      </c>
      <c r="AFY78">
        <v>0.40249299999999999</v>
      </c>
      <c r="AFZ78">
        <v>0.337057</v>
      </c>
      <c r="AGA78">
        <v>0.27065099999999997</v>
      </c>
      <c r="AGB78">
        <v>0.20347599999999999</v>
      </c>
      <c r="AGC78">
        <v>0.13573099999999999</v>
      </c>
      <c r="AGD78">
        <v>6.7494999999999999E-2</v>
      </c>
      <c r="AGE78">
        <v>1.038864</v>
      </c>
      <c r="AGF78">
        <v>1.9005749999999999</v>
      </c>
      <c r="AGG78">
        <v>1.691233</v>
      </c>
      <c r="AGH78">
        <v>1.4992859999999999</v>
      </c>
      <c r="AGI78">
        <v>1.3227770000000001</v>
      </c>
      <c r="AGJ78">
        <v>1.1596880000000001</v>
      </c>
      <c r="AGK78">
        <v>1.008019</v>
      </c>
      <c r="AGL78">
        <v>0.86582199999999998</v>
      </c>
      <c r="AGM78">
        <v>0.73121100000000006</v>
      </c>
      <c r="AGN78">
        <v>0.602352</v>
      </c>
      <c r="AGO78">
        <v>0.47743600000000003</v>
      </c>
      <c r="AGP78">
        <v>0.35464800000000002</v>
      </c>
      <c r="AGQ78">
        <v>0.23211300000000001</v>
      </c>
      <c r="AGR78">
        <v>0.107849</v>
      </c>
      <c r="AGS78">
        <v>1.9761999999999998E-2</v>
      </c>
      <c r="AGT78">
        <v>0.77165499999999998</v>
      </c>
      <c r="AGU78">
        <v>1.5846169999999999</v>
      </c>
      <c r="AGV78">
        <v>1.49139</v>
      </c>
      <c r="AGW78">
        <v>1.4024639999999999</v>
      </c>
      <c r="AGX78">
        <v>1.3178030000000001</v>
      </c>
      <c r="AGY78">
        <v>1.237296</v>
      </c>
      <c r="AGZ78">
        <v>1.160779</v>
      </c>
      <c r="AHA78">
        <v>1.0880479999999999</v>
      </c>
      <c r="AHB78">
        <v>1.018866</v>
      </c>
      <c r="AHC78">
        <v>0.95297900000000002</v>
      </c>
      <c r="AHD78">
        <v>0.89011600000000002</v>
      </c>
      <c r="AHE78">
        <v>0.82999800000000001</v>
      </c>
      <c r="AHF78">
        <v>0.77233600000000002</v>
      </c>
      <c r="AHG78">
        <v>0.71683600000000003</v>
      </c>
      <c r="AHH78">
        <v>0.65999200000000002</v>
      </c>
      <c r="AHI78">
        <v>0.84085200000000004</v>
      </c>
      <c r="AHJ78">
        <v>1.034958</v>
      </c>
      <c r="AHK78">
        <v>1.00135</v>
      </c>
      <c r="AHL78">
        <v>0.96949799999999997</v>
      </c>
      <c r="AHM78">
        <v>0.93936200000000003</v>
      </c>
      <c r="AHN78">
        <v>0.91089799999999999</v>
      </c>
      <c r="AHO78">
        <v>0.88406099999999999</v>
      </c>
      <c r="AHP78">
        <v>0.85880699999999999</v>
      </c>
      <c r="AHQ78">
        <v>0.835094</v>
      </c>
      <c r="AHR78">
        <v>0.81288000000000005</v>
      </c>
      <c r="AHS78">
        <v>0.79212899999999997</v>
      </c>
      <c r="AHT78">
        <v>0.77280499999999996</v>
      </c>
      <c r="AHU78">
        <v>0.75487700000000002</v>
      </c>
      <c r="AHV78">
        <v>0.73831999999999998</v>
      </c>
      <c r="AHW78">
        <v>0.719468</v>
      </c>
      <c r="AHX78">
        <v>1.2072510000000001</v>
      </c>
      <c r="AHY78">
        <v>1.9122889999999999</v>
      </c>
      <c r="AHZ78">
        <v>1.671546</v>
      </c>
      <c r="AIA78">
        <v>1.443233</v>
      </c>
      <c r="AIB78">
        <v>1.2267779999999999</v>
      </c>
      <c r="AIC78">
        <v>1.0211239999999999</v>
      </c>
      <c r="AID78">
        <v>0.82491000000000003</v>
      </c>
      <c r="AIE78">
        <v>0.63658400000000004</v>
      </c>
      <c r="AIF78">
        <v>0.45448899999999998</v>
      </c>
      <c r="AIG78">
        <v>0.27691300000000002</v>
      </c>
      <c r="AIH78">
        <v>0.100025</v>
      </c>
      <c r="AII78">
        <v>0.86792100000000005</v>
      </c>
      <c r="AIJ78">
        <v>0.31265700000000002</v>
      </c>
      <c r="AIK78">
        <v>0.29819699999999999</v>
      </c>
      <c r="AIL78">
        <v>0.26988499999999999</v>
      </c>
      <c r="AIM78">
        <v>0.224301</v>
      </c>
      <c r="AIN78">
        <v>0.15850400000000001</v>
      </c>
      <c r="AIO78">
        <v>7.0893999999999999E-2</v>
      </c>
      <c r="AIP78">
        <v>3.7733999999999997E-2</v>
      </c>
      <c r="AIQ78">
        <v>0.16322200000000001</v>
      </c>
      <c r="AIR78">
        <v>0.29765599999999998</v>
      </c>
      <c r="AIS78">
        <v>0.42998700000000001</v>
      </c>
      <c r="AIT78">
        <v>0.54786699999999999</v>
      </c>
      <c r="AIU78">
        <v>0.640262</v>
      </c>
      <c r="AIV78">
        <v>0.69993399999999995</v>
      </c>
      <c r="AIW78">
        <v>0.72101700000000002</v>
      </c>
      <c r="AIX78">
        <v>0.87194400000000005</v>
      </c>
      <c r="AIY78">
        <v>1.2729969999999999</v>
      </c>
      <c r="AIZ78">
        <v>1.082638</v>
      </c>
      <c r="AJA78">
        <v>0.89851099999999995</v>
      </c>
      <c r="AJB78">
        <v>0.71935400000000005</v>
      </c>
      <c r="AJC78">
        <v>0.54371899999999995</v>
      </c>
      <c r="AJD78">
        <v>0.36999599999999999</v>
      </c>
      <c r="AJE78">
        <v>0.19644300000000001</v>
      </c>
      <c r="AJF78">
        <v>2.1181999999999999E-2</v>
      </c>
      <c r="AJG78">
        <v>0.157803</v>
      </c>
      <c r="AJH78">
        <v>0.34267799999999998</v>
      </c>
      <c r="AJI78">
        <v>0.53577600000000003</v>
      </c>
      <c r="AJJ78">
        <v>0.73960300000000001</v>
      </c>
      <c r="AJK78">
        <v>0.95683499999999999</v>
      </c>
      <c r="AJL78">
        <v>1.1834119999999999</v>
      </c>
      <c r="AJM78">
        <v>1.1887319999999999</v>
      </c>
      <c r="AJN78">
        <v>1.2729969999999999</v>
      </c>
      <c r="AJO78">
        <v>1.082638</v>
      </c>
      <c r="AJP78">
        <v>0.89851099999999995</v>
      </c>
      <c r="AJQ78">
        <v>0.71935400000000005</v>
      </c>
      <c r="AJR78">
        <v>0.54371899999999995</v>
      </c>
      <c r="AJS78">
        <v>0.36999599999999999</v>
      </c>
      <c r="AJT78">
        <v>0.19644300000000001</v>
      </c>
      <c r="AJU78">
        <v>2.1181999999999999E-2</v>
      </c>
      <c r="AJV78">
        <v>0.157803</v>
      </c>
      <c r="AJW78">
        <v>0.34267799999999998</v>
      </c>
      <c r="AJX78">
        <v>0.53577600000000003</v>
      </c>
      <c r="AJY78">
        <v>0.73960300000000001</v>
      </c>
      <c r="AJZ78">
        <v>0.95683499999999999</v>
      </c>
      <c r="AKA78">
        <v>1.1834119999999999</v>
      </c>
      <c r="AKB78">
        <v>1.5403290000000001</v>
      </c>
      <c r="AKC78">
        <v>0.63392800000000005</v>
      </c>
      <c r="AKD78">
        <v>0.53395300000000001</v>
      </c>
      <c r="AKE78">
        <v>0.43510599999999999</v>
      </c>
      <c r="AKF78">
        <v>0.33723500000000001</v>
      </c>
      <c r="AKG78">
        <v>0.24015700000000001</v>
      </c>
      <c r="AKH78">
        <v>0.14366000000000001</v>
      </c>
      <c r="AKI78">
        <v>4.752E-2</v>
      </c>
      <c r="AKJ78">
        <v>4.8502000000000003E-2</v>
      </c>
      <c r="AKK78">
        <v>0.144645</v>
      </c>
      <c r="AKL78">
        <v>0.241146</v>
      </c>
      <c r="AKM78">
        <v>0.33823199999999998</v>
      </c>
      <c r="AKN78">
        <v>0.436112</v>
      </c>
      <c r="AKO78">
        <v>0.53496999999999995</v>
      </c>
      <c r="AKP78">
        <v>0.63136999999999999</v>
      </c>
      <c r="AKQ78">
        <v>1.3254999999999999E-2</v>
      </c>
      <c r="AKR78">
        <v>0.69332499999999997</v>
      </c>
      <c r="AKS78">
        <v>0.65360799999999997</v>
      </c>
      <c r="AKT78">
        <v>0.61585199999999996</v>
      </c>
      <c r="AKU78">
        <v>0.57987299999999997</v>
      </c>
      <c r="AKV78">
        <v>0.54549599999999998</v>
      </c>
      <c r="AKW78">
        <v>0.51255200000000001</v>
      </c>
      <c r="AKX78">
        <v>0.48087999999999997</v>
      </c>
      <c r="AKY78">
        <v>0.45032</v>
      </c>
      <c r="AKZ78">
        <v>0.42071900000000001</v>
      </c>
      <c r="ALA78">
        <v>0.39192300000000002</v>
      </c>
      <c r="ALB78">
        <v>0.36377799999999999</v>
      </c>
      <c r="ALC78">
        <v>0.33612999999999998</v>
      </c>
      <c r="ALD78">
        <v>0.30881799999999998</v>
      </c>
      <c r="ALE78">
        <v>0.28033400000000003</v>
      </c>
      <c r="ALF78">
        <v>0.48263299999999998</v>
      </c>
      <c r="ALG78">
        <v>1.124989</v>
      </c>
      <c r="ALH78">
        <v>0.99047300000000005</v>
      </c>
      <c r="ALI78">
        <v>0.86907100000000004</v>
      </c>
      <c r="ALJ78">
        <v>0.75863999999999998</v>
      </c>
      <c r="ALK78">
        <v>0.65732000000000002</v>
      </c>
      <c r="ALL78">
        <v>0.56348600000000004</v>
      </c>
      <c r="ALM78">
        <v>0.47570000000000001</v>
      </c>
      <c r="ALN78">
        <v>0.392675</v>
      </c>
      <c r="ALO78">
        <v>0.31323499999999999</v>
      </c>
      <c r="ALP78">
        <v>0.23628299999999999</v>
      </c>
      <c r="ALQ78">
        <v>0.16076599999999999</v>
      </c>
      <c r="ALR78">
        <v>8.5650000000000004E-2</v>
      </c>
      <c r="ALS78">
        <v>9.8840000000000004E-3</v>
      </c>
      <c r="ALT78">
        <v>6.7017999999999994E-2</v>
      </c>
      <c r="ALU78">
        <v>0.76020699999999997</v>
      </c>
      <c r="ALV78">
        <v>1.2614190000000001</v>
      </c>
      <c r="ALW78">
        <v>1.057118</v>
      </c>
      <c r="ALX78">
        <v>0.85742200000000002</v>
      </c>
      <c r="ALY78">
        <v>0.66190700000000002</v>
      </c>
      <c r="ALZ78">
        <v>0.469883</v>
      </c>
      <c r="AMA78">
        <v>0.280472</v>
      </c>
      <c r="AMB78">
        <v>9.2671000000000003E-2</v>
      </c>
      <c r="AMC78">
        <v>9.4588000000000005E-2</v>
      </c>
      <c r="AMD78">
        <v>0.28239999999999998</v>
      </c>
      <c r="AME78">
        <v>0.471833</v>
      </c>
      <c r="AMF78">
        <v>0.66388800000000003</v>
      </c>
      <c r="AMG78">
        <v>0.85944299999999996</v>
      </c>
      <c r="AMH78">
        <v>1.0591839999999999</v>
      </c>
      <c r="AMI78">
        <v>1.2563770000000001</v>
      </c>
      <c r="AMJ78">
        <v>0.334895</v>
      </c>
      <c r="AMK78">
        <v>0.68256399999999995</v>
      </c>
      <c r="AML78">
        <v>0.630606</v>
      </c>
      <c r="AMM78">
        <v>0.579237</v>
      </c>
      <c r="AMN78">
        <v>0.52845900000000001</v>
      </c>
      <c r="AMO78">
        <v>0.47826099999999999</v>
      </c>
      <c r="AMP78">
        <v>0.428622</v>
      </c>
      <c r="AMQ78">
        <v>0.37950800000000001</v>
      </c>
      <c r="AMR78">
        <v>0.33088000000000001</v>
      </c>
      <c r="AMS78">
        <v>0.28269</v>
      </c>
      <c r="AMT78">
        <v>0.23488700000000001</v>
      </c>
      <c r="AMU78">
        <v>0.18741099999999999</v>
      </c>
      <c r="AMV78">
        <v>0.14020199999999999</v>
      </c>
      <c r="AMW78">
        <v>9.3195E-2</v>
      </c>
      <c r="AMX78">
        <v>4.6246000000000002E-2</v>
      </c>
      <c r="AMY78">
        <v>0.66484100000000002</v>
      </c>
      <c r="AMZ78">
        <v>1.2313099999999999</v>
      </c>
      <c r="ANA78">
        <v>1.052805</v>
      </c>
      <c r="ANB78">
        <v>0.86833300000000002</v>
      </c>
      <c r="ANC78">
        <v>0.67935400000000001</v>
      </c>
      <c r="AND78">
        <v>0.48711900000000002</v>
      </c>
      <c r="ANE78">
        <v>0.29270099999999999</v>
      </c>
      <c r="ANF78">
        <v>9.7032999999999994E-2</v>
      </c>
      <c r="ANG78">
        <v>9.9038000000000001E-2</v>
      </c>
      <c r="ANH78">
        <v>0.29469800000000002</v>
      </c>
      <c r="ANI78">
        <v>0.48909900000000001</v>
      </c>
      <c r="ANJ78">
        <v>0.68130599999999997</v>
      </c>
      <c r="ANK78">
        <v>0.87024599999999996</v>
      </c>
      <c r="ANL78">
        <v>1.054664</v>
      </c>
      <c r="ANM78">
        <v>1.2261899999999999</v>
      </c>
      <c r="ANN78">
        <v>0.32240999999999997</v>
      </c>
      <c r="ANO78">
        <v>0.65907800000000005</v>
      </c>
      <c r="ANP78">
        <v>0.61580900000000005</v>
      </c>
      <c r="ANQ78">
        <v>0.57158799999999998</v>
      </c>
      <c r="ANR78">
        <v>0.52652299999999996</v>
      </c>
      <c r="ANS78">
        <v>0.480715</v>
      </c>
      <c r="ANT78">
        <v>0.43425799999999998</v>
      </c>
      <c r="ANU78">
        <v>0.387241</v>
      </c>
      <c r="ANV78">
        <v>0.33974399999999999</v>
      </c>
      <c r="ANW78">
        <v>0.29184199999999999</v>
      </c>
      <c r="ANX78">
        <v>0.24360399999999999</v>
      </c>
      <c r="ANY78">
        <v>0.19509599999999999</v>
      </c>
      <c r="ANZ78">
        <v>0.14637600000000001</v>
      </c>
      <c r="AOA78">
        <v>9.7502000000000005E-2</v>
      </c>
      <c r="AOB78">
        <v>4.8443E-2</v>
      </c>
      <c r="AOC78">
        <v>0.34274500000000002</v>
      </c>
      <c r="AOD78">
        <v>0.63392800000000005</v>
      </c>
      <c r="AOE78">
        <v>0.53395300000000001</v>
      </c>
      <c r="AOF78">
        <v>0.43510599999999999</v>
      </c>
      <c r="AOG78">
        <v>0.33723500000000001</v>
      </c>
      <c r="AOH78">
        <v>0.24015700000000001</v>
      </c>
      <c r="AOI78">
        <v>0.14366000000000001</v>
      </c>
      <c r="AOJ78">
        <v>4.752E-2</v>
      </c>
      <c r="AOK78">
        <v>4.8502000000000003E-2</v>
      </c>
      <c r="AOL78">
        <v>0.144645</v>
      </c>
      <c r="AOM78">
        <v>0.241146</v>
      </c>
      <c r="AON78">
        <v>0.33823199999999998</v>
      </c>
      <c r="AOO78">
        <v>0.436112</v>
      </c>
      <c r="AOP78">
        <v>0.53496999999999995</v>
      </c>
      <c r="AOQ78">
        <v>0.63136999999999999</v>
      </c>
      <c r="AOR78">
        <v>1.3254999999999999E-2</v>
      </c>
      <c r="AOS78">
        <v>0.69332499999999997</v>
      </c>
      <c r="AOT78">
        <v>0.65360799999999997</v>
      </c>
      <c r="AOU78">
        <v>0.61585199999999996</v>
      </c>
      <c r="AOV78">
        <v>0.57987299999999997</v>
      </c>
      <c r="AOW78">
        <v>0.54549599999999998</v>
      </c>
      <c r="AOX78">
        <v>0.51255200000000001</v>
      </c>
      <c r="AOY78">
        <v>0.48087999999999997</v>
      </c>
      <c r="AOZ78">
        <v>0.45032</v>
      </c>
      <c r="APA78">
        <v>0.42071900000000001</v>
      </c>
      <c r="APB78">
        <v>0.39192300000000002</v>
      </c>
      <c r="APC78">
        <v>0.36377799999999999</v>
      </c>
      <c r="APD78">
        <v>0.33612999999999998</v>
      </c>
      <c r="APE78">
        <v>0.30881799999999998</v>
      </c>
      <c r="APF78">
        <v>0.28033400000000003</v>
      </c>
      <c r="APG78">
        <v>0.83750100000000005</v>
      </c>
      <c r="APH78">
        <v>1.722858</v>
      </c>
      <c r="API78">
        <v>1.4265890000000001</v>
      </c>
      <c r="APJ78">
        <v>1.149319</v>
      </c>
      <c r="APK78">
        <v>0.88873800000000003</v>
      </c>
      <c r="APL78">
        <v>0.64220299999999997</v>
      </c>
      <c r="APM78">
        <v>0.40695199999999998</v>
      </c>
      <c r="APN78">
        <v>0.180226</v>
      </c>
      <c r="APO78">
        <v>4.0656999999999999E-2</v>
      </c>
      <c r="APP78">
        <v>0.25825999999999999</v>
      </c>
      <c r="APQ78">
        <v>0.47500100000000001</v>
      </c>
      <c r="APR78">
        <v>0.69313100000000005</v>
      </c>
      <c r="APS78">
        <v>0.91469500000000004</v>
      </c>
      <c r="APT78">
        <v>1.141483</v>
      </c>
      <c r="APU78">
        <v>1.3671150000000001</v>
      </c>
      <c r="APV78">
        <v>0.41567399999999999</v>
      </c>
      <c r="APW78">
        <v>0.65907800000000005</v>
      </c>
      <c r="APX78">
        <v>0.61580900000000005</v>
      </c>
      <c r="APY78">
        <v>0.57158799999999998</v>
      </c>
      <c r="APZ78">
        <v>0.52652299999999996</v>
      </c>
      <c r="AQA78">
        <v>0.480715</v>
      </c>
      <c r="AQB78">
        <v>0.43425799999999998</v>
      </c>
      <c r="AQC78">
        <v>0.387241</v>
      </c>
      <c r="AQD78">
        <v>0.33974399999999999</v>
      </c>
      <c r="AQE78">
        <v>0.29184199999999999</v>
      </c>
      <c r="AQF78">
        <v>0.24360399999999999</v>
      </c>
      <c r="AQG78">
        <v>0.19509599999999999</v>
      </c>
      <c r="AQH78">
        <v>0.14637600000000001</v>
      </c>
      <c r="AQI78">
        <v>9.7502000000000005E-2</v>
      </c>
      <c r="AQJ78">
        <v>4.8443E-2</v>
      </c>
      <c r="AQK78">
        <v>0.34274500000000002</v>
      </c>
      <c r="AQL78">
        <v>0.63392800000000005</v>
      </c>
      <c r="AQM78">
        <v>0.53395300000000001</v>
      </c>
      <c r="AQN78">
        <v>0.43510599999999999</v>
      </c>
      <c r="AQO78">
        <v>0.33723500000000001</v>
      </c>
      <c r="AQP78">
        <v>0.24015700000000001</v>
      </c>
      <c r="AQQ78">
        <v>0.14366000000000001</v>
      </c>
      <c r="AQR78">
        <v>4.752E-2</v>
      </c>
      <c r="AQS78">
        <v>4.8502000000000003E-2</v>
      </c>
      <c r="AQT78">
        <v>0.144645</v>
      </c>
      <c r="AQU78">
        <v>0.241146</v>
      </c>
      <c r="AQV78">
        <v>0.33823199999999998</v>
      </c>
      <c r="AQW78">
        <v>0.436112</v>
      </c>
      <c r="AQX78">
        <v>0.53496999999999995</v>
      </c>
      <c r="AQY78">
        <v>0.63136999999999999</v>
      </c>
      <c r="AQZ78">
        <v>3.4190000000000002E-3</v>
      </c>
      <c r="ARA78">
        <v>0.63392800000000005</v>
      </c>
      <c r="ARB78">
        <v>0.53395300000000001</v>
      </c>
      <c r="ARC78">
        <v>0.43510599999999999</v>
      </c>
      <c r="ARD78">
        <v>0.33723500000000001</v>
      </c>
      <c r="ARE78">
        <v>0.24015700000000001</v>
      </c>
      <c r="ARF78">
        <v>0.14366000000000001</v>
      </c>
      <c r="ARG78">
        <v>4.752E-2</v>
      </c>
      <c r="ARH78">
        <v>4.8502000000000003E-2</v>
      </c>
      <c r="ARI78">
        <v>0.144645</v>
      </c>
      <c r="ARJ78">
        <v>0.241146</v>
      </c>
      <c r="ARK78">
        <v>0.33823199999999998</v>
      </c>
      <c r="ARL78">
        <v>0.436112</v>
      </c>
      <c r="ARM78">
        <v>0.53496999999999995</v>
      </c>
      <c r="ARN78">
        <v>0.63136999999999999</v>
      </c>
      <c r="ARO78">
        <v>3.4190000000000002E-3</v>
      </c>
      <c r="ARP78">
        <v>0.63392800000000005</v>
      </c>
      <c r="ARQ78">
        <v>0.53395300000000001</v>
      </c>
      <c r="ARR78">
        <v>0.43510599999999999</v>
      </c>
      <c r="ARS78">
        <v>0.33723500000000001</v>
      </c>
      <c r="ART78">
        <v>0.24015700000000001</v>
      </c>
      <c r="ARU78">
        <v>0.14366000000000001</v>
      </c>
      <c r="ARV78">
        <v>4.752E-2</v>
      </c>
      <c r="ARW78">
        <v>4.8502000000000003E-2</v>
      </c>
      <c r="ARX78">
        <v>0.144645</v>
      </c>
      <c r="ARY78">
        <v>0.241146</v>
      </c>
      <c r="ARZ78">
        <v>0.33823199999999998</v>
      </c>
      <c r="ASA78">
        <v>0.436112</v>
      </c>
      <c r="ASB78">
        <v>0.53496999999999995</v>
      </c>
      <c r="ASC78">
        <v>0.63136999999999999</v>
      </c>
      <c r="ASD78">
        <v>2.2263980000000001</v>
      </c>
      <c r="ASE78">
        <v>0.84609100000000004</v>
      </c>
      <c r="ASF78">
        <v>13.135597000000001</v>
      </c>
      <c r="ASG78">
        <v>13.493309</v>
      </c>
      <c r="ASH78">
        <v>0.31265700000000002</v>
      </c>
      <c r="ASI78">
        <v>0.29819699999999999</v>
      </c>
      <c r="ASJ78">
        <v>0.26988499999999999</v>
      </c>
      <c r="ASK78">
        <v>0.224301</v>
      </c>
      <c r="ASL78">
        <v>0.15850400000000001</v>
      </c>
      <c r="ASM78">
        <v>7.0893999999999999E-2</v>
      </c>
      <c r="ASN78">
        <v>3.7733999999999997E-2</v>
      </c>
      <c r="ASO78">
        <v>0.16322200000000001</v>
      </c>
      <c r="ASP78">
        <v>0.29765599999999998</v>
      </c>
      <c r="ASQ78">
        <v>0.42998700000000001</v>
      </c>
      <c r="ASR78">
        <v>0.54786699999999999</v>
      </c>
      <c r="ASS78">
        <v>0.640262</v>
      </c>
      <c r="AST78">
        <v>0.69993399999999995</v>
      </c>
      <c r="ASU78">
        <v>0.72101700000000002</v>
      </c>
      <c r="ASV78">
        <v>1.223541</v>
      </c>
      <c r="ASW78">
        <v>0.63392800000000005</v>
      </c>
      <c r="ASX78">
        <v>0.53395300000000001</v>
      </c>
      <c r="ASY78">
        <v>0.43510599999999999</v>
      </c>
      <c r="ASZ78">
        <v>0.33723500000000001</v>
      </c>
      <c r="ATA78">
        <v>0.24015700000000001</v>
      </c>
      <c r="ATB78">
        <v>0.14366000000000001</v>
      </c>
      <c r="ATC78">
        <v>4.752E-2</v>
      </c>
      <c r="ATD78">
        <v>4.8502000000000003E-2</v>
      </c>
      <c r="ATE78">
        <v>0.144645</v>
      </c>
      <c r="ATF78">
        <v>0.241146</v>
      </c>
      <c r="ATG78">
        <v>0.33823199999999998</v>
      </c>
      <c r="ATH78">
        <v>0.436112</v>
      </c>
      <c r="ATI78">
        <v>0.53496999999999995</v>
      </c>
      <c r="ATJ78">
        <v>0.63136999999999999</v>
      </c>
      <c r="ATK78">
        <v>0.355016</v>
      </c>
      <c r="ATL78">
        <v>1.2729969999999999</v>
      </c>
      <c r="ATM78">
        <v>1.082638</v>
      </c>
      <c r="ATN78">
        <v>0.89851099999999995</v>
      </c>
      <c r="ATO78">
        <v>0.71935400000000005</v>
      </c>
      <c r="ATP78">
        <v>0.54371899999999995</v>
      </c>
      <c r="ATQ78">
        <v>0.36999599999999999</v>
      </c>
      <c r="ATR78">
        <v>0.19644300000000001</v>
      </c>
      <c r="ATS78">
        <v>2.1181999999999999E-2</v>
      </c>
      <c r="ATT78">
        <v>0.157803</v>
      </c>
      <c r="ATU78">
        <v>0.34267799999999998</v>
      </c>
      <c r="ATV78">
        <v>0.53577600000000003</v>
      </c>
      <c r="ATW78">
        <v>0.73960300000000001</v>
      </c>
      <c r="ATX78">
        <v>0.95683499999999999</v>
      </c>
      <c r="ATY78">
        <v>1.1834119999999999</v>
      </c>
      <c r="ATZ78">
        <v>1.5321769999999999</v>
      </c>
      <c r="AUA78">
        <v>0.68256399999999995</v>
      </c>
      <c r="AUB78">
        <v>0.630606</v>
      </c>
      <c r="AUC78">
        <v>0.579237</v>
      </c>
      <c r="AUD78">
        <v>0.52845900000000001</v>
      </c>
      <c r="AUE78">
        <v>0.47826099999999999</v>
      </c>
      <c r="AUF78">
        <v>0.428622</v>
      </c>
      <c r="AUG78">
        <v>0.37950800000000001</v>
      </c>
      <c r="AUH78">
        <v>0.33088000000000001</v>
      </c>
      <c r="AUI78">
        <v>0.28269</v>
      </c>
      <c r="AUJ78">
        <v>0.23488700000000001</v>
      </c>
      <c r="AUK78">
        <v>0.18741099999999999</v>
      </c>
      <c r="AUL78">
        <v>0.14020199999999999</v>
      </c>
      <c r="AUM78">
        <v>9.3195E-2</v>
      </c>
      <c r="AUN78">
        <v>4.6246000000000002E-2</v>
      </c>
      <c r="AUO78">
        <v>0.33584700000000001</v>
      </c>
      <c r="AUP78">
        <v>0.65907800000000005</v>
      </c>
      <c r="AUQ78">
        <v>0.61580900000000005</v>
      </c>
      <c r="AUR78">
        <v>0.57158799999999998</v>
      </c>
      <c r="AUS78">
        <v>0.52652299999999996</v>
      </c>
      <c r="AUT78">
        <v>0.480715</v>
      </c>
      <c r="AUU78">
        <v>0.43425799999999998</v>
      </c>
      <c r="AUV78">
        <v>0.387241</v>
      </c>
      <c r="AUW78">
        <v>0.33974399999999999</v>
      </c>
      <c r="AUX78">
        <v>0.29184199999999999</v>
      </c>
      <c r="AUY78">
        <v>0.24360399999999999</v>
      </c>
      <c r="AUZ78">
        <v>0.19509599999999999</v>
      </c>
      <c r="AVA78">
        <v>0.14637600000000001</v>
      </c>
      <c r="AVB78">
        <v>9.7502000000000005E-2</v>
      </c>
      <c r="AVC78">
        <v>4.8443E-2</v>
      </c>
      <c r="AVD78">
        <v>0.69434200000000001</v>
      </c>
      <c r="AVE78">
        <v>1.2729969999999999</v>
      </c>
      <c r="AVF78">
        <v>1.082638</v>
      </c>
      <c r="AVG78">
        <v>0.89851099999999995</v>
      </c>
      <c r="AVH78">
        <v>0.71935400000000005</v>
      </c>
      <c r="AVI78">
        <v>0.54371899999999995</v>
      </c>
      <c r="AVJ78">
        <v>0.36999599999999999</v>
      </c>
      <c r="AVK78">
        <v>0.19644300000000001</v>
      </c>
      <c r="AVL78">
        <v>2.1181999999999999E-2</v>
      </c>
      <c r="AVM78">
        <v>0.157803</v>
      </c>
      <c r="AVN78">
        <v>0.34267799999999998</v>
      </c>
      <c r="AVO78">
        <v>0.53577600000000003</v>
      </c>
      <c r="AVP78">
        <v>0.73960300000000001</v>
      </c>
      <c r="AVQ78">
        <v>0.95683499999999999</v>
      </c>
      <c r="AVR78">
        <v>1.1834119999999999</v>
      </c>
      <c r="AVS78">
        <v>1.5304930000000001</v>
      </c>
      <c r="AVT78">
        <v>0.69332499999999997</v>
      </c>
      <c r="AVU78">
        <v>0.65360799999999997</v>
      </c>
      <c r="AVV78">
        <v>0.61585199999999996</v>
      </c>
      <c r="AVW78">
        <v>0.57987299999999997</v>
      </c>
      <c r="AVX78">
        <v>0.54549599999999998</v>
      </c>
      <c r="AVY78">
        <v>0.51255200000000001</v>
      </c>
      <c r="AVZ78">
        <v>0.48087999999999997</v>
      </c>
      <c r="AWA78">
        <v>0.45032</v>
      </c>
      <c r="AWB78">
        <v>0.42071900000000001</v>
      </c>
      <c r="AWC78">
        <v>0.39192300000000002</v>
      </c>
      <c r="AWD78">
        <v>0.36377799999999999</v>
      </c>
      <c r="AWE78">
        <v>0.33612999999999998</v>
      </c>
      <c r="AWF78">
        <v>0.30881799999999998</v>
      </c>
      <c r="AWG78">
        <v>0.28033400000000003</v>
      </c>
      <c r="AWH78">
        <v>0.47148000000000001</v>
      </c>
      <c r="AWI78">
        <v>1.0603480000000001</v>
      </c>
      <c r="AWJ78">
        <v>0.86577300000000001</v>
      </c>
      <c r="AWK78">
        <v>0.68759700000000001</v>
      </c>
      <c r="AWL78">
        <v>0.52216899999999999</v>
      </c>
      <c r="AWM78">
        <v>0.36624400000000001</v>
      </c>
      <c r="AWN78">
        <v>0.216888</v>
      </c>
      <c r="AWO78">
        <v>7.1383000000000002E-2</v>
      </c>
      <c r="AWP78">
        <v>7.2860999999999995E-2</v>
      </c>
      <c r="AWQ78">
        <v>0.218392</v>
      </c>
      <c r="AWR78">
        <v>0.36780099999999999</v>
      </c>
      <c r="AWS78">
        <v>0.52380800000000005</v>
      </c>
      <c r="AWT78">
        <v>0.68934899999999999</v>
      </c>
      <c r="AWU78">
        <v>0.86767399999999995</v>
      </c>
      <c r="AWV78">
        <v>1.056333</v>
      </c>
      <c r="AWW78">
        <v>5.816E-3</v>
      </c>
      <c r="AWX78">
        <v>1.0603480000000001</v>
      </c>
      <c r="AWY78">
        <v>0.86577300000000001</v>
      </c>
      <c r="AWZ78">
        <v>0.68759700000000001</v>
      </c>
      <c r="AXA78">
        <v>0.52216899999999999</v>
      </c>
      <c r="AXB78">
        <v>0.36624400000000001</v>
      </c>
      <c r="AXC78">
        <v>0.216888</v>
      </c>
      <c r="AXD78">
        <v>7.1383000000000002E-2</v>
      </c>
      <c r="AXE78">
        <v>7.2860999999999995E-2</v>
      </c>
      <c r="AXF78">
        <v>0.218392</v>
      </c>
      <c r="AXG78">
        <v>0.36780099999999999</v>
      </c>
      <c r="AXH78">
        <v>0.52380800000000005</v>
      </c>
      <c r="AXI78">
        <v>0.68934899999999999</v>
      </c>
      <c r="AXJ78">
        <v>0.86767399999999995</v>
      </c>
      <c r="AXK78">
        <v>1.056333</v>
      </c>
      <c r="AXL78">
        <v>5.816E-3</v>
      </c>
      <c r="AXM78">
        <v>1.0603480000000001</v>
      </c>
      <c r="AXN78">
        <v>0.86577300000000001</v>
      </c>
      <c r="AXO78">
        <v>0.68759700000000001</v>
      </c>
      <c r="AXP78">
        <v>0.52216899999999999</v>
      </c>
      <c r="AXQ78">
        <v>0.36624400000000001</v>
      </c>
      <c r="AXR78">
        <v>0.216888</v>
      </c>
      <c r="AXS78">
        <v>7.1383000000000002E-2</v>
      </c>
      <c r="AXT78">
        <v>7.2860999999999995E-2</v>
      </c>
      <c r="AXU78">
        <v>0.218392</v>
      </c>
      <c r="AXV78">
        <v>0.36780099999999999</v>
      </c>
      <c r="AXW78">
        <v>0.52380800000000005</v>
      </c>
      <c r="AXX78">
        <v>0.68934899999999999</v>
      </c>
      <c r="AXY78">
        <v>0.86767399999999995</v>
      </c>
      <c r="AXZ78">
        <v>1.056333</v>
      </c>
      <c r="AYA78">
        <v>5.816E-3</v>
      </c>
      <c r="AYB78">
        <v>1.0603480000000001</v>
      </c>
      <c r="AYC78">
        <v>0.86577300000000001</v>
      </c>
      <c r="AYD78">
        <v>0.68759700000000001</v>
      </c>
      <c r="AYE78">
        <v>0.52216899999999999</v>
      </c>
      <c r="AYF78">
        <v>0.36624400000000001</v>
      </c>
      <c r="AYG78">
        <v>0.216888</v>
      </c>
      <c r="AYH78">
        <v>7.1383000000000002E-2</v>
      </c>
      <c r="AYI78">
        <v>7.2860999999999995E-2</v>
      </c>
      <c r="AYJ78">
        <v>0.218392</v>
      </c>
      <c r="AYK78">
        <v>0.36780099999999999</v>
      </c>
      <c r="AYL78">
        <v>0.52380800000000005</v>
      </c>
      <c r="AYM78">
        <v>0.68934899999999999</v>
      </c>
      <c r="AYN78">
        <v>0.86767399999999995</v>
      </c>
      <c r="AYO78">
        <v>1.056333</v>
      </c>
      <c r="AYP78">
        <v>8.5299999999999994E-3</v>
      </c>
      <c r="AYQ78">
        <v>1.0751809999999999</v>
      </c>
      <c r="AYR78">
        <v>0.89265600000000001</v>
      </c>
      <c r="AYS78">
        <v>0.72474099999999997</v>
      </c>
      <c r="AYT78">
        <v>0.56881400000000004</v>
      </c>
      <c r="AYU78">
        <v>0.42251300000000003</v>
      </c>
      <c r="AYV78">
        <v>0.28370600000000001</v>
      </c>
      <c r="AYW78">
        <v>0.150454</v>
      </c>
      <c r="AYX78">
        <v>2.0967E-2</v>
      </c>
      <c r="AYY78">
        <v>0.10642500000000001</v>
      </c>
      <c r="AYZ78">
        <v>0.23331199999999999</v>
      </c>
      <c r="AZA78">
        <v>0.36123499999999997</v>
      </c>
      <c r="AZB78">
        <v>0.49171100000000001</v>
      </c>
      <c r="AZC78">
        <v>0.62626099999999996</v>
      </c>
      <c r="AZD78">
        <v>0.76202499999999995</v>
      </c>
      <c r="AZE78">
        <v>9.4009999999999996E-2</v>
      </c>
      <c r="AZF78">
        <v>0.59851100000000002</v>
      </c>
      <c r="AZG78">
        <v>0.49499500000000002</v>
      </c>
      <c r="AZH78">
        <v>0.39064300000000002</v>
      </c>
      <c r="AZI78">
        <v>0.28527799999999998</v>
      </c>
      <c r="AZJ78">
        <v>0.17868000000000001</v>
      </c>
      <c r="AZK78">
        <v>7.0583999999999994E-2</v>
      </c>
      <c r="AZL78">
        <v>3.9303999999999999E-2</v>
      </c>
      <c r="AZM78">
        <v>0.15130299999999999</v>
      </c>
      <c r="AZN78">
        <v>0.26574700000000001</v>
      </c>
      <c r="AZO78">
        <v>0.38297199999999998</v>
      </c>
      <c r="AZP78">
        <v>0.503305</v>
      </c>
      <c r="AZQ78">
        <v>0.62704700000000002</v>
      </c>
      <c r="AZR78">
        <v>0.75445399999999996</v>
      </c>
      <c r="AZS78">
        <v>0.88073999999999997</v>
      </c>
      <c r="AZT78">
        <v>0.23405999999999999</v>
      </c>
      <c r="AZU78">
        <v>0.47022000000000003</v>
      </c>
      <c r="AZV78">
        <v>0.43800600000000001</v>
      </c>
      <c r="AZW78">
        <v>0.41220899999999999</v>
      </c>
      <c r="AZX78">
        <v>0.39188099999999998</v>
      </c>
      <c r="AZY78">
        <v>0.376332</v>
      </c>
      <c r="AZZ78">
        <v>0.36507000000000001</v>
      </c>
      <c r="BAA78">
        <v>0.35777199999999998</v>
      </c>
      <c r="BAB78">
        <v>0.35425699999999999</v>
      </c>
      <c r="BAC78">
        <v>0.35447800000000002</v>
      </c>
      <c r="BAD78">
        <v>0.35852000000000001</v>
      </c>
      <c r="BAE78">
        <v>0.36660900000000002</v>
      </c>
      <c r="BAF78">
        <v>0.37913200000000002</v>
      </c>
      <c r="BAG78">
        <v>0.396673</v>
      </c>
      <c r="BAH78">
        <v>0.41784199999999999</v>
      </c>
      <c r="BAI78">
        <v>0.73483900000000002</v>
      </c>
      <c r="BAJ78">
        <v>1.2729969999999999</v>
      </c>
      <c r="BAK78">
        <v>1.082638</v>
      </c>
      <c r="BAL78">
        <v>0.89851099999999995</v>
      </c>
      <c r="BAM78">
        <v>0.71935400000000005</v>
      </c>
      <c r="BAN78">
        <v>0.54371899999999995</v>
      </c>
      <c r="BAO78">
        <v>0.36999599999999999</v>
      </c>
      <c r="BAP78">
        <v>0.19644300000000001</v>
      </c>
      <c r="BAQ78">
        <v>2.1181999999999999E-2</v>
      </c>
      <c r="BAR78">
        <v>0.157803</v>
      </c>
      <c r="BAS78">
        <v>0.34267799999999998</v>
      </c>
      <c r="BAT78">
        <v>0.53577600000000003</v>
      </c>
      <c r="BAU78">
        <v>0.73960300000000001</v>
      </c>
      <c r="BAV78">
        <v>0.95683499999999999</v>
      </c>
      <c r="BAW78">
        <v>1.1834119999999999</v>
      </c>
      <c r="BAX78">
        <v>1.1887319999999999</v>
      </c>
      <c r="BAY78">
        <v>1.2729969999999999</v>
      </c>
      <c r="BAZ78">
        <v>1.082638</v>
      </c>
      <c r="BBA78">
        <v>0.89851099999999995</v>
      </c>
      <c r="BBB78">
        <v>0.71935400000000005</v>
      </c>
      <c r="BBC78">
        <v>0.54371899999999995</v>
      </c>
      <c r="BBD78">
        <v>0.36999599999999999</v>
      </c>
      <c r="BBE78">
        <v>0.19644300000000001</v>
      </c>
      <c r="BBF78">
        <v>2.1181999999999999E-2</v>
      </c>
      <c r="BBG78">
        <v>0.157803</v>
      </c>
      <c r="BBH78">
        <v>0.34267799999999998</v>
      </c>
      <c r="BBI78">
        <v>0.53577600000000003</v>
      </c>
      <c r="BBJ78">
        <v>0.73960300000000001</v>
      </c>
      <c r="BBK78">
        <v>0.95683499999999999</v>
      </c>
      <c r="BBL78">
        <v>1.1834119999999999</v>
      </c>
      <c r="BBM78">
        <v>1.1887319999999999</v>
      </c>
      <c r="BBN78">
        <v>1.2729969999999999</v>
      </c>
      <c r="BBO78">
        <v>1.082638</v>
      </c>
      <c r="BBP78">
        <v>0.89851099999999995</v>
      </c>
      <c r="BBQ78">
        <v>0.71935400000000005</v>
      </c>
      <c r="BBR78">
        <v>0.54371899999999995</v>
      </c>
      <c r="BBS78">
        <v>0.36999599999999999</v>
      </c>
      <c r="BBT78">
        <v>0.19644300000000001</v>
      </c>
      <c r="BBU78">
        <v>2.1181999999999999E-2</v>
      </c>
      <c r="BBV78">
        <v>0.157803</v>
      </c>
      <c r="BBW78">
        <v>0.34267799999999998</v>
      </c>
      <c r="BBX78">
        <v>0.53577600000000003</v>
      </c>
      <c r="BBY78">
        <v>0.73960300000000001</v>
      </c>
      <c r="BBZ78">
        <v>0.95683499999999999</v>
      </c>
      <c r="BCA78">
        <v>1.1834119999999999</v>
      </c>
      <c r="BCB78">
        <v>1.180599</v>
      </c>
      <c r="BCC78">
        <v>1.3212660000000001</v>
      </c>
      <c r="BCD78">
        <v>1.1781140000000001</v>
      </c>
      <c r="BCE78">
        <v>1.040524</v>
      </c>
      <c r="BCF78">
        <v>0.90782799999999997</v>
      </c>
      <c r="BCG78">
        <v>0.77924099999999996</v>
      </c>
      <c r="BCH78">
        <v>0.653895</v>
      </c>
      <c r="BCI78">
        <v>0.53084100000000001</v>
      </c>
      <c r="BCJ78">
        <v>0.40906500000000001</v>
      </c>
      <c r="BCK78">
        <v>0.28747499999999998</v>
      </c>
      <c r="BCL78">
        <v>0.16490099999999999</v>
      </c>
      <c r="BCM78">
        <v>4.0072999999999998E-2</v>
      </c>
      <c r="BCN78">
        <v>8.8395000000000001E-2</v>
      </c>
      <c r="BCO78">
        <v>0.22203000000000001</v>
      </c>
      <c r="BCP78">
        <v>0.36019400000000001</v>
      </c>
      <c r="BCQ78">
        <v>0.83036699999999997</v>
      </c>
      <c r="BCR78">
        <v>1.0603480000000001</v>
      </c>
      <c r="BCS78">
        <v>0.86577300000000001</v>
      </c>
      <c r="BCT78">
        <v>0.68759700000000001</v>
      </c>
      <c r="BCU78">
        <v>0.52216899999999999</v>
      </c>
      <c r="BCV78">
        <v>0.36624400000000001</v>
      </c>
      <c r="BCW78">
        <v>0.216888</v>
      </c>
      <c r="BCX78">
        <v>7.1383000000000002E-2</v>
      </c>
      <c r="BCY78">
        <v>7.2860999999999995E-2</v>
      </c>
      <c r="BCZ78">
        <v>0.218392</v>
      </c>
      <c r="BDA78">
        <v>0.36780099999999999</v>
      </c>
      <c r="BDB78">
        <v>0.52380800000000005</v>
      </c>
      <c r="BDC78">
        <v>0.68934899999999999</v>
      </c>
      <c r="BDD78">
        <v>0.86767399999999995</v>
      </c>
      <c r="BDE78">
        <v>1.056333</v>
      </c>
      <c r="BDF78">
        <v>5.816E-3</v>
      </c>
      <c r="BDG78">
        <v>1.0603480000000001</v>
      </c>
      <c r="BDH78">
        <v>0.86577300000000001</v>
      </c>
      <c r="BDI78">
        <v>0.68759700000000001</v>
      </c>
      <c r="BDJ78">
        <v>0.52216899999999999</v>
      </c>
      <c r="BDK78">
        <v>0.36624400000000001</v>
      </c>
      <c r="BDL78">
        <v>0.216888</v>
      </c>
      <c r="BDM78">
        <v>7.1383000000000002E-2</v>
      </c>
      <c r="BDN78">
        <v>7.2860999999999995E-2</v>
      </c>
      <c r="BDO78">
        <v>0.218392</v>
      </c>
      <c r="BDP78">
        <v>0.36780099999999999</v>
      </c>
      <c r="BDQ78">
        <v>0.52380800000000005</v>
      </c>
      <c r="BDR78">
        <v>0.68934899999999999</v>
      </c>
      <c r="BDS78">
        <v>0.86767399999999995</v>
      </c>
      <c r="BDT78">
        <v>1.056333</v>
      </c>
      <c r="BDU78">
        <v>0.34765699999999999</v>
      </c>
      <c r="BDV78">
        <v>0.47022000000000003</v>
      </c>
      <c r="BDW78">
        <v>0.43800600000000001</v>
      </c>
      <c r="BDX78">
        <v>0.41220899999999999</v>
      </c>
      <c r="BDY78">
        <v>0.39188099999999998</v>
      </c>
      <c r="BDZ78">
        <v>0.376332</v>
      </c>
      <c r="BEA78">
        <v>0.36507000000000001</v>
      </c>
      <c r="BEB78">
        <v>0.35777199999999998</v>
      </c>
      <c r="BEC78">
        <v>0.35425699999999999</v>
      </c>
      <c r="BED78">
        <v>0.35447800000000002</v>
      </c>
      <c r="BEE78">
        <v>0.35852000000000001</v>
      </c>
      <c r="BEF78">
        <v>0.36660900000000002</v>
      </c>
      <c r="BEG78">
        <v>0.37913200000000002</v>
      </c>
      <c r="BEH78">
        <v>0.396673</v>
      </c>
      <c r="BEI78">
        <v>0.41784199999999999</v>
      </c>
      <c r="BEJ78">
        <v>1.0766</v>
      </c>
      <c r="BEK78">
        <v>0.69332499999999997</v>
      </c>
      <c r="BEL78">
        <v>0.65360799999999997</v>
      </c>
      <c r="BEM78">
        <v>0.61585199999999996</v>
      </c>
      <c r="BEN78">
        <v>0.57987299999999997</v>
      </c>
      <c r="BEO78">
        <v>0.54549599999999998</v>
      </c>
      <c r="BEP78">
        <v>0.51255200000000001</v>
      </c>
      <c r="BEQ78">
        <v>0.48087999999999997</v>
      </c>
      <c r="BER78">
        <v>0.45032</v>
      </c>
      <c r="BES78">
        <v>0.42071900000000001</v>
      </c>
      <c r="BET78">
        <v>0.39192300000000002</v>
      </c>
      <c r="BEU78">
        <v>0.36377799999999999</v>
      </c>
      <c r="BEV78">
        <v>0.33612999999999998</v>
      </c>
      <c r="BEW78">
        <v>0.30881799999999998</v>
      </c>
      <c r="BEX78">
        <v>0.28033400000000003</v>
      </c>
      <c r="BEY78">
        <v>0.118007</v>
      </c>
      <c r="BEZ78">
        <v>0.47022000000000003</v>
      </c>
      <c r="BFA78">
        <v>0.43800600000000001</v>
      </c>
      <c r="BFB78">
        <v>0.41220899999999999</v>
      </c>
      <c r="BFC78">
        <v>0.39188099999999998</v>
      </c>
      <c r="BFD78">
        <v>0.376332</v>
      </c>
      <c r="BFE78">
        <v>0.36507000000000001</v>
      </c>
      <c r="BFF78">
        <v>0.35777199999999998</v>
      </c>
      <c r="BFG78">
        <v>0.35425699999999999</v>
      </c>
      <c r="BFH78">
        <v>0.35447800000000002</v>
      </c>
      <c r="BFI78">
        <v>0.35852000000000001</v>
      </c>
      <c r="BFJ78">
        <v>0.36660900000000002</v>
      </c>
      <c r="BFK78">
        <v>0.37913200000000002</v>
      </c>
      <c r="BFL78">
        <v>0.396673</v>
      </c>
      <c r="BFM78">
        <v>0.41784199999999999</v>
      </c>
      <c r="BFN78">
        <v>0.73483900000000002</v>
      </c>
      <c r="BFO78">
        <v>1.2729969999999999</v>
      </c>
      <c r="BFP78">
        <v>1.082638</v>
      </c>
      <c r="BFQ78">
        <v>0.89851099999999995</v>
      </c>
      <c r="BFR78">
        <v>0.71935400000000005</v>
      </c>
      <c r="BFS78">
        <v>0.54371899999999995</v>
      </c>
      <c r="BFT78">
        <v>0.36999599999999999</v>
      </c>
      <c r="BFU78">
        <v>0.19644300000000001</v>
      </c>
      <c r="BFV78">
        <v>2.1181999999999999E-2</v>
      </c>
      <c r="BFW78">
        <v>0.157803</v>
      </c>
      <c r="BFX78">
        <v>0.34267799999999998</v>
      </c>
      <c r="BFY78">
        <v>0.53577600000000003</v>
      </c>
      <c r="BFZ78">
        <v>0.73960300000000001</v>
      </c>
      <c r="BGA78">
        <v>0.95683499999999999</v>
      </c>
      <c r="BGB78">
        <v>1.1834119999999999</v>
      </c>
      <c r="BGC78">
        <v>1.1887319999999999</v>
      </c>
      <c r="BGD78">
        <v>1.2729969999999999</v>
      </c>
      <c r="BGE78">
        <v>1.082638</v>
      </c>
      <c r="BGF78">
        <v>0.89851099999999995</v>
      </c>
      <c r="BGG78">
        <v>0.71935400000000005</v>
      </c>
      <c r="BGH78">
        <v>0.54371899999999995</v>
      </c>
      <c r="BGI78">
        <v>0.36999599999999999</v>
      </c>
      <c r="BGJ78">
        <v>0.19644300000000001</v>
      </c>
      <c r="BGK78">
        <v>2.1181999999999999E-2</v>
      </c>
      <c r="BGL78">
        <v>0.157803</v>
      </c>
      <c r="BGM78">
        <v>0.34267799999999998</v>
      </c>
      <c r="BGN78">
        <v>0.53577600000000003</v>
      </c>
      <c r="BGO78">
        <v>0.73960300000000001</v>
      </c>
      <c r="BGP78">
        <v>0.95683499999999999</v>
      </c>
      <c r="BGQ78">
        <v>1.1834119999999999</v>
      </c>
      <c r="BGR78">
        <v>1.1887319999999999</v>
      </c>
      <c r="BGS78">
        <v>1.2729969999999999</v>
      </c>
      <c r="BGT78">
        <v>1.082638</v>
      </c>
      <c r="BGU78">
        <v>0.89851099999999995</v>
      </c>
      <c r="BGV78">
        <v>0.71935400000000005</v>
      </c>
      <c r="BGW78">
        <v>0.54371899999999995</v>
      </c>
      <c r="BGX78">
        <v>0.36999599999999999</v>
      </c>
      <c r="BGY78">
        <v>0.19644300000000001</v>
      </c>
      <c r="BGZ78">
        <v>2.1181999999999999E-2</v>
      </c>
      <c r="BHA78">
        <v>0.157803</v>
      </c>
      <c r="BHB78">
        <v>0.34267799999999998</v>
      </c>
      <c r="BHC78">
        <v>0.53577600000000003</v>
      </c>
      <c r="BHD78">
        <v>0.73960300000000001</v>
      </c>
      <c r="BHE78">
        <v>0.95683499999999999</v>
      </c>
      <c r="BHF78">
        <v>1.1834119999999999</v>
      </c>
      <c r="BHG78">
        <v>1.1887319999999999</v>
      </c>
      <c r="BHH78">
        <v>1.2729969999999999</v>
      </c>
      <c r="BHI78">
        <v>1.082638</v>
      </c>
      <c r="BHJ78">
        <v>0.89851099999999995</v>
      </c>
      <c r="BHK78">
        <v>0.71935400000000005</v>
      </c>
      <c r="BHL78">
        <v>0.54371899999999995</v>
      </c>
      <c r="BHM78">
        <v>0.36999599999999999</v>
      </c>
      <c r="BHN78">
        <v>0.19644300000000001</v>
      </c>
      <c r="BHO78">
        <v>2.1181999999999999E-2</v>
      </c>
      <c r="BHP78">
        <v>0.157803</v>
      </c>
      <c r="BHQ78">
        <v>0.34267799999999998</v>
      </c>
      <c r="BHR78">
        <v>0.53577600000000003</v>
      </c>
      <c r="BHS78">
        <v>0.73960300000000001</v>
      </c>
      <c r="BHT78">
        <v>0.95683499999999999</v>
      </c>
      <c r="BHU78">
        <v>1.1834119999999999</v>
      </c>
      <c r="BHV78">
        <v>1.1887319999999999</v>
      </c>
      <c r="BHW78">
        <v>1.2729969999999999</v>
      </c>
      <c r="BHX78">
        <v>1.082638</v>
      </c>
      <c r="BHY78">
        <v>0.89851099999999995</v>
      </c>
      <c r="BHZ78">
        <v>0.71935400000000005</v>
      </c>
      <c r="BIA78">
        <v>0.54371899999999995</v>
      </c>
      <c r="BIB78">
        <v>0.36999599999999999</v>
      </c>
      <c r="BIC78">
        <v>0.19644300000000001</v>
      </c>
      <c r="BID78">
        <v>2.1181999999999999E-2</v>
      </c>
      <c r="BIE78">
        <v>0.157803</v>
      </c>
      <c r="BIF78">
        <v>0.34267799999999998</v>
      </c>
      <c r="BIG78">
        <v>0.53577600000000003</v>
      </c>
      <c r="BIH78">
        <v>0.73960300000000001</v>
      </c>
      <c r="BII78">
        <v>0.95683499999999999</v>
      </c>
      <c r="BIJ78">
        <v>1.1834119999999999</v>
      </c>
      <c r="BIK78">
        <v>1.1887319999999999</v>
      </c>
      <c r="BIL78">
        <v>1.2729969999999999</v>
      </c>
      <c r="BIM78">
        <v>1.082638</v>
      </c>
      <c r="BIN78">
        <v>0.89851099999999995</v>
      </c>
      <c r="BIO78">
        <v>0.71935400000000005</v>
      </c>
      <c r="BIP78">
        <v>0.54371899999999995</v>
      </c>
      <c r="BIQ78">
        <v>0.36999599999999999</v>
      </c>
      <c r="BIR78">
        <v>0.19644300000000001</v>
      </c>
      <c r="BIS78">
        <v>2.1181999999999999E-2</v>
      </c>
      <c r="BIT78">
        <v>0.157803</v>
      </c>
      <c r="BIU78">
        <v>0.34267799999999998</v>
      </c>
      <c r="BIV78">
        <v>0.53577600000000003</v>
      </c>
      <c r="BIW78">
        <v>0.73960300000000001</v>
      </c>
      <c r="BIX78">
        <v>0.95683499999999999</v>
      </c>
      <c r="BIY78">
        <v>1.1834119999999999</v>
      </c>
      <c r="BIZ78">
        <v>1.1887319999999999</v>
      </c>
      <c r="BJA78">
        <v>1.2729969999999999</v>
      </c>
      <c r="BJB78">
        <v>1.082638</v>
      </c>
      <c r="BJC78">
        <v>0.89851099999999995</v>
      </c>
      <c r="BJD78">
        <v>0.71935400000000005</v>
      </c>
      <c r="BJE78">
        <v>0.54371899999999995</v>
      </c>
      <c r="BJF78">
        <v>0.36999599999999999</v>
      </c>
      <c r="BJG78">
        <v>0.19644300000000001</v>
      </c>
      <c r="BJH78">
        <v>2.1181999999999999E-2</v>
      </c>
      <c r="BJI78">
        <v>0.157803</v>
      </c>
      <c r="BJJ78">
        <v>0.34267799999999998</v>
      </c>
      <c r="BJK78">
        <v>0.53577600000000003</v>
      </c>
      <c r="BJL78">
        <v>0.73960300000000001</v>
      </c>
      <c r="BJM78">
        <v>0.95683499999999999</v>
      </c>
      <c r="BJN78">
        <v>1.1834119999999999</v>
      </c>
      <c r="BJO78">
        <v>1.5304930000000001</v>
      </c>
      <c r="BJP78">
        <v>0.69332499999999997</v>
      </c>
      <c r="BJQ78">
        <v>0.65360799999999997</v>
      </c>
      <c r="BJR78">
        <v>0.61585199999999996</v>
      </c>
      <c r="BJS78">
        <v>0.57987299999999997</v>
      </c>
      <c r="BJT78">
        <v>0.54549599999999998</v>
      </c>
      <c r="BJU78">
        <v>0.51255200000000001</v>
      </c>
      <c r="BJV78">
        <v>0.48087999999999997</v>
      </c>
      <c r="BJW78">
        <v>0.45032</v>
      </c>
      <c r="BJX78">
        <v>0.42071900000000001</v>
      </c>
      <c r="BJY78">
        <v>0.39192300000000002</v>
      </c>
      <c r="BJZ78">
        <v>0.36377799999999999</v>
      </c>
      <c r="BKA78">
        <v>0.33612999999999998</v>
      </c>
      <c r="BKB78">
        <v>0.30881799999999998</v>
      </c>
      <c r="BKC78">
        <v>0.28033400000000003</v>
      </c>
      <c r="BKD78">
        <v>0.474194</v>
      </c>
      <c r="BKE78">
        <v>1.0751809999999999</v>
      </c>
      <c r="BKF78">
        <v>0.89265600000000001</v>
      </c>
      <c r="BKG78">
        <v>0.72474099999999997</v>
      </c>
      <c r="BKH78">
        <v>0.56881400000000004</v>
      </c>
      <c r="BKI78">
        <v>0.42251300000000003</v>
      </c>
      <c r="BKJ78">
        <v>0.28370600000000001</v>
      </c>
      <c r="BKK78">
        <v>0.150454</v>
      </c>
      <c r="BKL78">
        <v>2.0967E-2</v>
      </c>
      <c r="BKM78">
        <v>0.10642500000000001</v>
      </c>
      <c r="BKN78">
        <v>0.23331199999999999</v>
      </c>
      <c r="BKO78">
        <v>0.36123499999999997</v>
      </c>
      <c r="BKP78">
        <v>0.49171100000000001</v>
      </c>
      <c r="BKQ78">
        <v>0.62626099999999996</v>
      </c>
      <c r="BKR78">
        <v>0.76202499999999995</v>
      </c>
      <c r="BKS78">
        <v>0.42191299999999998</v>
      </c>
      <c r="BKT78">
        <v>3.2798000000000001E-2</v>
      </c>
      <c r="BKU78">
        <v>6.5806000000000003E-2</v>
      </c>
      <c r="BKV78">
        <v>9.9236000000000005E-2</v>
      </c>
      <c r="BKW78">
        <v>0.13330600000000001</v>
      </c>
      <c r="BKX78">
        <v>0.16824500000000001</v>
      </c>
      <c r="BKY78">
        <v>0.204294</v>
      </c>
      <c r="BKZ78">
        <v>0.24171000000000001</v>
      </c>
      <c r="BLA78">
        <v>0.28077099999999999</v>
      </c>
      <c r="BLB78">
        <v>0.32178200000000001</v>
      </c>
      <c r="BLC78">
        <v>0.36507600000000001</v>
      </c>
      <c r="BLD78">
        <v>0.411024</v>
      </c>
      <c r="BLE78">
        <v>0.46004200000000001</v>
      </c>
      <c r="BLF78">
        <v>0.51259699999999997</v>
      </c>
      <c r="BLG78">
        <v>0.56611599999999995</v>
      </c>
      <c r="BLH78">
        <v>1.1604620000000001</v>
      </c>
      <c r="BLI78">
        <v>0.69332499999999997</v>
      </c>
      <c r="BLJ78">
        <v>0.65360799999999997</v>
      </c>
      <c r="BLK78">
        <v>0.61585199999999996</v>
      </c>
      <c r="BLL78">
        <v>0.57987299999999997</v>
      </c>
      <c r="BLM78">
        <v>0.54549599999999998</v>
      </c>
      <c r="BLN78">
        <v>0.51255200000000001</v>
      </c>
      <c r="BLO78">
        <v>0.48087999999999997</v>
      </c>
      <c r="BLP78">
        <v>0.45032</v>
      </c>
      <c r="BLQ78">
        <v>0.42071900000000001</v>
      </c>
      <c r="BLR78">
        <v>0.39192300000000002</v>
      </c>
      <c r="BLS78">
        <v>0.36377799999999999</v>
      </c>
      <c r="BLT78">
        <v>0.33612999999999998</v>
      </c>
      <c r="BLU78">
        <v>0.30881799999999998</v>
      </c>
      <c r="BLV78">
        <v>0.28033400000000003</v>
      </c>
      <c r="BLW78">
        <v>0.48263299999999998</v>
      </c>
      <c r="BLX78">
        <v>1.124989</v>
      </c>
      <c r="BLY78">
        <v>0.99047300000000005</v>
      </c>
      <c r="BLZ78">
        <v>0.86907100000000004</v>
      </c>
      <c r="BMA78">
        <v>0.75863999999999998</v>
      </c>
      <c r="BMB78">
        <v>0.65732000000000002</v>
      </c>
      <c r="BMC78">
        <v>0.56348600000000004</v>
      </c>
      <c r="BMD78">
        <v>0.47570000000000001</v>
      </c>
      <c r="BME78">
        <v>0.392675</v>
      </c>
      <c r="BMF78">
        <v>0.31323499999999999</v>
      </c>
      <c r="BMG78">
        <v>0.23628299999999999</v>
      </c>
      <c r="BMH78">
        <v>0.16076599999999999</v>
      </c>
      <c r="BMI78">
        <v>8.5650000000000004E-2</v>
      </c>
      <c r="BMJ78">
        <v>9.8840000000000004E-3</v>
      </c>
      <c r="BMK78">
        <v>6.7017999999999994E-2</v>
      </c>
      <c r="BML78">
        <v>0.76193699999999998</v>
      </c>
      <c r="BMM78">
        <v>1.2729969999999999</v>
      </c>
      <c r="BMN78">
        <v>1.082638</v>
      </c>
      <c r="BMO78">
        <v>0.89851099999999995</v>
      </c>
      <c r="BMP78">
        <v>0.71935400000000005</v>
      </c>
      <c r="BMQ78">
        <v>0.54371899999999995</v>
      </c>
      <c r="BMR78">
        <v>0.36999599999999999</v>
      </c>
      <c r="BMS78">
        <v>0.19644300000000001</v>
      </c>
      <c r="BMT78">
        <v>2.1181999999999999E-2</v>
      </c>
      <c r="BMU78">
        <v>0.157803</v>
      </c>
      <c r="BMV78">
        <v>0.34267799999999998</v>
      </c>
      <c r="BMW78">
        <v>0.53577600000000003</v>
      </c>
      <c r="BMX78">
        <v>0.73960300000000001</v>
      </c>
      <c r="BMY78">
        <v>0.95683499999999999</v>
      </c>
      <c r="BMZ78">
        <v>1.1834119999999999</v>
      </c>
      <c r="BNA78">
        <v>1.531471</v>
      </c>
      <c r="BNB78">
        <v>0.69151899999999999</v>
      </c>
      <c r="BNC78">
        <v>0.65201299999999995</v>
      </c>
      <c r="BND78">
        <v>0.614452</v>
      </c>
      <c r="BNE78">
        <v>0.57865599999999995</v>
      </c>
      <c r="BNF78">
        <v>0.54444999999999999</v>
      </c>
      <c r="BNG78">
        <v>0.51166900000000004</v>
      </c>
      <c r="BNH78">
        <v>0.48015000000000002</v>
      </c>
      <c r="BNI78">
        <v>0.44973800000000003</v>
      </c>
      <c r="BNJ78">
        <v>0.42027999999999999</v>
      </c>
      <c r="BNK78">
        <v>0.39162400000000003</v>
      </c>
      <c r="BNL78">
        <v>0.363618</v>
      </c>
      <c r="BNM78">
        <v>0.33610899999999999</v>
      </c>
      <c r="BNN78">
        <v>0.30893999999999999</v>
      </c>
      <c r="BNO78">
        <v>0.281945</v>
      </c>
      <c r="BNP78">
        <v>0.13625699999999999</v>
      </c>
      <c r="BNQ78">
        <v>0.65643600000000002</v>
      </c>
      <c r="BNR78">
        <v>4.6085229999999999</v>
      </c>
      <c r="BNS78">
        <v>3.4424260000000002</v>
      </c>
      <c r="BNT78">
        <v>2.3537210000000002</v>
      </c>
      <c r="BNU78">
        <v>1.3260430000000001</v>
      </c>
      <c r="BNV78">
        <v>0.32206099999999999</v>
      </c>
      <c r="BNW78">
        <v>0.70759700000000003</v>
      </c>
      <c r="BNX78">
        <v>1.820643</v>
      </c>
      <c r="BNY78">
        <v>1.5333909999999999</v>
      </c>
      <c r="BNZ78">
        <v>3.9912109999999998</v>
      </c>
      <c r="BOA78">
        <v>0.31265700000000002</v>
      </c>
      <c r="BOB78">
        <v>0.29819699999999999</v>
      </c>
      <c r="BOC78">
        <v>0.26988499999999999</v>
      </c>
      <c r="BOD78">
        <v>0.224301</v>
      </c>
      <c r="BOE78">
        <v>0.15850400000000001</v>
      </c>
      <c r="BOF78">
        <v>7.0893999999999999E-2</v>
      </c>
      <c r="BOG78">
        <v>3.7733999999999997E-2</v>
      </c>
      <c r="BOH78">
        <v>0.16322200000000001</v>
      </c>
      <c r="BOI78">
        <v>0.29765599999999998</v>
      </c>
      <c r="BOJ78">
        <v>0.42998700000000001</v>
      </c>
      <c r="BOK78">
        <v>0.54786699999999999</v>
      </c>
      <c r="BOL78">
        <v>0.640262</v>
      </c>
      <c r="BOM78">
        <v>0.69993399999999995</v>
      </c>
      <c r="BON78">
        <v>0.72101700000000002</v>
      </c>
      <c r="BOO78">
        <v>1.223541</v>
      </c>
      <c r="BOP78">
        <v>0.63392800000000005</v>
      </c>
      <c r="BOQ78">
        <v>0.53395300000000001</v>
      </c>
      <c r="BOR78">
        <v>0.43510599999999999</v>
      </c>
      <c r="BOS78">
        <v>0.33723500000000001</v>
      </c>
      <c r="BOT78">
        <v>0.24015700000000001</v>
      </c>
      <c r="BOU78">
        <v>0.14366000000000001</v>
      </c>
      <c r="BOV78">
        <v>4.752E-2</v>
      </c>
      <c r="BOW78">
        <v>4.8502000000000003E-2</v>
      </c>
      <c r="BOX78">
        <v>0.144645</v>
      </c>
      <c r="BOY78">
        <v>0.241146</v>
      </c>
      <c r="BOZ78">
        <v>0.33823199999999998</v>
      </c>
      <c r="BPA78">
        <v>0.436112</v>
      </c>
      <c r="BPB78">
        <v>0.53496999999999995</v>
      </c>
      <c r="BPC78">
        <v>0.63136999999999999</v>
      </c>
      <c r="BPD78">
        <v>4.7340000000000004E-3</v>
      </c>
      <c r="BPE78">
        <v>0.58526699999999998</v>
      </c>
      <c r="BPF78">
        <v>0.43713800000000003</v>
      </c>
      <c r="BPG78">
        <v>0.29043200000000002</v>
      </c>
      <c r="BPH78">
        <v>0.14471600000000001</v>
      </c>
      <c r="BPI78">
        <v>4.95E-4</v>
      </c>
      <c r="BPJ78">
        <v>0.145707</v>
      </c>
      <c r="BPK78">
        <v>0.29142899999999999</v>
      </c>
      <c r="BPL78">
        <v>0.438143</v>
      </c>
      <c r="BPM78">
        <v>0.586283</v>
      </c>
      <c r="BPN78">
        <v>0.736209</v>
      </c>
      <c r="BPO78">
        <v>0.88816799999999996</v>
      </c>
      <c r="BPP78">
        <v>1.042268</v>
      </c>
      <c r="BPQ78">
        <v>1.1984330000000001</v>
      </c>
      <c r="BPR78">
        <v>1.348889</v>
      </c>
      <c r="BPS78">
        <v>0.367585</v>
      </c>
      <c r="BPT78">
        <v>2.0006210000000002</v>
      </c>
      <c r="BPU78">
        <v>1.732955</v>
      </c>
      <c r="BPV78">
        <v>1.46994</v>
      </c>
      <c r="BPW78">
        <v>1.212655</v>
      </c>
      <c r="BPX78">
        <v>0.96127799999999997</v>
      </c>
      <c r="BPY78">
        <v>0.71531400000000001</v>
      </c>
      <c r="BPZ78">
        <v>0.47377999999999998</v>
      </c>
      <c r="BQA78">
        <v>0.23536299999999999</v>
      </c>
      <c r="BQB78">
        <v>1.4519999999999999E-3</v>
      </c>
      <c r="BQC78">
        <v>0.23827699999999999</v>
      </c>
      <c r="BQD78">
        <v>0.47672300000000001</v>
      </c>
      <c r="BQE78">
        <v>0.71830400000000005</v>
      </c>
      <c r="BQF78">
        <v>0.96432899999999999</v>
      </c>
      <c r="BQG78">
        <v>1.2087019999999999</v>
      </c>
      <c r="BQH78">
        <v>0.33507999999999999</v>
      </c>
      <c r="BQI78">
        <v>0.63392800000000005</v>
      </c>
      <c r="BQJ78">
        <v>0.53395300000000001</v>
      </c>
      <c r="BQK78">
        <v>0.43510599999999999</v>
      </c>
      <c r="BQL78">
        <v>0.33723500000000001</v>
      </c>
      <c r="BQM78">
        <v>0.24015700000000001</v>
      </c>
      <c r="BQN78">
        <v>0.14366000000000001</v>
      </c>
      <c r="BQO78">
        <v>4.752E-2</v>
      </c>
      <c r="BQP78">
        <v>4.8502000000000003E-2</v>
      </c>
      <c r="BQQ78">
        <v>0.144645</v>
      </c>
      <c r="BQR78">
        <v>0.241146</v>
      </c>
      <c r="BQS78">
        <v>0.33823199999999998</v>
      </c>
      <c r="BQT78">
        <v>0.436112</v>
      </c>
      <c r="BQU78">
        <v>0.53496999999999995</v>
      </c>
      <c r="BQV78">
        <v>0.63136999999999999</v>
      </c>
      <c r="BQW78">
        <v>0.34733199999999997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0.35075099999999998</v>
      </c>
      <c r="BRM78">
        <v>0.63392800000000005</v>
      </c>
      <c r="BRN78">
        <v>0.53395300000000001</v>
      </c>
      <c r="BRO78">
        <v>0.43510599999999999</v>
      </c>
      <c r="BRP78">
        <v>0.33723500000000001</v>
      </c>
      <c r="BRQ78">
        <v>0.24015700000000001</v>
      </c>
      <c r="BRR78">
        <v>0.14366000000000001</v>
      </c>
      <c r="BRS78">
        <v>4.752E-2</v>
      </c>
      <c r="BRT78">
        <v>4.8502000000000003E-2</v>
      </c>
    </row>
    <row r="79" spans="2:1840" x14ac:dyDescent="0.3">
      <c r="B79">
        <v>0.12490800000000001</v>
      </c>
      <c r="C79">
        <v>0.17093</v>
      </c>
      <c r="D79">
        <v>0.17968100000000001</v>
      </c>
      <c r="E79">
        <v>0.19012100000000001</v>
      </c>
      <c r="F79">
        <v>0.20094500000000001</v>
      </c>
      <c r="G79">
        <v>0.212118</v>
      </c>
      <c r="H79">
        <v>0.22359000000000001</v>
      </c>
      <c r="I79">
        <v>0.235293</v>
      </c>
      <c r="J79">
        <v>0.24713599999999999</v>
      </c>
      <c r="K79">
        <v>0.25900299999999998</v>
      </c>
      <c r="L79">
        <v>0.27074700000000002</v>
      </c>
      <c r="M79">
        <v>0.28218700000000002</v>
      </c>
      <c r="N79">
        <v>0.29310399999999998</v>
      </c>
      <c r="O79">
        <v>0.30323600000000001</v>
      </c>
      <c r="P79">
        <v>0.31227899999999997</v>
      </c>
      <c r="Q79">
        <v>0.31988499999999997</v>
      </c>
      <c r="R79">
        <v>0.32566000000000001</v>
      </c>
      <c r="S79">
        <v>0.32917800000000003</v>
      </c>
      <c r="T79">
        <v>0.32998</v>
      </c>
      <c r="U79">
        <v>0.327598</v>
      </c>
      <c r="V79">
        <v>0.32156699999999999</v>
      </c>
      <c r="W79">
        <v>0.31145400000000001</v>
      </c>
      <c r="X79">
        <v>0.29688700000000001</v>
      </c>
      <c r="Y79">
        <v>0.27759099999999998</v>
      </c>
      <c r="Z79">
        <v>0.25341599999999997</v>
      </c>
      <c r="AA79">
        <v>0.22437699999999999</v>
      </c>
      <c r="AB79">
        <v>0.19067500000000001</v>
      </c>
      <c r="AC79">
        <v>0.15271299999999999</v>
      </c>
      <c r="AD79">
        <v>0.111099</v>
      </c>
      <c r="AE79">
        <v>6.6631999999999997E-2</v>
      </c>
      <c r="AF79">
        <v>2.0267E-2</v>
      </c>
      <c r="AG79">
        <v>2.6929000000000002E-2</v>
      </c>
      <c r="AH79">
        <v>7.3839000000000002E-2</v>
      </c>
      <c r="AI79">
        <v>0.11332399999999999</v>
      </c>
      <c r="AJ79">
        <v>0.46684599999999998</v>
      </c>
      <c r="AK79">
        <v>1.3221989999999999</v>
      </c>
      <c r="AL79">
        <v>1.248604</v>
      </c>
      <c r="AM79">
        <v>1.1682630000000001</v>
      </c>
      <c r="AN79">
        <v>1.081564</v>
      </c>
      <c r="AO79">
        <v>0.98888900000000002</v>
      </c>
      <c r="AP79">
        <v>0.89059299999999997</v>
      </c>
      <c r="AQ79">
        <v>0.78699799999999998</v>
      </c>
      <c r="AR79">
        <v>0.67837899999999995</v>
      </c>
      <c r="AS79">
        <v>0.56495700000000004</v>
      </c>
      <c r="AT79">
        <v>0.44689800000000002</v>
      </c>
      <c r="AU79">
        <v>0.32431500000000002</v>
      </c>
      <c r="AV79">
        <v>0.19727</v>
      </c>
      <c r="AW79">
        <v>6.5785999999999997E-2</v>
      </c>
      <c r="AX79">
        <v>7.0139000000000007E-2</v>
      </c>
      <c r="AY79">
        <v>0.21051700000000001</v>
      </c>
      <c r="AZ79">
        <v>0.35534399999999999</v>
      </c>
      <c r="BA79">
        <v>0.504575</v>
      </c>
      <c r="BB79">
        <v>0.65808299999999997</v>
      </c>
      <c r="BC79">
        <v>0.81562699999999999</v>
      </c>
      <c r="BD79">
        <v>0.97679800000000006</v>
      </c>
      <c r="BE79">
        <v>0.998228</v>
      </c>
      <c r="BF79">
        <v>0.73365800000000003</v>
      </c>
      <c r="BG79">
        <v>0.464111</v>
      </c>
      <c r="BH79">
        <v>0.37156400000000001</v>
      </c>
      <c r="BI79">
        <v>0.27488699999999999</v>
      </c>
      <c r="BJ79">
        <v>0.173961</v>
      </c>
      <c r="BK79">
        <v>6.8637000000000004E-2</v>
      </c>
      <c r="BL79">
        <v>4.1264000000000002E-2</v>
      </c>
      <c r="BM79">
        <v>0.155941</v>
      </c>
      <c r="BN79">
        <v>0.27560200000000001</v>
      </c>
      <c r="BO79">
        <v>0.40044999999999997</v>
      </c>
      <c r="BP79">
        <v>0.53016300000000005</v>
      </c>
      <c r="BQ79">
        <v>0.66127000000000002</v>
      </c>
      <c r="BR79">
        <v>0.79196200000000005</v>
      </c>
      <c r="BS79">
        <v>0.92396800000000001</v>
      </c>
      <c r="BT79">
        <v>1.0569679999999999</v>
      </c>
      <c r="BU79">
        <v>1.190488</v>
      </c>
      <c r="BV79">
        <v>1.3238780000000001</v>
      </c>
      <c r="BW79">
        <v>1.113219</v>
      </c>
      <c r="BX79">
        <v>0.461397</v>
      </c>
      <c r="BY79">
        <v>1.631094</v>
      </c>
      <c r="BZ79">
        <v>1.4679610000000001</v>
      </c>
      <c r="CA79">
        <v>1.316516</v>
      </c>
      <c r="CB79">
        <v>1.1754880000000001</v>
      </c>
      <c r="CC79">
        <v>1.0435639999999999</v>
      </c>
      <c r="CD79">
        <v>0.91943299999999994</v>
      </c>
      <c r="CE79">
        <v>0.80179</v>
      </c>
      <c r="CF79">
        <v>0.68934899999999999</v>
      </c>
      <c r="CG79">
        <v>0.58083099999999999</v>
      </c>
      <c r="CH79">
        <v>0.47494599999999998</v>
      </c>
      <c r="CI79">
        <v>0.37037500000000001</v>
      </c>
      <c r="CJ79">
        <v>0.265735</v>
      </c>
      <c r="CK79">
        <v>0.15953999999999999</v>
      </c>
      <c r="CL79">
        <v>5.0155999999999999E-2</v>
      </c>
      <c r="CM79">
        <v>6.4265000000000003E-2</v>
      </c>
      <c r="CN79">
        <v>0.185864</v>
      </c>
      <c r="CO79">
        <v>0.13714000000000001</v>
      </c>
      <c r="CP79">
        <v>0.59561399999999998</v>
      </c>
      <c r="CQ79">
        <v>1.142366</v>
      </c>
      <c r="CR79">
        <v>0.99351500000000004</v>
      </c>
      <c r="CS79">
        <v>0.84911800000000004</v>
      </c>
      <c r="CT79">
        <v>0.70845400000000003</v>
      </c>
      <c r="CU79">
        <v>0.57069000000000003</v>
      </c>
      <c r="CV79">
        <v>0.43490400000000001</v>
      </c>
      <c r="CW79">
        <v>0.300095</v>
      </c>
      <c r="CX79">
        <v>0.16519200000000001</v>
      </c>
      <c r="CY79">
        <v>2.9052999999999999E-2</v>
      </c>
      <c r="CZ79">
        <v>0.109539</v>
      </c>
      <c r="DA79">
        <v>0.25187999999999999</v>
      </c>
      <c r="DB79">
        <v>0.39935300000000001</v>
      </c>
      <c r="DC79">
        <v>0.55343299999999995</v>
      </c>
      <c r="DD79">
        <v>0.71568699999999996</v>
      </c>
      <c r="DE79">
        <v>0.88777099999999998</v>
      </c>
      <c r="DF79">
        <v>1.07141</v>
      </c>
      <c r="DG79">
        <v>0.60500799999999999</v>
      </c>
      <c r="DH79">
        <v>0.59930600000000001</v>
      </c>
      <c r="DI79">
        <v>1.142366</v>
      </c>
      <c r="DJ79">
        <v>0.99351500000000004</v>
      </c>
      <c r="DK79">
        <v>0.84911800000000004</v>
      </c>
      <c r="DL79">
        <v>0.70845400000000003</v>
      </c>
      <c r="DM79">
        <v>0.57069000000000003</v>
      </c>
      <c r="DN79">
        <v>0.43490400000000001</v>
      </c>
      <c r="DO79">
        <v>0.300095</v>
      </c>
      <c r="DP79">
        <v>0.16519200000000001</v>
      </c>
      <c r="DQ79">
        <v>2.9052999999999999E-2</v>
      </c>
      <c r="DR79">
        <v>0.109539</v>
      </c>
      <c r="DS79">
        <v>0.25187999999999999</v>
      </c>
      <c r="DT79">
        <v>0.39935300000000001</v>
      </c>
      <c r="DU79">
        <v>0.55343299999999995</v>
      </c>
      <c r="DV79">
        <v>0.71568699999999996</v>
      </c>
      <c r="DW79">
        <v>0.88777099999999998</v>
      </c>
      <c r="DX79">
        <v>1.07141</v>
      </c>
      <c r="DY79">
        <v>0.60500799999999999</v>
      </c>
      <c r="DZ79">
        <v>0.59930600000000001</v>
      </c>
      <c r="EA79">
        <v>1.142366</v>
      </c>
      <c r="EB79">
        <v>0.99351500000000004</v>
      </c>
      <c r="EC79">
        <v>0.84911800000000004</v>
      </c>
      <c r="ED79">
        <v>0.70845400000000003</v>
      </c>
      <c r="EE79">
        <v>0.57069000000000003</v>
      </c>
      <c r="EF79">
        <v>0.43490400000000001</v>
      </c>
      <c r="EG79">
        <v>0.300095</v>
      </c>
      <c r="EH79">
        <v>0.16519200000000001</v>
      </c>
      <c r="EI79">
        <v>2.9052999999999999E-2</v>
      </c>
      <c r="EJ79">
        <v>0.109539</v>
      </c>
      <c r="EK79">
        <v>0.25187999999999999</v>
      </c>
      <c r="EL79">
        <v>0.39935300000000001</v>
      </c>
      <c r="EM79">
        <v>0.55343299999999995</v>
      </c>
      <c r="EN79">
        <v>0.71568699999999996</v>
      </c>
      <c r="EO79">
        <v>0.88777099999999998</v>
      </c>
      <c r="EP79">
        <v>1.07141</v>
      </c>
      <c r="EQ79">
        <v>0.60500799999999999</v>
      </c>
      <c r="ER79">
        <v>0.59930600000000001</v>
      </c>
      <c r="ES79">
        <v>1.142366</v>
      </c>
      <c r="ET79">
        <v>0.99351500000000004</v>
      </c>
      <c r="EU79">
        <v>0.84911800000000004</v>
      </c>
      <c r="EV79">
        <v>0.70845400000000003</v>
      </c>
      <c r="EW79">
        <v>0.57069000000000003</v>
      </c>
      <c r="EX79">
        <v>0.43490400000000001</v>
      </c>
      <c r="EY79">
        <v>0.300095</v>
      </c>
      <c r="EZ79">
        <v>0.16519200000000001</v>
      </c>
      <c r="FA79">
        <v>2.9052999999999999E-2</v>
      </c>
      <c r="FB79">
        <v>0.109539</v>
      </c>
      <c r="FC79">
        <v>0.25187999999999999</v>
      </c>
      <c r="FD79">
        <v>0.39935300000000001</v>
      </c>
      <c r="FE79">
        <v>0.55343299999999995</v>
      </c>
      <c r="FF79">
        <v>0.71568699999999996</v>
      </c>
      <c r="FG79">
        <v>0.88777099999999998</v>
      </c>
      <c r="FH79">
        <v>1.07141</v>
      </c>
      <c r="FI79">
        <v>0.60500799999999999</v>
      </c>
      <c r="FJ79">
        <v>0.90324899999999997</v>
      </c>
      <c r="FK79">
        <v>0.61541999999999997</v>
      </c>
      <c r="FL79">
        <v>0.58427399999999996</v>
      </c>
      <c r="FM79">
        <v>0.55450200000000005</v>
      </c>
      <c r="FN79">
        <v>0.52599099999999999</v>
      </c>
      <c r="FO79">
        <v>0.49863400000000002</v>
      </c>
      <c r="FP79">
        <v>0.472327</v>
      </c>
      <c r="FQ79">
        <v>0.44696900000000001</v>
      </c>
      <c r="FR79">
        <v>0.422462</v>
      </c>
      <c r="FS79">
        <v>0.39871299999999998</v>
      </c>
      <c r="FT79">
        <v>0.37562600000000002</v>
      </c>
      <c r="FU79">
        <v>0.35311100000000001</v>
      </c>
      <c r="FV79">
        <v>0.33107399999999998</v>
      </c>
      <c r="FW79">
        <v>0.30942199999999997</v>
      </c>
      <c r="FX79">
        <v>0.28805999999999998</v>
      </c>
      <c r="FY79">
        <v>0.26689099999999999</v>
      </c>
      <c r="FZ79">
        <v>0.245812</v>
      </c>
      <c r="GA79">
        <v>0.11662500000000001</v>
      </c>
      <c r="GB79">
        <v>0.21942500000000001</v>
      </c>
      <c r="GC79">
        <v>0.418211</v>
      </c>
      <c r="GD79">
        <v>0.39221800000000001</v>
      </c>
      <c r="GE79">
        <v>0.37079800000000002</v>
      </c>
      <c r="GF79">
        <v>0.35332799999999998</v>
      </c>
      <c r="GG79">
        <v>0.33933099999999999</v>
      </c>
      <c r="GH79">
        <v>0.32845200000000002</v>
      </c>
      <c r="GI79">
        <v>0.32043199999999999</v>
      </c>
      <c r="GJ79">
        <v>0.31509599999999999</v>
      </c>
      <c r="GK79">
        <v>0.31234400000000001</v>
      </c>
      <c r="GL79">
        <v>0.31214900000000001</v>
      </c>
      <c r="GM79">
        <v>0.31455</v>
      </c>
      <c r="GN79">
        <v>0.319662</v>
      </c>
      <c r="GO79">
        <v>0.32768199999999997</v>
      </c>
      <c r="GP79">
        <v>0.33889999999999998</v>
      </c>
      <c r="GQ79">
        <v>0.35372300000000001</v>
      </c>
      <c r="GR79">
        <v>0.37270199999999998</v>
      </c>
      <c r="GS79">
        <v>0.195692</v>
      </c>
      <c r="GT79">
        <v>0.90121799999999996</v>
      </c>
      <c r="GU79">
        <v>0.61541999999999997</v>
      </c>
      <c r="GV79">
        <v>0.58427399999999996</v>
      </c>
      <c r="GW79">
        <v>0.55450200000000005</v>
      </c>
      <c r="GX79">
        <v>0.52599099999999999</v>
      </c>
      <c r="GY79">
        <v>0.49863400000000002</v>
      </c>
      <c r="GZ79">
        <v>0.472327</v>
      </c>
      <c r="HA79">
        <v>0.44696900000000001</v>
      </c>
      <c r="HB79">
        <v>0.422462</v>
      </c>
      <c r="HC79">
        <v>0.39871299999999998</v>
      </c>
      <c r="HD79">
        <v>0.37562600000000002</v>
      </c>
      <c r="HE79">
        <v>0.35311100000000001</v>
      </c>
      <c r="HF79">
        <v>0.33107399999999998</v>
      </c>
      <c r="HG79">
        <v>0.30942199999999997</v>
      </c>
      <c r="HH79">
        <v>0.28805999999999998</v>
      </c>
      <c r="HI79">
        <v>0.26689099999999999</v>
      </c>
      <c r="HJ79">
        <v>0.245812</v>
      </c>
      <c r="HK79">
        <v>0.11662500000000001</v>
      </c>
      <c r="HL79">
        <v>0.53398100000000004</v>
      </c>
      <c r="HM79">
        <v>0.95592999999999995</v>
      </c>
      <c r="HN79">
        <v>0.80221299999999995</v>
      </c>
      <c r="HO79">
        <v>0.66035900000000003</v>
      </c>
      <c r="HP79">
        <v>0.52808200000000005</v>
      </c>
      <c r="HQ79">
        <v>0.403331</v>
      </c>
      <c r="HR79">
        <v>0.28424199999999999</v>
      </c>
      <c r="HS79">
        <v>0.169098</v>
      </c>
      <c r="HT79">
        <v>5.6283E-2</v>
      </c>
      <c r="HU79">
        <v>5.5759999999999997E-2</v>
      </c>
      <c r="HV79">
        <v>0.168569</v>
      </c>
      <c r="HW79">
        <v>0.28369800000000001</v>
      </c>
      <c r="HX79">
        <v>0.40276400000000001</v>
      </c>
      <c r="HY79">
        <v>0.52748499999999998</v>
      </c>
      <c r="HZ79">
        <v>0.65972299999999995</v>
      </c>
      <c r="IA79">
        <v>0.80152599999999996</v>
      </c>
      <c r="IB79">
        <v>0.95112600000000003</v>
      </c>
      <c r="IC79">
        <v>0.53647199999999995</v>
      </c>
      <c r="ID79">
        <v>0.51791200000000004</v>
      </c>
      <c r="IE79">
        <v>0.94975500000000002</v>
      </c>
      <c r="IF79">
        <v>0.81340100000000004</v>
      </c>
      <c r="IG79">
        <v>0.68599500000000002</v>
      </c>
      <c r="IH79">
        <v>0.56614699999999996</v>
      </c>
      <c r="II79">
        <v>0.45256200000000002</v>
      </c>
      <c r="IJ79">
        <v>0.34403699999999998</v>
      </c>
      <c r="IK79">
        <v>0.23944699999999999</v>
      </c>
      <c r="IL79">
        <v>0.137734</v>
      </c>
      <c r="IM79">
        <v>3.7891000000000001E-2</v>
      </c>
      <c r="IN79">
        <v>6.1002000000000001E-2</v>
      </c>
      <c r="IO79">
        <v>0.15957099999999999</v>
      </c>
      <c r="IP79">
        <v>0.25842300000000001</v>
      </c>
      <c r="IQ79">
        <v>0.35847299999999999</v>
      </c>
      <c r="IR79">
        <v>0.45860699999999999</v>
      </c>
      <c r="IS79">
        <v>0.55824200000000002</v>
      </c>
      <c r="IT79">
        <v>0.65925999999999996</v>
      </c>
      <c r="IU79">
        <v>0.43332300000000001</v>
      </c>
      <c r="IV79">
        <v>0.22017200000000001</v>
      </c>
      <c r="IW79">
        <v>0.535744</v>
      </c>
      <c r="IX79">
        <v>0.46992299999999998</v>
      </c>
      <c r="IY79">
        <v>0.40259299999999998</v>
      </c>
      <c r="IZ79">
        <v>0.33391900000000002</v>
      </c>
      <c r="JA79">
        <v>0.26405800000000001</v>
      </c>
      <c r="JB79">
        <v>0.19315599999999999</v>
      </c>
      <c r="JC79">
        <v>0.12135600000000001</v>
      </c>
      <c r="JD79">
        <v>4.8799000000000002E-2</v>
      </c>
      <c r="JE79">
        <v>2.4378E-2</v>
      </c>
      <c r="JF79">
        <v>9.8036999999999999E-2</v>
      </c>
      <c r="JG79">
        <v>0.17203299999999999</v>
      </c>
      <c r="JH79">
        <v>0.244731</v>
      </c>
      <c r="JI79">
        <v>0.31463200000000002</v>
      </c>
      <c r="JJ79">
        <v>0.38223099999999999</v>
      </c>
      <c r="JK79">
        <v>0.449959</v>
      </c>
      <c r="JL79">
        <v>0.51605299999999998</v>
      </c>
      <c r="JM79">
        <v>0.36741699999999999</v>
      </c>
      <c r="JN79">
        <v>0.206454</v>
      </c>
      <c r="JO79">
        <v>0.57194199999999995</v>
      </c>
      <c r="JP79">
        <v>0.54137900000000005</v>
      </c>
      <c r="JQ79">
        <v>0.50995000000000001</v>
      </c>
      <c r="JR79">
        <v>0.47770800000000002</v>
      </c>
      <c r="JS79">
        <v>0.44470100000000001</v>
      </c>
      <c r="JT79">
        <v>0.41097899999999998</v>
      </c>
      <c r="JU79">
        <v>0.37658599999999998</v>
      </c>
      <c r="JV79">
        <v>0.34156700000000001</v>
      </c>
      <c r="JW79">
        <v>0.30454199999999998</v>
      </c>
      <c r="JX79">
        <v>0.26622800000000002</v>
      </c>
      <c r="JY79">
        <v>0.228524</v>
      </c>
      <c r="JZ79">
        <v>0.19234200000000001</v>
      </c>
      <c r="KA79">
        <v>0.15704399999999999</v>
      </c>
      <c r="KB79">
        <v>0.12135899999999999</v>
      </c>
      <c r="KC79">
        <v>8.5000999999999993E-2</v>
      </c>
      <c r="KD79">
        <v>4.8807999999999997E-2</v>
      </c>
      <c r="KE79">
        <v>1.3986E-2</v>
      </c>
      <c r="KF79">
        <v>0.310608</v>
      </c>
      <c r="KG79">
        <v>0.60269300000000003</v>
      </c>
      <c r="KH79">
        <v>0.57420400000000005</v>
      </c>
      <c r="KI79">
        <v>0.54680099999999998</v>
      </c>
      <c r="KJ79">
        <v>0.520397</v>
      </c>
      <c r="KK79">
        <v>0.49490800000000001</v>
      </c>
      <c r="KL79">
        <v>0.46794799999999998</v>
      </c>
      <c r="KM79">
        <v>0.439886</v>
      </c>
      <c r="KN79">
        <v>0.41525299999999998</v>
      </c>
      <c r="KO79">
        <v>0.39351000000000003</v>
      </c>
      <c r="KP79">
        <v>0.37040499999999998</v>
      </c>
      <c r="KQ79">
        <v>0.34797800000000001</v>
      </c>
      <c r="KR79">
        <v>0.32784200000000002</v>
      </c>
      <c r="KS79">
        <v>0.30792999999999998</v>
      </c>
      <c r="KT79">
        <v>0.28675699999999998</v>
      </c>
      <c r="KU79">
        <v>0.26591100000000001</v>
      </c>
      <c r="KV79">
        <v>0.246585</v>
      </c>
      <c r="KW79">
        <v>0.16103500000000001</v>
      </c>
      <c r="KX79">
        <v>0.47744599999999998</v>
      </c>
      <c r="KY79">
        <v>0.94365600000000005</v>
      </c>
      <c r="KZ79">
        <v>0.80926799999999999</v>
      </c>
      <c r="LA79">
        <v>0.68363600000000002</v>
      </c>
      <c r="LB79">
        <v>0.56540900000000005</v>
      </c>
      <c r="LC79">
        <v>0.45137100000000002</v>
      </c>
      <c r="LD79">
        <v>0.34375699999999998</v>
      </c>
      <c r="LE79">
        <v>0.24260000000000001</v>
      </c>
      <c r="LF79">
        <v>0.14421800000000001</v>
      </c>
      <c r="LG79">
        <v>4.7750000000000001E-2</v>
      </c>
      <c r="LH79">
        <v>4.6497999999999998E-2</v>
      </c>
      <c r="LI79">
        <v>0.14013999999999999</v>
      </c>
      <c r="LJ79">
        <v>0.23459099999999999</v>
      </c>
      <c r="LK79">
        <v>0.32866899999999999</v>
      </c>
      <c r="LL79">
        <v>0.42390899999999998</v>
      </c>
      <c r="LM79">
        <v>0.52381699999999998</v>
      </c>
      <c r="LN79">
        <v>0.62790299999999999</v>
      </c>
      <c r="LO79">
        <v>0.51885199999999998</v>
      </c>
      <c r="LP79">
        <v>0.12265</v>
      </c>
      <c r="LQ79">
        <v>0.57078300000000004</v>
      </c>
      <c r="LR79">
        <v>0.54035900000000003</v>
      </c>
      <c r="LS79">
        <v>0.50907400000000003</v>
      </c>
      <c r="LT79">
        <v>0.47465000000000002</v>
      </c>
      <c r="LU79">
        <v>0.43992900000000001</v>
      </c>
      <c r="LV79">
        <v>0.40707100000000002</v>
      </c>
      <c r="LW79">
        <v>0.37355899999999997</v>
      </c>
      <c r="LX79">
        <v>0.33781600000000001</v>
      </c>
      <c r="LY79">
        <v>0.301985</v>
      </c>
      <c r="LZ79">
        <v>0.26749099999999998</v>
      </c>
      <c r="MA79">
        <v>0.23250799999999999</v>
      </c>
      <c r="MB79">
        <v>0.19618099999999999</v>
      </c>
      <c r="MC79">
        <v>0.15992300000000001</v>
      </c>
      <c r="MD79">
        <v>0.12441000000000001</v>
      </c>
      <c r="ME79">
        <v>8.8536000000000004E-2</v>
      </c>
      <c r="MF79">
        <v>5.2184000000000001E-2</v>
      </c>
      <c r="MG79">
        <v>1.6383999999999999E-2</v>
      </c>
      <c r="MH79">
        <v>0.60633300000000001</v>
      </c>
      <c r="MI79">
        <v>1.1186499999999999</v>
      </c>
      <c r="MJ79">
        <v>0.97431999999999996</v>
      </c>
      <c r="MK79">
        <v>0.83503499999999997</v>
      </c>
      <c r="ML79">
        <v>0.70373300000000005</v>
      </c>
      <c r="MM79">
        <v>0.57421999999999995</v>
      </c>
      <c r="MN79">
        <v>0.44570399999999999</v>
      </c>
      <c r="MO79">
        <v>0.31611899999999998</v>
      </c>
      <c r="MP79">
        <v>0.18745000000000001</v>
      </c>
      <c r="MQ79">
        <v>5.8991000000000002E-2</v>
      </c>
      <c r="MR79">
        <v>7.2430999999999995E-2</v>
      </c>
      <c r="MS79">
        <v>0.206481</v>
      </c>
      <c r="MT79">
        <v>0.34403600000000001</v>
      </c>
      <c r="MU79">
        <v>0.48887799999999998</v>
      </c>
      <c r="MV79">
        <v>0.64188000000000001</v>
      </c>
      <c r="MW79">
        <v>0.79995499999999997</v>
      </c>
      <c r="MX79">
        <v>0.96700399999999997</v>
      </c>
      <c r="MY79">
        <v>0.80997799999999998</v>
      </c>
      <c r="MZ79">
        <v>1.1795519999999999</v>
      </c>
      <c r="NA79">
        <v>0.60002699999999998</v>
      </c>
      <c r="NB79">
        <v>0.56891099999999994</v>
      </c>
      <c r="NC79">
        <v>0.542045</v>
      </c>
      <c r="ND79">
        <v>0.51614800000000005</v>
      </c>
      <c r="NE79">
        <v>0.49113699999999999</v>
      </c>
      <c r="NF79">
        <v>0.46462599999999998</v>
      </c>
      <c r="NG79">
        <v>0.439166</v>
      </c>
      <c r="NH79">
        <v>0.41681200000000002</v>
      </c>
      <c r="NI79">
        <v>0.39500800000000003</v>
      </c>
      <c r="NJ79">
        <v>0.37184</v>
      </c>
      <c r="NK79">
        <v>0.34935699999999997</v>
      </c>
      <c r="NL79">
        <v>0.32917600000000002</v>
      </c>
      <c r="NM79">
        <v>0.30922500000000003</v>
      </c>
      <c r="NN79">
        <v>0.28801199999999999</v>
      </c>
      <c r="NO79">
        <v>0.26713100000000001</v>
      </c>
      <c r="NP79">
        <v>0.24778</v>
      </c>
      <c r="NQ79">
        <v>0.16761000000000001</v>
      </c>
      <c r="NR79">
        <v>0.47805599999999998</v>
      </c>
      <c r="NS79">
        <v>0.98074300000000003</v>
      </c>
      <c r="NT79">
        <v>0.88189700000000004</v>
      </c>
      <c r="NU79">
        <v>0.79105000000000003</v>
      </c>
      <c r="NV79">
        <v>0.70372299999999999</v>
      </c>
      <c r="NW79">
        <v>0.62335200000000002</v>
      </c>
      <c r="NX79">
        <v>0.55172399999999999</v>
      </c>
      <c r="NY79">
        <v>0.484157</v>
      </c>
      <c r="NZ79">
        <v>0.41993799999999998</v>
      </c>
      <c r="OA79">
        <v>0.35677300000000001</v>
      </c>
      <c r="OB79">
        <v>0.29647800000000002</v>
      </c>
      <c r="OC79">
        <v>0.239649</v>
      </c>
      <c r="OD79">
        <v>0.18368100000000001</v>
      </c>
      <c r="OE79">
        <v>0.127552</v>
      </c>
      <c r="OF79">
        <v>7.1926000000000004E-2</v>
      </c>
      <c r="OG79">
        <v>1.6317000000000002E-2</v>
      </c>
      <c r="OH79">
        <v>4.0728E-2</v>
      </c>
      <c r="OI79">
        <v>6.4291000000000001E-2</v>
      </c>
      <c r="OJ79">
        <v>0.33649800000000002</v>
      </c>
      <c r="OK79">
        <v>0.60024500000000003</v>
      </c>
      <c r="OL79">
        <v>0.57200300000000004</v>
      </c>
      <c r="OM79">
        <v>0.54213</v>
      </c>
      <c r="ON79">
        <v>0.51360799999999995</v>
      </c>
      <c r="OO79">
        <v>0.48885000000000001</v>
      </c>
      <c r="OP79">
        <v>0.46488600000000002</v>
      </c>
      <c r="OQ79">
        <v>0.441637</v>
      </c>
      <c r="OR79">
        <v>0.41696</v>
      </c>
      <c r="OS79">
        <v>0.393148</v>
      </c>
      <c r="OT79">
        <v>0.372031</v>
      </c>
      <c r="OU79">
        <v>0.35130600000000001</v>
      </c>
      <c r="OV79">
        <v>0.32927400000000001</v>
      </c>
      <c r="OW79">
        <v>0.30775200000000003</v>
      </c>
      <c r="OX79">
        <v>0.28814800000000002</v>
      </c>
      <c r="OY79">
        <v>0.26860600000000001</v>
      </c>
      <c r="OZ79">
        <v>0.247833</v>
      </c>
      <c r="PA79">
        <v>0.16705400000000001</v>
      </c>
      <c r="PB79">
        <v>0.472553</v>
      </c>
      <c r="PC79">
        <v>0.93732099999999996</v>
      </c>
      <c r="PD79">
        <v>0.78840699999999997</v>
      </c>
      <c r="PE79">
        <v>0.65151099999999995</v>
      </c>
      <c r="PF79">
        <v>0.52711699999999995</v>
      </c>
      <c r="PG79">
        <v>0.40895500000000001</v>
      </c>
      <c r="PH79">
        <v>0.29427700000000001</v>
      </c>
      <c r="PI79">
        <v>0.184201</v>
      </c>
      <c r="PJ79">
        <v>7.7620999999999996E-2</v>
      </c>
      <c r="PK79">
        <v>2.8733999999999999E-2</v>
      </c>
      <c r="PL79">
        <v>0.13624800000000001</v>
      </c>
      <c r="PM79">
        <v>0.24470700000000001</v>
      </c>
      <c r="PN79">
        <v>0.35567399999999999</v>
      </c>
      <c r="PO79">
        <v>0.47307199999999999</v>
      </c>
      <c r="PP79">
        <v>0.59772400000000003</v>
      </c>
      <c r="PQ79">
        <v>0.72733199999999998</v>
      </c>
      <c r="PR79">
        <v>0.86617</v>
      </c>
      <c r="PS79">
        <v>0.72028400000000004</v>
      </c>
      <c r="PT79">
        <v>0.29019699999999998</v>
      </c>
      <c r="PU79">
        <v>0.98317600000000005</v>
      </c>
      <c r="PV79">
        <v>0.87941899999999995</v>
      </c>
      <c r="PW79">
        <v>0.78900999999999999</v>
      </c>
      <c r="PX79">
        <v>0.70543599999999995</v>
      </c>
      <c r="PY79">
        <v>0.62473599999999996</v>
      </c>
      <c r="PZ79">
        <v>0.54998899999999995</v>
      </c>
      <c r="QA79">
        <v>0.48274400000000001</v>
      </c>
      <c r="QB79">
        <v>0.41882000000000003</v>
      </c>
      <c r="QC79">
        <v>0.35592800000000002</v>
      </c>
      <c r="QD79">
        <v>0.29588900000000001</v>
      </c>
      <c r="QE79">
        <v>0.23930399999999999</v>
      </c>
      <c r="QF79">
        <v>0.18357399999999999</v>
      </c>
      <c r="QG79">
        <v>0.12814900000000001</v>
      </c>
      <c r="QH79">
        <v>7.2285000000000002E-2</v>
      </c>
      <c r="QI79">
        <v>1.6352999999999999E-2</v>
      </c>
      <c r="QJ79">
        <v>4.0445000000000002E-2</v>
      </c>
      <c r="QK79">
        <v>6.4310999999999993E-2</v>
      </c>
      <c r="QL79">
        <v>0.63175700000000001</v>
      </c>
      <c r="QM79">
        <v>1.1144689999999999</v>
      </c>
      <c r="QN79">
        <v>0.975885</v>
      </c>
      <c r="QO79">
        <v>0.84043100000000004</v>
      </c>
      <c r="QP79">
        <v>0.70433900000000005</v>
      </c>
      <c r="QQ79">
        <v>0.57186499999999996</v>
      </c>
      <c r="QR79">
        <v>0.44445499999999999</v>
      </c>
      <c r="QS79">
        <v>0.31715700000000002</v>
      </c>
      <c r="QT79">
        <v>0.18849099999999999</v>
      </c>
      <c r="QU79">
        <v>5.9733000000000001E-2</v>
      </c>
      <c r="QV79">
        <v>7.0536000000000001E-2</v>
      </c>
      <c r="QW79">
        <v>0.20490700000000001</v>
      </c>
      <c r="QX79">
        <v>0.344663</v>
      </c>
      <c r="QY79">
        <v>0.48817700000000003</v>
      </c>
      <c r="QZ79">
        <v>0.63780599999999998</v>
      </c>
      <c r="RA79">
        <v>0.79908199999999996</v>
      </c>
      <c r="RB79">
        <v>0.97165299999999999</v>
      </c>
      <c r="RC79">
        <v>0.81345500000000004</v>
      </c>
      <c r="RD79">
        <v>1.1813279999999999</v>
      </c>
      <c r="RE79">
        <v>0.60057300000000002</v>
      </c>
      <c r="RF79">
        <v>0.57229799999999997</v>
      </c>
      <c r="RG79">
        <v>0.54239400000000004</v>
      </c>
      <c r="RH79">
        <v>0.51384300000000005</v>
      </c>
      <c r="RI79">
        <v>0.48905799999999999</v>
      </c>
      <c r="RJ79">
        <v>0.46506799999999998</v>
      </c>
      <c r="RK79">
        <v>0.43960900000000003</v>
      </c>
      <c r="RL79">
        <v>0.41510200000000003</v>
      </c>
      <c r="RM79">
        <v>0.39348899999999998</v>
      </c>
      <c r="RN79">
        <v>0.37234499999999998</v>
      </c>
      <c r="RO79">
        <v>0.34986299999999998</v>
      </c>
      <c r="RP79">
        <v>0.32797599999999999</v>
      </c>
      <c r="RQ79">
        <v>0.308199</v>
      </c>
      <c r="RR79">
        <v>0.28856900000000002</v>
      </c>
      <c r="RS79">
        <v>0.26900200000000002</v>
      </c>
      <c r="RT79">
        <v>0.24572099999999999</v>
      </c>
      <c r="RU79">
        <v>0.168571</v>
      </c>
      <c r="RV79">
        <v>0.430392</v>
      </c>
      <c r="RW79">
        <v>0.88258899999999996</v>
      </c>
      <c r="RX79">
        <v>0.76694799999999996</v>
      </c>
      <c r="RY79">
        <v>0.65828299999999995</v>
      </c>
      <c r="RZ79">
        <v>0.55560500000000002</v>
      </c>
      <c r="SA79">
        <v>0.45798499999999998</v>
      </c>
      <c r="SB79">
        <v>0.36455399999999999</v>
      </c>
      <c r="SC79">
        <v>0.27449400000000002</v>
      </c>
      <c r="SD79">
        <v>0.18703</v>
      </c>
      <c r="SE79">
        <v>0.101426</v>
      </c>
      <c r="SF79">
        <v>1.6969999999999999E-2</v>
      </c>
      <c r="SG79">
        <v>6.7028000000000004E-2</v>
      </c>
      <c r="SH79">
        <v>0.151251</v>
      </c>
      <c r="SI79">
        <v>0.236375</v>
      </c>
      <c r="SJ79">
        <v>0.32308799999999999</v>
      </c>
      <c r="SK79">
        <v>0.40467900000000001</v>
      </c>
      <c r="SL79">
        <v>0.476657</v>
      </c>
      <c r="SM79">
        <v>0.54361199999999998</v>
      </c>
      <c r="SN79">
        <v>0.54830900000000005</v>
      </c>
      <c r="SO79">
        <v>2.400334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1.1765110000000001</v>
      </c>
      <c r="TH79">
        <v>0.58250800000000003</v>
      </c>
      <c r="TI79">
        <v>0.60216999999999998</v>
      </c>
      <c r="TJ79">
        <v>0.61721099999999995</v>
      </c>
      <c r="TK79">
        <v>0.62598699999999996</v>
      </c>
      <c r="TL79">
        <v>0.62663199999999997</v>
      </c>
      <c r="TM79">
        <v>0.61712900000000004</v>
      </c>
      <c r="TN79">
        <v>0.595414</v>
      </c>
      <c r="TO79">
        <v>0.54879299999999998</v>
      </c>
      <c r="TP79">
        <v>0.47991499999999998</v>
      </c>
      <c r="TQ79">
        <v>0.40412599999999999</v>
      </c>
      <c r="TR79">
        <v>0.33069700000000002</v>
      </c>
      <c r="TS79">
        <v>0.25619900000000001</v>
      </c>
      <c r="TT79">
        <v>0.171623</v>
      </c>
      <c r="TU79">
        <v>7.8672000000000006E-2</v>
      </c>
      <c r="TV79">
        <v>2.0317000000000002E-2</v>
      </c>
      <c r="TW79">
        <v>0.12249</v>
      </c>
      <c r="TX79">
        <v>0.21812100000000001</v>
      </c>
      <c r="TY79">
        <v>0.304896</v>
      </c>
      <c r="TZ79">
        <v>0.389768</v>
      </c>
      <c r="UA79">
        <v>0.46680500000000003</v>
      </c>
      <c r="UB79">
        <v>0.53409700000000004</v>
      </c>
      <c r="UC79">
        <v>0.59029699999999996</v>
      </c>
      <c r="UD79">
        <v>0.63466599999999995</v>
      </c>
      <c r="UE79">
        <v>0.66706399999999999</v>
      </c>
      <c r="UF79">
        <v>0.68788300000000002</v>
      </c>
      <c r="UG79">
        <v>0.37991999999999998</v>
      </c>
      <c r="UH79">
        <v>0.15644</v>
      </c>
      <c r="UI79">
        <v>0.36691600000000002</v>
      </c>
      <c r="UJ79">
        <v>0.34442800000000001</v>
      </c>
      <c r="UK79">
        <v>0.31980199999999998</v>
      </c>
      <c r="UL79">
        <v>0.29535400000000001</v>
      </c>
      <c r="UM79">
        <v>0.27103300000000002</v>
      </c>
      <c r="UN79">
        <v>0.24678900000000001</v>
      </c>
      <c r="UO79">
        <v>0.22256500000000001</v>
      </c>
      <c r="UP79">
        <v>0.19830600000000001</v>
      </c>
      <c r="UQ79">
        <v>0.173952</v>
      </c>
      <c r="UR79">
        <v>0.14944099999999999</v>
      </c>
      <c r="US79">
        <v>0.124707</v>
      </c>
      <c r="UT79">
        <v>9.9679000000000004E-2</v>
      </c>
      <c r="UU79">
        <v>7.4285000000000004E-2</v>
      </c>
      <c r="UV79">
        <v>4.8445000000000002E-2</v>
      </c>
      <c r="UW79">
        <v>2.2075000000000001E-2</v>
      </c>
      <c r="UX79">
        <v>4.9150000000000001E-3</v>
      </c>
      <c r="UY79">
        <v>3.2621999999999998E-2</v>
      </c>
      <c r="UZ79">
        <v>6.1150999999999997E-2</v>
      </c>
      <c r="VA79">
        <v>9.0616000000000002E-2</v>
      </c>
      <c r="VB79">
        <v>0.12114</v>
      </c>
      <c r="VC79">
        <v>0.15285699999999999</v>
      </c>
      <c r="VD79">
        <v>0.185915</v>
      </c>
      <c r="VE79">
        <v>0.220474</v>
      </c>
      <c r="VF79">
        <v>0.25670999999999999</v>
      </c>
      <c r="VG79">
        <v>0.21292700000000001</v>
      </c>
      <c r="VH79">
        <v>0.45348300000000002</v>
      </c>
      <c r="VI79">
        <v>0.70457000000000003</v>
      </c>
      <c r="VJ79">
        <v>0.62792700000000001</v>
      </c>
      <c r="VK79">
        <v>0.55515800000000004</v>
      </c>
      <c r="VL79">
        <v>0.48573300000000003</v>
      </c>
      <c r="VM79">
        <v>0.419153</v>
      </c>
      <c r="VN79">
        <v>0.35494399999999998</v>
      </c>
      <c r="VO79">
        <v>0.29265000000000002</v>
      </c>
      <c r="VP79">
        <v>0.23183799999999999</v>
      </c>
      <c r="VQ79">
        <v>0.17208100000000001</v>
      </c>
      <c r="VR79">
        <v>0.11296399999999999</v>
      </c>
      <c r="VS79">
        <v>5.4071000000000001E-2</v>
      </c>
      <c r="VT79">
        <v>5.0150000000000004E-3</v>
      </c>
      <c r="VU79">
        <v>6.4721000000000001E-2</v>
      </c>
      <c r="VV79">
        <v>0.12548699999999999</v>
      </c>
      <c r="VW79">
        <v>0.187777</v>
      </c>
      <c r="VX79">
        <v>0.252079</v>
      </c>
      <c r="VY79">
        <v>0.31891900000000001</v>
      </c>
      <c r="VZ79">
        <v>0.38886599999999999</v>
      </c>
      <c r="WA79">
        <v>0.46254000000000001</v>
      </c>
      <c r="WB79">
        <v>0.54062299999999996</v>
      </c>
      <c r="WC79">
        <v>0.62387000000000004</v>
      </c>
      <c r="WD79">
        <v>0.71311800000000003</v>
      </c>
      <c r="WE79">
        <v>0.54704799999999998</v>
      </c>
      <c r="WF79">
        <v>0.74816800000000006</v>
      </c>
      <c r="WG79">
        <v>1.7069559999999999</v>
      </c>
      <c r="WH79">
        <v>1.5477829999999999</v>
      </c>
      <c r="WI79">
        <v>1.3924270000000001</v>
      </c>
      <c r="WJ79">
        <v>1.2413149999999999</v>
      </c>
      <c r="WK79">
        <v>1.094584</v>
      </c>
      <c r="WL79">
        <v>0.95213800000000004</v>
      </c>
      <c r="WM79">
        <v>0.81370600000000004</v>
      </c>
      <c r="WN79">
        <v>0.67887699999999995</v>
      </c>
      <c r="WO79">
        <v>0.54713699999999998</v>
      </c>
      <c r="WP79">
        <v>0.41789700000000002</v>
      </c>
      <c r="WQ79">
        <v>0.29051100000000002</v>
      </c>
      <c r="WR79">
        <v>0.164295</v>
      </c>
      <c r="WS79">
        <v>3.8533999999999999E-2</v>
      </c>
      <c r="WT79">
        <v>8.7508000000000002E-2</v>
      </c>
      <c r="WU79">
        <v>0.21457599999999999</v>
      </c>
      <c r="WV79">
        <v>0.34342299999999998</v>
      </c>
      <c r="WW79">
        <v>0.474796</v>
      </c>
      <c r="WX79">
        <v>0.609429</v>
      </c>
      <c r="WY79">
        <v>0.74802400000000002</v>
      </c>
      <c r="WZ79">
        <v>0.891235</v>
      </c>
      <c r="XA79">
        <v>0.89105299999999998</v>
      </c>
      <c r="XB79">
        <v>0.10711900000000001</v>
      </c>
      <c r="XC79">
        <v>1.007933</v>
      </c>
      <c r="XD79">
        <v>0.96590900000000002</v>
      </c>
      <c r="XE79">
        <v>0.92213100000000003</v>
      </c>
      <c r="XF79">
        <v>0.87675899999999996</v>
      </c>
      <c r="XG79">
        <v>0.82994500000000004</v>
      </c>
      <c r="XH79">
        <v>0.78183100000000005</v>
      </c>
      <c r="XI79">
        <v>0.73255000000000003</v>
      </c>
      <c r="XJ79">
        <v>0.68222099999999997</v>
      </c>
      <c r="XK79">
        <v>0.63095299999999999</v>
      </c>
      <c r="XL79">
        <v>0.57884199999999997</v>
      </c>
      <c r="XM79">
        <v>0.52596900000000002</v>
      </c>
      <c r="XN79">
        <v>0.47240500000000002</v>
      </c>
      <c r="XO79">
        <v>0.41820800000000002</v>
      </c>
      <c r="XP79">
        <v>0.363425</v>
      </c>
      <c r="XQ79">
        <v>0.308091</v>
      </c>
      <c r="XR79">
        <v>0.25223400000000001</v>
      </c>
      <c r="XS79">
        <v>0.19587299999999999</v>
      </c>
      <c r="XT79">
        <v>0.139019</v>
      </c>
      <c r="XU79">
        <v>8.1678000000000001E-2</v>
      </c>
      <c r="XV79">
        <v>2.4875999999999999E-2</v>
      </c>
      <c r="XW79">
        <v>1.1409000000000001E-2</v>
      </c>
      <c r="XX79">
        <v>5.8755000000000002E-2</v>
      </c>
      <c r="XY79">
        <v>0.11794300000000001</v>
      </c>
      <c r="XZ79">
        <v>0.177617</v>
      </c>
      <c r="YA79">
        <v>0.23777100000000001</v>
      </c>
      <c r="YB79">
        <v>0.29839599999999999</v>
      </c>
      <c r="YC79">
        <v>0.35947099999999998</v>
      </c>
      <c r="YD79">
        <v>0.42096699999999998</v>
      </c>
      <c r="YE79">
        <v>0.48284100000000002</v>
      </c>
      <c r="YF79">
        <v>0.54503599999999996</v>
      </c>
      <c r="YG79">
        <v>0.60747600000000002</v>
      </c>
      <c r="YH79">
        <v>0.67006399999999999</v>
      </c>
      <c r="YI79">
        <v>0.73268299999999997</v>
      </c>
      <c r="YJ79">
        <v>0.79518999999999995</v>
      </c>
      <c r="YK79">
        <v>0.85741400000000001</v>
      </c>
      <c r="YL79">
        <v>0.91915899999999995</v>
      </c>
      <c r="YM79">
        <v>0.98019800000000001</v>
      </c>
      <c r="YN79">
        <v>1.0402769999999999</v>
      </c>
      <c r="YO79">
        <v>1.099113</v>
      </c>
      <c r="YP79">
        <v>0.73365100000000005</v>
      </c>
      <c r="YQ79">
        <v>0.16614000000000001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1.2296</v>
      </c>
      <c r="ZK79">
        <v>2.3526959999999999</v>
      </c>
      <c r="ZL79">
        <v>2.1873089999999999</v>
      </c>
      <c r="ZM79">
        <v>2.0162789999999999</v>
      </c>
      <c r="ZN79">
        <v>1.8420719999999999</v>
      </c>
      <c r="ZO79">
        <v>1.666641</v>
      </c>
      <c r="ZP79">
        <v>1.491436</v>
      </c>
    </row>
    <row r="80" spans="2:1840" x14ac:dyDescent="0.3">
      <c r="B80">
        <v>7.5387999999999997E-2</v>
      </c>
      <c r="C80">
        <v>0.106031</v>
      </c>
      <c r="D80">
        <v>0.111662</v>
      </c>
      <c r="E80">
        <v>0.11829099999999999</v>
      </c>
      <c r="F80">
        <v>0.12515499999999999</v>
      </c>
      <c r="G80">
        <v>0.13222100000000001</v>
      </c>
      <c r="H80">
        <v>0.13944000000000001</v>
      </c>
      <c r="I80">
        <v>0.14674499999999999</v>
      </c>
      <c r="J80">
        <v>0.15404999999999999</v>
      </c>
      <c r="K80">
        <v>0.161244</v>
      </c>
      <c r="L80">
        <v>0.16818900000000001</v>
      </c>
      <c r="M80">
        <v>0.17471200000000001</v>
      </c>
      <c r="N80">
        <v>0.18060899999999999</v>
      </c>
      <c r="O80">
        <v>0.185638</v>
      </c>
      <c r="P80">
        <v>0.18951999999999999</v>
      </c>
      <c r="Q80">
        <v>0.191941</v>
      </c>
      <c r="R80">
        <v>0.19256100000000001</v>
      </c>
      <c r="S80">
        <v>0.19101799999999999</v>
      </c>
      <c r="T80">
        <v>0.18695100000000001</v>
      </c>
      <c r="U80">
        <v>0.18001500000000001</v>
      </c>
      <c r="V80">
        <v>0.16991400000000001</v>
      </c>
      <c r="W80">
        <v>0.15642700000000001</v>
      </c>
      <c r="X80">
        <v>0.13944200000000001</v>
      </c>
      <c r="Y80">
        <v>0.11899</v>
      </c>
      <c r="Z80">
        <v>9.5267000000000004E-2</v>
      </c>
      <c r="AA80">
        <v>6.8649000000000002E-2</v>
      </c>
      <c r="AB80">
        <v>3.9687E-2</v>
      </c>
      <c r="AC80">
        <v>9.0950000000000007E-3</v>
      </c>
      <c r="AD80">
        <v>2.2298999999999999E-2</v>
      </c>
      <c r="AE80">
        <v>5.3596999999999999E-2</v>
      </c>
      <c r="AF80">
        <v>8.3899000000000001E-2</v>
      </c>
      <c r="AG80">
        <v>0.11236400000000001</v>
      </c>
      <c r="AH80">
        <v>0.11021400000000001</v>
      </c>
      <c r="AI80">
        <v>0.200792</v>
      </c>
      <c r="AJ80">
        <v>0.30333900000000003</v>
      </c>
      <c r="AK80">
        <v>0.29948200000000003</v>
      </c>
      <c r="AL80">
        <v>0.296601</v>
      </c>
      <c r="AM80">
        <v>0.29468699999999998</v>
      </c>
      <c r="AN80">
        <v>0.293738</v>
      </c>
      <c r="AO80">
        <v>0.29376400000000003</v>
      </c>
      <c r="AP80">
        <v>0.29478199999999999</v>
      </c>
      <c r="AQ80">
        <v>0.296821</v>
      </c>
      <c r="AR80">
        <v>0.29992000000000002</v>
      </c>
      <c r="AS80">
        <v>0.30413099999999998</v>
      </c>
      <c r="AT80">
        <v>0.30952000000000002</v>
      </c>
      <c r="AU80">
        <v>0.316168</v>
      </c>
      <c r="AV80">
        <v>0.32417299999999999</v>
      </c>
      <c r="AW80">
        <v>0.33365499999999998</v>
      </c>
      <c r="AX80">
        <v>0.34475800000000001</v>
      </c>
      <c r="AY80">
        <v>0.357653</v>
      </c>
      <c r="AZ80">
        <v>0.37254599999999999</v>
      </c>
      <c r="BA80">
        <v>0.389685</v>
      </c>
      <c r="BB80">
        <v>0.40936600000000001</v>
      </c>
      <c r="BC80">
        <v>0.43194700000000003</v>
      </c>
      <c r="BD80">
        <v>0.31393599999999999</v>
      </c>
      <c r="BE80">
        <v>0.20172599999999999</v>
      </c>
      <c r="BF80">
        <v>0.56892100000000001</v>
      </c>
      <c r="BG80">
        <v>0.54824600000000001</v>
      </c>
      <c r="BH80">
        <v>0.52781900000000004</v>
      </c>
      <c r="BI80">
        <v>0.50761599999999996</v>
      </c>
      <c r="BJ80">
        <v>0.48760700000000001</v>
      </c>
      <c r="BK80">
        <v>0.46776099999999998</v>
      </c>
      <c r="BL80">
        <v>0.44803799999999999</v>
      </c>
      <c r="BM80">
        <v>0.42839700000000003</v>
      </c>
      <c r="BN80">
        <v>0.40878799999999998</v>
      </c>
      <c r="BO80">
        <v>0.389156</v>
      </c>
      <c r="BP80">
        <v>0.36943900000000002</v>
      </c>
      <c r="BQ80">
        <v>0.34956599999999999</v>
      </c>
      <c r="BR80">
        <v>0.329457</v>
      </c>
      <c r="BS80">
        <v>0.30902000000000002</v>
      </c>
      <c r="BT80">
        <v>0.28814899999999999</v>
      </c>
      <c r="BU80">
        <v>0.26667200000000002</v>
      </c>
      <c r="BV80">
        <v>0.132187</v>
      </c>
      <c r="BW80">
        <v>0.91668000000000005</v>
      </c>
      <c r="BX80">
        <v>1.6519520000000001</v>
      </c>
      <c r="BY80">
        <v>1.382943</v>
      </c>
      <c r="BZ80">
        <v>1.1304289999999999</v>
      </c>
      <c r="CA80">
        <v>0.89256899999999995</v>
      </c>
      <c r="CB80">
        <v>0.66723600000000005</v>
      </c>
      <c r="CC80">
        <v>0.45218399999999997</v>
      </c>
      <c r="CD80">
        <v>0.24515000000000001</v>
      </c>
      <c r="CE80">
        <v>4.3921000000000002E-2</v>
      </c>
      <c r="CF80">
        <v>0.15363499999999999</v>
      </c>
      <c r="CG80">
        <v>0.34954499999999999</v>
      </c>
      <c r="CH80">
        <v>0.545713</v>
      </c>
      <c r="CI80">
        <v>0.74390000000000001</v>
      </c>
      <c r="CJ80">
        <v>0.94569499999999995</v>
      </c>
      <c r="CK80">
        <v>1.1524639999999999</v>
      </c>
      <c r="CL80">
        <v>1.193683</v>
      </c>
      <c r="CM80">
        <v>0.24199899999999999</v>
      </c>
      <c r="CN80">
        <v>0.62848700000000002</v>
      </c>
      <c r="CO80">
        <v>0.58945999999999998</v>
      </c>
      <c r="CP80">
        <v>0.54960699999999996</v>
      </c>
      <c r="CQ80">
        <v>0.509015</v>
      </c>
      <c r="CR80">
        <v>0.46776800000000002</v>
      </c>
      <c r="CS80">
        <v>0.42594500000000002</v>
      </c>
      <c r="CT80">
        <v>0.38361800000000001</v>
      </c>
      <c r="CU80">
        <v>0.34085599999999999</v>
      </c>
      <c r="CV80">
        <v>0.29772199999999999</v>
      </c>
      <c r="CW80">
        <v>0.25427300000000003</v>
      </c>
      <c r="CX80">
        <v>0.210566</v>
      </c>
      <c r="CY80">
        <v>0.16664899999999999</v>
      </c>
      <c r="CZ80">
        <v>0.122571</v>
      </c>
      <c r="DA80">
        <v>7.8376000000000001E-2</v>
      </c>
      <c r="DB80">
        <v>3.3189999999999997E-2</v>
      </c>
      <c r="DC80">
        <v>3.0070000000000001E-3</v>
      </c>
      <c r="DD80">
        <v>4.4297000000000003E-2</v>
      </c>
      <c r="DE80">
        <v>8.8552000000000006E-2</v>
      </c>
      <c r="DF80">
        <v>0.13272400000000001</v>
      </c>
      <c r="DG80">
        <v>0.17676900000000001</v>
      </c>
      <c r="DH80">
        <v>0.220642</v>
      </c>
      <c r="DI80">
        <v>0.264295</v>
      </c>
      <c r="DJ80">
        <v>0.30767600000000001</v>
      </c>
      <c r="DK80">
        <v>0.35072999999999999</v>
      </c>
      <c r="DL80">
        <v>0.393397</v>
      </c>
      <c r="DM80">
        <v>0.435614</v>
      </c>
      <c r="DN80">
        <v>0.47731200000000001</v>
      </c>
      <c r="DO80">
        <v>0.51841499999999996</v>
      </c>
      <c r="DP80">
        <v>0.55884400000000001</v>
      </c>
      <c r="DQ80">
        <v>0.59851600000000005</v>
      </c>
      <c r="DR80">
        <v>0.56135500000000005</v>
      </c>
      <c r="DS80">
        <v>7.4041999999999997E-2</v>
      </c>
      <c r="DT80">
        <v>0.62848700000000002</v>
      </c>
      <c r="DU80">
        <v>0.58945999999999998</v>
      </c>
      <c r="DV80">
        <v>0.54960699999999996</v>
      </c>
      <c r="DW80">
        <v>0.509015</v>
      </c>
      <c r="DX80">
        <v>0.46776800000000002</v>
      </c>
      <c r="DY80">
        <v>0.42594500000000002</v>
      </c>
      <c r="DZ80">
        <v>0.38361800000000001</v>
      </c>
      <c r="EA80">
        <v>0.34085599999999999</v>
      </c>
      <c r="EB80">
        <v>0.29772199999999999</v>
      </c>
      <c r="EC80">
        <v>0.25427300000000003</v>
      </c>
      <c r="ED80">
        <v>0.210566</v>
      </c>
      <c r="EE80">
        <v>0.16664899999999999</v>
      </c>
      <c r="EF80">
        <v>0.122571</v>
      </c>
      <c r="EG80">
        <v>7.8376000000000001E-2</v>
      </c>
      <c r="EH80">
        <v>3.3189999999999997E-2</v>
      </c>
      <c r="EI80">
        <v>4.3769999999999998E-3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7.3839999999999999E-3</v>
      </c>
      <c r="HL80">
        <v>4.4315E-2</v>
      </c>
      <c r="HM80">
        <v>8.8671E-2</v>
      </c>
      <c r="HN80">
        <v>0.133107</v>
      </c>
      <c r="HO80">
        <v>0.17766399999999999</v>
      </c>
      <c r="HP80">
        <v>0.22237799999999999</v>
      </c>
      <c r="HQ80">
        <v>0.26728099999999999</v>
      </c>
      <c r="HR80">
        <v>0.31240499999999999</v>
      </c>
      <c r="HS80">
        <v>0.35777399999999998</v>
      </c>
      <c r="HT80">
        <v>0.40340999999999999</v>
      </c>
      <c r="HU80">
        <v>0.449324</v>
      </c>
      <c r="HV80">
        <v>0.49552499999999999</v>
      </c>
      <c r="HW80">
        <v>0.54200800000000005</v>
      </c>
      <c r="HX80">
        <v>0.58876399999999995</v>
      </c>
      <c r="HY80">
        <v>0.63576900000000003</v>
      </c>
      <c r="HZ80">
        <v>0.60123700000000002</v>
      </c>
      <c r="IA80">
        <v>0.42343700000000001</v>
      </c>
      <c r="IB80">
        <v>1.295169</v>
      </c>
      <c r="IC80">
        <v>1.15239</v>
      </c>
      <c r="ID80">
        <v>1.0110939999999999</v>
      </c>
      <c r="IE80">
        <v>0.87154900000000002</v>
      </c>
      <c r="IF80">
        <v>0.733846</v>
      </c>
      <c r="IG80">
        <v>0.59792599999999996</v>
      </c>
      <c r="IH80">
        <v>0.46361200000000002</v>
      </c>
      <c r="II80">
        <v>0.33063500000000001</v>
      </c>
      <c r="IJ80">
        <v>0.19866200000000001</v>
      </c>
      <c r="IK80">
        <v>6.7310999999999996E-2</v>
      </c>
      <c r="IL80">
        <v>6.3825999999999994E-2</v>
      </c>
      <c r="IM80">
        <v>0.19516600000000001</v>
      </c>
      <c r="IN80">
        <v>0.32711800000000002</v>
      </c>
      <c r="IO80">
        <v>0.460063</v>
      </c>
      <c r="IP80">
        <v>0.51683199999999996</v>
      </c>
      <c r="IQ80">
        <v>0.25561099999999998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7.3839999999999999E-3</v>
      </c>
      <c r="JH80">
        <v>4.4315E-2</v>
      </c>
      <c r="JI80">
        <v>8.8671E-2</v>
      </c>
      <c r="JJ80">
        <v>0.133107</v>
      </c>
      <c r="JK80">
        <v>0.17766399999999999</v>
      </c>
      <c r="JL80">
        <v>0.22237799999999999</v>
      </c>
      <c r="JM80">
        <v>0.26728099999999999</v>
      </c>
      <c r="JN80">
        <v>0.31240499999999999</v>
      </c>
      <c r="JO80">
        <v>0.35777399999999998</v>
      </c>
      <c r="JP80">
        <v>0.40340999999999999</v>
      </c>
      <c r="JQ80">
        <v>0.449324</v>
      </c>
      <c r="JR80">
        <v>0.49552499999999999</v>
      </c>
      <c r="JS80">
        <v>0.54200800000000005</v>
      </c>
      <c r="JT80">
        <v>0.58876399999999995</v>
      </c>
      <c r="JU80">
        <v>0.63576900000000003</v>
      </c>
      <c r="JV80">
        <v>0.60123700000000002</v>
      </c>
      <c r="JW80">
        <v>3.6401789999999998</v>
      </c>
      <c r="JX80">
        <v>0.28312399999999999</v>
      </c>
      <c r="JY80">
        <v>0.21345500000000001</v>
      </c>
      <c r="JZ80">
        <v>0.13381000000000001</v>
      </c>
      <c r="KA80">
        <v>4.759E-2</v>
      </c>
      <c r="KB80">
        <v>4.1028000000000002E-2</v>
      </c>
      <c r="KC80">
        <v>0.12757599999999999</v>
      </c>
      <c r="KD80">
        <v>0.207839</v>
      </c>
      <c r="KE80">
        <v>0.27834399999999998</v>
      </c>
      <c r="KF80">
        <v>0.17132700000000001</v>
      </c>
      <c r="KG80">
        <v>1.8028630000000001</v>
      </c>
      <c r="KH80">
        <v>0.15217600000000001</v>
      </c>
      <c r="KI80">
        <v>0.13986100000000001</v>
      </c>
      <c r="KJ80">
        <v>0.119773</v>
      </c>
      <c r="KK80">
        <v>9.0437000000000003E-2</v>
      </c>
      <c r="KL80">
        <v>5.0820999999999998E-2</v>
      </c>
      <c r="KM80">
        <v>7.7800000000000005E-4</v>
      </c>
      <c r="KN80">
        <v>5.8495999999999999E-2</v>
      </c>
      <c r="KO80">
        <v>0.124141</v>
      </c>
      <c r="KP80">
        <v>0.191664</v>
      </c>
      <c r="KQ80">
        <v>0.25547500000000001</v>
      </c>
      <c r="KR80">
        <v>0.30988399999999999</v>
      </c>
      <c r="KS80">
        <v>0.35028500000000001</v>
      </c>
      <c r="KT80">
        <v>0.37410100000000002</v>
      </c>
      <c r="KU80">
        <v>0.38114100000000001</v>
      </c>
      <c r="KV80">
        <v>0.33073200000000003</v>
      </c>
      <c r="KW80">
        <v>0.204876</v>
      </c>
      <c r="KX80">
        <v>0.62667799999999996</v>
      </c>
      <c r="KY80">
        <v>0.53439199999999998</v>
      </c>
      <c r="KZ80">
        <v>0.442633</v>
      </c>
      <c r="LA80">
        <v>0.35136899999999999</v>
      </c>
      <c r="LB80">
        <v>0.26053500000000002</v>
      </c>
      <c r="LC80">
        <v>0.170042</v>
      </c>
      <c r="LD80">
        <v>7.9781000000000005E-2</v>
      </c>
      <c r="LE80">
        <v>1.0369E-2</v>
      </c>
      <c r="LF80">
        <v>0.100533</v>
      </c>
      <c r="LG80">
        <v>0.19083800000000001</v>
      </c>
      <c r="LH80">
        <v>0.28139999999999998</v>
      </c>
      <c r="LI80">
        <v>0.37232599999999999</v>
      </c>
      <c r="LJ80">
        <v>0.46369899999999997</v>
      </c>
      <c r="LK80">
        <v>0.55557800000000002</v>
      </c>
      <c r="LL80">
        <v>0.56717499999999998</v>
      </c>
      <c r="LM80">
        <v>0.26021699999999998</v>
      </c>
      <c r="LN80">
        <v>4.5616999999999998E-2</v>
      </c>
      <c r="LO80">
        <v>9.1212000000000001E-2</v>
      </c>
      <c r="LP80">
        <v>0.13676199999999999</v>
      </c>
      <c r="LQ80">
        <v>0.18224199999999999</v>
      </c>
      <c r="LR80">
        <v>0.227626</v>
      </c>
      <c r="LS80">
        <v>0.27288299999999999</v>
      </c>
      <c r="LT80">
        <v>0.31797900000000001</v>
      </c>
      <c r="LU80">
        <v>0.36287399999999997</v>
      </c>
      <c r="LV80">
        <v>0.40752300000000002</v>
      </c>
      <c r="LW80">
        <v>0.45187699999999997</v>
      </c>
      <c r="LX80">
        <v>0.49587700000000001</v>
      </c>
      <c r="LY80">
        <v>0.53945799999999999</v>
      </c>
      <c r="LZ80">
        <v>0.58254899999999998</v>
      </c>
      <c r="MA80">
        <v>0.62507000000000001</v>
      </c>
      <c r="MB80">
        <v>0.58734900000000001</v>
      </c>
      <c r="MC80">
        <v>7.7531000000000003E-2</v>
      </c>
      <c r="MD80">
        <v>0.65736399999999995</v>
      </c>
      <c r="ME80">
        <v>0.61534199999999994</v>
      </c>
      <c r="MF80">
        <v>0.57268300000000005</v>
      </c>
      <c r="MG80">
        <v>0.52947200000000005</v>
      </c>
      <c r="MH80">
        <v>0.485788</v>
      </c>
      <c r="MI80">
        <v>0.44170100000000001</v>
      </c>
      <c r="MJ80">
        <v>0.39727499999999999</v>
      </c>
      <c r="MK80">
        <v>0.35256399999999999</v>
      </c>
      <c r="ML80">
        <v>0.30761899999999998</v>
      </c>
      <c r="MM80">
        <v>0.26248300000000002</v>
      </c>
      <c r="MN80">
        <v>0.217194</v>
      </c>
      <c r="MO80">
        <v>0.17178599999999999</v>
      </c>
      <c r="MP80">
        <v>0.12628700000000001</v>
      </c>
      <c r="MQ80">
        <v>8.0725000000000005E-2</v>
      </c>
      <c r="MR80">
        <v>3.4178E-2</v>
      </c>
      <c r="MS80">
        <v>0.68366899999999997</v>
      </c>
      <c r="MT80">
        <v>1.249954</v>
      </c>
      <c r="MU80">
        <v>1.0626770000000001</v>
      </c>
      <c r="MV80">
        <v>0.87756999999999996</v>
      </c>
      <c r="MW80">
        <v>0.69471499999999997</v>
      </c>
      <c r="MX80">
        <v>0.51393500000000003</v>
      </c>
      <c r="MY80">
        <v>0.33484999999999998</v>
      </c>
      <c r="MZ80">
        <v>0.156944</v>
      </c>
      <c r="NA80">
        <v>2.0392E-2</v>
      </c>
      <c r="NB80">
        <v>0.19780200000000001</v>
      </c>
      <c r="NC80">
        <v>0.37592799999999998</v>
      </c>
      <c r="ND80">
        <v>0.55536099999999999</v>
      </c>
      <c r="NE80">
        <v>0.73659200000000002</v>
      </c>
      <c r="NF80">
        <v>0.91995700000000002</v>
      </c>
      <c r="NG80">
        <v>1.1055820000000001</v>
      </c>
      <c r="NH80">
        <v>1.1318299999999999</v>
      </c>
      <c r="NI80">
        <v>0.160382</v>
      </c>
      <c r="NJ80">
        <v>1.295169</v>
      </c>
      <c r="NK80">
        <v>1.15239</v>
      </c>
      <c r="NL80">
        <v>1.0110939999999999</v>
      </c>
      <c r="NM80">
        <v>0.87154900000000002</v>
      </c>
      <c r="NN80">
        <v>0.733846</v>
      </c>
      <c r="NO80">
        <v>0.59792599999999996</v>
      </c>
      <c r="NP80">
        <v>0.46361200000000002</v>
      </c>
      <c r="NQ80">
        <v>0.33063500000000001</v>
      </c>
      <c r="NR80">
        <v>0.19866200000000001</v>
      </c>
      <c r="NS80">
        <v>6.7310999999999996E-2</v>
      </c>
      <c r="NT80">
        <v>6.3825999999999994E-2</v>
      </c>
      <c r="NU80">
        <v>0.19516600000000001</v>
      </c>
      <c r="NV80">
        <v>0.32711800000000002</v>
      </c>
      <c r="NW80">
        <v>0.460063</v>
      </c>
      <c r="NX80">
        <v>0.51683199999999996</v>
      </c>
      <c r="NY80">
        <v>0.25561099999999998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0.33418599999999998</v>
      </c>
      <c r="PF80">
        <v>0.60729100000000003</v>
      </c>
      <c r="PG80">
        <v>0.51688500000000004</v>
      </c>
      <c r="PH80">
        <v>0.427458</v>
      </c>
      <c r="PI80">
        <v>0.338891</v>
      </c>
      <c r="PJ80">
        <v>0.25103799999999998</v>
      </c>
      <c r="PK80">
        <v>0.16373099999999999</v>
      </c>
      <c r="PL80">
        <v>7.6789999999999997E-2</v>
      </c>
      <c r="PM80">
        <v>9.979E-3</v>
      </c>
      <c r="PN80">
        <v>9.6769999999999995E-2</v>
      </c>
      <c r="PO80">
        <v>0.183779</v>
      </c>
      <c r="PP80">
        <v>0.27119599999999999</v>
      </c>
      <c r="PQ80">
        <v>0.35919899999999999</v>
      </c>
      <c r="PR80">
        <v>0.44795099999999999</v>
      </c>
      <c r="PS80">
        <v>0.53759400000000002</v>
      </c>
      <c r="PT80">
        <v>0.54981999999999998</v>
      </c>
      <c r="PU80">
        <v>0.25259599999999999</v>
      </c>
      <c r="PV80">
        <v>4.4297000000000003E-2</v>
      </c>
      <c r="PW80">
        <v>8.8552000000000006E-2</v>
      </c>
      <c r="PX80">
        <v>0.13272400000000001</v>
      </c>
      <c r="PY80">
        <v>0.17676900000000001</v>
      </c>
      <c r="PZ80">
        <v>0.220642</v>
      </c>
      <c r="QA80">
        <v>0.264295</v>
      </c>
      <c r="QB80">
        <v>0.30767600000000001</v>
      </c>
      <c r="QC80">
        <v>0.35072999999999999</v>
      </c>
      <c r="QD80">
        <v>0.393397</v>
      </c>
      <c r="QE80">
        <v>0.435614</v>
      </c>
      <c r="QF80">
        <v>0.47731200000000001</v>
      </c>
      <c r="QG80">
        <v>0.51841499999999996</v>
      </c>
      <c r="QH80">
        <v>0.55884400000000001</v>
      </c>
      <c r="QI80">
        <v>0.59851600000000005</v>
      </c>
      <c r="QJ80">
        <v>0.56135500000000005</v>
      </c>
      <c r="QK80">
        <v>0.38779000000000002</v>
      </c>
      <c r="QL80">
        <v>1.178653</v>
      </c>
      <c r="QM80">
        <v>1.017817</v>
      </c>
      <c r="QN80">
        <v>0.85172499999999995</v>
      </c>
      <c r="QO80">
        <v>0.68159000000000003</v>
      </c>
      <c r="QP80">
        <v>0.50846100000000005</v>
      </c>
      <c r="QQ80">
        <v>0.33324399999999998</v>
      </c>
      <c r="QR80">
        <v>0.15672700000000001</v>
      </c>
      <c r="QS80">
        <v>2.0382999999999998E-2</v>
      </c>
      <c r="QT80">
        <v>0.19741600000000001</v>
      </c>
      <c r="QU80">
        <v>0.373699</v>
      </c>
      <c r="QV80">
        <v>0.54850900000000002</v>
      </c>
      <c r="QW80">
        <v>0.72103399999999995</v>
      </c>
      <c r="QX80">
        <v>0.89033799999999996</v>
      </c>
      <c r="QY80">
        <v>1.055334</v>
      </c>
      <c r="QZ80">
        <v>1.064238</v>
      </c>
      <c r="RA80">
        <v>1.378142</v>
      </c>
      <c r="RB80">
        <v>1.577558</v>
      </c>
      <c r="RC80">
        <v>1.3832610000000001</v>
      </c>
      <c r="RD80">
        <v>1.1939409999999999</v>
      </c>
      <c r="RE80">
        <v>1.009436</v>
      </c>
      <c r="RF80">
        <v>0.82924299999999995</v>
      </c>
      <c r="RG80">
        <v>0.65259500000000004</v>
      </c>
      <c r="RH80">
        <v>0.47852600000000001</v>
      </c>
      <c r="RI80">
        <v>0.30591499999999999</v>
      </c>
      <c r="RJ80">
        <v>0.133521</v>
      </c>
      <c r="RK80">
        <v>3.9988000000000003E-2</v>
      </c>
      <c r="RL80">
        <v>0.21601899999999999</v>
      </c>
      <c r="RM80">
        <v>0.396032</v>
      </c>
      <c r="RN80">
        <v>0.58152000000000004</v>
      </c>
      <c r="RO80">
        <v>0.77398</v>
      </c>
      <c r="RP80">
        <v>0.47984300000000002</v>
      </c>
      <c r="RQ80">
        <v>0.96060900000000005</v>
      </c>
      <c r="RR80">
        <v>0.47938799999999998</v>
      </c>
      <c r="RS80">
        <v>0.48367700000000002</v>
      </c>
      <c r="RT80">
        <v>0.47406900000000002</v>
      </c>
      <c r="RU80">
        <v>0.446268</v>
      </c>
      <c r="RV80">
        <v>0.39620499999999997</v>
      </c>
      <c r="RW80">
        <v>0.32091999999999998</v>
      </c>
      <c r="RX80">
        <v>0.21964500000000001</v>
      </c>
      <c r="RY80">
        <v>9.4844999999999999E-2</v>
      </c>
      <c r="RZ80">
        <v>4.7202000000000001E-2</v>
      </c>
      <c r="SA80">
        <v>0.19672300000000001</v>
      </c>
      <c r="SB80">
        <v>0.34183000000000002</v>
      </c>
      <c r="SC80">
        <v>0.47071600000000002</v>
      </c>
      <c r="SD80">
        <v>0.57395700000000005</v>
      </c>
      <c r="SE80">
        <v>0.64613500000000001</v>
      </c>
      <c r="SF80">
        <v>0.60468299999999997</v>
      </c>
      <c r="SG80">
        <v>0.25877099999999997</v>
      </c>
      <c r="SH80">
        <v>4.4297000000000003E-2</v>
      </c>
      <c r="SI80">
        <v>8.8552000000000006E-2</v>
      </c>
      <c r="SJ80">
        <v>0.13272400000000001</v>
      </c>
      <c r="SK80">
        <v>0.17676900000000001</v>
      </c>
      <c r="SL80">
        <v>0.220642</v>
      </c>
      <c r="SM80">
        <v>0.264295</v>
      </c>
      <c r="SN80">
        <v>0.30767600000000001</v>
      </c>
      <c r="SO80">
        <v>0.35072999999999999</v>
      </c>
      <c r="SP80">
        <v>0.393397</v>
      </c>
      <c r="SQ80">
        <v>0.435614</v>
      </c>
      <c r="SR80">
        <v>0.47731200000000001</v>
      </c>
      <c r="SS80">
        <v>0.51841499999999996</v>
      </c>
      <c r="ST80">
        <v>0.55884400000000001</v>
      </c>
      <c r="SU80">
        <v>0.59851600000000005</v>
      </c>
      <c r="SV80">
        <v>0.56135500000000005</v>
      </c>
      <c r="SW80">
        <v>0.39488200000000001</v>
      </c>
      <c r="SX80">
        <v>1.2217849999999999</v>
      </c>
      <c r="SY80">
        <v>1.1052109999999999</v>
      </c>
      <c r="SZ80">
        <v>0.98414400000000002</v>
      </c>
      <c r="TA80">
        <v>0.85940799999999995</v>
      </c>
      <c r="TB80">
        <v>0.73173999999999995</v>
      </c>
      <c r="TC80">
        <v>0.60178200000000004</v>
      </c>
      <c r="TD80">
        <v>0.47008800000000001</v>
      </c>
      <c r="TE80">
        <v>0.33713199999999999</v>
      </c>
      <c r="TF80">
        <v>0.203323</v>
      </c>
      <c r="TG80">
        <v>6.9018999999999997E-2</v>
      </c>
      <c r="TH80">
        <v>6.5448000000000006E-2</v>
      </c>
      <c r="TI80">
        <v>0.19975899999999999</v>
      </c>
      <c r="TJ80">
        <v>0.33358599999999999</v>
      </c>
      <c r="TK80">
        <v>0.46656999999999998</v>
      </c>
      <c r="TL80">
        <v>0.520563</v>
      </c>
      <c r="TM80">
        <v>0.59025399999999995</v>
      </c>
      <c r="TN80">
        <v>0.60729100000000003</v>
      </c>
      <c r="TO80">
        <v>0.51688500000000004</v>
      </c>
      <c r="TP80">
        <v>0.427458</v>
      </c>
      <c r="TQ80">
        <v>0.338891</v>
      </c>
      <c r="TR80">
        <v>0.25103799999999998</v>
      </c>
      <c r="TS80">
        <v>0.16373099999999999</v>
      </c>
      <c r="TT80">
        <v>7.6789999999999997E-2</v>
      </c>
      <c r="TU80">
        <v>9.979E-3</v>
      </c>
      <c r="TV80">
        <v>9.6769999999999995E-2</v>
      </c>
      <c r="TW80">
        <v>0.183779</v>
      </c>
      <c r="TX80">
        <v>0.27119599999999999</v>
      </c>
      <c r="TY80">
        <v>0.35919899999999999</v>
      </c>
      <c r="TZ80">
        <v>0.44795099999999999</v>
      </c>
      <c r="UA80">
        <v>0.53759400000000002</v>
      </c>
      <c r="UB80">
        <v>0.54981999999999998</v>
      </c>
      <c r="UC80">
        <v>7.4205999999999994E-2</v>
      </c>
      <c r="UD80">
        <v>0.60729100000000003</v>
      </c>
      <c r="UE80">
        <v>0.51688500000000004</v>
      </c>
      <c r="UF80">
        <v>0.427458</v>
      </c>
      <c r="UG80">
        <v>0.338891</v>
      </c>
      <c r="UH80">
        <v>0.25103799999999998</v>
      </c>
      <c r="UI80">
        <v>0.16373099999999999</v>
      </c>
      <c r="UJ80">
        <v>7.6789999999999997E-2</v>
      </c>
      <c r="UK80">
        <v>9.979E-3</v>
      </c>
      <c r="UL80">
        <v>9.6769999999999995E-2</v>
      </c>
      <c r="UM80">
        <v>0.183779</v>
      </c>
      <c r="UN80">
        <v>0.27119599999999999</v>
      </c>
      <c r="UO80">
        <v>0.35919899999999999</v>
      </c>
      <c r="UP80">
        <v>0.44795099999999999</v>
      </c>
      <c r="UQ80">
        <v>0.53759400000000002</v>
      </c>
      <c r="UR80">
        <v>0.54981999999999998</v>
      </c>
      <c r="US80">
        <v>7.4205999999999994E-2</v>
      </c>
      <c r="UT80">
        <v>0.60729100000000003</v>
      </c>
      <c r="UU80">
        <v>0.51688500000000004</v>
      </c>
      <c r="UV80">
        <v>0.427458</v>
      </c>
      <c r="UW80">
        <v>0.338891</v>
      </c>
      <c r="UX80">
        <v>0.25103799999999998</v>
      </c>
      <c r="UY80">
        <v>0.16373099999999999</v>
      </c>
      <c r="UZ80">
        <v>7.6789999999999997E-2</v>
      </c>
      <c r="VA80">
        <v>9.979E-3</v>
      </c>
      <c r="VB80">
        <v>9.6769999999999995E-2</v>
      </c>
      <c r="VC80">
        <v>0.183779</v>
      </c>
      <c r="VD80">
        <v>0.27119599999999999</v>
      </c>
      <c r="VE80">
        <v>0.35919899999999999</v>
      </c>
      <c r="VF80">
        <v>0.44795099999999999</v>
      </c>
      <c r="VG80">
        <v>0.53759400000000002</v>
      </c>
      <c r="VH80">
        <v>0.54981999999999998</v>
      </c>
      <c r="VI80">
        <v>7.4205999999999994E-2</v>
      </c>
      <c r="VJ80">
        <v>0.60729100000000003</v>
      </c>
      <c r="VK80">
        <v>0.51688500000000004</v>
      </c>
      <c r="VL80">
        <v>0.427458</v>
      </c>
      <c r="VM80">
        <v>0.338891</v>
      </c>
      <c r="VN80">
        <v>0.25103799999999998</v>
      </c>
      <c r="VO80">
        <v>0.16373099999999999</v>
      </c>
      <c r="VP80">
        <v>7.6789999999999997E-2</v>
      </c>
      <c r="VQ80">
        <v>9.979E-3</v>
      </c>
      <c r="VR80">
        <v>9.6769999999999995E-2</v>
      </c>
      <c r="VS80">
        <v>0.183779</v>
      </c>
      <c r="VT80">
        <v>0.27119599999999999</v>
      </c>
      <c r="VU80">
        <v>0.35919899999999999</v>
      </c>
      <c r="VV80">
        <v>0.44795099999999999</v>
      </c>
      <c r="VW80">
        <v>0.53759400000000002</v>
      </c>
      <c r="VX80">
        <v>0.54981999999999998</v>
      </c>
      <c r="VY80">
        <v>0.25259599999999999</v>
      </c>
      <c r="VZ80">
        <v>4.4297000000000003E-2</v>
      </c>
      <c r="WA80">
        <v>8.8552000000000006E-2</v>
      </c>
      <c r="WB80">
        <v>0.13272400000000001</v>
      </c>
      <c r="WC80">
        <v>0.17676900000000001</v>
      </c>
      <c r="WD80">
        <v>0.220642</v>
      </c>
      <c r="WE80">
        <v>0.264295</v>
      </c>
      <c r="WF80">
        <v>0.30767600000000001</v>
      </c>
      <c r="WG80">
        <v>0.35072999999999999</v>
      </c>
      <c r="WH80">
        <v>0.393397</v>
      </c>
      <c r="WI80">
        <v>0.435614</v>
      </c>
      <c r="WJ80">
        <v>0.47731200000000001</v>
      </c>
      <c r="WK80">
        <v>0.51841499999999996</v>
      </c>
      <c r="WL80">
        <v>0.55884400000000001</v>
      </c>
      <c r="WM80">
        <v>0.59851600000000005</v>
      </c>
      <c r="WN80">
        <v>0.56135500000000005</v>
      </c>
      <c r="WO80">
        <v>0.38779000000000002</v>
      </c>
      <c r="WP80">
        <v>1.178653</v>
      </c>
      <c r="WQ80">
        <v>1.017817</v>
      </c>
      <c r="WR80">
        <v>0.85172499999999995</v>
      </c>
      <c r="WS80">
        <v>0.68159000000000003</v>
      </c>
      <c r="WT80">
        <v>0.50846100000000005</v>
      </c>
      <c r="WU80">
        <v>0.33324399999999998</v>
      </c>
      <c r="WV80">
        <v>0.15672700000000001</v>
      </c>
      <c r="WW80">
        <v>2.0382999999999998E-2</v>
      </c>
      <c r="WX80">
        <v>0.19741600000000001</v>
      </c>
      <c r="WY80">
        <v>0.373699</v>
      </c>
      <c r="WZ80">
        <v>0.54850900000000002</v>
      </c>
      <c r="XA80">
        <v>0.72103399999999995</v>
      </c>
      <c r="XB80">
        <v>0.89033799999999996</v>
      </c>
      <c r="XC80">
        <v>1.055334</v>
      </c>
      <c r="XD80">
        <v>1.064238</v>
      </c>
      <c r="XE80">
        <v>0.142735</v>
      </c>
      <c r="XF80">
        <v>1.178653</v>
      </c>
      <c r="XG80">
        <v>1.017817</v>
      </c>
      <c r="XH80">
        <v>0.85172499999999995</v>
      </c>
      <c r="XI80">
        <v>0.68159000000000003</v>
      </c>
      <c r="XJ80">
        <v>0.50846100000000005</v>
      </c>
      <c r="XK80">
        <v>0.33324399999999998</v>
      </c>
      <c r="XL80">
        <v>0.15672700000000001</v>
      </c>
      <c r="XM80">
        <v>2.0382999999999998E-2</v>
      </c>
      <c r="XN80">
        <v>0.19741600000000001</v>
      </c>
      <c r="XO80">
        <v>0.373699</v>
      </c>
      <c r="XP80">
        <v>0.54850900000000002</v>
      </c>
      <c r="XQ80">
        <v>0.72103399999999995</v>
      </c>
      <c r="XR80">
        <v>0.89033799999999996</v>
      </c>
      <c r="XS80">
        <v>1.055334</v>
      </c>
      <c r="XT80">
        <v>1.064238</v>
      </c>
      <c r="XU80">
        <v>0.171012</v>
      </c>
      <c r="XV80">
        <v>0.62848700000000002</v>
      </c>
      <c r="XW80">
        <v>0.58945999999999998</v>
      </c>
      <c r="XX80">
        <v>0.54960699999999996</v>
      </c>
      <c r="XY80">
        <v>0.509015</v>
      </c>
      <c r="XZ80">
        <v>0.46776800000000002</v>
      </c>
      <c r="YA80">
        <v>0.42594500000000002</v>
      </c>
      <c r="YB80">
        <v>0.38361800000000001</v>
      </c>
      <c r="YC80">
        <v>0.34085599999999999</v>
      </c>
      <c r="YD80">
        <v>0.29772199999999999</v>
      </c>
      <c r="YE80">
        <v>0.25427300000000003</v>
      </c>
      <c r="YF80">
        <v>0.210566</v>
      </c>
      <c r="YG80">
        <v>0.16664899999999999</v>
      </c>
      <c r="YH80">
        <v>0.122571</v>
      </c>
      <c r="YI80">
        <v>7.8376000000000001E-2</v>
      </c>
      <c r="YJ80">
        <v>3.3189999999999997E-2</v>
      </c>
      <c r="YK80">
        <v>0.33869500000000002</v>
      </c>
      <c r="YL80">
        <v>0.66093400000000002</v>
      </c>
      <c r="YM80">
        <v>0.62491200000000002</v>
      </c>
      <c r="YN80">
        <v>0.59059099999999998</v>
      </c>
      <c r="YO80">
        <v>0.55781899999999995</v>
      </c>
      <c r="YP80">
        <v>0.526451</v>
      </c>
      <c r="YQ80">
        <v>0.49635099999999999</v>
      </c>
      <c r="YR80">
        <v>0.46738200000000002</v>
      </c>
      <c r="YS80">
        <v>0.439417</v>
      </c>
      <c r="YT80">
        <v>0.41232600000000003</v>
      </c>
      <c r="YU80">
        <v>0.38598500000000002</v>
      </c>
      <c r="YV80">
        <v>0.36026900000000001</v>
      </c>
      <c r="YW80">
        <v>0.33505200000000002</v>
      </c>
      <c r="YX80">
        <v>0.31020700000000001</v>
      </c>
      <c r="YY80">
        <v>0.28560000000000002</v>
      </c>
      <c r="YZ80">
        <v>0.23282700000000001</v>
      </c>
      <c r="ZA80">
        <v>0.83462199999999998</v>
      </c>
      <c r="ZB80">
        <v>1.697498</v>
      </c>
      <c r="ZC80">
        <v>1.472958</v>
      </c>
      <c r="ZD80">
        <v>1.2637419999999999</v>
      </c>
      <c r="ZE80">
        <v>1.0681769999999999</v>
      </c>
      <c r="ZF80">
        <v>0.88443799999999995</v>
      </c>
      <c r="ZG80">
        <v>0.71064099999999997</v>
      </c>
      <c r="ZH80">
        <v>0.54490700000000003</v>
      </c>
      <c r="ZI80">
        <v>0.38538899999999998</v>
      </c>
      <c r="ZJ80">
        <v>0.23027900000000001</v>
      </c>
      <c r="ZK80">
        <v>7.7806E-2</v>
      </c>
      <c r="ZL80">
        <v>7.3774999999999993E-2</v>
      </c>
      <c r="ZM80">
        <v>0.22620199999999999</v>
      </c>
      <c r="ZN80">
        <v>0.38121899999999997</v>
      </c>
      <c r="ZO80">
        <v>0.54059699999999999</v>
      </c>
      <c r="ZP80">
        <v>0.61355599999999999</v>
      </c>
      <c r="ZQ80">
        <v>0.97504400000000002</v>
      </c>
      <c r="ZR80">
        <v>1.2191050000000001</v>
      </c>
      <c r="ZS80">
        <v>1.046667</v>
      </c>
      <c r="ZT80">
        <v>0.87967799999999996</v>
      </c>
      <c r="ZU80">
        <v>0.71713400000000005</v>
      </c>
      <c r="ZV80">
        <v>0.55787299999999995</v>
      </c>
      <c r="ZW80">
        <v>0.40060899999999999</v>
      </c>
      <c r="ZX80">
        <v>0.243948</v>
      </c>
      <c r="ZY80">
        <v>8.6393999999999999E-2</v>
      </c>
      <c r="ZZ80">
        <v>7.3657E-2</v>
      </c>
      <c r="AAA80">
        <v>0.23791999999999999</v>
      </c>
      <c r="AAB80">
        <v>0.40823300000000001</v>
      </c>
      <c r="AAC80">
        <v>0.58656799999999998</v>
      </c>
      <c r="AAD80">
        <v>0.77503200000000005</v>
      </c>
      <c r="AAE80">
        <v>0.97586099999999998</v>
      </c>
      <c r="AAF80">
        <v>1.0397479999999999</v>
      </c>
      <c r="AAG80">
        <v>1.389332</v>
      </c>
      <c r="AAH80">
        <v>0.60729100000000003</v>
      </c>
      <c r="AAI80">
        <v>0.51688500000000004</v>
      </c>
      <c r="AAJ80">
        <v>0.427458</v>
      </c>
      <c r="AAK80">
        <v>0.338891</v>
      </c>
      <c r="AAL80">
        <v>0.25103799999999998</v>
      </c>
      <c r="AAM80">
        <v>0.16373099999999999</v>
      </c>
      <c r="AAN80">
        <v>7.6789999999999997E-2</v>
      </c>
      <c r="AAO80">
        <v>9.979E-3</v>
      </c>
      <c r="AAP80">
        <v>9.6769999999999995E-2</v>
      </c>
      <c r="AAQ80">
        <v>0.183779</v>
      </c>
      <c r="AAR80">
        <v>0.27119599999999999</v>
      </c>
      <c r="AAS80">
        <v>0.35919899999999999</v>
      </c>
      <c r="AAT80">
        <v>0.44795099999999999</v>
      </c>
      <c r="AAU80">
        <v>0.53759400000000002</v>
      </c>
      <c r="AAV80">
        <v>0.54981999999999998</v>
      </c>
      <c r="AAW80">
        <v>7.4205999999999994E-2</v>
      </c>
      <c r="AAX80">
        <v>0.60729100000000003</v>
      </c>
      <c r="AAY80">
        <v>0.51688500000000004</v>
      </c>
      <c r="AAZ80">
        <v>0.427458</v>
      </c>
      <c r="ABA80">
        <v>0.338891</v>
      </c>
      <c r="ABB80">
        <v>0.25103799999999998</v>
      </c>
      <c r="ABC80">
        <v>0.16373099999999999</v>
      </c>
      <c r="ABD80">
        <v>7.6789999999999997E-2</v>
      </c>
      <c r="ABE80">
        <v>9.979E-3</v>
      </c>
      <c r="ABF80">
        <v>9.6769999999999995E-2</v>
      </c>
      <c r="ABG80">
        <v>0.183779</v>
      </c>
      <c r="ABH80">
        <v>0.27119599999999999</v>
      </c>
      <c r="ABI80">
        <v>0.35919899999999999</v>
      </c>
      <c r="ABJ80">
        <v>0.44795099999999999</v>
      </c>
      <c r="ABK80">
        <v>0.53759400000000002</v>
      </c>
      <c r="ABL80">
        <v>0.54981999999999998</v>
      </c>
      <c r="ABM80">
        <v>0.40915000000000001</v>
      </c>
      <c r="ABN80">
        <v>1.2191050000000001</v>
      </c>
      <c r="ABO80">
        <v>1.046667</v>
      </c>
      <c r="ABP80">
        <v>0.87967799999999996</v>
      </c>
      <c r="ABQ80">
        <v>0.71713400000000005</v>
      </c>
      <c r="ABR80">
        <v>0.55787299999999995</v>
      </c>
      <c r="ABS80">
        <v>0.40060899999999999</v>
      </c>
      <c r="ABT80">
        <v>0.243948</v>
      </c>
      <c r="ABU80">
        <v>8.6393999999999999E-2</v>
      </c>
      <c r="ABV80">
        <v>7.3657E-2</v>
      </c>
      <c r="ABW80">
        <v>0.23791999999999999</v>
      </c>
      <c r="ABX80">
        <v>0.40823300000000001</v>
      </c>
      <c r="ABY80">
        <v>0.58656799999999998</v>
      </c>
      <c r="ABZ80">
        <v>0.77503200000000005</v>
      </c>
      <c r="ACA80">
        <v>0.97586099999999998</v>
      </c>
      <c r="ACB80">
        <v>1.0397479999999999</v>
      </c>
      <c r="ACC80">
        <v>1.389332</v>
      </c>
      <c r="ACD80">
        <v>0.60729100000000003</v>
      </c>
      <c r="ACE80">
        <v>0.51688500000000004</v>
      </c>
      <c r="ACF80">
        <v>0.427458</v>
      </c>
      <c r="ACG80">
        <v>0.338891</v>
      </c>
      <c r="ACH80">
        <v>0.25103799999999998</v>
      </c>
      <c r="ACI80">
        <v>0.16373099999999999</v>
      </c>
      <c r="ACJ80">
        <v>7.6789999999999997E-2</v>
      </c>
      <c r="ACK80">
        <v>9.979E-3</v>
      </c>
      <c r="ACL80">
        <v>9.6769999999999995E-2</v>
      </c>
      <c r="ACM80">
        <v>0.183779</v>
      </c>
      <c r="ACN80">
        <v>0.27119599999999999</v>
      </c>
      <c r="ACO80">
        <v>0.35919899999999999</v>
      </c>
      <c r="ACP80">
        <v>0.44795099999999999</v>
      </c>
      <c r="ACQ80">
        <v>0.53759400000000002</v>
      </c>
      <c r="ACR80">
        <v>0.54981999999999998</v>
      </c>
      <c r="ACS80">
        <v>0.40915000000000001</v>
      </c>
      <c r="ACT80">
        <v>1.2191050000000001</v>
      </c>
      <c r="ACU80">
        <v>1.046667</v>
      </c>
      <c r="ACV80">
        <v>0.87967799999999996</v>
      </c>
      <c r="ACW80">
        <v>0.71713400000000005</v>
      </c>
      <c r="ACX80">
        <v>0.55787299999999995</v>
      </c>
      <c r="ACY80">
        <v>0.40060899999999999</v>
      </c>
      <c r="ACZ80">
        <v>0.243948</v>
      </c>
      <c r="ADA80">
        <v>8.6393999999999999E-2</v>
      </c>
      <c r="ADB80">
        <v>7.3657E-2</v>
      </c>
      <c r="ADC80">
        <v>0.23791999999999999</v>
      </c>
      <c r="ADD80">
        <v>0.40823300000000001</v>
      </c>
      <c r="ADE80">
        <v>0.58656799999999998</v>
      </c>
      <c r="ADF80">
        <v>0.77503200000000005</v>
      </c>
      <c r="ADG80">
        <v>0.97586099999999998</v>
      </c>
      <c r="ADH80">
        <v>1.0397479999999999</v>
      </c>
      <c r="ADI80">
        <v>1.389332</v>
      </c>
      <c r="ADJ80">
        <v>0.60729100000000003</v>
      </c>
      <c r="ADK80">
        <v>0.51688500000000004</v>
      </c>
      <c r="ADL80">
        <v>0.427458</v>
      </c>
      <c r="ADM80">
        <v>0.338891</v>
      </c>
      <c r="ADN80">
        <v>0.25103799999999998</v>
      </c>
      <c r="ADO80">
        <v>0.16373099999999999</v>
      </c>
      <c r="ADP80">
        <v>7.6789999999999997E-2</v>
      </c>
      <c r="ADQ80">
        <v>9.979E-3</v>
      </c>
      <c r="ADR80">
        <v>9.6769999999999995E-2</v>
      </c>
      <c r="ADS80">
        <v>0.183779</v>
      </c>
      <c r="ADT80">
        <v>0.27119599999999999</v>
      </c>
      <c r="ADU80">
        <v>0.35919899999999999</v>
      </c>
      <c r="ADV80">
        <v>0.44795099999999999</v>
      </c>
      <c r="ADW80">
        <v>0.53759400000000002</v>
      </c>
      <c r="ADX80">
        <v>0.54981999999999998</v>
      </c>
      <c r="ADY80">
        <v>0.40915000000000001</v>
      </c>
      <c r="ADZ80">
        <v>1.2191050000000001</v>
      </c>
      <c r="AEA80">
        <v>1.046667</v>
      </c>
      <c r="AEB80">
        <v>0.87967799999999996</v>
      </c>
      <c r="AEC80">
        <v>0.71713400000000005</v>
      </c>
      <c r="AED80">
        <v>0.55787299999999995</v>
      </c>
      <c r="AEE80">
        <v>0.40060899999999999</v>
      </c>
      <c r="AEF80">
        <v>0.243948</v>
      </c>
      <c r="AEG80">
        <v>8.6393999999999999E-2</v>
      </c>
      <c r="AEH80">
        <v>7.3657E-2</v>
      </c>
      <c r="AEI80">
        <v>0.23791999999999999</v>
      </c>
      <c r="AEJ80">
        <v>0.40823300000000001</v>
      </c>
      <c r="AEK80">
        <v>0.58656799999999998</v>
      </c>
      <c r="AEL80">
        <v>0.77503200000000005</v>
      </c>
      <c r="AEM80">
        <v>0.97586099999999998</v>
      </c>
      <c r="AEN80">
        <v>1.0397479999999999</v>
      </c>
      <c r="AEO80">
        <v>1.389332</v>
      </c>
      <c r="AEP80">
        <v>0.60729100000000003</v>
      </c>
      <c r="AEQ80">
        <v>0.51688500000000004</v>
      </c>
      <c r="AER80">
        <v>0.427458</v>
      </c>
      <c r="AES80">
        <v>0.338891</v>
      </c>
      <c r="AET80">
        <v>0.25103799999999998</v>
      </c>
      <c r="AEU80">
        <v>0.16373099999999999</v>
      </c>
      <c r="AEV80">
        <v>7.6789999999999997E-2</v>
      </c>
      <c r="AEW80">
        <v>9.979E-3</v>
      </c>
      <c r="AEX80">
        <v>9.6769999999999995E-2</v>
      </c>
      <c r="AEY80">
        <v>0.183779</v>
      </c>
      <c r="AEZ80">
        <v>0.27119599999999999</v>
      </c>
      <c r="AFA80">
        <v>0.35919899999999999</v>
      </c>
      <c r="AFB80">
        <v>0.44795099999999999</v>
      </c>
      <c r="AFC80">
        <v>0.53759400000000002</v>
      </c>
      <c r="AFD80">
        <v>0.54981999999999998</v>
      </c>
      <c r="AFE80">
        <v>0.41649999999999998</v>
      </c>
      <c r="AFF80">
        <v>1.2627470000000001</v>
      </c>
      <c r="AFG80">
        <v>1.133019</v>
      </c>
      <c r="AFH80">
        <v>1.008121</v>
      </c>
      <c r="AFI80">
        <v>0.88751899999999995</v>
      </c>
      <c r="AFJ80">
        <v>0.77058599999999999</v>
      </c>
      <c r="AFK80">
        <v>0.65662900000000002</v>
      </c>
      <c r="AFL80">
        <v>0.54488899999999996</v>
      </c>
      <c r="AFM80">
        <v>0.43455500000000002</v>
      </c>
      <c r="AFN80">
        <v>0.32476100000000002</v>
      </c>
      <c r="AFO80">
        <v>0.21457999999999999</v>
      </c>
      <c r="AFP80">
        <v>0.103016</v>
      </c>
      <c r="AFQ80">
        <v>1.1011999999999999E-2</v>
      </c>
      <c r="AFR80">
        <v>0.12868099999999999</v>
      </c>
      <c r="AFS80">
        <v>0.25128899999999998</v>
      </c>
      <c r="AFT80">
        <v>0.32765699999999998</v>
      </c>
      <c r="AFU80">
        <v>1.096034</v>
      </c>
      <c r="AFV80">
        <v>1.6519520000000001</v>
      </c>
      <c r="AFW80">
        <v>1.382943</v>
      </c>
      <c r="AFX80">
        <v>1.1304289999999999</v>
      </c>
      <c r="AFY80">
        <v>0.89256899999999995</v>
      </c>
      <c r="AFZ80">
        <v>0.66537000000000002</v>
      </c>
      <c r="AGA80">
        <v>0.449322</v>
      </c>
      <c r="AGB80">
        <v>0.24552399999999999</v>
      </c>
      <c r="AGC80">
        <v>5.1562999999999998E-2</v>
      </c>
      <c r="AGD80">
        <v>0.13474700000000001</v>
      </c>
      <c r="AGE80">
        <v>0.315361</v>
      </c>
      <c r="AGF80">
        <v>0.49200300000000002</v>
      </c>
      <c r="AGG80">
        <v>0.66616500000000001</v>
      </c>
      <c r="AGH80">
        <v>0.83910200000000001</v>
      </c>
      <c r="AGI80">
        <v>1.0118229999999999</v>
      </c>
      <c r="AGJ80">
        <v>1.1850620000000001</v>
      </c>
      <c r="AGK80">
        <v>0.83108599999999999</v>
      </c>
      <c r="AGL80">
        <v>0.108219</v>
      </c>
      <c r="AGM80">
        <v>0.52665700000000004</v>
      </c>
      <c r="AGN80">
        <v>0.44710299999999997</v>
      </c>
      <c r="AGO80">
        <v>0.36884899999999998</v>
      </c>
      <c r="AGP80">
        <v>0.29182599999999997</v>
      </c>
      <c r="AGQ80">
        <v>0.215948</v>
      </c>
      <c r="AGR80">
        <v>0.14111799999999999</v>
      </c>
      <c r="AGS80">
        <v>6.7235000000000003E-2</v>
      </c>
      <c r="AGT80">
        <v>5.8069999999999997E-3</v>
      </c>
      <c r="AGU80">
        <v>7.8111E-2</v>
      </c>
      <c r="AGV80">
        <v>0.14977499999999999</v>
      </c>
      <c r="AGW80">
        <v>0.22089300000000001</v>
      </c>
      <c r="AGX80">
        <v>0.291545</v>
      </c>
      <c r="AGY80">
        <v>0.36179899999999998</v>
      </c>
      <c r="AGZ80">
        <v>0.43170900000000001</v>
      </c>
      <c r="AHA80">
        <v>0.50130699999999995</v>
      </c>
      <c r="AHB80">
        <v>0.570608</v>
      </c>
      <c r="AHC80">
        <v>0.63959999999999995</v>
      </c>
      <c r="AHD80">
        <v>0.58529799999999998</v>
      </c>
      <c r="AHE80">
        <v>0.202763</v>
      </c>
      <c r="AHF80">
        <v>0.82324299999999995</v>
      </c>
      <c r="AHG80">
        <v>0.71602100000000002</v>
      </c>
      <c r="AHH80">
        <v>0.61761600000000005</v>
      </c>
      <c r="AHI80">
        <v>0.52692600000000001</v>
      </c>
      <c r="AHJ80">
        <v>0.44297599999999998</v>
      </c>
      <c r="AHK80">
        <v>0.36490699999999998</v>
      </c>
      <c r="AHL80">
        <v>0.291964</v>
      </c>
      <c r="AHM80">
        <v>0.22348000000000001</v>
      </c>
      <c r="AHN80">
        <v>0.15886800000000001</v>
      </c>
      <c r="AHO80">
        <v>9.7608E-2</v>
      </c>
      <c r="AHP80">
        <v>3.9241999999999999E-2</v>
      </c>
      <c r="AHQ80">
        <v>1.6636999999999999E-2</v>
      </c>
      <c r="AHR80">
        <v>7.0388999999999993E-2</v>
      </c>
      <c r="AHS80">
        <v>0.122336</v>
      </c>
      <c r="AHT80">
        <v>0.172765</v>
      </c>
      <c r="AHU80">
        <v>0.22193199999999999</v>
      </c>
      <c r="AHV80">
        <v>0.27006400000000003</v>
      </c>
      <c r="AHW80">
        <v>0.31736599999999998</v>
      </c>
      <c r="AHX80">
        <v>0.36402000000000001</v>
      </c>
      <c r="AHY80">
        <v>0.41018900000000003</v>
      </c>
      <c r="AHZ80">
        <v>0.456015</v>
      </c>
      <c r="AIA80">
        <v>0.41777199999999998</v>
      </c>
      <c r="AIB80">
        <v>2.4955000000000001E-2</v>
      </c>
      <c r="AIC80">
        <v>0.38240200000000002</v>
      </c>
      <c r="AID80">
        <v>0.34675899999999998</v>
      </c>
      <c r="AIE80">
        <v>0.30846699999999999</v>
      </c>
      <c r="AIF80">
        <v>0.27034200000000003</v>
      </c>
      <c r="AIG80">
        <v>0.23410900000000001</v>
      </c>
      <c r="AIH80">
        <v>0.197268</v>
      </c>
      <c r="AII80">
        <v>0.15879799999999999</v>
      </c>
      <c r="AIJ80">
        <v>0.120403</v>
      </c>
      <c r="AIK80">
        <v>8.2672999999999996E-2</v>
      </c>
      <c r="AIL80">
        <v>4.4197E-2</v>
      </c>
      <c r="AIM80">
        <v>5.0860000000000002E-3</v>
      </c>
      <c r="AIN80">
        <v>3.4081E-2</v>
      </c>
      <c r="AIO80">
        <v>7.3886999999999994E-2</v>
      </c>
      <c r="AIP80">
        <v>0.114617</v>
      </c>
      <c r="AIQ80">
        <v>0.154969</v>
      </c>
      <c r="AIR80">
        <v>0.195523</v>
      </c>
      <c r="AIS80">
        <v>0.23808699999999999</v>
      </c>
      <c r="AIT80">
        <v>0.28176499999999999</v>
      </c>
      <c r="AIU80">
        <v>0.32661099999999998</v>
      </c>
      <c r="AIV80">
        <v>0.36440899999999998</v>
      </c>
      <c r="AIW80">
        <v>0.397677</v>
      </c>
      <c r="AIX80">
        <v>0.43472</v>
      </c>
      <c r="AIY80">
        <v>0.47097899999999998</v>
      </c>
      <c r="AIZ80">
        <v>0.50643199999999999</v>
      </c>
      <c r="AJA80">
        <v>0.379888</v>
      </c>
      <c r="AJB80">
        <v>0.21760299999999999</v>
      </c>
      <c r="AJC80">
        <v>0.62239199999999995</v>
      </c>
      <c r="AJD80">
        <v>0.56012399999999996</v>
      </c>
      <c r="AJE80">
        <v>0.50242399999999998</v>
      </c>
      <c r="AJF80">
        <v>0.44885900000000001</v>
      </c>
      <c r="AJG80">
        <v>0.39904099999999998</v>
      </c>
      <c r="AJH80">
        <v>0.35262199999999999</v>
      </c>
      <c r="AJI80">
        <v>0.30929000000000001</v>
      </c>
      <c r="AJJ80">
        <v>0.26876699999999998</v>
      </c>
      <c r="AJK80">
        <v>0.23080400000000001</v>
      </c>
      <c r="AJL80">
        <v>0.19517899999999999</v>
      </c>
      <c r="AJM80">
        <v>0.161693</v>
      </c>
      <c r="AJN80">
        <v>0.13017000000000001</v>
      </c>
      <c r="AJO80">
        <v>0.100451</v>
      </c>
      <c r="AJP80">
        <v>7.2395000000000001E-2</v>
      </c>
      <c r="AJQ80">
        <v>4.5877000000000001E-2</v>
      </c>
      <c r="AJR80">
        <v>2.0785999999999999E-2</v>
      </c>
      <c r="AJS80">
        <v>2.9789999999999999E-3</v>
      </c>
      <c r="AJT80">
        <v>2.5505E-2</v>
      </c>
      <c r="AJU80">
        <v>4.6871999999999997E-2</v>
      </c>
      <c r="AJV80">
        <v>6.7147999999999999E-2</v>
      </c>
      <c r="AJW80">
        <v>8.6395E-2</v>
      </c>
      <c r="AJX80">
        <v>0.104667</v>
      </c>
      <c r="AJY80">
        <v>0.122012</v>
      </c>
      <c r="AJZ80">
        <v>0.13847100000000001</v>
      </c>
      <c r="AKA80">
        <v>0.15407999999999999</v>
      </c>
      <c r="AKB80">
        <v>0.16887099999999999</v>
      </c>
      <c r="AKC80">
        <v>0.18287100000000001</v>
      </c>
      <c r="AKD80">
        <v>0.196103</v>
      </c>
      <c r="AKE80">
        <v>0.20858599999999999</v>
      </c>
      <c r="AKF80">
        <v>0.220336</v>
      </c>
      <c r="AKG80">
        <v>0.23136699999999999</v>
      </c>
      <c r="AKH80">
        <v>0.24168999999999999</v>
      </c>
      <c r="AKI80">
        <v>0.25131399999999998</v>
      </c>
      <c r="AKJ80">
        <v>0.260243</v>
      </c>
      <c r="AKK80">
        <v>0.22064800000000001</v>
      </c>
      <c r="AKL80">
        <v>1.3434E-2</v>
      </c>
      <c r="AKM80">
        <v>0.195936</v>
      </c>
      <c r="AKN80">
        <v>0.18412500000000001</v>
      </c>
      <c r="AKO80">
        <v>0.17278099999999999</v>
      </c>
      <c r="AKP80">
        <v>0.16190299999999999</v>
      </c>
      <c r="AKQ80">
        <v>0.15148300000000001</v>
      </c>
      <c r="AKR80">
        <v>0.141518</v>
      </c>
      <c r="AKS80">
        <v>0.13200100000000001</v>
      </c>
      <c r="AKT80">
        <v>0.12292400000000001</v>
      </c>
      <c r="AKU80">
        <v>0.11428000000000001</v>
      </c>
      <c r="AKV80">
        <v>0.10606</v>
      </c>
      <c r="AKW80">
        <v>9.8255999999999996E-2</v>
      </c>
      <c r="AKX80">
        <v>9.0858999999999995E-2</v>
      </c>
      <c r="AKY80">
        <v>8.3858000000000002E-2</v>
      </c>
      <c r="AKZ80">
        <v>7.7243999999999993E-2</v>
      </c>
      <c r="ALA80">
        <v>7.1007000000000001E-2</v>
      </c>
      <c r="ALB80">
        <v>6.5133999999999997E-2</v>
      </c>
      <c r="ALC80">
        <v>5.9617000000000003E-2</v>
      </c>
      <c r="ALD80">
        <v>5.4441999999999997E-2</v>
      </c>
      <c r="ALE80">
        <v>4.9598999999999997E-2</v>
      </c>
      <c r="ALF80">
        <v>4.5074999999999997E-2</v>
      </c>
      <c r="ALG80">
        <v>4.086E-2</v>
      </c>
      <c r="ALH80">
        <v>3.6941000000000002E-2</v>
      </c>
      <c r="ALI80">
        <v>3.4301999999999999E-2</v>
      </c>
      <c r="ALJ80">
        <v>3.2712999999999999E-2</v>
      </c>
      <c r="ALK80">
        <v>3.0162999999999999E-2</v>
      </c>
      <c r="ALL80">
        <v>2.7687E-2</v>
      </c>
      <c r="ALM80">
        <v>2.6076999999999999E-2</v>
      </c>
      <c r="ALN80">
        <v>2.4378E-2</v>
      </c>
      <c r="ALO80">
        <v>2.1964999999999998E-2</v>
      </c>
      <c r="ALP80">
        <v>1.9626000000000001E-2</v>
      </c>
      <c r="ALQ80">
        <v>1.7906999999999999E-2</v>
      </c>
      <c r="ALR80">
        <v>1.61E-2</v>
      </c>
      <c r="ALS80">
        <v>1.4204E-2</v>
      </c>
      <c r="ALT80">
        <v>1.1901999999999999E-2</v>
      </c>
      <c r="ALU80">
        <v>9.6769999999999998E-3</v>
      </c>
      <c r="ALV80">
        <v>7.7619999999999998E-3</v>
      </c>
      <c r="ALW80">
        <v>5.7580000000000001E-3</v>
      </c>
      <c r="ALX80">
        <v>3.5990000000000002E-3</v>
      </c>
      <c r="ALY80">
        <v>1.516E-3</v>
      </c>
      <c r="ALZ80">
        <v>5.0500000000000002E-4</v>
      </c>
      <c r="AMA80">
        <v>2.614E-3</v>
      </c>
      <c r="AMB80">
        <v>4.6299999999999996E-3</v>
      </c>
      <c r="AMC80">
        <v>6.5680000000000001E-3</v>
      </c>
      <c r="AMD80">
        <v>8.6929999999999993E-3</v>
      </c>
      <c r="AME80">
        <v>1.0905E-2</v>
      </c>
      <c r="AMF80">
        <v>1.2775999999999999E-2</v>
      </c>
      <c r="AMG80">
        <v>1.4569E-2</v>
      </c>
      <c r="AMH80">
        <v>1.6795999999999998E-2</v>
      </c>
      <c r="AMI80">
        <v>1.9109000000000001E-2</v>
      </c>
      <c r="AMJ80">
        <v>2.1509E-2</v>
      </c>
      <c r="AMK80">
        <v>2.3258999999999998E-2</v>
      </c>
      <c r="AML80">
        <v>2.4929E-2</v>
      </c>
      <c r="AMM80">
        <v>2.7342000000000002E-2</v>
      </c>
      <c r="AMN80">
        <v>2.9842E-2</v>
      </c>
      <c r="AMO80">
        <v>3.1441999999999998E-2</v>
      </c>
      <c r="AMP80">
        <v>3.2962999999999999E-2</v>
      </c>
      <c r="AMQ80">
        <v>3.5473999999999999E-2</v>
      </c>
      <c r="AMR80">
        <v>3.8071000000000001E-2</v>
      </c>
      <c r="AMS80">
        <v>3.9518999999999999E-2</v>
      </c>
      <c r="AMT80">
        <v>4.0890000000000003E-2</v>
      </c>
      <c r="AMU80">
        <v>4.3496E-2</v>
      </c>
      <c r="AMV80">
        <v>4.6186999999999999E-2</v>
      </c>
      <c r="AMW80">
        <v>4.7483999999999998E-2</v>
      </c>
      <c r="AMX80">
        <v>4.8703000000000003E-2</v>
      </c>
      <c r="AMY80">
        <v>5.1402000000000003E-2</v>
      </c>
      <c r="AMZ80">
        <v>5.4184000000000003E-2</v>
      </c>
      <c r="ANA80">
        <v>5.5329000000000003E-2</v>
      </c>
      <c r="ANB80">
        <v>5.6396000000000002E-2</v>
      </c>
      <c r="ANC80">
        <v>5.9184E-2</v>
      </c>
      <c r="AND80">
        <v>6.2054999999999999E-2</v>
      </c>
      <c r="ANE80">
        <v>6.5008999999999997E-2</v>
      </c>
      <c r="ANF80">
        <v>6.6021999999999997E-2</v>
      </c>
      <c r="ANG80">
        <v>6.6956000000000002E-2</v>
      </c>
      <c r="ANH80">
        <v>6.9913000000000003E-2</v>
      </c>
      <c r="ANI80">
        <v>7.2952000000000003E-2</v>
      </c>
      <c r="ANJ80">
        <v>7.3809E-2</v>
      </c>
      <c r="ANK80">
        <v>7.4586E-2</v>
      </c>
      <c r="ANL80">
        <v>7.7628000000000003E-2</v>
      </c>
      <c r="ANM80">
        <v>8.0748E-2</v>
      </c>
      <c r="ANN80">
        <v>8.1448000000000007E-2</v>
      </c>
      <c r="ANO80">
        <v>8.2069000000000003E-2</v>
      </c>
      <c r="ANP80">
        <v>8.5190000000000002E-2</v>
      </c>
      <c r="ANQ80">
        <v>8.8388999999999995E-2</v>
      </c>
      <c r="ANR80">
        <v>8.8930999999999996E-2</v>
      </c>
      <c r="ANS80">
        <v>8.9395000000000002E-2</v>
      </c>
      <c r="ANT80">
        <v>9.2592999999999995E-2</v>
      </c>
      <c r="ANU80">
        <v>9.5866999999999994E-2</v>
      </c>
      <c r="ANV80">
        <v>9.9217E-2</v>
      </c>
      <c r="ANW80">
        <v>9.9617999999999998E-2</v>
      </c>
      <c r="ANX80">
        <v>9.7352999999999995E-2</v>
      </c>
      <c r="ANY80">
        <v>7.5735679999999999</v>
      </c>
      <c r="ANZ80">
        <v>4.4126620000000001</v>
      </c>
      <c r="AOA80">
        <v>3.8817200000000001</v>
      </c>
      <c r="AOB80">
        <v>3.359108</v>
      </c>
      <c r="AOC80">
        <v>2.9502470000000001</v>
      </c>
      <c r="AOD80">
        <v>2.5410200000000001</v>
      </c>
      <c r="AOE80">
        <v>2.0833620000000002</v>
      </c>
      <c r="AOF80">
        <v>1.666344</v>
      </c>
      <c r="AOG80">
        <v>1.3258430000000001</v>
      </c>
      <c r="AOH80">
        <v>0.98957499999999998</v>
      </c>
      <c r="AOI80">
        <v>0.64161699999999999</v>
      </c>
      <c r="AOJ80">
        <v>0.31636399999999998</v>
      </c>
      <c r="AOK80">
        <v>8.3859999999999994E-3</v>
      </c>
      <c r="AOL80">
        <v>0.31305500000000003</v>
      </c>
      <c r="AOM80">
        <v>0.62785000000000002</v>
      </c>
      <c r="AON80">
        <v>0.94033500000000003</v>
      </c>
      <c r="AOO80">
        <v>1.2940179999999999</v>
      </c>
      <c r="AOP80">
        <v>1.6819269999999999</v>
      </c>
      <c r="AOQ80">
        <v>2.1095950000000001</v>
      </c>
      <c r="AOR80">
        <v>2.497703</v>
      </c>
      <c r="AOS80">
        <v>2.893351</v>
      </c>
      <c r="AOT80">
        <v>3.39357</v>
      </c>
      <c r="AOU80">
        <v>3.922383</v>
      </c>
      <c r="AOV80">
        <v>4.3226360000000001</v>
      </c>
      <c r="AOW80">
        <v>2.3873639999999998</v>
      </c>
      <c r="AOX80">
        <v>11.477194000000001</v>
      </c>
      <c r="AOY80">
        <v>4.7238000000000002E-2</v>
      </c>
      <c r="AOZ80">
        <v>4.3929999999999997E-2</v>
      </c>
      <c r="APA80">
        <v>3.6887999999999997E-2</v>
      </c>
      <c r="APB80">
        <v>3.0110000000000001E-2</v>
      </c>
      <c r="APC80">
        <v>2.3348000000000001E-2</v>
      </c>
      <c r="APD80">
        <v>1.6604000000000001E-2</v>
      </c>
      <c r="APE80">
        <v>9.8759999999999994E-3</v>
      </c>
      <c r="APF80">
        <v>6.5120000000000004E-3</v>
      </c>
      <c r="APG80">
        <v>6.5120000000000004E-3</v>
      </c>
      <c r="APH80">
        <v>6.5120000000000004E-3</v>
      </c>
      <c r="API80">
        <v>6.5120000000000004E-3</v>
      </c>
      <c r="APJ80">
        <v>6.5120000000000004E-3</v>
      </c>
      <c r="APK80">
        <v>6.5120000000000004E-3</v>
      </c>
      <c r="APL80">
        <v>6.5120000000000004E-3</v>
      </c>
      <c r="APM80">
        <v>6.5120000000000004E-3</v>
      </c>
      <c r="APN80">
        <v>6.5120000000000004E-3</v>
      </c>
      <c r="APO80">
        <v>6.5120000000000004E-3</v>
      </c>
      <c r="APP80">
        <v>6.5120000000000004E-3</v>
      </c>
      <c r="APQ80">
        <v>6.5120000000000004E-3</v>
      </c>
      <c r="APR80">
        <v>6.5120000000000004E-3</v>
      </c>
      <c r="APS80">
        <v>6.5120000000000004E-3</v>
      </c>
      <c r="APT80">
        <v>6.5120000000000004E-3</v>
      </c>
      <c r="APU80">
        <v>6.5120000000000004E-3</v>
      </c>
      <c r="APV80">
        <v>6.5120000000000004E-3</v>
      </c>
      <c r="APW80">
        <v>6.5120000000000004E-3</v>
      </c>
      <c r="APX80">
        <v>6.5120000000000004E-3</v>
      </c>
      <c r="APY80">
        <v>6.5120000000000004E-3</v>
      </c>
      <c r="APZ80">
        <v>6.5120000000000004E-3</v>
      </c>
      <c r="AQA80">
        <v>6.5120000000000004E-3</v>
      </c>
      <c r="AQB80">
        <v>6.5120000000000004E-3</v>
      </c>
      <c r="AQC80">
        <v>6.5120000000000004E-3</v>
      </c>
      <c r="AQD80">
        <v>6.5120000000000004E-3</v>
      </c>
      <c r="AQE80">
        <v>6.5120000000000004E-3</v>
      </c>
      <c r="AQF80">
        <v>6.5120000000000004E-3</v>
      </c>
      <c r="AQG80">
        <v>6.5120000000000004E-3</v>
      </c>
      <c r="AQH80">
        <v>6.5120000000000004E-3</v>
      </c>
      <c r="AQI80">
        <v>6.5120000000000004E-3</v>
      </c>
      <c r="AQJ80">
        <v>6.5120000000000004E-3</v>
      </c>
      <c r="AQK80">
        <v>6.5120000000000004E-3</v>
      </c>
      <c r="AQL80">
        <v>6.5120000000000004E-3</v>
      </c>
      <c r="AQM80">
        <v>6.5120000000000004E-3</v>
      </c>
      <c r="AQN80">
        <v>6.5120000000000004E-3</v>
      </c>
      <c r="AQO80">
        <v>6.5120000000000004E-3</v>
      </c>
      <c r="AQP80">
        <v>6.5120000000000004E-3</v>
      </c>
      <c r="AQQ80">
        <v>6.5120000000000004E-3</v>
      </c>
      <c r="AQR80">
        <v>6.5120000000000004E-3</v>
      </c>
      <c r="AQS80">
        <v>6.5120000000000004E-3</v>
      </c>
      <c r="AQT80">
        <v>6.5120000000000004E-3</v>
      </c>
      <c r="AQU80">
        <v>6.5120000000000004E-3</v>
      </c>
      <c r="AQV80">
        <v>6.5120000000000004E-3</v>
      </c>
      <c r="AQW80">
        <v>6.5120000000000004E-3</v>
      </c>
      <c r="AQX80">
        <v>6.5120000000000004E-3</v>
      </c>
      <c r="AQY80">
        <v>6.5120000000000004E-3</v>
      </c>
      <c r="AQZ80">
        <v>6.5120000000000004E-3</v>
      </c>
      <c r="ARA80">
        <v>6.5120000000000004E-3</v>
      </c>
      <c r="ARB80">
        <v>6.5120000000000004E-3</v>
      </c>
      <c r="ARC80">
        <v>6.5120000000000004E-3</v>
      </c>
      <c r="ARD80">
        <v>6.5120000000000004E-3</v>
      </c>
      <c r="ARE80">
        <v>6.5120000000000004E-3</v>
      </c>
      <c r="ARF80">
        <v>6.5120000000000004E-3</v>
      </c>
      <c r="ARG80">
        <v>6.5120000000000004E-3</v>
      </c>
      <c r="ARH80">
        <v>6.5120000000000004E-3</v>
      </c>
      <c r="ARI80">
        <v>6.5120000000000004E-3</v>
      </c>
      <c r="ARJ80">
        <v>6.5120000000000004E-3</v>
      </c>
      <c r="ARK80">
        <v>6.5120000000000004E-3</v>
      </c>
      <c r="ARL80">
        <v>6.5120000000000004E-3</v>
      </c>
      <c r="ARM80">
        <v>6.5120000000000004E-3</v>
      </c>
      <c r="ARN80">
        <v>6.5120000000000004E-3</v>
      </c>
      <c r="ARO80">
        <v>6.5120000000000004E-3</v>
      </c>
      <c r="ARP80">
        <v>6.5120000000000004E-3</v>
      </c>
      <c r="ARQ80">
        <v>6.5120000000000004E-3</v>
      </c>
      <c r="ARR80">
        <v>6.5120000000000004E-3</v>
      </c>
      <c r="ARS80">
        <v>6.5120000000000004E-3</v>
      </c>
      <c r="ART80">
        <v>6.5120000000000004E-3</v>
      </c>
      <c r="ARU80">
        <v>6.5120000000000004E-3</v>
      </c>
      <c r="ARV80">
        <v>6.5120000000000004E-3</v>
      </c>
      <c r="ARW80">
        <v>6.5120000000000004E-3</v>
      </c>
      <c r="ARX80">
        <v>6.5120000000000004E-3</v>
      </c>
      <c r="ARY80">
        <v>6.5120000000000004E-3</v>
      </c>
      <c r="ARZ80">
        <v>6.5120000000000004E-3</v>
      </c>
      <c r="ASA80">
        <v>6.5120000000000004E-3</v>
      </c>
      <c r="ASB80">
        <v>6.5120000000000004E-3</v>
      </c>
      <c r="ASC80">
        <v>6.5120000000000004E-3</v>
      </c>
      <c r="ASD80">
        <v>6.5120000000000004E-3</v>
      </c>
      <c r="ASE80">
        <v>6.5120000000000004E-3</v>
      </c>
      <c r="ASF80">
        <v>6.5120000000000004E-3</v>
      </c>
      <c r="ASG80">
        <v>6.5120000000000004E-3</v>
      </c>
      <c r="ASH80">
        <v>6.5120000000000004E-3</v>
      </c>
      <c r="ASI80">
        <v>6.5120000000000004E-3</v>
      </c>
      <c r="ASJ80">
        <v>6.5120000000000004E-3</v>
      </c>
      <c r="ASK80">
        <v>6.5120000000000004E-3</v>
      </c>
      <c r="ASL80">
        <v>6.5120000000000004E-3</v>
      </c>
      <c r="ASM80">
        <v>6.5120000000000004E-3</v>
      </c>
      <c r="ASN80">
        <v>6.5120000000000004E-3</v>
      </c>
      <c r="ASO80">
        <v>6.5120000000000004E-3</v>
      </c>
      <c r="ASP80">
        <v>6.5120000000000004E-3</v>
      </c>
      <c r="ASQ80">
        <v>6.5120000000000004E-3</v>
      </c>
      <c r="ASR80">
        <v>6.5120000000000004E-3</v>
      </c>
      <c r="ASS80">
        <v>6.5120000000000004E-3</v>
      </c>
      <c r="AST80">
        <v>6.5120000000000004E-3</v>
      </c>
      <c r="ASU80">
        <v>6.5120000000000004E-3</v>
      </c>
      <c r="ASV80">
        <v>6.5120000000000004E-3</v>
      </c>
      <c r="ASW80">
        <v>6.5120000000000004E-3</v>
      </c>
      <c r="ASX80">
        <v>6.5120000000000004E-3</v>
      </c>
      <c r="ASY80">
        <v>6.5120000000000004E-3</v>
      </c>
      <c r="ASZ80">
        <v>6.5120000000000004E-3</v>
      </c>
      <c r="ATA80">
        <v>6.5120000000000004E-3</v>
      </c>
      <c r="ATB80">
        <v>6.5120000000000004E-3</v>
      </c>
      <c r="ATC80">
        <v>6.5120000000000004E-3</v>
      </c>
      <c r="ATD80">
        <v>6.5120000000000004E-3</v>
      </c>
      <c r="ATE80">
        <v>6.5120000000000004E-3</v>
      </c>
      <c r="ATF80">
        <v>6.5120000000000004E-3</v>
      </c>
      <c r="ATG80">
        <v>6.5120000000000004E-3</v>
      </c>
      <c r="ATH80">
        <v>6.5120000000000004E-3</v>
      </c>
      <c r="ATI80">
        <v>6.5120000000000004E-3</v>
      </c>
      <c r="ATJ80">
        <v>6.5120000000000004E-3</v>
      </c>
      <c r="ATK80">
        <v>6.5120000000000004E-3</v>
      </c>
      <c r="ATL80">
        <v>6.5120000000000004E-3</v>
      </c>
      <c r="ATM80">
        <v>6.5120000000000004E-3</v>
      </c>
      <c r="ATN80">
        <v>6.5120000000000004E-3</v>
      </c>
      <c r="ATO80">
        <v>6.5120000000000004E-3</v>
      </c>
      <c r="ATP80">
        <v>6.5120000000000004E-3</v>
      </c>
      <c r="ATQ80">
        <v>6.5120000000000004E-3</v>
      </c>
      <c r="ATR80">
        <v>6.5120000000000004E-3</v>
      </c>
      <c r="ATS80">
        <v>6.5120000000000004E-3</v>
      </c>
      <c r="ATT80">
        <v>6.5120000000000004E-3</v>
      </c>
      <c r="ATU80">
        <v>6.5120000000000004E-3</v>
      </c>
      <c r="ATV80">
        <v>6.5120000000000004E-3</v>
      </c>
      <c r="ATW80">
        <v>6.5120000000000004E-3</v>
      </c>
      <c r="ATX80">
        <v>6.5120000000000004E-3</v>
      </c>
      <c r="ATY80">
        <v>6.5120000000000004E-3</v>
      </c>
      <c r="ATZ80">
        <v>6.5120000000000004E-3</v>
      </c>
      <c r="AUA80">
        <v>6.5120000000000004E-3</v>
      </c>
      <c r="AUB80">
        <v>6.5120000000000004E-3</v>
      </c>
      <c r="AUC80">
        <v>6.5120000000000004E-3</v>
      </c>
      <c r="AUD80">
        <v>6.5120000000000004E-3</v>
      </c>
      <c r="AUE80">
        <v>6.5120000000000004E-3</v>
      </c>
      <c r="AUF80">
        <v>6.5120000000000004E-3</v>
      </c>
      <c r="AUG80">
        <v>6.5120000000000004E-3</v>
      </c>
      <c r="AUH80">
        <v>6.5120000000000004E-3</v>
      </c>
      <c r="AUI80">
        <v>6.5120000000000004E-3</v>
      </c>
      <c r="AUJ80">
        <v>6.5120000000000004E-3</v>
      </c>
      <c r="AUK80">
        <v>6.5120000000000004E-3</v>
      </c>
      <c r="AUL80">
        <v>6.5120000000000004E-3</v>
      </c>
      <c r="AUM80">
        <v>6.5120000000000004E-3</v>
      </c>
      <c r="AUN80">
        <v>6.5120000000000004E-3</v>
      </c>
      <c r="AUO80">
        <v>6.5120000000000004E-3</v>
      </c>
      <c r="AUP80">
        <v>6.5120000000000004E-3</v>
      </c>
      <c r="AUQ80">
        <v>6.5120000000000004E-3</v>
      </c>
      <c r="AUR80">
        <v>6.5120000000000004E-3</v>
      </c>
      <c r="AUS80">
        <v>6.5120000000000004E-3</v>
      </c>
      <c r="AUT80">
        <v>6.5120000000000004E-3</v>
      </c>
      <c r="AUU80">
        <v>6.5120000000000004E-3</v>
      </c>
      <c r="AUV80">
        <v>6.5120000000000004E-3</v>
      </c>
      <c r="AUW80">
        <v>6.5120000000000004E-3</v>
      </c>
      <c r="AUX80">
        <v>6.5120000000000004E-3</v>
      </c>
      <c r="AUY80">
        <v>6.5120000000000004E-3</v>
      </c>
      <c r="AUZ80">
        <v>6.5120000000000004E-3</v>
      </c>
      <c r="AVA80">
        <v>6.5120000000000004E-3</v>
      </c>
      <c r="AVB80">
        <v>6.5120000000000004E-3</v>
      </c>
      <c r="AVC80">
        <v>6.5120000000000004E-3</v>
      </c>
      <c r="AVD80">
        <v>6.5120000000000004E-3</v>
      </c>
      <c r="AVE80">
        <v>6.5120000000000004E-3</v>
      </c>
      <c r="AVF80">
        <v>6.5120000000000004E-3</v>
      </c>
      <c r="AVG80">
        <v>6.5120000000000004E-3</v>
      </c>
      <c r="AVH80">
        <v>6.5120000000000004E-3</v>
      </c>
      <c r="AVI80">
        <v>6.5120000000000004E-3</v>
      </c>
      <c r="AVJ80">
        <v>6.5120000000000004E-3</v>
      </c>
      <c r="AVK80">
        <v>6.5120000000000004E-3</v>
      </c>
      <c r="AVL80">
        <v>6.5120000000000004E-3</v>
      </c>
      <c r="AVM80">
        <v>6.5120000000000004E-3</v>
      </c>
      <c r="AVN80">
        <v>6.5120000000000004E-3</v>
      </c>
      <c r="AVO80">
        <v>6.5120000000000004E-3</v>
      </c>
      <c r="AVP80">
        <v>6.5120000000000004E-3</v>
      </c>
      <c r="AVQ80">
        <v>6.5120000000000004E-3</v>
      </c>
      <c r="AVR80">
        <v>6.5120000000000004E-3</v>
      </c>
      <c r="AVS80">
        <v>6.5120000000000004E-3</v>
      </c>
      <c r="AVT80">
        <v>6.5120000000000004E-3</v>
      </c>
      <c r="AVU80">
        <v>6.5120000000000004E-3</v>
      </c>
      <c r="AVV80">
        <v>6.5120000000000004E-3</v>
      </c>
      <c r="AVW80">
        <v>6.5120000000000004E-3</v>
      </c>
      <c r="AVX80">
        <v>6.5120000000000004E-3</v>
      </c>
      <c r="AVY80">
        <v>6.5120000000000004E-3</v>
      </c>
      <c r="AVZ80">
        <v>6.5120000000000004E-3</v>
      </c>
      <c r="AWA80">
        <v>6.5120000000000004E-3</v>
      </c>
      <c r="AWB80">
        <v>6.5120000000000004E-3</v>
      </c>
      <c r="AWC80">
        <v>6.5120000000000004E-3</v>
      </c>
      <c r="AWD80">
        <v>6.5120000000000004E-3</v>
      </c>
      <c r="AWE80">
        <v>6.5120000000000004E-3</v>
      </c>
      <c r="AWF80">
        <v>6.5120000000000004E-3</v>
      </c>
      <c r="AWG80">
        <v>6.5120000000000004E-3</v>
      </c>
      <c r="AWH80">
        <v>6.5120000000000004E-3</v>
      </c>
      <c r="AWI80">
        <v>6.5120000000000004E-3</v>
      </c>
      <c r="AWJ80">
        <v>6.5120000000000004E-3</v>
      </c>
      <c r="AWK80">
        <v>6.5120000000000004E-3</v>
      </c>
      <c r="AWL80">
        <v>6.5120000000000004E-3</v>
      </c>
      <c r="AWM80">
        <v>6.5120000000000004E-3</v>
      </c>
      <c r="AWN80">
        <v>6.5120000000000004E-3</v>
      </c>
      <c r="AWO80">
        <v>6.5120000000000004E-3</v>
      </c>
      <c r="AWP80">
        <v>6.5120000000000004E-3</v>
      </c>
      <c r="AWQ80">
        <v>6.5120000000000004E-3</v>
      </c>
      <c r="AWR80">
        <v>6.5120000000000004E-3</v>
      </c>
      <c r="AWS80">
        <v>6.5120000000000004E-3</v>
      </c>
      <c r="AWT80">
        <v>6.5120000000000004E-3</v>
      </c>
      <c r="AWU80">
        <v>6.5120000000000004E-3</v>
      </c>
      <c r="AWV80">
        <v>6.5120000000000004E-3</v>
      </c>
      <c r="AWW80">
        <v>6.5120000000000004E-3</v>
      </c>
      <c r="AWX80">
        <v>6.5120000000000004E-3</v>
      </c>
      <c r="AWY80">
        <v>6.5120000000000004E-3</v>
      </c>
      <c r="AWZ80">
        <v>6.5120000000000004E-3</v>
      </c>
      <c r="AXA80">
        <v>6.5120000000000004E-3</v>
      </c>
      <c r="AXB80">
        <v>6.5120000000000004E-3</v>
      </c>
      <c r="AXC80">
        <v>6.5120000000000004E-3</v>
      </c>
      <c r="AXD80">
        <v>6.5120000000000004E-3</v>
      </c>
      <c r="AXE80">
        <v>6.5120000000000004E-3</v>
      </c>
      <c r="AXF80">
        <v>6.5120000000000004E-3</v>
      </c>
      <c r="AXG80">
        <v>6.5120000000000004E-3</v>
      </c>
      <c r="AXH80">
        <v>6.5120000000000004E-3</v>
      </c>
      <c r="AXI80">
        <v>6.5120000000000004E-3</v>
      </c>
      <c r="AXJ80">
        <v>6.5120000000000004E-3</v>
      </c>
      <c r="AXK80">
        <v>6.5120000000000004E-3</v>
      </c>
      <c r="AXL80">
        <v>6.5120000000000004E-3</v>
      </c>
      <c r="AXM80">
        <v>6.5120000000000004E-3</v>
      </c>
      <c r="AXN80">
        <v>6.5120000000000004E-3</v>
      </c>
      <c r="AXO80">
        <v>6.5120000000000004E-3</v>
      </c>
      <c r="AXP80">
        <v>6.5120000000000004E-3</v>
      </c>
      <c r="AXQ80">
        <v>6.5120000000000004E-3</v>
      </c>
      <c r="AXR80">
        <v>6.5120000000000004E-3</v>
      </c>
      <c r="AXS80">
        <v>6.5120000000000004E-3</v>
      </c>
      <c r="AXT80">
        <v>6.5120000000000004E-3</v>
      </c>
      <c r="AXU80">
        <v>6.5120000000000004E-3</v>
      </c>
      <c r="AXV80">
        <v>6.5120000000000004E-3</v>
      </c>
      <c r="AXW80">
        <v>6.5120000000000004E-3</v>
      </c>
      <c r="AXX80">
        <v>6.5120000000000004E-3</v>
      </c>
      <c r="AXY80">
        <v>6.5120000000000004E-3</v>
      </c>
      <c r="AXZ80">
        <v>6.5120000000000004E-3</v>
      </c>
      <c r="AYA80">
        <v>6.5120000000000004E-3</v>
      </c>
      <c r="AYB80">
        <v>6.5120000000000004E-3</v>
      </c>
      <c r="AYC80">
        <v>6.5120000000000004E-3</v>
      </c>
      <c r="AYD80">
        <v>6.5120000000000004E-3</v>
      </c>
      <c r="AYE80">
        <v>6.5120000000000004E-3</v>
      </c>
      <c r="AYF80">
        <v>6.5120000000000004E-3</v>
      </c>
      <c r="AYG80">
        <v>6.5120000000000004E-3</v>
      </c>
      <c r="AYH80">
        <v>6.5120000000000004E-3</v>
      </c>
      <c r="AYI80">
        <v>6.5120000000000004E-3</v>
      </c>
      <c r="AYJ80">
        <v>6.5120000000000004E-3</v>
      </c>
      <c r="AYK80">
        <v>6.5120000000000004E-3</v>
      </c>
      <c r="AYL80">
        <v>6.5120000000000004E-3</v>
      </c>
      <c r="AYM80">
        <v>6.5120000000000004E-3</v>
      </c>
      <c r="AYN80">
        <v>6.5120000000000004E-3</v>
      </c>
      <c r="AYO80">
        <v>6.5120000000000004E-3</v>
      </c>
      <c r="AYP80">
        <v>6.5120000000000004E-3</v>
      </c>
      <c r="AYQ80">
        <v>6.5120000000000004E-3</v>
      </c>
      <c r="AYR80">
        <v>6.5120000000000004E-3</v>
      </c>
      <c r="AYS80">
        <v>6.5120000000000004E-3</v>
      </c>
      <c r="AYT80">
        <v>6.5120000000000004E-3</v>
      </c>
      <c r="AYU80">
        <v>6.5120000000000004E-3</v>
      </c>
      <c r="AYV80">
        <v>6.5120000000000004E-3</v>
      </c>
      <c r="AYW80">
        <v>6.5120000000000004E-3</v>
      </c>
      <c r="AYX80">
        <v>6.5120000000000004E-3</v>
      </c>
      <c r="AYY80">
        <v>6.5120000000000004E-3</v>
      </c>
      <c r="AYZ80">
        <v>6.5120000000000004E-3</v>
      </c>
      <c r="AZA80">
        <v>6.5120000000000004E-3</v>
      </c>
      <c r="AZB80">
        <v>6.5120000000000004E-3</v>
      </c>
      <c r="AZC80">
        <v>6.5120000000000004E-3</v>
      </c>
      <c r="AZD80">
        <v>6.5120000000000004E-3</v>
      </c>
      <c r="AZE80">
        <v>6.5120000000000004E-3</v>
      </c>
      <c r="AZF80">
        <v>6.5120000000000004E-3</v>
      </c>
      <c r="AZG80">
        <v>6.5120000000000004E-3</v>
      </c>
      <c r="AZH80">
        <v>6.5120000000000004E-3</v>
      </c>
      <c r="AZI80">
        <v>6.5120000000000004E-3</v>
      </c>
      <c r="AZJ80">
        <v>6.5120000000000004E-3</v>
      </c>
      <c r="AZK80">
        <v>6.5120000000000004E-3</v>
      </c>
      <c r="AZL80">
        <v>6.5120000000000004E-3</v>
      </c>
      <c r="AZM80">
        <v>6.5120000000000004E-3</v>
      </c>
      <c r="AZN80">
        <v>6.5120000000000004E-3</v>
      </c>
      <c r="AZO80">
        <v>6.5120000000000004E-3</v>
      </c>
      <c r="AZP80">
        <v>6.5120000000000004E-3</v>
      </c>
      <c r="AZQ80">
        <v>6.5120000000000004E-3</v>
      </c>
      <c r="AZR80">
        <v>6.5120000000000004E-3</v>
      </c>
      <c r="AZS80">
        <v>6.5120000000000004E-3</v>
      </c>
      <c r="AZT80">
        <v>6.5120000000000004E-3</v>
      </c>
      <c r="AZU80">
        <v>6.5120000000000004E-3</v>
      </c>
      <c r="AZV80">
        <v>6.5120000000000004E-3</v>
      </c>
      <c r="AZW80">
        <v>6.5120000000000004E-3</v>
      </c>
      <c r="AZX80">
        <v>6.5120000000000004E-3</v>
      </c>
      <c r="AZY80">
        <v>6.5120000000000004E-3</v>
      </c>
      <c r="AZZ80">
        <v>6.5120000000000004E-3</v>
      </c>
      <c r="BAA80">
        <v>6.5120000000000004E-3</v>
      </c>
      <c r="BAB80">
        <v>6.5120000000000004E-3</v>
      </c>
      <c r="BAC80">
        <v>6.5120000000000004E-3</v>
      </c>
      <c r="BAD80">
        <v>6.5120000000000004E-3</v>
      </c>
      <c r="BAE80">
        <v>6.5120000000000004E-3</v>
      </c>
      <c r="BAF80">
        <v>6.5120000000000004E-3</v>
      </c>
      <c r="BAG80">
        <v>6.5120000000000004E-3</v>
      </c>
      <c r="BAH80">
        <v>6.5120000000000004E-3</v>
      </c>
      <c r="BAI80">
        <v>6.5120000000000004E-3</v>
      </c>
      <c r="BAJ80">
        <v>6.5120000000000004E-3</v>
      </c>
      <c r="BAK80">
        <v>6.5120000000000004E-3</v>
      </c>
      <c r="BAL80">
        <v>6.5120000000000004E-3</v>
      </c>
      <c r="BAM80">
        <v>6.5120000000000004E-3</v>
      </c>
      <c r="BAN80">
        <v>6.5120000000000004E-3</v>
      </c>
      <c r="BAO80">
        <v>6.5120000000000004E-3</v>
      </c>
      <c r="BAP80">
        <v>6.5120000000000004E-3</v>
      </c>
      <c r="BAQ80">
        <v>6.5120000000000004E-3</v>
      </c>
      <c r="BAR80">
        <v>6.5120000000000004E-3</v>
      </c>
      <c r="BAS80">
        <v>6.5120000000000004E-3</v>
      </c>
      <c r="BAT80">
        <v>6.5120000000000004E-3</v>
      </c>
      <c r="BAU80">
        <v>6.5120000000000004E-3</v>
      </c>
      <c r="BAV80">
        <v>6.5120000000000004E-3</v>
      </c>
      <c r="BAW80">
        <v>6.5120000000000004E-3</v>
      </c>
      <c r="BAX80">
        <v>6.5120000000000004E-3</v>
      </c>
      <c r="BAY80">
        <v>6.5120000000000004E-3</v>
      </c>
      <c r="BAZ80">
        <v>6.5120000000000004E-3</v>
      </c>
      <c r="BBA80">
        <v>6.5120000000000004E-3</v>
      </c>
      <c r="BBB80">
        <v>6.5120000000000004E-3</v>
      </c>
      <c r="BBC80">
        <v>6.5120000000000004E-3</v>
      </c>
      <c r="BBD80">
        <v>6.5120000000000004E-3</v>
      </c>
      <c r="BBE80">
        <v>6.5120000000000004E-3</v>
      </c>
      <c r="BBF80">
        <v>6.5120000000000004E-3</v>
      </c>
      <c r="BBG80">
        <v>6.5120000000000004E-3</v>
      </c>
      <c r="BBH80">
        <v>6.5120000000000004E-3</v>
      </c>
      <c r="BBI80">
        <v>6.5120000000000004E-3</v>
      </c>
      <c r="BBJ80">
        <v>6.5120000000000004E-3</v>
      </c>
      <c r="BBK80">
        <v>6.5120000000000004E-3</v>
      </c>
      <c r="BBL80">
        <v>6.5120000000000004E-3</v>
      </c>
      <c r="BBM80">
        <v>6.5120000000000004E-3</v>
      </c>
      <c r="BBN80">
        <v>6.5120000000000004E-3</v>
      </c>
      <c r="BBO80">
        <v>6.5120000000000004E-3</v>
      </c>
      <c r="BBP80">
        <v>6.5120000000000004E-3</v>
      </c>
      <c r="BBQ80">
        <v>6.5120000000000004E-3</v>
      </c>
      <c r="BBR80">
        <v>6.5120000000000004E-3</v>
      </c>
      <c r="BBS80">
        <v>6.5120000000000004E-3</v>
      </c>
      <c r="BBT80">
        <v>6.5120000000000004E-3</v>
      </c>
      <c r="BBU80">
        <v>6.5120000000000004E-3</v>
      </c>
      <c r="BBV80">
        <v>6.5120000000000004E-3</v>
      </c>
      <c r="BBW80">
        <v>6.5120000000000004E-3</v>
      </c>
      <c r="BBX80">
        <v>6.5120000000000004E-3</v>
      </c>
      <c r="BBY80">
        <v>6.5120000000000004E-3</v>
      </c>
      <c r="BBZ80">
        <v>6.5120000000000004E-3</v>
      </c>
      <c r="BCA80">
        <v>6.5120000000000004E-3</v>
      </c>
      <c r="BCB80">
        <v>6.5120000000000004E-3</v>
      </c>
      <c r="BCC80">
        <v>6.5120000000000004E-3</v>
      </c>
      <c r="BCD80">
        <v>6.5120000000000004E-3</v>
      </c>
      <c r="BCE80">
        <v>6.5120000000000004E-3</v>
      </c>
      <c r="BCF80">
        <v>6.5120000000000004E-3</v>
      </c>
      <c r="BCG80">
        <v>6.5120000000000004E-3</v>
      </c>
      <c r="BCH80">
        <v>6.5120000000000004E-3</v>
      </c>
      <c r="BCI80">
        <v>6.5120000000000004E-3</v>
      </c>
      <c r="BCJ80">
        <v>6.5120000000000004E-3</v>
      </c>
      <c r="BCK80">
        <v>6.5120000000000004E-3</v>
      </c>
      <c r="BCL80">
        <v>6.5120000000000004E-3</v>
      </c>
      <c r="BCM80">
        <v>6.5120000000000004E-3</v>
      </c>
      <c r="BCN80">
        <v>6.5120000000000004E-3</v>
      </c>
      <c r="BCO80">
        <v>6.5120000000000004E-3</v>
      </c>
      <c r="BCP80">
        <v>6.5120000000000004E-3</v>
      </c>
      <c r="BCQ80">
        <v>6.5120000000000004E-3</v>
      </c>
      <c r="BCR80">
        <v>6.5120000000000004E-3</v>
      </c>
      <c r="BCS80">
        <v>6.5120000000000004E-3</v>
      </c>
      <c r="BCT80">
        <v>6.5120000000000004E-3</v>
      </c>
      <c r="BCU80">
        <v>6.5120000000000004E-3</v>
      </c>
      <c r="BCV80">
        <v>6.5120000000000004E-3</v>
      </c>
      <c r="BCW80">
        <v>6.5120000000000004E-3</v>
      </c>
      <c r="BCX80">
        <v>6.5120000000000004E-3</v>
      </c>
      <c r="BCY80">
        <v>6.5120000000000004E-3</v>
      </c>
      <c r="BCZ80">
        <v>6.5120000000000004E-3</v>
      </c>
      <c r="BDA80">
        <v>6.5120000000000004E-3</v>
      </c>
      <c r="BDB80">
        <v>6.5120000000000004E-3</v>
      </c>
      <c r="BDC80">
        <v>6.5120000000000004E-3</v>
      </c>
      <c r="BDD80">
        <v>6.5120000000000004E-3</v>
      </c>
      <c r="BDE80">
        <v>6.5120000000000004E-3</v>
      </c>
      <c r="BDF80">
        <v>6.5120000000000004E-3</v>
      </c>
      <c r="BDG80">
        <v>6.5120000000000004E-3</v>
      </c>
      <c r="BDH80">
        <v>6.5120000000000004E-3</v>
      </c>
      <c r="BDI80">
        <v>6.5120000000000004E-3</v>
      </c>
      <c r="BDJ80">
        <v>6.5120000000000004E-3</v>
      </c>
      <c r="BDK80">
        <v>6.5120000000000004E-3</v>
      </c>
      <c r="BDL80">
        <v>6.5120000000000004E-3</v>
      </c>
      <c r="BDM80">
        <v>6.5120000000000004E-3</v>
      </c>
      <c r="BDN80">
        <v>6.5120000000000004E-3</v>
      </c>
      <c r="BDO80">
        <v>6.5120000000000004E-3</v>
      </c>
      <c r="BDP80">
        <v>6.5120000000000004E-3</v>
      </c>
      <c r="BDQ80">
        <v>6.5120000000000004E-3</v>
      </c>
      <c r="BDR80">
        <v>6.5120000000000004E-3</v>
      </c>
      <c r="BDS80">
        <v>6.5120000000000004E-3</v>
      </c>
      <c r="BDT80">
        <v>6.5120000000000004E-3</v>
      </c>
      <c r="BDU80">
        <v>6.5120000000000004E-3</v>
      </c>
      <c r="BDV80">
        <v>6.5120000000000004E-3</v>
      </c>
      <c r="BDW80">
        <v>6.5120000000000004E-3</v>
      </c>
      <c r="BDX80">
        <v>6.5120000000000004E-3</v>
      </c>
      <c r="BDY80">
        <v>6.5120000000000004E-3</v>
      </c>
      <c r="BDZ80">
        <v>6.5120000000000004E-3</v>
      </c>
      <c r="BEA80">
        <v>6.5120000000000004E-3</v>
      </c>
      <c r="BEB80">
        <v>6.5120000000000004E-3</v>
      </c>
      <c r="BEC80">
        <v>6.5120000000000004E-3</v>
      </c>
      <c r="BED80">
        <v>6.5120000000000004E-3</v>
      </c>
      <c r="BEE80">
        <v>6.5120000000000004E-3</v>
      </c>
      <c r="BEF80">
        <v>6.5120000000000004E-3</v>
      </c>
      <c r="BEG80">
        <v>6.5120000000000004E-3</v>
      </c>
      <c r="BEH80">
        <v>6.5120000000000004E-3</v>
      </c>
      <c r="BEI80">
        <v>6.5120000000000004E-3</v>
      </c>
      <c r="BEJ80">
        <v>6.5120000000000004E-3</v>
      </c>
      <c r="BEK80">
        <v>6.5120000000000004E-3</v>
      </c>
      <c r="BEL80">
        <v>6.5120000000000004E-3</v>
      </c>
      <c r="BEM80">
        <v>6.5120000000000004E-3</v>
      </c>
      <c r="BEN80">
        <v>6.5120000000000004E-3</v>
      </c>
      <c r="BEO80">
        <v>6.5120000000000004E-3</v>
      </c>
      <c r="BEP80">
        <v>6.5120000000000004E-3</v>
      </c>
      <c r="BEQ80">
        <v>6.5120000000000004E-3</v>
      </c>
      <c r="BER80">
        <v>6.5120000000000004E-3</v>
      </c>
      <c r="BES80">
        <v>6.5120000000000004E-3</v>
      </c>
      <c r="BET80">
        <v>6.5120000000000004E-3</v>
      </c>
      <c r="BEU80">
        <v>6.5120000000000004E-3</v>
      </c>
      <c r="BEV80">
        <v>6.5120000000000004E-3</v>
      </c>
      <c r="BEW80">
        <v>6.5120000000000004E-3</v>
      </c>
      <c r="BEX80">
        <v>6.5120000000000004E-3</v>
      </c>
      <c r="BEY80">
        <v>6.5120000000000004E-3</v>
      </c>
      <c r="BEZ80">
        <v>6.5120000000000004E-3</v>
      </c>
      <c r="BFA80">
        <v>6.5120000000000004E-3</v>
      </c>
      <c r="BFB80">
        <v>6.5120000000000004E-3</v>
      </c>
      <c r="BFC80">
        <v>6.5120000000000004E-3</v>
      </c>
      <c r="BFD80">
        <v>6.5120000000000004E-3</v>
      </c>
      <c r="BFE80">
        <v>6.5120000000000004E-3</v>
      </c>
      <c r="BFF80">
        <v>6.5120000000000004E-3</v>
      </c>
      <c r="BFG80">
        <v>6.5120000000000004E-3</v>
      </c>
      <c r="BFH80">
        <v>6.5120000000000004E-3</v>
      </c>
      <c r="BFI80">
        <v>6.5120000000000004E-3</v>
      </c>
      <c r="BFJ80">
        <v>6.5120000000000004E-3</v>
      </c>
      <c r="BFK80">
        <v>6.5120000000000004E-3</v>
      </c>
      <c r="BFL80">
        <v>6.5120000000000004E-3</v>
      </c>
      <c r="BFM80">
        <v>6.5120000000000004E-3</v>
      </c>
      <c r="BFN80">
        <v>6.5120000000000004E-3</v>
      </c>
      <c r="BFO80">
        <v>6.5120000000000004E-3</v>
      </c>
      <c r="BFP80">
        <v>6.5120000000000004E-3</v>
      </c>
      <c r="BFQ80">
        <v>6.5120000000000004E-3</v>
      </c>
      <c r="BFR80">
        <v>6.5120000000000004E-3</v>
      </c>
      <c r="BFS80">
        <v>6.5120000000000004E-3</v>
      </c>
      <c r="BFT80">
        <v>6.5120000000000004E-3</v>
      </c>
      <c r="BFU80">
        <v>6.5120000000000004E-3</v>
      </c>
      <c r="BFV80">
        <v>6.5120000000000004E-3</v>
      </c>
      <c r="BFW80">
        <v>6.5120000000000004E-3</v>
      </c>
      <c r="BFX80">
        <v>6.5120000000000004E-3</v>
      </c>
      <c r="BFY80">
        <v>6.5120000000000004E-3</v>
      </c>
      <c r="BFZ80">
        <v>6.5120000000000004E-3</v>
      </c>
      <c r="BGA80">
        <v>6.5120000000000004E-3</v>
      </c>
      <c r="BGB80">
        <v>6.5120000000000004E-3</v>
      </c>
      <c r="BGC80">
        <v>6.5120000000000004E-3</v>
      </c>
      <c r="BGD80">
        <v>6.5120000000000004E-3</v>
      </c>
      <c r="BGE80">
        <v>6.5120000000000004E-3</v>
      </c>
      <c r="BGF80">
        <v>6.5120000000000004E-3</v>
      </c>
      <c r="BGG80">
        <v>6.5120000000000004E-3</v>
      </c>
      <c r="BGH80">
        <v>6.5120000000000004E-3</v>
      </c>
      <c r="BGI80">
        <v>6.5120000000000004E-3</v>
      </c>
      <c r="BGJ80">
        <v>6.5120000000000004E-3</v>
      </c>
      <c r="BGK80">
        <v>6.5120000000000004E-3</v>
      </c>
      <c r="BGL80">
        <v>6.5120000000000004E-3</v>
      </c>
      <c r="BGM80">
        <v>6.5120000000000004E-3</v>
      </c>
      <c r="BGN80">
        <v>6.5120000000000004E-3</v>
      </c>
      <c r="BGO80">
        <v>6.5120000000000004E-3</v>
      </c>
      <c r="BGP80">
        <v>6.5120000000000004E-3</v>
      </c>
      <c r="BGQ80">
        <v>6.5120000000000004E-3</v>
      </c>
      <c r="BGR80">
        <v>6.5120000000000004E-3</v>
      </c>
      <c r="BGS80">
        <v>6.5120000000000004E-3</v>
      </c>
      <c r="BGT80">
        <v>6.5120000000000004E-3</v>
      </c>
      <c r="BGU80">
        <v>6.5120000000000004E-3</v>
      </c>
      <c r="BGV80">
        <v>6.5120000000000004E-3</v>
      </c>
      <c r="BGW80">
        <v>6.5120000000000004E-3</v>
      </c>
      <c r="BGX80">
        <v>6.5120000000000004E-3</v>
      </c>
      <c r="BGY80">
        <v>6.5120000000000004E-3</v>
      </c>
      <c r="BGZ80">
        <v>6.5120000000000004E-3</v>
      </c>
      <c r="BHA80">
        <v>6.5120000000000004E-3</v>
      </c>
      <c r="BHB80">
        <v>6.5120000000000004E-3</v>
      </c>
      <c r="BHC80">
        <v>6.5120000000000004E-3</v>
      </c>
      <c r="BHD80">
        <v>6.5120000000000004E-3</v>
      </c>
      <c r="BHE80">
        <v>6.5120000000000004E-3</v>
      </c>
      <c r="BHF80">
        <v>6.5120000000000004E-3</v>
      </c>
      <c r="BHG80">
        <v>6.5120000000000004E-3</v>
      </c>
      <c r="BHH80">
        <v>6.5120000000000004E-3</v>
      </c>
      <c r="BHI80">
        <v>6.5120000000000004E-3</v>
      </c>
      <c r="BHJ80">
        <v>6.5120000000000004E-3</v>
      </c>
      <c r="BHK80">
        <v>6.5120000000000004E-3</v>
      </c>
      <c r="BHL80">
        <v>6.5120000000000004E-3</v>
      </c>
      <c r="BHM80">
        <v>6.5120000000000004E-3</v>
      </c>
      <c r="BHN80">
        <v>6.5120000000000004E-3</v>
      </c>
      <c r="BHO80">
        <v>6.5120000000000004E-3</v>
      </c>
      <c r="BHP80">
        <v>6.5120000000000004E-3</v>
      </c>
      <c r="BHQ80">
        <v>6.5120000000000004E-3</v>
      </c>
      <c r="BHR80">
        <v>6.5120000000000004E-3</v>
      </c>
      <c r="BHS80">
        <v>6.5120000000000004E-3</v>
      </c>
      <c r="BHT80">
        <v>6.5120000000000004E-3</v>
      </c>
      <c r="BHU80">
        <v>6.5120000000000004E-3</v>
      </c>
      <c r="BHV80">
        <v>6.5120000000000004E-3</v>
      </c>
      <c r="BHW80">
        <v>6.5120000000000004E-3</v>
      </c>
      <c r="BHX80">
        <v>6.5120000000000004E-3</v>
      </c>
      <c r="BHY80">
        <v>6.5120000000000004E-3</v>
      </c>
      <c r="BHZ80">
        <v>6.5120000000000004E-3</v>
      </c>
      <c r="BIA80">
        <v>6.5120000000000004E-3</v>
      </c>
      <c r="BIB80">
        <v>6.5120000000000004E-3</v>
      </c>
      <c r="BIC80">
        <v>6.5120000000000004E-3</v>
      </c>
      <c r="BID80">
        <v>6.5120000000000004E-3</v>
      </c>
      <c r="BIE80">
        <v>6.5120000000000004E-3</v>
      </c>
      <c r="BIF80">
        <v>6.5120000000000004E-3</v>
      </c>
      <c r="BIG80">
        <v>6.5120000000000004E-3</v>
      </c>
      <c r="BIH80">
        <v>6.5120000000000004E-3</v>
      </c>
      <c r="BII80">
        <v>6.5120000000000004E-3</v>
      </c>
      <c r="BIJ80">
        <v>6.5120000000000004E-3</v>
      </c>
      <c r="BIK80">
        <v>6.5120000000000004E-3</v>
      </c>
      <c r="BIL80">
        <v>6.5120000000000004E-3</v>
      </c>
      <c r="BIM80">
        <v>6.5120000000000004E-3</v>
      </c>
      <c r="BIN80">
        <v>6.5120000000000004E-3</v>
      </c>
      <c r="BIO80">
        <v>6.5120000000000004E-3</v>
      </c>
      <c r="BIP80">
        <v>6.5120000000000004E-3</v>
      </c>
      <c r="BIQ80">
        <v>6.5120000000000004E-3</v>
      </c>
      <c r="BIR80">
        <v>6.5120000000000004E-3</v>
      </c>
      <c r="BIS80">
        <v>6.5120000000000004E-3</v>
      </c>
      <c r="BIT80">
        <v>6.5120000000000004E-3</v>
      </c>
      <c r="BIU80">
        <v>6.5120000000000004E-3</v>
      </c>
      <c r="BIV80">
        <v>6.5120000000000004E-3</v>
      </c>
      <c r="BIW80">
        <v>6.5120000000000004E-3</v>
      </c>
      <c r="BIX80">
        <v>6.5120000000000004E-3</v>
      </c>
      <c r="BIY80">
        <v>6.5120000000000004E-3</v>
      </c>
      <c r="BIZ80">
        <v>6.5120000000000004E-3</v>
      </c>
      <c r="BJA80">
        <v>6.5120000000000004E-3</v>
      </c>
      <c r="BJB80">
        <v>6.5120000000000004E-3</v>
      </c>
      <c r="BJC80">
        <v>6.5120000000000004E-3</v>
      </c>
      <c r="BJD80">
        <v>6.5120000000000004E-3</v>
      </c>
      <c r="BJE80">
        <v>6.5120000000000004E-3</v>
      </c>
      <c r="BJF80">
        <v>6.5120000000000004E-3</v>
      </c>
      <c r="BJG80">
        <v>6.5120000000000004E-3</v>
      </c>
      <c r="BJH80">
        <v>6.5120000000000004E-3</v>
      </c>
      <c r="BJI80">
        <v>6.5120000000000004E-3</v>
      </c>
      <c r="BJJ80">
        <v>6.5120000000000004E-3</v>
      </c>
      <c r="BJK80">
        <v>6.5120000000000004E-3</v>
      </c>
      <c r="BJL80">
        <v>6.5120000000000004E-3</v>
      </c>
      <c r="BJM80">
        <v>6.5120000000000004E-3</v>
      </c>
      <c r="BJN80">
        <v>6.5120000000000004E-3</v>
      </c>
      <c r="BJO80">
        <v>6.5120000000000004E-3</v>
      </c>
      <c r="BJP80">
        <v>6.5120000000000004E-3</v>
      </c>
      <c r="BJQ80">
        <v>6.5120000000000004E-3</v>
      </c>
      <c r="BJR80">
        <v>6.5120000000000004E-3</v>
      </c>
      <c r="BJS80">
        <v>6.5120000000000004E-3</v>
      </c>
      <c r="BJT80">
        <v>6.5120000000000004E-3</v>
      </c>
      <c r="BJU80">
        <v>6.5120000000000004E-3</v>
      </c>
      <c r="BJV80">
        <v>6.5120000000000004E-3</v>
      </c>
      <c r="BJW80">
        <v>6.5120000000000004E-3</v>
      </c>
      <c r="BJX80">
        <v>6.5120000000000004E-3</v>
      </c>
      <c r="BJY80">
        <v>6.5120000000000004E-3</v>
      </c>
      <c r="BJZ80">
        <v>6.5120000000000004E-3</v>
      </c>
      <c r="BKA80">
        <v>6.5120000000000004E-3</v>
      </c>
      <c r="BKB80">
        <v>6.5120000000000004E-3</v>
      </c>
      <c r="BKC80">
        <v>6.5120000000000004E-3</v>
      </c>
      <c r="BKD80">
        <v>6.5120000000000004E-3</v>
      </c>
      <c r="BKE80">
        <v>6.5120000000000004E-3</v>
      </c>
      <c r="BKF80">
        <v>6.5120000000000004E-3</v>
      </c>
      <c r="BKG80">
        <v>6.5120000000000004E-3</v>
      </c>
      <c r="BKH80">
        <v>6.5120000000000004E-3</v>
      </c>
      <c r="BKI80">
        <v>6.5120000000000004E-3</v>
      </c>
      <c r="BKJ80">
        <v>6.5120000000000004E-3</v>
      </c>
      <c r="BKK80">
        <v>6.5120000000000004E-3</v>
      </c>
      <c r="BKL80">
        <v>6.5120000000000004E-3</v>
      </c>
      <c r="BKM80">
        <v>6.5120000000000004E-3</v>
      </c>
      <c r="BKN80">
        <v>6.5120000000000004E-3</v>
      </c>
      <c r="BKO80">
        <v>6.5120000000000004E-3</v>
      </c>
      <c r="BKP80">
        <v>6.5120000000000004E-3</v>
      </c>
      <c r="BKQ80">
        <v>6.5120000000000004E-3</v>
      </c>
      <c r="BKR80">
        <v>6.5120000000000004E-3</v>
      </c>
      <c r="BKS80">
        <v>6.5120000000000004E-3</v>
      </c>
      <c r="BKT80">
        <v>6.5120000000000004E-3</v>
      </c>
      <c r="BKU80">
        <v>6.5120000000000004E-3</v>
      </c>
      <c r="BKV80">
        <v>6.5120000000000004E-3</v>
      </c>
      <c r="BKW80">
        <v>6.5120000000000004E-3</v>
      </c>
      <c r="BKX80">
        <v>6.5120000000000004E-3</v>
      </c>
      <c r="BKY80">
        <v>6.5120000000000004E-3</v>
      </c>
      <c r="BKZ80">
        <v>6.5120000000000004E-3</v>
      </c>
      <c r="BLA80">
        <v>6.5120000000000004E-3</v>
      </c>
      <c r="BLB80">
        <v>6.5120000000000004E-3</v>
      </c>
      <c r="BLC80">
        <v>6.5120000000000004E-3</v>
      </c>
      <c r="BLD80">
        <v>6.5120000000000004E-3</v>
      </c>
      <c r="BLE80">
        <v>6.5120000000000004E-3</v>
      </c>
      <c r="BLF80">
        <v>6.5120000000000004E-3</v>
      </c>
      <c r="BLG80">
        <v>6.5120000000000004E-3</v>
      </c>
      <c r="BLH80">
        <v>6.5120000000000004E-3</v>
      </c>
      <c r="BLI80">
        <v>6.5120000000000004E-3</v>
      </c>
      <c r="BLJ80">
        <v>6.5120000000000004E-3</v>
      </c>
      <c r="BLK80">
        <v>6.5120000000000004E-3</v>
      </c>
      <c r="BLL80">
        <v>6.5120000000000004E-3</v>
      </c>
      <c r="BLM80">
        <v>6.5120000000000004E-3</v>
      </c>
      <c r="BLN80">
        <v>6.5120000000000004E-3</v>
      </c>
      <c r="BLO80">
        <v>6.5120000000000004E-3</v>
      </c>
      <c r="BLP80">
        <v>6.5120000000000004E-3</v>
      </c>
      <c r="BLQ80">
        <v>6.5120000000000004E-3</v>
      </c>
      <c r="BLR80">
        <v>6.5120000000000004E-3</v>
      </c>
      <c r="BLS80">
        <v>6.5120000000000004E-3</v>
      </c>
      <c r="BLT80">
        <v>6.5120000000000004E-3</v>
      </c>
      <c r="BLU80">
        <v>6.5120000000000004E-3</v>
      </c>
      <c r="BLV80">
        <v>6.5120000000000004E-3</v>
      </c>
      <c r="BLW80">
        <v>6.5120000000000004E-3</v>
      </c>
      <c r="BLX80">
        <v>6.5120000000000004E-3</v>
      </c>
      <c r="BLY80">
        <v>6.5120000000000004E-3</v>
      </c>
      <c r="BLZ80">
        <v>6.5120000000000004E-3</v>
      </c>
      <c r="BMA80">
        <v>6.5120000000000004E-3</v>
      </c>
      <c r="BMB80">
        <v>6.5120000000000004E-3</v>
      </c>
      <c r="BMC80">
        <v>6.5120000000000004E-3</v>
      </c>
      <c r="BMD80">
        <v>6.5120000000000004E-3</v>
      </c>
      <c r="BME80">
        <v>6.5120000000000004E-3</v>
      </c>
      <c r="BMF80">
        <v>6.5120000000000004E-3</v>
      </c>
      <c r="BMG80">
        <v>6.5120000000000004E-3</v>
      </c>
      <c r="BMH80">
        <v>6.5120000000000004E-3</v>
      </c>
      <c r="BMI80">
        <v>6.5120000000000004E-3</v>
      </c>
      <c r="BMJ80">
        <v>6.5120000000000004E-3</v>
      </c>
      <c r="BMK80">
        <v>6.5120000000000004E-3</v>
      </c>
      <c r="BML80">
        <v>6.5120000000000004E-3</v>
      </c>
      <c r="BMM80">
        <v>6.5120000000000004E-3</v>
      </c>
      <c r="BMN80">
        <v>6.5120000000000004E-3</v>
      </c>
      <c r="BMO80">
        <v>6.5120000000000004E-3</v>
      </c>
      <c r="BMP80">
        <v>6.5120000000000004E-3</v>
      </c>
      <c r="BMQ80">
        <v>6.5120000000000004E-3</v>
      </c>
      <c r="BMR80">
        <v>6.5120000000000004E-3</v>
      </c>
      <c r="BMS80">
        <v>6.5120000000000004E-3</v>
      </c>
      <c r="BMT80">
        <v>6.5120000000000004E-3</v>
      </c>
      <c r="BMU80">
        <v>6.5120000000000004E-3</v>
      </c>
      <c r="BMV80">
        <v>6.5120000000000004E-3</v>
      </c>
      <c r="BMW80">
        <v>6.5120000000000004E-3</v>
      </c>
      <c r="BMX80">
        <v>6.5120000000000004E-3</v>
      </c>
      <c r="BMY80">
        <v>6.5120000000000004E-3</v>
      </c>
      <c r="BMZ80">
        <v>6.5120000000000004E-3</v>
      </c>
      <c r="BNA80">
        <v>6.5120000000000004E-3</v>
      </c>
      <c r="BNB80">
        <v>6.5120000000000004E-3</v>
      </c>
      <c r="BNC80">
        <v>6.5120000000000004E-3</v>
      </c>
      <c r="BND80">
        <v>6.5120000000000004E-3</v>
      </c>
      <c r="BNE80">
        <v>6.5120000000000004E-3</v>
      </c>
      <c r="BNF80">
        <v>6.5120000000000004E-3</v>
      </c>
      <c r="BNG80">
        <v>6.5120000000000004E-3</v>
      </c>
      <c r="BNH80">
        <v>6.5120000000000004E-3</v>
      </c>
      <c r="BNI80">
        <v>6.5120000000000004E-3</v>
      </c>
      <c r="BNJ80">
        <v>6.5120000000000004E-3</v>
      </c>
      <c r="BNK80">
        <v>6.5120000000000004E-3</v>
      </c>
      <c r="BNL80">
        <v>6.5120000000000004E-3</v>
      </c>
      <c r="BNM80">
        <v>6.5120000000000004E-3</v>
      </c>
      <c r="BNN80">
        <v>6.5120000000000004E-3</v>
      </c>
      <c r="BNO80">
        <v>6.5120000000000004E-3</v>
      </c>
      <c r="BNP80">
        <v>6.5120000000000004E-3</v>
      </c>
      <c r="BNQ80">
        <v>6.5120000000000004E-3</v>
      </c>
      <c r="BNR80">
        <v>6.5120000000000004E-3</v>
      </c>
      <c r="BNS80">
        <v>6.5120000000000004E-3</v>
      </c>
      <c r="BNT80">
        <v>6.5120000000000004E-3</v>
      </c>
      <c r="BNU80">
        <v>6.5120000000000004E-3</v>
      </c>
      <c r="BNV80">
        <v>6.5120000000000004E-3</v>
      </c>
      <c r="BNW80">
        <v>6.5120000000000004E-3</v>
      </c>
      <c r="BNX80">
        <v>6.5120000000000004E-3</v>
      </c>
      <c r="BNY80">
        <v>6.5120000000000004E-3</v>
      </c>
      <c r="BNZ80">
        <v>6.5120000000000004E-3</v>
      </c>
      <c r="BOA80">
        <v>6.5120000000000004E-3</v>
      </c>
      <c r="BOB80">
        <v>6.5120000000000004E-3</v>
      </c>
      <c r="BOC80">
        <v>6.5120000000000004E-3</v>
      </c>
      <c r="BOD80">
        <v>6.5120000000000004E-3</v>
      </c>
      <c r="BOE80">
        <v>6.5120000000000004E-3</v>
      </c>
      <c r="BOF80">
        <v>6.5120000000000004E-3</v>
      </c>
      <c r="BOG80">
        <v>6.5120000000000004E-3</v>
      </c>
      <c r="BOH80">
        <v>6.5120000000000004E-3</v>
      </c>
      <c r="BOI80">
        <v>6.5120000000000004E-3</v>
      </c>
      <c r="BOJ80">
        <v>6.5120000000000004E-3</v>
      </c>
      <c r="BOK80">
        <v>6.5120000000000004E-3</v>
      </c>
      <c r="BOL80">
        <v>6.5120000000000004E-3</v>
      </c>
      <c r="BOM80">
        <v>6.5120000000000004E-3</v>
      </c>
      <c r="BON80">
        <v>6.5120000000000004E-3</v>
      </c>
      <c r="BOO80">
        <v>6.5120000000000004E-3</v>
      </c>
      <c r="BOP80">
        <v>6.5120000000000004E-3</v>
      </c>
      <c r="BOQ80">
        <v>6.5120000000000004E-3</v>
      </c>
      <c r="BOR80">
        <v>6.5120000000000004E-3</v>
      </c>
      <c r="BOS80">
        <v>6.5120000000000004E-3</v>
      </c>
      <c r="BOT80">
        <v>6.5120000000000004E-3</v>
      </c>
      <c r="BOU80">
        <v>6.5120000000000004E-3</v>
      </c>
      <c r="BOV80">
        <v>6.5120000000000004E-3</v>
      </c>
      <c r="BOW80">
        <v>6.5120000000000004E-3</v>
      </c>
      <c r="BOX80">
        <v>6.5120000000000004E-3</v>
      </c>
      <c r="BOY80">
        <v>6.5120000000000004E-3</v>
      </c>
      <c r="BOZ80">
        <v>6.5120000000000004E-3</v>
      </c>
      <c r="BPA80">
        <v>6.5120000000000004E-3</v>
      </c>
      <c r="BPB80">
        <v>6.5120000000000004E-3</v>
      </c>
      <c r="BPC80">
        <v>6.5120000000000004E-3</v>
      </c>
      <c r="BPD80">
        <v>6.5120000000000004E-3</v>
      </c>
      <c r="BPE80">
        <v>6.5120000000000004E-3</v>
      </c>
      <c r="BPF80">
        <v>6.5120000000000004E-3</v>
      </c>
      <c r="BPG80">
        <v>6.5120000000000004E-3</v>
      </c>
      <c r="BPH80">
        <v>6.5120000000000004E-3</v>
      </c>
      <c r="BPI80">
        <v>6.5120000000000004E-3</v>
      </c>
      <c r="BPJ80">
        <v>6.5120000000000004E-3</v>
      </c>
      <c r="BPK80">
        <v>6.5120000000000004E-3</v>
      </c>
      <c r="BPL80">
        <v>6.5120000000000004E-3</v>
      </c>
      <c r="BPM80">
        <v>6.5120000000000004E-3</v>
      </c>
      <c r="BPN80">
        <v>6.5120000000000004E-3</v>
      </c>
      <c r="BPO80">
        <v>6.5120000000000004E-3</v>
      </c>
      <c r="BPP80">
        <v>6.5120000000000004E-3</v>
      </c>
      <c r="BPQ80">
        <v>6.5120000000000004E-3</v>
      </c>
      <c r="BPR80">
        <v>6.5120000000000004E-3</v>
      </c>
      <c r="BPS80">
        <v>6.5120000000000004E-3</v>
      </c>
      <c r="BPT80">
        <v>6.5120000000000004E-3</v>
      </c>
      <c r="BPU80">
        <v>6.5120000000000004E-3</v>
      </c>
      <c r="BPV80">
        <v>6.5120000000000004E-3</v>
      </c>
      <c r="BPW80">
        <v>6.5120000000000004E-3</v>
      </c>
      <c r="BPX80">
        <v>6.5120000000000004E-3</v>
      </c>
      <c r="BPY80">
        <v>6.5120000000000004E-3</v>
      </c>
      <c r="BPZ80">
        <v>6.5120000000000004E-3</v>
      </c>
      <c r="BQA80">
        <v>6.5120000000000004E-3</v>
      </c>
      <c r="BQB80">
        <v>6.5120000000000004E-3</v>
      </c>
      <c r="BQC80">
        <v>6.5120000000000004E-3</v>
      </c>
      <c r="BQD80">
        <v>6.5120000000000004E-3</v>
      </c>
      <c r="BQE80">
        <v>6.5120000000000004E-3</v>
      </c>
      <c r="BQF80">
        <v>6.5120000000000004E-3</v>
      </c>
      <c r="BQG80">
        <v>6.5120000000000004E-3</v>
      </c>
      <c r="BQH80">
        <v>6.5120000000000004E-3</v>
      </c>
      <c r="BQI80">
        <v>6.5120000000000004E-3</v>
      </c>
      <c r="BQJ80">
        <v>6.5120000000000004E-3</v>
      </c>
      <c r="BQK80">
        <v>6.5120000000000004E-3</v>
      </c>
      <c r="BQL80">
        <v>6.5120000000000004E-3</v>
      </c>
      <c r="BQM80">
        <v>6.5120000000000004E-3</v>
      </c>
      <c r="BQN80">
        <v>6.5120000000000004E-3</v>
      </c>
      <c r="BQO80">
        <v>6.5120000000000004E-3</v>
      </c>
      <c r="BQP80">
        <v>6.5120000000000004E-3</v>
      </c>
      <c r="BQQ80">
        <v>6.5120000000000004E-3</v>
      </c>
      <c r="BQR80">
        <v>6.5120000000000004E-3</v>
      </c>
      <c r="BQS80">
        <v>6.5120000000000004E-3</v>
      </c>
      <c r="BQT80">
        <v>6.5120000000000004E-3</v>
      </c>
      <c r="BQU80">
        <v>6.5120000000000004E-3</v>
      </c>
      <c r="BQV80">
        <v>6.5120000000000004E-3</v>
      </c>
      <c r="BQW80">
        <v>6.5120000000000004E-3</v>
      </c>
      <c r="BQX80">
        <v>6.5120000000000004E-3</v>
      </c>
      <c r="BQY80">
        <v>6.5120000000000004E-3</v>
      </c>
      <c r="BQZ80">
        <v>6.5120000000000004E-3</v>
      </c>
      <c r="BRA80">
        <v>6.5120000000000004E-3</v>
      </c>
      <c r="BRB80">
        <v>6.5120000000000004E-3</v>
      </c>
      <c r="BRC80">
        <v>6.5120000000000004E-3</v>
      </c>
      <c r="BRD80">
        <v>6.5120000000000004E-3</v>
      </c>
      <c r="BRE80">
        <v>6.5120000000000004E-3</v>
      </c>
      <c r="BRF80">
        <v>6.5120000000000004E-3</v>
      </c>
      <c r="BRG80">
        <v>6.5120000000000004E-3</v>
      </c>
      <c r="BRH80">
        <v>6.5120000000000004E-3</v>
      </c>
      <c r="BRI80">
        <v>6.5120000000000004E-3</v>
      </c>
      <c r="BRJ80">
        <v>6.5120000000000004E-3</v>
      </c>
      <c r="BRK80">
        <v>6.5120000000000004E-3</v>
      </c>
      <c r="BRL80">
        <v>6.5120000000000004E-3</v>
      </c>
      <c r="BRM80">
        <v>6.5120000000000004E-3</v>
      </c>
      <c r="BRN80">
        <v>6.5120000000000004E-3</v>
      </c>
      <c r="BRO80">
        <v>6.5120000000000004E-3</v>
      </c>
      <c r="BRP80">
        <v>6.5120000000000004E-3</v>
      </c>
      <c r="BRQ80">
        <v>6.5120000000000004E-3</v>
      </c>
      <c r="BRR80">
        <v>6.5120000000000004E-3</v>
      </c>
      <c r="BRS80">
        <v>6.5120000000000004E-3</v>
      </c>
      <c r="BRT80">
        <v>6.5120000000000004E-3</v>
      </c>
    </row>
    <row r="81" spans="2:1552" x14ac:dyDescent="0.3">
      <c r="B81">
        <v>6.8853999999999999E-2</v>
      </c>
      <c r="C81">
        <v>9.2333999999999999E-2</v>
      </c>
      <c r="D81">
        <v>9.7170999999999993E-2</v>
      </c>
      <c r="E81">
        <v>0.10298</v>
      </c>
      <c r="F81">
        <v>0.109015</v>
      </c>
      <c r="G81">
        <v>0.115259</v>
      </c>
      <c r="H81">
        <v>0.121686</v>
      </c>
      <c r="I81">
        <v>0.12825800000000001</v>
      </c>
      <c r="J81">
        <v>0.13492699999999999</v>
      </c>
      <c r="K81">
        <v>0.141626</v>
      </c>
      <c r="L81">
        <v>0.14827099999999999</v>
      </c>
      <c r="M81">
        <v>0.15475700000000001</v>
      </c>
      <c r="N81">
        <v>0.16095300000000001</v>
      </c>
      <c r="O81">
        <v>0.16670299999999999</v>
      </c>
      <c r="P81">
        <v>0.171819</v>
      </c>
      <c r="Q81">
        <v>0.17608499999999999</v>
      </c>
      <c r="R81">
        <v>0.179254</v>
      </c>
      <c r="S81">
        <v>0.18105199999999999</v>
      </c>
      <c r="T81">
        <v>0.18118100000000001</v>
      </c>
      <c r="U81">
        <v>0.17933199999999999</v>
      </c>
      <c r="V81">
        <v>0.17519399999999999</v>
      </c>
      <c r="W81">
        <v>0.16847699999999999</v>
      </c>
      <c r="X81">
        <v>0.15892800000000001</v>
      </c>
      <c r="Y81">
        <v>0.14635799999999999</v>
      </c>
      <c r="Z81">
        <v>0.13067200000000001</v>
      </c>
      <c r="AA81">
        <v>0.11189</v>
      </c>
      <c r="AB81">
        <v>9.0166999999999997E-2</v>
      </c>
      <c r="AC81">
        <v>6.5810999999999995E-2</v>
      </c>
      <c r="AD81">
        <v>3.9276999999999999E-2</v>
      </c>
      <c r="AE81">
        <v>1.1157E-2</v>
      </c>
      <c r="AF81">
        <v>1.7847999999999999E-2</v>
      </c>
      <c r="AG81">
        <v>4.6972E-2</v>
      </c>
      <c r="AH81">
        <v>7.5426000000000007E-2</v>
      </c>
      <c r="AI81">
        <v>0.10246</v>
      </c>
      <c r="AJ81">
        <v>0.12202399999999999</v>
      </c>
      <c r="AK81">
        <v>0.213473</v>
      </c>
      <c r="AL81">
        <v>0.29269400000000001</v>
      </c>
      <c r="AM81">
        <v>0.289356</v>
      </c>
      <c r="AN81">
        <v>0.28687600000000002</v>
      </c>
      <c r="AO81">
        <v>0.28525</v>
      </c>
      <c r="AP81">
        <v>0.28448299999999999</v>
      </c>
      <c r="AQ81">
        <v>0.28458600000000001</v>
      </c>
      <c r="AR81">
        <v>0.28557900000000003</v>
      </c>
      <c r="AS81">
        <v>0.28748899999999999</v>
      </c>
      <c r="AT81">
        <v>0.290356</v>
      </c>
      <c r="AU81">
        <v>0.29422500000000001</v>
      </c>
      <c r="AV81">
        <v>0.29915599999999998</v>
      </c>
      <c r="AW81">
        <v>0.30522199999999999</v>
      </c>
      <c r="AX81">
        <v>0.31250899999999998</v>
      </c>
      <c r="AY81">
        <v>0.32112299999999999</v>
      </c>
      <c r="AZ81">
        <v>0.33118900000000001</v>
      </c>
      <c r="BA81">
        <v>0.34285399999999999</v>
      </c>
      <c r="BB81">
        <v>0.356296</v>
      </c>
      <c r="BC81">
        <v>0.371726</v>
      </c>
      <c r="BD81">
        <v>0.38939699999999999</v>
      </c>
      <c r="BE81">
        <v>0.409609</v>
      </c>
      <c r="BF81">
        <v>0.432224</v>
      </c>
      <c r="BG81">
        <v>5.9799999999999999E-2</v>
      </c>
      <c r="BH81">
        <v>0.55411100000000002</v>
      </c>
      <c r="BI81">
        <v>0.53484100000000001</v>
      </c>
      <c r="BJ81">
        <v>0.51575700000000002</v>
      </c>
      <c r="BK81">
        <v>0.49683899999999998</v>
      </c>
      <c r="BL81">
        <v>0.47806399999999999</v>
      </c>
      <c r="BM81">
        <v>0.45709300000000003</v>
      </c>
      <c r="BN81">
        <v>0.434251</v>
      </c>
      <c r="BO81">
        <v>0.412082</v>
      </c>
      <c r="BP81">
        <v>0.39059500000000003</v>
      </c>
      <c r="BQ81">
        <v>0.36971399999999999</v>
      </c>
      <c r="BR81">
        <v>0.34936699999999998</v>
      </c>
      <c r="BS81">
        <v>0.32948100000000002</v>
      </c>
      <c r="BT81">
        <v>0.30998300000000001</v>
      </c>
      <c r="BU81">
        <v>0.2908</v>
      </c>
      <c r="BV81">
        <v>0.27185700000000002</v>
      </c>
      <c r="BW81">
        <v>0.253077</v>
      </c>
      <c r="BX81">
        <v>0.23438000000000001</v>
      </c>
      <c r="BY81">
        <v>0.13492100000000001</v>
      </c>
      <c r="BZ81">
        <v>0.78731700000000004</v>
      </c>
      <c r="CA81">
        <v>1.4733449999999999</v>
      </c>
      <c r="CB81">
        <v>1.265673</v>
      </c>
      <c r="CC81">
        <v>1.0692619999999999</v>
      </c>
      <c r="CD81">
        <v>0.88311700000000004</v>
      </c>
      <c r="CE81">
        <v>0.70605300000000004</v>
      </c>
      <c r="CF81">
        <v>0.53679100000000002</v>
      </c>
      <c r="CG81">
        <v>0.37401299999999998</v>
      </c>
      <c r="CH81">
        <v>0.21640699999999999</v>
      </c>
      <c r="CI81">
        <v>6.2684000000000004E-2</v>
      </c>
      <c r="CJ81">
        <v>8.8399000000000005E-2</v>
      </c>
      <c r="CK81">
        <v>0.238035</v>
      </c>
      <c r="CL81">
        <v>0.38735799999999998</v>
      </c>
      <c r="CM81">
        <v>0.53743200000000002</v>
      </c>
      <c r="CN81">
        <v>0.68924300000000005</v>
      </c>
      <c r="CO81">
        <v>0.84368200000000004</v>
      </c>
      <c r="CP81">
        <v>1.001522</v>
      </c>
      <c r="CQ81">
        <v>1.163384</v>
      </c>
      <c r="CR81">
        <v>0.67531399999999997</v>
      </c>
      <c r="CS81">
        <v>0.24793599999999999</v>
      </c>
      <c r="CT81">
        <v>0.553149</v>
      </c>
      <c r="CU81">
        <v>0.523509</v>
      </c>
      <c r="CV81">
        <v>0.49330299999999999</v>
      </c>
      <c r="CW81">
        <v>0.462584</v>
      </c>
      <c r="CX81">
        <v>0.43140000000000001</v>
      </c>
      <c r="CY81">
        <v>0.39979999999999999</v>
      </c>
      <c r="CZ81">
        <v>0.36782799999999999</v>
      </c>
      <c r="DA81">
        <v>0.33552700000000002</v>
      </c>
      <c r="DB81">
        <v>0.30293399999999998</v>
      </c>
      <c r="DC81">
        <v>0.27008900000000002</v>
      </c>
      <c r="DD81">
        <v>0.23702400000000001</v>
      </c>
      <c r="DE81">
        <v>0.20377200000000001</v>
      </c>
      <c r="DF81">
        <v>0.17036399999999999</v>
      </c>
      <c r="DG81">
        <v>0.13682800000000001</v>
      </c>
      <c r="DH81">
        <v>0.10319200000000001</v>
      </c>
      <c r="DI81">
        <v>6.9481000000000001E-2</v>
      </c>
      <c r="DJ81">
        <v>3.5720000000000002E-2</v>
      </c>
      <c r="DK81">
        <v>6.6360000000000004E-3</v>
      </c>
      <c r="DL81">
        <v>5.6140000000000001E-3</v>
      </c>
      <c r="DM81">
        <v>3.3786999999999998E-2</v>
      </c>
      <c r="DN81">
        <v>6.7549999999999999E-2</v>
      </c>
      <c r="DO81">
        <v>0.10126499999999999</v>
      </c>
      <c r="DP81">
        <v>0.134906</v>
      </c>
      <c r="DQ81">
        <v>0.16844799999999999</v>
      </c>
      <c r="DR81">
        <v>0.20186399999999999</v>
      </c>
      <c r="DS81">
        <v>0.235126</v>
      </c>
      <c r="DT81">
        <v>0.268202</v>
      </c>
      <c r="DU81">
        <v>0.301062</v>
      </c>
      <c r="DV81">
        <v>0.33366899999999999</v>
      </c>
      <c r="DW81">
        <v>0.36598900000000001</v>
      </c>
      <c r="DX81">
        <v>0.39798099999999997</v>
      </c>
      <c r="DY81">
        <v>0.42960300000000001</v>
      </c>
      <c r="DZ81">
        <v>0.460812</v>
      </c>
      <c r="EA81">
        <v>0.49155900000000002</v>
      </c>
      <c r="EB81">
        <v>0.52179600000000004</v>
      </c>
      <c r="EC81">
        <v>0.55146899999999999</v>
      </c>
      <c r="ED81">
        <v>0.301952</v>
      </c>
      <c r="EE81">
        <v>0.26951399999999998</v>
      </c>
      <c r="EF81">
        <v>0.553149</v>
      </c>
      <c r="EG81">
        <v>0.523509</v>
      </c>
      <c r="EH81">
        <v>0.49330299999999999</v>
      </c>
      <c r="EI81">
        <v>0.462584</v>
      </c>
      <c r="EJ81">
        <v>0.43140000000000001</v>
      </c>
      <c r="EK81">
        <v>0.39979999999999999</v>
      </c>
      <c r="EL81">
        <v>0.36782799999999999</v>
      </c>
      <c r="EM81">
        <v>0.33552700000000002</v>
      </c>
      <c r="EN81">
        <v>0.30293399999999998</v>
      </c>
      <c r="EO81">
        <v>0.27008900000000002</v>
      </c>
      <c r="EP81">
        <v>0.23702400000000001</v>
      </c>
      <c r="EQ81">
        <v>0.20377200000000001</v>
      </c>
      <c r="ER81">
        <v>0.17036399999999999</v>
      </c>
      <c r="ES81">
        <v>0.13682800000000001</v>
      </c>
      <c r="ET81">
        <v>0.10319200000000001</v>
      </c>
      <c r="EU81">
        <v>6.9481000000000001E-2</v>
      </c>
      <c r="EV81">
        <v>3.5720000000000002E-2</v>
      </c>
      <c r="EW81">
        <v>6.6360000000000004E-3</v>
      </c>
      <c r="EX81">
        <v>1.8E-5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5.6319999999999999E-3</v>
      </c>
      <c r="IP81">
        <v>3.3798000000000002E-2</v>
      </c>
      <c r="IQ81">
        <v>6.7618999999999999E-2</v>
      </c>
      <c r="IR81">
        <v>0.10148799999999999</v>
      </c>
      <c r="IS81">
        <v>0.13542699999999999</v>
      </c>
      <c r="IT81">
        <v>0.169458</v>
      </c>
      <c r="IU81">
        <v>0.20360200000000001</v>
      </c>
      <c r="IV81">
        <v>0.23787800000000001</v>
      </c>
      <c r="IW81">
        <v>0.27230199999999999</v>
      </c>
      <c r="IX81">
        <v>0.30689100000000002</v>
      </c>
      <c r="IY81">
        <v>0.34165400000000001</v>
      </c>
      <c r="IZ81">
        <v>0.37660300000000002</v>
      </c>
      <c r="JA81">
        <v>0.41173999999999999</v>
      </c>
      <c r="JB81">
        <v>0.44706800000000002</v>
      </c>
      <c r="JC81">
        <v>0.48258299999999998</v>
      </c>
      <c r="JD81">
        <v>0.51827699999999999</v>
      </c>
      <c r="JE81">
        <v>0.55413500000000004</v>
      </c>
      <c r="JF81">
        <v>0.59013700000000002</v>
      </c>
      <c r="JG81">
        <v>0.32509300000000002</v>
      </c>
      <c r="JH81">
        <v>0.59229200000000004</v>
      </c>
      <c r="JI81">
        <v>1.1469640000000001</v>
      </c>
      <c r="JJ81">
        <v>1.037879</v>
      </c>
      <c r="JK81">
        <v>0.92971899999999996</v>
      </c>
      <c r="JL81">
        <v>0.82267699999999999</v>
      </c>
      <c r="JM81">
        <v>0.71684800000000004</v>
      </c>
      <c r="JN81">
        <v>0.61224500000000004</v>
      </c>
      <c r="JO81">
        <v>0.50880999999999998</v>
      </c>
      <c r="JP81">
        <v>0.40642899999999998</v>
      </c>
      <c r="JQ81">
        <v>0.30494300000000002</v>
      </c>
      <c r="JR81">
        <v>0.20416000000000001</v>
      </c>
      <c r="JS81">
        <v>0.103862</v>
      </c>
      <c r="JT81">
        <v>3.8140000000000001E-3</v>
      </c>
      <c r="JU81">
        <v>9.6223000000000003E-2</v>
      </c>
      <c r="JV81">
        <v>0.196494</v>
      </c>
      <c r="JW81">
        <v>0.297232</v>
      </c>
      <c r="JX81">
        <v>0.39865699999999998</v>
      </c>
      <c r="JY81">
        <v>0.50096399999999996</v>
      </c>
      <c r="JZ81">
        <v>0.302288</v>
      </c>
      <c r="KA81">
        <v>1.7399999999999999E-2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5.6319999999999999E-3</v>
      </c>
      <c r="KU81">
        <v>3.3798000000000002E-2</v>
      </c>
      <c r="KV81">
        <v>6.7618999999999999E-2</v>
      </c>
      <c r="KW81">
        <v>0.10148799999999999</v>
      </c>
      <c r="KX81">
        <v>0.13542699999999999</v>
      </c>
      <c r="KY81">
        <v>0.169458</v>
      </c>
      <c r="KZ81">
        <v>0.20360200000000001</v>
      </c>
      <c r="LA81">
        <v>0.23787800000000001</v>
      </c>
      <c r="LB81">
        <v>0.27230199999999999</v>
      </c>
      <c r="LC81">
        <v>0.30689100000000002</v>
      </c>
      <c r="LD81">
        <v>0.34165400000000001</v>
      </c>
      <c r="LE81">
        <v>0.37660300000000002</v>
      </c>
      <c r="LF81">
        <v>0.41173999999999999</v>
      </c>
      <c r="LG81">
        <v>0.44706800000000002</v>
      </c>
      <c r="LH81">
        <v>0.48258299999999998</v>
      </c>
      <c r="LI81">
        <v>0.51827699999999999</v>
      </c>
      <c r="LJ81">
        <v>0.55413500000000004</v>
      </c>
      <c r="LK81">
        <v>0.59013700000000002</v>
      </c>
      <c r="LL81">
        <v>0.32509300000000002</v>
      </c>
      <c r="LM81">
        <v>3.8753120000000001</v>
      </c>
      <c r="LN81">
        <v>0.25438300000000003</v>
      </c>
      <c r="LO81">
        <v>0.202879</v>
      </c>
      <c r="LP81">
        <v>0.14424200000000001</v>
      </c>
      <c r="LQ81">
        <v>8.0269999999999994E-2</v>
      </c>
      <c r="LR81">
        <v>1.3232000000000001E-2</v>
      </c>
      <c r="LS81">
        <v>5.4316999999999997E-2</v>
      </c>
      <c r="LT81">
        <v>0.11977699999999999</v>
      </c>
      <c r="LU81">
        <v>0.18074100000000001</v>
      </c>
      <c r="LV81">
        <v>0.235209</v>
      </c>
      <c r="LW81">
        <v>0.189416</v>
      </c>
      <c r="LX81">
        <v>1.6414930000000001</v>
      </c>
      <c r="LY81">
        <v>0.61226999999999998</v>
      </c>
      <c r="LZ81">
        <v>0.67076100000000005</v>
      </c>
      <c r="MA81">
        <v>0.72694000000000003</v>
      </c>
      <c r="MB81">
        <v>0.77726200000000001</v>
      </c>
      <c r="MC81">
        <v>0.81733999999999996</v>
      </c>
      <c r="MD81">
        <v>0.842167</v>
      </c>
      <c r="ME81">
        <v>0.84660299999999999</v>
      </c>
      <c r="MF81">
        <v>0.82610399999999995</v>
      </c>
      <c r="MG81">
        <v>0.77761400000000003</v>
      </c>
      <c r="MH81">
        <v>0.70043100000000003</v>
      </c>
      <c r="MI81">
        <v>0.59677000000000002</v>
      </c>
      <c r="MJ81">
        <v>0.471798</v>
      </c>
      <c r="MK81">
        <v>0.333036</v>
      </c>
      <c r="ML81">
        <v>0.18925700000000001</v>
      </c>
      <c r="MM81">
        <v>4.9159000000000001E-2</v>
      </c>
      <c r="MN81">
        <v>7.9821000000000003E-2</v>
      </c>
      <c r="MO81">
        <v>0.19229199999999999</v>
      </c>
      <c r="MP81">
        <v>0.13578499999999999</v>
      </c>
      <c r="MQ81">
        <v>0.28745500000000002</v>
      </c>
      <c r="MR81">
        <v>0.51138600000000001</v>
      </c>
      <c r="MS81">
        <v>0.44018699999999999</v>
      </c>
      <c r="MT81">
        <v>0.368537</v>
      </c>
      <c r="MU81">
        <v>0.29636499999999999</v>
      </c>
      <c r="MV81">
        <v>0.223577</v>
      </c>
      <c r="MW81">
        <v>0.150062</v>
      </c>
      <c r="MX81">
        <v>7.5694999999999998E-2</v>
      </c>
      <c r="MY81">
        <v>3.3599999999999998E-4</v>
      </c>
      <c r="MZ81">
        <v>7.6162999999999995E-2</v>
      </c>
      <c r="NA81">
        <v>0.15395900000000001</v>
      </c>
      <c r="NB81">
        <v>0.233212</v>
      </c>
      <c r="NC81">
        <v>0.31408000000000003</v>
      </c>
      <c r="ND81">
        <v>0.39672099999999999</v>
      </c>
      <c r="NE81">
        <v>0.48127799999999998</v>
      </c>
      <c r="NF81">
        <v>0.56788099999999997</v>
      </c>
      <c r="NG81">
        <v>0.65663700000000003</v>
      </c>
      <c r="NH81">
        <v>0.74761900000000003</v>
      </c>
      <c r="NI81">
        <v>0.42931999999999998</v>
      </c>
      <c r="NJ81">
        <v>0.124767</v>
      </c>
      <c r="NK81">
        <v>0.17943400000000001</v>
      </c>
      <c r="NL81">
        <v>0.15066599999999999</v>
      </c>
      <c r="NM81">
        <v>0.124724</v>
      </c>
      <c r="NN81">
        <v>0.10100199999999999</v>
      </c>
      <c r="NO81">
        <v>7.9005000000000006E-2</v>
      </c>
      <c r="NP81">
        <v>5.8309E-2</v>
      </c>
      <c r="NQ81">
        <v>3.8546999999999998E-2</v>
      </c>
      <c r="NR81">
        <v>1.9392E-2</v>
      </c>
      <c r="NS81">
        <v>5.3799999999999996E-4</v>
      </c>
      <c r="NT81">
        <v>1.8308000000000001E-2</v>
      </c>
      <c r="NU81">
        <v>3.7437999999999999E-2</v>
      </c>
      <c r="NV81">
        <v>5.7155999999999998E-2</v>
      </c>
      <c r="NW81">
        <v>7.7788999999999997E-2</v>
      </c>
      <c r="NX81">
        <v>9.9701999999999999E-2</v>
      </c>
      <c r="NY81">
        <v>0.123312</v>
      </c>
      <c r="NZ81">
        <v>0.14911199999999999</v>
      </c>
      <c r="OA81">
        <v>0.177699</v>
      </c>
      <c r="OB81">
        <v>0.10567699999999999</v>
      </c>
      <c r="OC81">
        <v>0.2001</v>
      </c>
      <c r="OD81">
        <v>0.38850699999999999</v>
      </c>
      <c r="OE81">
        <v>0.35610700000000001</v>
      </c>
      <c r="OF81">
        <v>0.32574700000000001</v>
      </c>
      <c r="OG81">
        <v>0.29719899999999999</v>
      </c>
      <c r="OH81">
        <v>0.270256</v>
      </c>
      <c r="OI81">
        <v>0.24473600000000001</v>
      </c>
      <c r="OJ81">
        <v>0.220472</v>
      </c>
      <c r="OK81">
        <v>0.19731599999999999</v>
      </c>
      <c r="OL81">
        <v>0.17512900000000001</v>
      </c>
      <c r="OM81">
        <v>0.15378700000000001</v>
      </c>
      <c r="ON81">
        <v>0.13317499999999999</v>
      </c>
      <c r="OO81">
        <v>0.11318499999999999</v>
      </c>
      <c r="OP81">
        <v>9.3716999999999995E-2</v>
      </c>
      <c r="OQ81">
        <v>7.4676999999999993E-2</v>
      </c>
      <c r="OR81">
        <v>5.5974000000000003E-2</v>
      </c>
      <c r="OS81">
        <v>3.7523000000000001E-2</v>
      </c>
      <c r="OT81">
        <v>1.9238999999999999E-2</v>
      </c>
      <c r="OU81">
        <v>3.5699999999999998E-3</v>
      </c>
      <c r="OV81">
        <v>1.624217</v>
      </c>
      <c r="OW81">
        <v>0.99231000000000003</v>
      </c>
      <c r="OX81">
        <v>0.88207800000000003</v>
      </c>
      <c r="OY81">
        <v>0.780636</v>
      </c>
      <c r="OZ81">
        <v>0.68663300000000005</v>
      </c>
      <c r="PA81">
        <v>0.59885100000000002</v>
      </c>
      <c r="PB81">
        <v>0.51618699999999995</v>
      </c>
      <c r="PC81">
        <v>0.43763200000000002</v>
      </c>
      <c r="PD81">
        <v>0.36224400000000001</v>
      </c>
      <c r="PE81">
        <v>0.289132</v>
      </c>
      <c r="PF81">
        <v>0.21743399999999999</v>
      </c>
      <c r="PG81">
        <v>0.14629500000000001</v>
      </c>
      <c r="PH81">
        <v>7.4845999999999996E-2</v>
      </c>
      <c r="PI81">
        <v>2.1770000000000001E-3</v>
      </c>
      <c r="PJ81">
        <v>7.2685E-2</v>
      </c>
      <c r="PK81">
        <v>0.150811</v>
      </c>
      <c r="PL81">
        <v>0.23341100000000001</v>
      </c>
      <c r="PM81">
        <v>0.32187199999999999</v>
      </c>
      <c r="PN81">
        <v>0.204959</v>
      </c>
      <c r="PO81">
        <v>0.21237700000000001</v>
      </c>
      <c r="PP81">
        <v>0.35429899999999998</v>
      </c>
      <c r="PQ81">
        <v>0.28908299999999998</v>
      </c>
      <c r="PR81">
        <v>0.227102</v>
      </c>
      <c r="PS81">
        <v>0.16785600000000001</v>
      </c>
      <c r="PT81">
        <v>0.110891</v>
      </c>
      <c r="PU81">
        <v>5.5791E-2</v>
      </c>
      <c r="PV81">
        <v>2.176E-3</v>
      </c>
      <c r="PW81">
        <v>5.0307999999999999E-2</v>
      </c>
      <c r="PX81">
        <v>0.101991</v>
      </c>
      <c r="PY81">
        <v>0.15318499999999999</v>
      </c>
      <c r="PZ81">
        <v>0.20418600000000001</v>
      </c>
      <c r="QA81">
        <v>0.25528000000000001</v>
      </c>
      <c r="QB81">
        <v>0.30674299999999999</v>
      </c>
      <c r="QC81">
        <v>0.358846</v>
      </c>
      <c r="QD81">
        <v>0.41185500000000003</v>
      </c>
      <c r="QE81">
        <v>0.46603699999999998</v>
      </c>
      <c r="QF81">
        <v>0.52165600000000001</v>
      </c>
      <c r="QG81">
        <v>0.29651699999999998</v>
      </c>
      <c r="QH81">
        <v>0.34908400000000001</v>
      </c>
      <c r="QI81">
        <v>0.68188700000000002</v>
      </c>
      <c r="QJ81">
        <v>0.603904</v>
      </c>
      <c r="QK81">
        <v>0.52312899999999996</v>
      </c>
      <c r="QL81">
        <v>0.43997199999999997</v>
      </c>
      <c r="QM81">
        <v>0.35484100000000002</v>
      </c>
      <c r="QN81">
        <v>0.26813900000000002</v>
      </c>
      <c r="QO81">
        <v>0.18026300000000001</v>
      </c>
      <c r="QP81">
        <v>9.1604000000000005E-2</v>
      </c>
      <c r="QQ81">
        <v>2.5500000000000002E-3</v>
      </c>
      <c r="QR81">
        <v>8.6515999999999996E-2</v>
      </c>
      <c r="QS81">
        <v>0.175208</v>
      </c>
      <c r="QT81">
        <v>0.26313900000000001</v>
      </c>
      <c r="QU81">
        <v>0.34991899999999998</v>
      </c>
      <c r="QV81">
        <v>0.43514999999999998</v>
      </c>
      <c r="QW81">
        <v>0.51843099999999998</v>
      </c>
      <c r="QX81">
        <v>0.59935400000000005</v>
      </c>
      <c r="QY81">
        <v>0.677508</v>
      </c>
      <c r="QZ81">
        <v>0.385162</v>
      </c>
      <c r="RA81">
        <v>1.9998999999999999E-2</v>
      </c>
      <c r="RB81">
        <v>9.6799999999999994E-3</v>
      </c>
      <c r="RC81">
        <v>1.9393000000000001E-2</v>
      </c>
      <c r="RD81">
        <v>2.9170999999999999E-2</v>
      </c>
      <c r="RE81">
        <v>3.9049E-2</v>
      </c>
      <c r="RF81">
        <v>4.9059999999999999E-2</v>
      </c>
      <c r="RG81">
        <v>5.9241000000000002E-2</v>
      </c>
      <c r="RH81">
        <v>6.9626999999999994E-2</v>
      </c>
      <c r="RI81">
        <v>8.0258999999999997E-2</v>
      </c>
      <c r="RJ81">
        <v>9.1175000000000006E-2</v>
      </c>
      <c r="RK81">
        <v>0.102421</v>
      </c>
      <c r="RL81">
        <v>0.114042</v>
      </c>
      <c r="RM81">
        <v>0.12608800000000001</v>
      </c>
      <c r="RN81">
        <v>0.13861200000000001</v>
      </c>
      <c r="RO81">
        <v>0.151672</v>
      </c>
      <c r="RP81">
        <v>0.16533300000000001</v>
      </c>
      <c r="RQ81">
        <v>0.17966299999999999</v>
      </c>
      <c r="RR81">
        <v>0.19474</v>
      </c>
      <c r="RS81">
        <v>0.10882500000000001</v>
      </c>
      <c r="RT81">
        <v>0.206369</v>
      </c>
      <c r="RU81">
        <v>0.35429899999999998</v>
      </c>
      <c r="RV81">
        <v>0.28908299999999998</v>
      </c>
      <c r="RW81">
        <v>0.227102</v>
      </c>
      <c r="RX81">
        <v>0.16785600000000001</v>
      </c>
      <c r="RY81">
        <v>0.110891</v>
      </c>
      <c r="RZ81">
        <v>5.5791E-2</v>
      </c>
      <c r="SA81">
        <v>2.176E-3</v>
      </c>
      <c r="SB81">
        <v>5.0307999999999999E-2</v>
      </c>
      <c r="SC81">
        <v>0.101991</v>
      </c>
      <c r="SD81">
        <v>0.15318499999999999</v>
      </c>
      <c r="SE81">
        <v>0.20418600000000001</v>
      </c>
      <c r="SF81">
        <v>0.25528000000000001</v>
      </c>
      <c r="SG81">
        <v>0.30674299999999999</v>
      </c>
      <c r="SH81">
        <v>0.358846</v>
      </c>
      <c r="SI81">
        <v>0.41185500000000003</v>
      </c>
      <c r="SJ81">
        <v>0.46603699999999998</v>
      </c>
      <c r="SK81">
        <v>0.52165600000000001</v>
      </c>
      <c r="SL81">
        <v>0.29651699999999998</v>
      </c>
      <c r="SM81">
        <v>2.0386000000000001E-2</v>
      </c>
      <c r="SN81">
        <v>2.2592000000000001E-2</v>
      </c>
      <c r="SO81">
        <v>4.5282000000000003E-2</v>
      </c>
      <c r="SP81">
        <v>6.8172999999999997E-2</v>
      </c>
      <c r="SQ81">
        <v>9.1366000000000003E-2</v>
      </c>
      <c r="SR81">
        <v>0.114966</v>
      </c>
      <c r="SS81">
        <v>0.13908300000000001</v>
      </c>
      <c r="ST81">
        <v>0.16383200000000001</v>
      </c>
      <c r="SU81">
        <v>0.189333</v>
      </c>
      <c r="SV81">
        <v>0.21571699999999999</v>
      </c>
      <c r="SW81">
        <v>0.243121</v>
      </c>
      <c r="SX81">
        <v>0.27169399999999999</v>
      </c>
      <c r="SY81">
        <v>0.30159999999999998</v>
      </c>
      <c r="SZ81">
        <v>0.33301500000000001</v>
      </c>
      <c r="TA81">
        <v>0.36613299999999999</v>
      </c>
      <c r="TB81">
        <v>0.401167</v>
      </c>
      <c r="TC81">
        <v>0.43835499999999999</v>
      </c>
      <c r="TD81">
        <v>0.47795700000000002</v>
      </c>
      <c r="TE81">
        <v>0.26835999999999999</v>
      </c>
      <c r="TF81">
        <v>0.640571</v>
      </c>
      <c r="TG81">
        <v>1.1174040000000001</v>
      </c>
      <c r="TH81">
        <v>1.017728</v>
      </c>
      <c r="TI81">
        <v>0.92135</v>
      </c>
      <c r="TJ81">
        <v>0.82798000000000005</v>
      </c>
      <c r="TK81">
        <v>0.73727299999999996</v>
      </c>
      <c r="TL81">
        <v>0.64884699999999995</v>
      </c>
      <c r="TM81">
        <v>0.56228599999999995</v>
      </c>
      <c r="TN81">
        <v>0.47714499999999999</v>
      </c>
      <c r="TO81">
        <v>0.39294899999999999</v>
      </c>
      <c r="TP81">
        <v>0.30919600000000003</v>
      </c>
      <c r="TQ81">
        <v>0.225356</v>
      </c>
      <c r="TR81">
        <v>0.14086299999999999</v>
      </c>
      <c r="TS81">
        <v>5.5113000000000002E-2</v>
      </c>
      <c r="TT81">
        <v>3.2543999999999997E-2</v>
      </c>
      <c r="TU81">
        <v>0.12281300000000001</v>
      </c>
      <c r="TV81">
        <v>0.21646000000000001</v>
      </c>
      <c r="TW81">
        <v>0.31432599999999999</v>
      </c>
      <c r="TX81">
        <v>0.203517</v>
      </c>
      <c r="TY81">
        <v>0.51874100000000001</v>
      </c>
      <c r="TZ81">
        <v>0.91939899999999997</v>
      </c>
      <c r="UA81">
        <v>0.790802</v>
      </c>
      <c r="UB81">
        <v>0.67110199999999998</v>
      </c>
      <c r="UC81">
        <v>0.55899799999999999</v>
      </c>
      <c r="UD81">
        <v>0.45329700000000001</v>
      </c>
      <c r="UE81">
        <v>0.35290500000000002</v>
      </c>
      <c r="UF81">
        <v>0.25681900000000002</v>
      </c>
      <c r="UG81">
        <v>0.164109</v>
      </c>
      <c r="UH81">
        <v>7.3908000000000001E-2</v>
      </c>
      <c r="UI81">
        <v>1.4598E-2</v>
      </c>
      <c r="UJ81">
        <v>0.102186</v>
      </c>
      <c r="UK81">
        <v>0.18960299999999999</v>
      </c>
      <c r="UL81">
        <v>0.27757999999999999</v>
      </c>
      <c r="UM81">
        <v>0.366836</v>
      </c>
      <c r="UN81">
        <v>0.45809299999999997</v>
      </c>
      <c r="UO81">
        <v>0.55207499999999998</v>
      </c>
      <c r="UP81">
        <v>0.64952200000000004</v>
      </c>
      <c r="UQ81">
        <v>0.38023699999999999</v>
      </c>
      <c r="UR81">
        <v>0.257579</v>
      </c>
      <c r="US81">
        <v>0.51138600000000001</v>
      </c>
      <c r="UT81">
        <v>0.44018699999999999</v>
      </c>
      <c r="UU81">
        <v>0.368537</v>
      </c>
      <c r="UV81">
        <v>0.29636499999999999</v>
      </c>
      <c r="UW81">
        <v>0.223577</v>
      </c>
      <c r="UX81">
        <v>0.150062</v>
      </c>
      <c r="UY81">
        <v>7.5694999999999998E-2</v>
      </c>
      <c r="UZ81">
        <v>3.3599999999999998E-4</v>
      </c>
      <c r="VA81">
        <v>7.6162999999999995E-2</v>
      </c>
      <c r="VB81">
        <v>0.15395900000000001</v>
      </c>
      <c r="VC81">
        <v>0.233212</v>
      </c>
      <c r="VD81">
        <v>0.31408000000000003</v>
      </c>
      <c r="VE81">
        <v>0.39672099999999999</v>
      </c>
      <c r="VF81">
        <v>0.48127799999999998</v>
      </c>
      <c r="VG81">
        <v>0.56788099999999997</v>
      </c>
      <c r="VH81">
        <v>0.65663700000000003</v>
      </c>
      <c r="VI81">
        <v>0.74761900000000003</v>
      </c>
      <c r="VJ81">
        <v>0.42931999999999998</v>
      </c>
      <c r="VK81">
        <v>0.48065400000000003</v>
      </c>
      <c r="VL81">
        <v>0.90895599999999999</v>
      </c>
      <c r="VM81">
        <v>0.77163800000000005</v>
      </c>
      <c r="VN81">
        <v>0.64446000000000003</v>
      </c>
      <c r="VO81">
        <v>0.52559599999999995</v>
      </c>
      <c r="VP81">
        <v>0.41339799999999999</v>
      </c>
      <c r="VQ81">
        <v>0.30636600000000003</v>
      </c>
      <c r="VR81">
        <v>0.20311799999999999</v>
      </c>
      <c r="VS81">
        <v>0.102356</v>
      </c>
      <c r="VT81">
        <v>2.8410000000000002E-3</v>
      </c>
      <c r="VU81">
        <v>9.6640000000000004E-2</v>
      </c>
      <c r="VV81">
        <v>0.197298</v>
      </c>
      <c r="VW81">
        <v>0.30037000000000003</v>
      </c>
      <c r="VX81">
        <v>0.40714800000000001</v>
      </c>
      <c r="VY81">
        <v>0.51901200000000003</v>
      </c>
      <c r="VZ81">
        <v>0.63745200000000002</v>
      </c>
      <c r="WA81">
        <v>0.76410599999999995</v>
      </c>
      <c r="WB81">
        <v>0.90079100000000001</v>
      </c>
      <c r="WC81">
        <v>0.53054599999999996</v>
      </c>
      <c r="WD81">
        <v>5.541404</v>
      </c>
      <c r="WE81">
        <v>9.3164090000000002</v>
      </c>
      <c r="WF81">
        <v>3.2024870000000001</v>
      </c>
      <c r="WG81">
        <v>4.2633539999999996</v>
      </c>
      <c r="WH81">
        <v>9.0203729999999993</v>
      </c>
      <c r="WI81">
        <v>1.4331579999999999</v>
      </c>
      <c r="WJ81">
        <v>0.26083699999999999</v>
      </c>
      <c r="WK81">
        <v>0.252996</v>
      </c>
      <c r="WL81">
        <v>0.237897</v>
      </c>
      <c r="WM81">
        <v>0.21390200000000001</v>
      </c>
      <c r="WN81">
        <v>0.17941799999999999</v>
      </c>
      <c r="WO81">
        <v>0.133132</v>
      </c>
      <c r="WP81">
        <v>7.4316999999999994E-2</v>
      </c>
      <c r="WQ81">
        <v>3.1800000000000001E-3</v>
      </c>
      <c r="WR81">
        <v>7.8793000000000002E-2</v>
      </c>
      <c r="WS81">
        <v>0.168629</v>
      </c>
      <c r="WT81">
        <v>0.26189899999999999</v>
      </c>
      <c r="WU81">
        <v>0.35307699999999997</v>
      </c>
      <c r="WV81">
        <v>0.436226</v>
      </c>
      <c r="WW81">
        <v>0.50589200000000001</v>
      </c>
      <c r="WX81">
        <v>0.55796299999999999</v>
      </c>
      <c r="WY81">
        <v>0.59026599999999996</v>
      </c>
      <c r="WZ81">
        <v>0.60273399999999999</v>
      </c>
      <c r="XA81">
        <v>0.31566100000000002</v>
      </c>
      <c r="XB81">
        <v>0.94243299999999997</v>
      </c>
      <c r="XC81">
        <v>0.54042000000000001</v>
      </c>
      <c r="XD81">
        <v>0.47131699999999999</v>
      </c>
      <c r="XE81">
        <v>0.40288499999999999</v>
      </c>
      <c r="XF81">
        <v>0.335059</v>
      </c>
      <c r="XG81">
        <v>0.26776</v>
      </c>
      <c r="XH81">
        <v>0.20089699999999999</v>
      </c>
      <c r="XI81">
        <v>0.13437099999999999</v>
      </c>
      <c r="XJ81">
        <v>6.8072999999999995E-2</v>
      </c>
      <c r="XK81">
        <v>1.8929999999999999E-3</v>
      </c>
      <c r="XL81">
        <v>6.4284999999999995E-2</v>
      </c>
      <c r="XM81">
        <v>0.13057199999999999</v>
      </c>
      <c r="XN81">
        <v>0.19708300000000001</v>
      </c>
      <c r="XO81">
        <v>0.26392300000000002</v>
      </c>
      <c r="XP81">
        <v>0.33119500000000002</v>
      </c>
      <c r="XQ81">
        <v>0.39898800000000001</v>
      </c>
      <c r="XR81">
        <v>0.46738400000000002</v>
      </c>
      <c r="XS81">
        <v>0.53644700000000001</v>
      </c>
      <c r="XT81">
        <v>0.30890800000000002</v>
      </c>
      <c r="XU81">
        <v>0.57020599999999999</v>
      </c>
      <c r="XV81">
        <v>1.0840590000000001</v>
      </c>
      <c r="XW81">
        <v>0.95168900000000001</v>
      </c>
      <c r="XX81">
        <v>0.82310399999999995</v>
      </c>
      <c r="XY81">
        <v>0.69774999999999998</v>
      </c>
      <c r="XZ81">
        <v>0.57498899999999997</v>
      </c>
      <c r="YA81">
        <v>0.45411299999999999</v>
      </c>
      <c r="YB81">
        <v>0.33435199999999998</v>
      </c>
      <c r="YC81">
        <v>0.21488599999999999</v>
      </c>
      <c r="YD81">
        <v>9.4840999999999995E-2</v>
      </c>
      <c r="YE81">
        <v>2.6710999999999999E-2</v>
      </c>
      <c r="YF81">
        <v>0.150753</v>
      </c>
      <c r="YG81">
        <v>0.278331</v>
      </c>
      <c r="YH81">
        <v>0.410555</v>
      </c>
      <c r="YI81">
        <v>0.54860600000000004</v>
      </c>
      <c r="YJ81">
        <v>0.69373099999999999</v>
      </c>
      <c r="YK81">
        <v>0.84724299999999997</v>
      </c>
      <c r="YL81">
        <v>1.0105029999999999</v>
      </c>
      <c r="YM81">
        <v>0.59801899999999997</v>
      </c>
      <c r="YN81">
        <v>0.959426</v>
      </c>
      <c r="YO81">
        <v>0.54042000000000001</v>
      </c>
      <c r="YP81">
        <v>0.47131699999999999</v>
      </c>
      <c r="YQ81">
        <v>0.40288499999999999</v>
      </c>
      <c r="YR81">
        <v>0.335059</v>
      </c>
      <c r="YS81">
        <v>0.26776</v>
      </c>
      <c r="YT81">
        <v>0.20089699999999999</v>
      </c>
      <c r="YU81">
        <v>0.13437099999999999</v>
      </c>
      <c r="YV81">
        <v>6.8072999999999995E-2</v>
      </c>
      <c r="YW81">
        <v>1.8929999999999999E-3</v>
      </c>
      <c r="YX81">
        <v>6.4284999999999995E-2</v>
      </c>
      <c r="YY81">
        <v>0.13057199999999999</v>
      </c>
      <c r="YZ81">
        <v>0.19708300000000001</v>
      </c>
      <c r="ZA81">
        <v>0.26392300000000002</v>
      </c>
      <c r="ZB81">
        <v>0.33119500000000002</v>
      </c>
      <c r="ZC81">
        <v>0.39898800000000001</v>
      </c>
      <c r="ZD81">
        <v>0.46738400000000002</v>
      </c>
      <c r="ZE81">
        <v>0.53644700000000001</v>
      </c>
      <c r="ZF81">
        <v>0.30890800000000002</v>
      </c>
      <c r="ZG81">
        <v>0.28288600000000003</v>
      </c>
      <c r="ZH81">
        <v>0.58128999999999997</v>
      </c>
      <c r="ZI81">
        <v>0.55355900000000002</v>
      </c>
      <c r="ZJ81">
        <v>0.52698599999999995</v>
      </c>
      <c r="ZK81">
        <v>0.50148300000000001</v>
      </c>
      <c r="ZL81">
        <v>0.476964</v>
      </c>
      <c r="ZM81">
        <v>0.453347</v>
      </c>
      <c r="ZN81">
        <v>0.43055100000000002</v>
      </c>
      <c r="ZO81">
        <v>0.40849999999999997</v>
      </c>
      <c r="ZP81">
        <v>0.38711699999999999</v>
      </c>
      <c r="ZQ81">
        <v>0.36632900000000002</v>
      </c>
      <c r="ZR81">
        <v>0.34606300000000001</v>
      </c>
      <c r="ZS81">
        <v>0.32624599999999998</v>
      </c>
      <c r="ZT81">
        <v>0.30680499999999999</v>
      </c>
      <c r="ZU81">
        <v>0.28766599999999998</v>
      </c>
      <c r="ZV81">
        <v>0.26875500000000002</v>
      </c>
      <c r="ZW81">
        <v>0.24999499999999999</v>
      </c>
      <c r="ZX81">
        <v>0.23130400000000001</v>
      </c>
      <c r="ZY81">
        <v>0.115689</v>
      </c>
      <c r="ZZ81">
        <v>0.50645399999999996</v>
      </c>
      <c r="AAA81">
        <v>0.95385399999999998</v>
      </c>
      <c r="AAB81">
        <v>0.85864399999999996</v>
      </c>
      <c r="AAC81">
        <v>0.77138499999999999</v>
      </c>
      <c r="AAD81">
        <v>0.690998</v>
      </c>
      <c r="AAE81">
        <v>0.61652399999999996</v>
      </c>
      <c r="AAF81">
        <v>0.54710800000000004</v>
      </c>
      <c r="AAG81">
        <v>0.48198600000000003</v>
      </c>
      <c r="AAH81">
        <v>0.42046899999999998</v>
      </c>
      <c r="AAI81">
        <v>0.361929</v>
      </c>
      <c r="AAJ81">
        <v>0.305786</v>
      </c>
      <c r="AAK81">
        <v>0.25149899999999997</v>
      </c>
      <c r="AAL81">
        <v>0.19855400000000001</v>
      </c>
      <c r="AAM81">
        <v>0.146453</v>
      </c>
      <c r="AAN81">
        <v>9.4704999999999998E-2</v>
      </c>
      <c r="AAO81">
        <v>4.2814999999999999E-2</v>
      </c>
      <c r="AAP81">
        <v>9.7249999999999993E-3</v>
      </c>
      <c r="AAQ81">
        <v>6.3449000000000005E-2</v>
      </c>
      <c r="AAR81">
        <v>5.3574999999999998E-2</v>
      </c>
      <c r="AAS81">
        <v>0.30376500000000001</v>
      </c>
      <c r="AAT81">
        <v>0.58128999999999997</v>
      </c>
      <c r="AAU81">
        <v>0.55355900000000002</v>
      </c>
      <c r="AAV81">
        <v>0.52698599999999995</v>
      </c>
      <c r="AAW81">
        <v>0.50148300000000001</v>
      </c>
      <c r="AAX81">
        <v>0.476964</v>
      </c>
      <c r="AAY81">
        <v>0.453347</v>
      </c>
      <c r="AAZ81">
        <v>0.43055100000000002</v>
      </c>
      <c r="ABA81">
        <v>0.40849999999999997</v>
      </c>
      <c r="ABB81">
        <v>0.38711699999999999</v>
      </c>
      <c r="ABC81">
        <v>0.36632900000000002</v>
      </c>
      <c r="ABD81">
        <v>0.34606300000000001</v>
      </c>
      <c r="ABE81">
        <v>0.32624599999999998</v>
      </c>
      <c r="ABF81">
        <v>0.30680499999999999</v>
      </c>
      <c r="ABG81">
        <v>0.28766599999999998</v>
      </c>
      <c r="ABH81">
        <v>0.26875500000000002</v>
      </c>
      <c r="ABI81">
        <v>0.24999499999999999</v>
      </c>
      <c r="ABJ81">
        <v>0.23130400000000001</v>
      </c>
      <c r="ABK81">
        <v>0.115689</v>
      </c>
      <c r="ABL81">
        <v>0.80488300000000002</v>
      </c>
      <c r="ABM81">
        <v>1.4733449999999999</v>
      </c>
      <c r="ABN81">
        <v>1.265673</v>
      </c>
      <c r="ABO81">
        <v>1.0692619999999999</v>
      </c>
      <c r="ABP81">
        <v>0.88311700000000004</v>
      </c>
      <c r="ABQ81">
        <v>0.70605300000000004</v>
      </c>
      <c r="ABR81">
        <v>0.53679100000000002</v>
      </c>
      <c r="ABS81">
        <v>0.37401299999999998</v>
      </c>
      <c r="ABT81">
        <v>0.21640699999999999</v>
      </c>
      <c r="ABU81">
        <v>6.2684000000000004E-2</v>
      </c>
      <c r="ABV81">
        <v>8.8399000000000005E-2</v>
      </c>
      <c r="ABW81">
        <v>0.238035</v>
      </c>
      <c r="ABX81">
        <v>0.38735799999999998</v>
      </c>
      <c r="ABY81">
        <v>0.53743200000000002</v>
      </c>
      <c r="ABZ81">
        <v>0.68924300000000005</v>
      </c>
      <c r="ACA81">
        <v>0.84368200000000004</v>
      </c>
      <c r="ACB81">
        <v>1.001522</v>
      </c>
      <c r="ACC81">
        <v>1.163384</v>
      </c>
      <c r="ACD81">
        <v>0.67531399999999997</v>
      </c>
      <c r="ACE81">
        <v>0.24793599999999999</v>
      </c>
      <c r="ACF81">
        <v>0.553149</v>
      </c>
      <c r="ACG81">
        <v>0.523509</v>
      </c>
      <c r="ACH81">
        <v>0.49330299999999999</v>
      </c>
      <c r="ACI81">
        <v>0.462584</v>
      </c>
      <c r="ACJ81">
        <v>0.43140000000000001</v>
      </c>
      <c r="ACK81">
        <v>0.39979999999999999</v>
      </c>
      <c r="ACL81">
        <v>0.36782799999999999</v>
      </c>
      <c r="ACM81">
        <v>0.33552700000000002</v>
      </c>
      <c r="ACN81">
        <v>0.30293399999999998</v>
      </c>
      <c r="ACO81">
        <v>0.27008900000000002</v>
      </c>
      <c r="ACP81">
        <v>0.23702400000000001</v>
      </c>
      <c r="ACQ81">
        <v>0.20377200000000001</v>
      </c>
      <c r="ACR81">
        <v>0.17036399999999999</v>
      </c>
      <c r="ACS81">
        <v>0.13682800000000001</v>
      </c>
      <c r="ACT81">
        <v>0.10319200000000001</v>
      </c>
      <c r="ACU81">
        <v>6.9481000000000001E-2</v>
      </c>
      <c r="ACV81">
        <v>3.5720000000000002E-2</v>
      </c>
      <c r="ACW81">
        <v>6.6360000000000004E-3</v>
      </c>
      <c r="ACX81">
        <v>0.300286</v>
      </c>
      <c r="ACY81">
        <v>0.58128999999999997</v>
      </c>
      <c r="ACZ81">
        <v>0.55355900000000002</v>
      </c>
      <c r="ADA81">
        <v>0.52698599999999995</v>
      </c>
      <c r="ADB81">
        <v>0.50148300000000001</v>
      </c>
      <c r="ADC81">
        <v>0.476964</v>
      </c>
      <c r="ADD81">
        <v>0.453347</v>
      </c>
      <c r="ADE81">
        <v>0.43055100000000002</v>
      </c>
      <c r="ADF81">
        <v>0.40849999999999997</v>
      </c>
      <c r="ADG81">
        <v>0.38711699999999999</v>
      </c>
      <c r="ADH81">
        <v>0.36632900000000002</v>
      </c>
      <c r="ADI81">
        <v>0.34606300000000001</v>
      </c>
      <c r="ADJ81">
        <v>0.32624599999999998</v>
      </c>
      <c r="ADK81">
        <v>0.30680499999999999</v>
      </c>
      <c r="ADL81">
        <v>0.28766599999999998</v>
      </c>
      <c r="ADM81">
        <v>0.26875500000000002</v>
      </c>
      <c r="ADN81">
        <v>0.24999499999999999</v>
      </c>
      <c r="ADO81">
        <v>0.23130400000000001</v>
      </c>
      <c r="ADP81">
        <v>0.115689</v>
      </c>
      <c r="ADQ81">
        <v>0.50063199999999997</v>
      </c>
      <c r="ADR81">
        <v>0.91939899999999997</v>
      </c>
      <c r="ADS81">
        <v>0.790802</v>
      </c>
      <c r="ADT81">
        <v>0.67110199999999998</v>
      </c>
      <c r="ADU81">
        <v>0.55899799999999999</v>
      </c>
      <c r="ADV81">
        <v>0.45329700000000001</v>
      </c>
      <c r="ADW81">
        <v>0.35290500000000002</v>
      </c>
      <c r="ADX81">
        <v>0.25681900000000002</v>
      </c>
      <c r="ADY81">
        <v>0.164109</v>
      </c>
      <c r="ADZ81">
        <v>7.3908000000000001E-2</v>
      </c>
      <c r="AEA81">
        <v>1.4598E-2</v>
      </c>
      <c r="AEB81">
        <v>0.102186</v>
      </c>
      <c r="AEC81">
        <v>0.18960299999999999</v>
      </c>
      <c r="AED81">
        <v>0.27757999999999999</v>
      </c>
      <c r="AEE81">
        <v>0.366836</v>
      </c>
      <c r="AEF81">
        <v>0.45809299999999997</v>
      </c>
      <c r="AEG81">
        <v>0.55207499999999998</v>
      </c>
      <c r="AEH81">
        <v>0.64952200000000004</v>
      </c>
      <c r="AEI81">
        <v>0.38023699999999999</v>
      </c>
      <c r="AEJ81">
        <v>0.26455699999999999</v>
      </c>
      <c r="AEK81">
        <v>0.553149</v>
      </c>
      <c r="AEL81">
        <v>0.523509</v>
      </c>
      <c r="AEM81">
        <v>0.49330299999999999</v>
      </c>
      <c r="AEN81">
        <v>0.462584</v>
      </c>
      <c r="AEO81">
        <v>0.43140000000000001</v>
      </c>
      <c r="AEP81">
        <v>0.39979999999999999</v>
      </c>
      <c r="AEQ81">
        <v>0.36782799999999999</v>
      </c>
      <c r="AER81">
        <v>0.33552700000000002</v>
      </c>
      <c r="AES81">
        <v>0.30293399999999998</v>
      </c>
      <c r="AET81">
        <v>0.27008900000000002</v>
      </c>
      <c r="AEU81">
        <v>0.23702400000000001</v>
      </c>
      <c r="AEV81">
        <v>0.20377200000000001</v>
      </c>
      <c r="AEW81">
        <v>0.17036399999999999</v>
      </c>
      <c r="AEX81">
        <v>0.13682800000000001</v>
      </c>
      <c r="AEY81">
        <v>0.10319200000000001</v>
      </c>
      <c r="AEZ81">
        <v>6.9481000000000001E-2</v>
      </c>
      <c r="AFA81">
        <v>3.5720000000000002E-2</v>
      </c>
      <c r="AFB81">
        <v>6.6360000000000004E-3</v>
      </c>
      <c r="AFC81">
        <v>0.29351100000000002</v>
      </c>
      <c r="AFD81">
        <v>0.54042000000000001</v>
      </c>
      <c r="AFE81">
        <v>0.47131699999999999</v>
      </c>
      <c r="AFF81">
        <v>0.40288499999999999</v>
      </c>
      <c r="AFG81">
        <v>0.335059</v>
      </c>
      <c r="AFH81">
        <v>0.26776</v>
      </c>
      <c r="AFI81">
        <v>0.20089699999999999</v>
      </c>
      <c r="AFJ81">
        <v>0.13437099999999999</v>
      </c>
      <c r="AFK81">
        <v>6.8072999999999995E-2</v>
      </c>
      <c r="AFL81">
        <v>1.8929999999999999E-3</v>
      </c>
      <c r="AFM81">
        <v>6.4284999999999995E-2</v>
      </c>
      <c r="AFN81">
        <v>0.13057199999999999</v>
      </c>
      <c r="AFO81">
        <v>0.19708300000000001</v>
      </c>
      <c r="AFP81">
        <v>0.26392300000000002</v>
      </c>
      <c r="AFQ81">
        <v>0.33119500000000002</v>
      </c>
      <c r="AFR81">
        <v>0.39898800000000001</v>
      </c>
      <c r="AFS81">
        <v>0.46738400000000002</v>
      </c>
      <c r="AFT81">
        <v>0.53644700000000001</v>
      </c>
      <c r="AFU81">
        <v>0.30890800000000002</v>
      </c>
      <c r="AFV81">
        <v>0.273814</v>
      </c>
      <c r="AFW81">
        <v>0.53720500000000004</v>
      </c>
      <c r="AFX81">
        <v>0.47015099999999999</v>
      </c>
      <c r="AFY81">
        <v>0.40323900000000001</v>
      </c>
      <c r="AFZ81">
        <v>0.33612799999999998</v>
      </c>
      <c r="AGA81">
        <v>0.26892700000000003</v>
      </c>
      <c r="AGB81">
        <v>0.20205799999999999</v>
      </c>
      <c r="AGC81">
        <v>0.13552700000000001</v>
      </c>
      <c r="AGD81">
        <v>6.9225999999999996E-2</v>
      </c>
      <c r="AGE81">
        <v>3.0439999999999998E-3</v>
      </c>
      <c r="AGF81">
        <v>6.2696000000000002E-2</v>
      </c>
      <c r="AGG81">
        <v>0.12712399999999999</v>
      </c>
      <c r="AGH81">
        <v>0.190161</v>
      </c>
      <c r="AGI81">
        <v>0.25190800000000002</v>
      </c>
      <c r="AGJ81">
        <v>0.31245299999999998</v>
      </c>
      <c r="AGK81">
        <v>0.37186799999999998</v>
      </c>
      <c r="AGL81">
        <v>0.43021199999999998</v>
      </c>
      <c r="AGM81">
        <v>0.48752600000000001</v>
      </c>
      <c r="AGN81">
        <v>0.372141</v>
      </c>
      <c r="AGO81">
        <v>0.43080099999999999</v>
      </c>
      <c r="AGP81">
        <v>1.0016769999999999</v>
      </c>
      <c r="AGQ81">
        <v>0.88310500000000003</v>
      </c>
      <c r="AGR81">
        <v>0.77032100000000003</v>
      </c>
      <c r="AGS81">
        <v>0.66280399999999995</v>
      </c>
      <c r="AGT81">
        <v>0.56001400000000001</v>
      </c>
      <c r="AGU81">
        <v>0.46140999999999999</v>
      </c>
      <c r="AGV81">
        <v>0.36645800000000001</v>
      </c>
      <c r="AGW81">
        <v>0.27463799999999999</v>
      </c>
      <c r="AGX81">
        <v>0.185449</v>
      </c>
      <c r="AGY81">
        <v>9.8406999999999994E-2</v>
      </c>
      <c r="AGZ81">
        <v>1.3051E-2</v>
      </c>
      <c r="AHA81">
        <v>7.1057999999999996E-2</v>
      </c>
      <c r="AHB81">
        <v>0.15434</v>
      </c>
      <c r="AHC81">
        <v>0.23719299999999999</v>
      </c>
      <c r="AHD81">
        <v>0.319994</v>
      </c>
      <c r="AHE81">
        <v>0.40309800000000001</v>
      </c>
      <c r="AHF81">
        <v>0.48683799999999999</v>
      </c>
      <c r="AHG81">
        <v>0.57152000000000003</v>
      </c>
      <c r="AHH81">
        <v>0.65742400000000001</v>
      </c>
      <c r="AHI81">
        <v>0.74479399999999996</v>
      </c>
      <c r="AHJ81">
        <v>0.674844</v>
      </c>
      <c r="AHK81">
        <v>1.2784180000000001</v>
      </c>
      <c r="AHL81">
        <v>0.41083599999999998</v>
      </c>
      <c r="AHM81">
        <v>0.369392</v>
      </c>
      <c r="AHN81">
        <v>0.32944499999999999</v>
      </c>
      <c r="AHO81">
        <v>0.29296</v>
      </c>
      <c r="AHP81">
        <v>0.25894899999999998</v>
      </c>
      <c r="AHQ81">
        <v>0.224776</v>
      </c>
      <c r="AHR81">
        <v>0.189188</v>
      </c>
      <c r="AHS81">
        <v>0.15407999999999999</v>
      </c>
      <c r="AHT81">
        <v>0.12031699999999999</v>
      </c>
      <c r="AHU81">
        <v>8.6295999999999998E-2</v>
      </c>
      <c r="AHV81">
        <v>5.1774000000000001E-2</v>
      </c>
      <c r="AHW81">
        <v>1.7614999999999999E-2</v>
      </c>
      <c r="AHX81">
        <v>1.6334999999999999E-2</v>
      </c>
      <c r="AHY81">
        <v>5.0659999999999997E-2</v>
      </c>
      <c r="AHZ81">
        <v>8.4592000000000001E-2</v>
      </c>
      <c r="AIA81">
        <v>0.118282</v>
      </c>
      <c r="AIB81">
        <v>0.152896</v>
      </c>
      <c r="AIC81">
        <v>0.18800500000000001</v>
      </c>
      <c r="AID81">
        <v>0.223638</v>
      </c>
      <c r="AIE81">
        <v>0.257741</v>
      </c>
      <c r="AIF81">
        <v>0.29172599999999999</v>
      </c>
      <c r="AIG81">
        <v>0.32804800000000001</v>
      </c>
      <c r="AIH81">
        <v>0.36498799999999998</v>
      </c>
      <c r="AII81">
        <v>0.39942499999999997</v>
      </c>
      <c r="AIJ81">
        <v>0.229542</v>
      </c>
      <c r="AIK81">
        <v>0.19458800000000001</v>
      </c>
      <c r="AIL81">
        <v>0.40365000000000001</v>
      </c>
      <c r="AIM81">
        <v>0.36625400000000002</v>
      </c>
      <c r="AIN81">
        <v>0.32945000000000002</v>
      </c>
      <c r="AIO81">
        <v>0.29541200000000001</v>
      </c>
      <c r="AIP81">
        <v>0.26123000000000002</v>
      </c>
      <c r="AIQ81">
        <v>0.225385</v>
      </c>
      <c r="AIR81">
        <v>0.19004699999999999</v>
      </c>
      <c r="AIS81">
        <v>0.15635099999999999</v>
      </c>
      <c r="AIT81">
        <v>0.12242500000000001</v>
      </c>
      <c r="AIU81">
        <v>8.8243000000000002E-2</v>
      </c>
      <c r="AIV81">
        <v>5.355E-2</v>
      </c>
      <c r="AIW81">
        <v>1.9222E-2</v>
      </c>
      <c r="AIX81">
        <v>1.4884E-2</v>
      </c>
      <c r="AIY81">
        <v>4.9364999999999999E-2</v>
      </c>
      <c r="AIZ81">
        <v>8.3460999999999994E-2</v>
      </c>
      <c r="AJA81">
        <v>0.117315</v>
      </c>
      <c r="AJB81">
        <v>0.152083</v>
      </c>
      <c r="AJC81">
        <v>0.18734600000000001</v>
      </c>
      <c r="AJD81">
        <v>0.22131799999999999</v>
      </c>
      <c r="AJE81">
        <v>0.25307800000000003</v>
      </c>
      <c r="AJF81">
        <v>0.28386099999999997</v>
      </c>
      <c r="AJG81">
        <v>0.31368600000000002</v>
      </c>
      <c r="AJH81">
        <v>0.34256700000000001</v>
      </c>
      <c r="AJI81">
        <v>0.37051499999999998</v>
      </c>
      <c r="AJJ81">
        <v>0.26473999999999998</v>
      </c>
      <c r="AJK81">
        <v>0.12790299999999999</v>
      </c>
      <c r="AJL81">
        <v>0.38928600000000002</v>
      </c>
      <c r="AJM81">
        <v>0.37840800000000002</v>
      </c>
      <c r="AJN81">
        <v>0.36774200000000001</v>
      </c>
      <c r="AJO81">
        <v>0.35727900000000001</v>
      </c>
      <c r="AJP81">
        <v>0.34700700000000001</v>
      </c>
      <c r="AJQ81">
        <v>0.33691700000000002</v>
      </c>
      <c r="AJR81">
        <v>0.32699800000000001</v>
      </c>
      <c r="AJS81">
        <v>0.31479299999999999</v>
      </c>
      <c r="AJT81">
        <v>0.300593</v>
      </c>
      <c r="AJU81">
        <v>0.28700799999999999</v>
      </c>
      <c r="AJV81">
        <v>0.274003</v>
      </c>
      <c r="AJW81">
        <v>0.26154300000000003</v>
      </c>
      <c r="AJX81">
        <v>0.24959799999999999</v>
      </c>
      <c r="AJY81">
        <v>0.23813799999999999</v>
      </c>
      <c r="AJZ81">
        <v>0.227136</v>
      </c>
      <c r="AKA81">
        <v>0.21656700000000001</v>
      </c>
      <c r="AKB81">
        <v>0.20640800000000001</v>
      </c>
      <c r="AKC81">
        <v>0.19663600000000001</v>
      </c>
      <c r="AKD81">
        <v>0.18723200000000001</v>
      </c>
      <c r="AKE81">
        <v>0.178177</v>
      </c>
      <c r="AKF81">
        <v>0.16945199999999999</v>
      </c>
      <c r="AKG81">
        <v>0.16104199999999999</v>
      </c>
      <c r="AKH81">
        <v>0.15293100000000001</v>
      </c>
      <c r="AKI81">
        <v>0.14510600000000001</v>
      </c>
      <c r="AKJ81">
        <v>0.13755200000000001</v>
      </c>
      <c r="AKK81">
        <v>0.13025900000000001</v>
      </c>
      <c r="AKL81">
        <v>0.12321500000000001</v>
      </c>
      <c r="AKM81">
        <v>0.116409</v>
      </c>
      <c r="AKN81">
        <v>0.10288899999999999</v>
      </c>
      <c r="AKO81">
        <v>0.20786199999999999</v>
      </c>
      <c r="AKP81">
        <v>0.48660999999999999</v>
      </c>
      <c r="AKQ81">
        <v>0.45512399999999997</v>
      </c>
      <c r="AKR81">
        <v>0.42578899999999997</v>
      </c>
      <c r="AKS81">
        <v>0.39842699999999998</v>
      </c>
      <c r="AKT81">
        <v>0.37287599999999999</v>
      </c>
      <c r="AKU81">
        <v>0.34899200000000002</v>
      </c>
    </row>
    <row r="82" spans="2:1552" x14ac:dyDescent="0.3">
      <c r="B82">
        <v>9.1525999999999996E-2</v>
      </c>
      <c r="C82">
        <v>0.12947900000000001</v>
      </c>
      <c r="D82">
        <v>0.13003200000000001</v>
      </c>
      <c r="E82">
        <v>0.13063900000000001</v>
      </c>
      <c r="F82">
        <v>0.13033</v>
      </c>
      <c r="G82">
        <v>0.12892700000000001</v>
      </c>
      <c r="H82">
        <v>0.12623300000000001</v>
      </c>
      <c r="I82">
        <v>0.122029</v>
      </c>
      <c r="J82">
        <v>0.116076</v>
      </c>
      <c r="K82">
        <v>0.10812099999999999</v>
      </c>
      <c r="L82">
        <v>9.7896999999999998E-2</v>
      </c>
      <c r="M82">
        <v>8.5138000000000005E-2</v>
      </c>
      <c r="N82">
        <v>6.9584999999999994E-2</v>
      </c>
      <c r="O82">
        <v>5.1003E-2</v>
      </c>
      <c r="P82">
        <v>2.92E-2</v>
      </c>
      <c r="Q82">
        <v>4.0509999999999999E-3</v>
      </c>
      <c r="R82">
        <v>2.4482E-2</v>
      </c>
      <c r="S82">
        <v>5.6318E-2</v>
      </c>
      <c r="T82">
        <v>9.1232999999999995E-2</v>
      </c>
      <c r="U82">
        <v>0.12884100000000001</v>
      </c>
      <c r="V82">
        <v>0.168576</v>
      </c>
      <c r="W82">
        <v>0.20969499999999999</v>
      </c>
      <c r="X82">
        <v>0.25129000000000001</v>
      </c>
      <c r="Y82">
        <v>0.29231699999999999</v>
      </c>
      <c r="Z82">
        <v>0.331652</v>
      </c>
      <c r="AA82">
        <v>0.368149</v>
      </c>
      <c r="AB82">
        <v>0.40072200000000002</v>
      </c>
      <c r="AC82">
        <v>0.42841299999999999</v>
      </c>
      <c r="AD82">
        <v>0.45046700000000001</v>
      </c>
      <c r="AE82">
        <v>0.46638000000000002</v>
      </c>
      <c r="AF82">
        <v>0.316857</v>
      </c>
      <c r="AG82">
        <v>0.54942899999999995</v>
      </c>
      <c r="AH82">
        <v>1.195176</v>
      </c>
      <c r="AI82">
        <v>1.1042380000000001</v>
      </c>
      <c r="AJ82">
        <v>1.0140899999999999</v>
      </c>
      <c r="AK82">
        <v>0.92476800000000003</v>
      </c>
      <c r="AL82">
        <v>0.83623000000000003</v>
      </c>
      <c r="AM82">
        <v>0.74835700000000005</v>
      </c>
      <c r="AN82">
        <v>0.660964</v>
      </c>
      <c r="AO82">
        <v>0.57379999999999998</v>
      </c>
      <c r="AP82">
        <v>0.48655900000000002</v>
      </c>
      <c r="AQ82">
        <v>0.39887400000000001</v>
      </c>
      <c r="AR82">
        <v>0.31032300000000002</v>
      </c>
      <c r="AS82">
        <v>0.22042400000000001</v>
      </c>
      <c r="AT82">
        <v>0.128633</v>
      </c>
      <c r="AU82">
        <v>3.4340000000000002E-2</v>
      </c>
      <c r="AV82">
        <v>6.3139000000000001E-2</v>
      </c>
      <c r="AW82">
        <v>0.16456799999999999</v>
      </c>
      <c r="AX82">
        <v>0.27080100000000001</v>
      </c>
      <c r="AY82">
        <v>0.382795</v>
      </c>
      <c r="AZ82">
        <v>0.50161699999999998</v>
      </c>
      <c r="BA82">
        <v>0.52059699999999998</v>
      </c>
      <c r="BB82">
        <v>0.23905000000000001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9.3130000000000001E-3</v>
      </c>
      <c r="CK82">
        <v>5.5868000000000001E-2</v>
      </c>
      <c r="CL82">
        <v>0.11229699999999999</v>
      </c>
      <c r="CM82">
        <v>0.169987</v>
      </c>
      <c r="CN82">
        <v>0.227713</v>
      </c>
      <c r="CO82">
        <v>0.284659</v>
      </c>
      <c r="CP82">
        <v>0.34122799999999998</v>
      </c>
      <c r="CQ82">
        <v>0.39732800000000001</v>
      </c>
      <c r="CR82">
        <v>0.45285999999999998</v>
      </c>
      <c r="CS82">
        <v>0.50771299999999997</v>
      </c>
      <c r="CT82">
        <v>0.56176999999999999</v>
      </c>
      <c r="CU82">
        <v>0.61490299999999998</v>
      </c>
      <c r="CV82">
        <v>0.66697200000000001</v>
      </c>
      <c r="CW82">
        <v>0.66562699999999997</v>
      </c>
      <c r="CX82">
        <v>0.41478999999999999</v>
      </c>
      <c r="CY82">
        <v>1.3754710000000001</v>
      </c>
      <c r="CZ82">
        <v>1.2224280000000001</v>
      </c>
      <c r="DA82">
        <v>1.063064</v>
      </c>
      <c r="DB82">
        <v>0.89872600000000002</v>
      </c>
      <c r="DC82">
        <v>0.73058199999999995</v>
      </c>
      <c r="DD82">
        <v>0.55962500000000004</v>
      </c>
      <c r="DE82">
        <v>0.386687</v>
      </c>
      <c r="DF82">
        <v>0.21247199999999999</v>
      </c>
      <c r="DG82">
        <v>3.7586000000000001E-2</v>
      </c>
      <c r="DH82">
        <v>0.13741700000000001</v>
      </c>
      <c r="DI82">
        <v>0.31199100000000002</v>
      </c>
      <c r="DJ82">
        <v>0.48555700000000002</v>
      </c>
      <c r="DK82">
        <v>0.58972100000000005</v>
      </c>
      <c r="DL82">
        <v>0.68735599999999997</v>
      </c>
      <c r="DM82">
        <v>0.67828599999999994</v>
      </c>
      <c r="DN82">
        <v>0.56087900000000002</v>
      </c>
      <c r="DO82">
        <v>0.44488100000000003</v>
      </c>
      <c r="DP82">
        <v>0.330071</v>
      </c>
      <c r="DQ82">
        <v>0.21618399999999999</v>
      </c>
      <c r="DR82">
        <v>0.102918</v>
      </c>
      <c r="DS82">
        <v>1.0045E-2</v>
      </c>
      <c r="DT82">
        <v>0.123039</v>
      </c>
      <c r="DU82">
        <v>0.23639199999999999</v>
      </c>
      <c r="DV82">
        <v>0.35042200000000001</v>
      </c>
      <c r="DW82">
        <v>0.46542499999999998</v>
      </c>
      <c r="DX82">
        <v>0.58165900000000004</v>
      </c>
      <c r="DY82">
        <v>0.63075999999999999</v>
      </c>
      <c r="DZ82">
        <v>6.4522999999999997E-2</v>
      </c>
      <c r="EA82">
        <v>0.67828599999999994</v>
      </c>
      <c r="EB82">
        <v>0.56087900000000002</v>
      </c>
      <c r="EC82">
        <v>0.44488100000000003</v>
      </c>
      <c r="ED82">
        <v>0.330071</v>
      </c>
      <c r="EE82">
        <v>0.21618399999999999</v>
      </c>
      <c r="EF82">
        <v>0.102918</v>
      </c>
      <c r="EG82">
        <v>1.0045E-2</v>
      </c>
      <c r="EH82">
        <v>0.123039</v>
      </c>
      <c r="EI82">
        <v>0.23639199999999999</v>
      </c>
      <c r="EJ82">
        <v>0.35042200000000001</v>
      </c>
      <c r="EK82">
        <v>0.46542499999999998</v>
      </c>
      <c r="EL82">
        <v>0.58165900000000004</v>
      </c>
      <c r="EM82">
        <v>0.63075999999999999</v>
      </c>
      <c r="EN82">
        <v>7.6093999999999995E-2</v>
      </c>
      <c r="EO82">
        <v>0.74819400000000003</v>
      </c>
      <c r="EP82">
        <v>0.70178399999999996</v>
      </c>
      <c r="EQ82">
        <v>0.65783400000000003</v>
      </c>
      <c r="ER82">
        <v>0.61609400000000003</v>
      </c>
      <c r="ES82">
        <v>0.57632399999999995</v>
      </c>
      <c r="ET82">
        <v>0.53829400000000005</v>
      </c>
      <c r="EU82">
        <v>0.50178199999999995</v>
      </c>
      <c r="EV82">
        <v>0.46657300000000002</v>
      </c>
      <c r="EW82">
        <v>0.43245400000000001</v>
      </c>
      <c r="EX82">
        <v>0.39921299999999998</v>
      </c>
      <c r="EY82">
        <v>0.36663600000000002</v>
      </c>
      <c r="EZ82">
        <v>0.33450299999999999</v>
      </c>
      <c r="FA82">
        <v>0.27749800000000002</v>
      </c>
      <c r="FB82">
        <v>0.93806100000000003</v>
      </c>
      <c r="FC82">
        <v>1.8998079999999999</v>
      </c>
      <c r="FD82">
        <v>1.6118479999999999</v>
      </c>
      <c r="FE82">
        <v>1.345966</v>
      </c>
      <c r="FF82">
        <v>1.0992230000000001</v>
      </c>
      <c r="FG82">
        <v>0.86846999999999996</v>
      </c>
      <c r="FH82">
        <v>0.65051300000000001</v>
      </c>
      <c r="FI82">
        <v>0.44220999999999999</v>
      </c>
      <c r="FJ82">
        <v>0.24049200000000001</v>
      </c>
      <c r="FK82">
        <v>4.2361000000000003E-2</v>
      </c>
      <c r="FL82">
        <v>0.155139</v>
      </c>
      <c r="FM82">
        <v>0.35495300000000002</v>
      </c>
      <c r="FN82">
        <v>0.56005700000000003</v>
      </c>
      <c r="FO82">
        <v>0.69297699999999995</v>
      </c>
      <c r="FP82">
        <v>1.1248880000000001</v>
      </c>
      <c r="FQ82">
        <v>1.349121</v>
      </c>
      <c r="FR82">
        <v>1.10954</v>
      </c>
      <c r="FS82">
        <v>0.87575999999999998</v>
      </c>
      <c r="FT82">
        <v>0.64710999999999996</v>
      </c>
      <c r="FU82">
        <v>0.42255100000000001</v>
      </c>
      <c r="FV82">
        <v>0.200797</v>
      </c>
      <c r="FW82">
        <v>1.9588000000000001E-2</v>
      </c>
      <c r="FX82">
        <v>0.24010799999999999</v>
      </c>
      <c r="FY82">
        <v>0.46225899999999998</v>
      </c>
      <c r="FZ82">
        <v>0.68745699999999998</v>
      </c>
      <c r="GA82">
        <v>0.91695300000000002</v>
      </c>
      <c r="GB82">
        <v>1.1517280000000001</v>
      </c>
      <c r="GC82">
        <v>1.255504</v>
      </c>
      <c r="GD82">
        <v>0.24909500000000001</v>
      </c>
      <c r="GE82">
        <v>0.67828599999999994</v>
      </c>
      <c r="GF82">
        <v>0.56087900000000002</v>
      </c>
      <c r="GG82">
        <v>0.44488100000000003</v>
      </c>
      <c r="GH82">
        <v>0.330071</v>
      </c>
      <c r="GI82">
        <v>0.21618399999999999</v>
      </c>
      <c r="GJ82">
        <v>0.102918</v>
      </c>
      <c r="GK82">
        <v>1.0045E-2</v>
      </c>
      <c r="GL82">
        <v>0.123039</v>
      </c>
      <c r="GM82">
        <v>0.23639199999999999</v>
      </c>
      <c r="GN82">
        <v>0.35042200000000001</v>
      </c>
      <c r="GO82">
        <v>0.46542499999999998</v>
      </c>
      <c r="GP82">
        <v>0.58165900000000004</v>
      </c>
      <c r="GQ82">
        <v>0.63075999999999999</v>
      </c>
      <c r="GR82">
        <v>0.444382</v>
      </c>
      <c r="GS82">
        <v>1.3628880000000001</v>
      </c>
      <c r="GT82">
        <v>1.1399870000000001</v>
      </c>
      <c r="GU82">
        <v>0.92477500000000001</v>
      </c>
      <c r="GV82">
        <v>0.71545000000000003</v>
      </c>
      <c r="GW82">
        <v>0.509938</v>
      </c>
      <c r="GX82">
        <v>0.30594500000000002</v>
      </c>
      <c r="GY82">
        <v>0.10097100000000001</v>
      </c>
      <c r="GZ82">
        <v>0.107684</v>
      </c>
      <c r="HA82">
        <v>0.32293899999999998</v>
      </c>
      <c r="HB82">
        <v>0.54795400000000005</v>
      </c>
      <c r="HC82">
        <v>0.78614600000000001</v>
      </c>
      <c r="HD82">
        <v>1.0411950000000001</v>
      </c>
      <c r="HE82">
        <v>1.184855</v>
      </c>
      <c r="HF82">
        <v>1.437468</v>
      </c>
      <c r="HG82">
        <v>0.74819400000000003</v>
      </c>
      <c r="HH82">
        <v>0.70178399999999996</v>
      </c>
      <c r="HI82">
        <v>0.65783400000000003</v>
      </c>
      <c r="HJ82">
        <v>0.61609400000000003</v>
      </c>
      <c r="HK82">
        <v>0.57632399999999995</v>
      </c>
      <c r="HL82">
        <v>0.53829400000000005</v>
      </c>
      <c r="HM82">
        <v>0.50178199999999995</v>
      </c>
      <c r="HN82">
        <v>0.46657300000000002</v>
      </c>
      <c r="HO82">
        <v>0.43245400000000001</v>
      </c>
      <c r="HP82">
        <v>0.39921299999999998</v>
      </c>
      <c r="HQ82">
        <v>0.36663600000000002</v>
      </c>
      <c r="HR82">
        <v>0.33450299999999999</v>
      </c>
      <c r="HS82">
        <v>0.27749800000000002</v>
      </c>
      <c r="HT82">
        <v>0.54574599999999995</v>
      </c>
      <c r="HU82">
        <v>1.2072480000000001</v>
      </c>
      <c r="HV82">
        <v>1.051104</v>
      </c>
      <c r="HW82">
        <v>0.91120599999999996</v>
      </c>
      <c r="HX82">
        <v>0.78467600000000004</v>
      </c>
      <c r="HY82">
        <v>0.66904200000000003</v>
      </c>
      <c r="HZ82">
        <v>0.56216100000000002</v>
      </c>
      <c r="IA82">
        <v>0.46214499999999997</v>
      </c>
      <c r="IB82">
        <v>0.36730299999999999</v>
      </c>
      <c r="IC82">
        <v>0.27607999999999999</v>
      </c>
      <c r="ID82">
        <v>0.18700700000000001</v>
      </c>
      <c r="IE82">
        <v>9.8651000000000003E-2</v>
      </c>
      <c r="IF82">
        <v>9.5600000000000008E-3</v>
      </c>
      <c r="IG82">
        <v>6.9483000000000003E-2</v>
      </c>
      <c r="IH82">
        <v>0.81355100000000002</v>
      </c>
      <c r="II82">
        <v>1.3628880000000001</v>
      </c>
      <c r="IJ82">
        <v>1.1399870000000001</v>
      </c>
      <c r="IK82">
        <v>0.92477500000000001</v>
      </c>
      <c r="IL82">
        <v>0.71545000000000003</v>
      </c>
      <c r="IM82">
        <v>0.509938</v>
      </c>
      <c r="IN82">
        <v>0.30594500000000002</v>
      </c>
      <c r="IO82">
        <v>0.10097100000000001</v>
      </c>
      <c r="IP82">
        <v>0.107684</v>
      </c>
      <c r="IQ82">
        <v>0.32293899999999998</v>
      </c>
      <c r="IR82">
        <v>0.54795400000000005</v>
      </c>
      <c r="IS82">
        <v>0.78614600000000001</v>
      </c>
      <c r="IT82">
        <v>1.0411950000000001</v>
      </c>
      <c r="IU82">
        <v>1.184855</v>
      </c>
      <c r="IV82">
        <v>1.4441710000000001</v>
      </c>
      <c r="IW82">
        <v>0.72486300000000004</v>
      </c>
      <c r="IX82">
        <v>0.66168199999999999</v>
      </c>
      <c r="IY82">
        <v>0.60031599999999996</v>
      </c>
      <c r="IZ82">
        <v>0.54073000000000004</v>
      </c>
      <c r="JA82">
        <v>0.482875</v>
      </c>
      <c r="JB82">
        <v>0.42668899999999998</v>
      </c>
      <c r="JC82">
        <v>0.37210300000000002</v>
      </c>
      <c r="JD82">
        <v>0.31903999999999999</v>
      </c>
      <c r="JE82">
        <v>0.26742199999999999</v>
      </c>
      <c r="JF82">
        <v>0.217165</v>
      </c>
      <c r="JG82">
        <v>0.16818900000000001</v>
      </c>
      <c r="JH82">
        <v>0.12041200000000001</v>
      </c>
      <c r="JI82">
        <v>7.3754E-2</v>
      </c>
      <c r="JJ82">
        <v>2.7438000000000001E-2</v>
      </c>
      <c r="JK82">
        <v>0.32080799999999998</v>
      </c>
      <c r="JL82">
        <v>0.58152899999999996</v>
      </c>
      <c r="JM82">
        <v>0.48187799999999997</v>
      </c>
      <c r="JN82">
        <v>0.383519</v>
      </c>
      <c r="JO82">
        <v>0.28632999999999997</v>
      </c>
      <c r="JP82">
        <v>0.19016</v>
      </c>
      <c r="JQ82">
        <v>9.4839999999999994E-2</v>
      </c>
      <c r="JR82">
        <v>1.9100000000000001E-4</v>
      </c>
      <c r="JS82">
        <v>9.3970999999999999E-2</v>
      </c>
      <c r="JT82">
        <v>0.18782499999999999</v>
      </c>
      <c r="JU82">
        <v>0.28153899999999998</v>
      </c>
      <c r="JV82">
        <v>0.37526500000000002</v>
      </c>
      <c r="JW82">
        <v>0.46913100000000002</v>
      </c>
      <c r="JX82">
        <v>0.56323400000000001</v>
      </c>
      <c r="JY82">
        <v>0.65763099999999997</v>
      </c>
      <c r="JZ82">
        <v>0.75233399999999995</v>
      </c>
      <c r="KA82">
        <v>0.55191500000000004</v>
      </c>
      <c r="KB82">
        <v>0.36841400000000002</v>
      </c>
      <c r="KC82">
        <v>0.91936600000000002</v>
      </c>
      <c r="KD82">
        <v>0.77273800000000004</v>
      </c>
      <c r="KE82">
        <v>0.63963000000000003</v>
      </c>
      <c r="KF82">
        <v>0.51773000000000002</v>
      </c>
      <c r="KG82">
        <v>0.40505200000000002</v>
      </c>
      <c r="KH82">
        <v>0.29988199999999998</v>
      </c>
      <c r="KI82">
        <v>0.20072400000000001</v>
      </c>
      <c r="KJ82">
        <v>0.106268</v>
      </c>
      <c r="KK82">
        <v>1.5344999999999999E-2</v>
      </c>
      <c r="KL82">
        <v>7.3100999999999999E-2</v>
      </c>
      <c r="KM82">
        <v>0.15868299999999999</v>
      </c>
      <c r="KN82">
        <v>0.240288</v>
      </c>
      <c r="KO82">
        <v>0.31875799999999999</v>
      </c>
      <c r="KP82">
        <v>0.39471699999999998</v>
      </c>
      <c r="KQ82">
        <v>0.46867799999999998</v>
      </c>
      <c r="KR82">
        <v>0.54105400000000003</v>
      </c>
      <c r="KS82">
        <v>0.61216899999999996</v>
      </c>
      <c r="KT82">
        <v>0.68226200000000004</v>
      </c>
      <c r="KU82">
        <v>0.62967700000000004</v>
      </c>
      <c r="KV82">
        <v>0.108135</v>
      </c>
      <c r="KW82">
        <v>0.70206299999999999</v>
      </c>
      <c r="KX82">
        <v>0.61920900000000001</v>
      </c>
      <c r="KY82">
        <v>0.54372399999999999</v>
      </c>
      <c r="KZ82">
        <v>0.47871999999999998</v>
      </c>
      <c r="LA82">
        <v>0.41835899999999998</v>
      </c>
      <c r="LB82">
        <v>0.36215900000000001</v>
      </c>
      <c r="LC82">
        <v>0.30969200000000002</v>
      </c>
      <c r="LD82">
        <v>0.26057799999999998</v>
      </c>
      <c r="LE82">
        <v>0.214478</v>
      </c>
      <c r="LF82">
        <v>0.171093</v>
      </c>
      <c r="LG82">
        <v>0.13015699999999999</v>
      </c>
      <c r="LH82">
        <v>9.1431999999999999E-2</v>
      </c>
      <c r="LI82">
        <v>5.4708E-2</v>
      </c>
      <c r="LJ82">
        <v>1.9799000000000001E-2</v>
      </c>
      <c r="LK82">
        <v>1.346E-2</v>
      </c>
      <c r="LL82">
        <v>4.5214999999999998E-2</v>
      </c>
      <c r="LM82">
        <v>7.5596999999999998E-2</v>
      </c>
      <c r="LN82">
        <v>0.10472099999999999</v>
      </c>
      <c r="LO82">
        <v>0.132686</v>
      </c>
      <c r="LP82">
        <v>0.159582</v>
      </c>
      <c r="LQ82">
        <v>0.18548700000000001</v>
      </c>
      <c r="LR82">
        <v>0.21046799999999999</v>
      </c>
      <c r="LS82">
        <v>0.22751199999999999</v>
      </c>
      <c r="LT82">
        <v>0.241757</v>
      </c>
      <c r="LU82">
        <v>0.26131199999999999</v>
      </c>
      <c r="LV82">
        <v>0.28011799999999998</v>
      </c>
      <c r="LW82">
        <v>0.29819499999999999</v>
      </c>
      <c r="LX82">
        <v>0.31556200000000001</v>
      </c>
      <c r="LY82">
        <v>0.314305</v>
      </c>
      <c r="LZ82">
        <v>2.3970000000000002E-2</v>
      </c>
      <c r="MA82">
        <v>0.24712400000000001</v>
      </c>
      <c r="MB82">
        <v>0.228741</v>
      </c>
      <c r="MC82">
        <v>0.211089</v>
      </c>
      <c r="MD82">
        <v>0.19415499999999999</v>
      </c>
      <c r="ME82">
        <v>0.177928</v>
      </c>
      <c r="MF82">
        <v>0.16239400000000001</v>
      </c>
      <c r="MG82">
        <v>0.14754300000000001</v>
      </c>
      <c r="MH82">
        <v>0.13336100000000001</v>
      </c>
      <c r="MI82">
        <v>0.119837</v>
      </c>
      <c r="MJ82">
        <v>0.106957</v>
      </c>
      <c r="MK82">
        <v>9.4710000000000003E-2</v>
      </c>
      <c r="ML82">
        <v>8.3084000000000005E-2</v>
      </c>
      <c r="MM82">
        <v>7.2066000000000005E-2</v>
      </c>
      <c r="MN82">
        <v>6.1643999999999997E-2</v>
      </c>
      <c r="MO82">
        <v>5.1806999999999999E-2</v>
      </c>
      <c r="MP82">
        <v>4.2542999999999997E-2</v>
      </c>
      <c r="MQ82">
        <v>3.3840000000000002E-2</v>
      </c>
      <c r="MR82">
        <v>2.5686E-2</v>
      </c>
      <c r="MS82">
        <v>1.8071E-2</v>
      </c>
      <c r="MT82">
        <v>1.0980999999999999E-2</v>
      </c>
      <c r="MU82">
        <v>4.4060000000000002E-3</v>
      </c>
      <c r="MV82">
        <v>1.665E-3</v>
      </c>
      <c r="MW82">
        <v>7.2459999999999998E-3</v>
      </c>
      <c r="MX82">
        <v>1.2347E-2</v>
      </c>
      <c r="MY82">
        <v>1.6979000000000001E-2</v>
      </c>
      <c r="MZ82">
        <v>2.1156000000000001E-2</v>
      </c>
      <c r="NA82">
        <v>2.4889000000000001E-2</v>
      </c>
      <c r="NB82">
        <v>2.8191000000000001E-2</v>
      </c>
      <c r="NC82">
        <v>3.1073E-2</v>
      </c>
      <c r="ND82">
        <v>3.3547E-2</v>
      </c>
      <c r="NE82">
        <v>3.5628E-2</v>
      </c>
      <c r="NF82">
        <v>3.7326999999999999E-2</v>
      </c>
      <c r="NG82">
        <v>3.8656999999999997E-2</v>
      </c>
      <c r="NH82">
        <v>3.9632000000000001E-2</v>
      </c>
      <c r="NI82">
        <v>4.1563000000000003E-2</v>
      </c>
      <c r="NJ82">
        <v>4.4734999999999997E-2</v>
      </c>
      <c r="NK82">
        <v>4.6572000000000002E-2</v>
      </c>
      <c r="NL82">
        <v>4.8321999999999997E-2</v>
      </c>
      <c r="NM82">
        <v>5.1541999999999998E-2</v>
      </c>
      <c r="NN82">
        <v>5.4880999999999999E-2</v>
      </c>
      <c r="NO82">
        <v>5.6578999999999997E-2</v>
      </c>
      <c r="NP82">
        <v>5.8188999999999998E-2</v>
      </c>
      <c r="NQ82">
        <v>6.1578000000000001E-2</v>
      </c>
      <c r="NR82">
        <v>6.5087000000000006E-2</v>
      </c>
      <c r="NS82">
        <v>6.6645999999999997E-2</v>
      </c>
      <c r="NT82">
        <v>6.8115999999999996E-2</v>
      </c>
      <c r="NU82">
        <v>7.1677000000000005E-2</v>
      </c>
      <c r="NV82">
        <v>7.5358999999999995E-2</v>
      </c>
      <c r="NW82">
        <v>7.9167000000000001E-2</v>
      </c>
      <c r="NX82">
        <v>8.0630999999999994E-2</v>
      </c>
      <c r="NY82">
        <v>8.2003999999999994E-2</v>
      </c>
      <c r="NZ82">
        <v>8.5866999999999999E-2</v>
      </c>
      <c r="OA82">
        <v>8.9857000000000006E-2</v>
      </c>
      <c r="OB82">
        <v>8.6163000000000003E-2</v>
      </c>
      <c r="OC82">
        <v>7.4551999999999993E-2</v>
      </c>
      <c r="OD82">
        <v>6.2520999999999993E-2</v>
      </c>
      <c r="OE82">
        <v>4.9725999999999999E-2</v>
      </c>
      <c r="OF82">
        <v>3.6330000000000001E-2</v>
      </c>
      <c r="OG82">
        <v>2.2499999999999999E-2</v>
      </c>
      <c r="OH82">
        <v>1.5521E-2</v>
      </c>
      <c r="OI82">
        <v>8.4399999999999996E-3</v>
      </c>
      <c r="OJ82">
        <v>8.4399999999999996E-3</v>
      </c>
      <c r="OK82">
        <v>8.4399999999999996E-3</v>
      </c>
      <c r="OL82">
        <v>8.4399999999999996E-3</v>
      </c>
      <c r="OM82">
        <v>8.4399999999999996E-3</v>
      </c>
      <c r="ON82">
        <v>8.4399999999999996E-3</v>
      </c>
      <c r="OO82">
        <v>8.4399999999999996E-3</v>
      </c>
      <c r="OP82">
        <v>8.4399999999999996E-3</v>
      </c>
      <c r="OQ82">
        <v>8.4399999999999996E-3</v>
      </c>
      <c r="OR82">
        <v>8.4399999999999996E-3</v>
      </c>
      <c r="OS82">
        <v>8.4399999999999996E-3</v>
      </c>
      <c r="OT82">
        <v>8.4399999999999996E-3</v>
      </c>
      <c r="OU82">
        <v>8.4399999999999996E-3</v>
      </c>
      <c r="OV82">
        <v>8.4399999999999996E-3</v>
      </c>
      <c r="OW82">
        <v>8.4399999999999996E-3</v>
      </c>
      <c r="OX82">
        <v>8.4399999999999996E-3</v>
      </c>
      <c r="OY82">
        <v>8.4399999999999996E-3</v>
      </c>
      <c r="OZ82">
        <v>8.4399999999999996E-3</v>
      </c>
      <c r="PA82">
        <v>8.4399999999999996E-3</v>
      </c>
      <c r="PB82">
        <v>8.4399999999999996E-3</v>
      </c>
      <c r="PC82">
        <v>8.4399999999999996E-3</v>
      </c>
      <c r="PD82">
        <v>8.4399999999999996E-3</v>
      </c>
      <c r="PE82">
        <v>8.4399999999999996E-3</v>
      </c>
      <c r="PF82">
        <v>8.4399999999999996E-3</v>
      </c>
      <c r="PG82">
        <v>8.4399999999999996E-3</v>
      </c>
      <c r="PH82">
        <v>8.4399999999999996E-3</v>
      </c>
      <c r="PI82">
        <v>8.4399999999999996E-3</v>
      </c>
      <c r="PJ82">
        <v>8.4399999999999996E-3</v>
      </c>
      <c r="PK82">
        <v>8.4399999999999996E-3</v>
      </c>
      <c r="PL82">
        <v>8.4399999999999996E-3</v>
      </c>
      <c r="PM82">
        <v>8.4399999999999996E-3</v>
      </c>
      <c r="PN82">
        <v>8.4399999999999996E-3</v>
      </c>
      <c r="PO82">
        <v>8.4399999999999996E-3</v>
      </c>
      <c r="PP82">
        <v>8.4399999999999996E-3</v>
      </c>
      <c r="PQ82">
        <v>8.4399999999999996E-3</v>
      </c>
      <c r="PR82">
        <v>8.4399999999999996E-3</v>
      </c>
      <c r="PS82">
        <v>8.4399999999999996E-3</v>
      </c>
      <c r="PT82">
        <v>8.4399999999999996E-3</v>
      </c>
      <c r="PU82">
        <v>8.4399999999999996E-3</v>
      </c>
      <c r="PV82">
        <v>8.4399999999999996E-3</v>
      </c>
      <c r="PW82">
        <v>8.4399999999999996E-3</v>
      </c>
      <c r="PX82">
        <v>8.4399999999999996E-3</v>
      </c>
      <c r="PY82">
        <v>8.4399999999999996E-3</v>
      </c>
      <c r="PZ82">
        <v>8.4399999999999996E-3</v>
      </c>
      <c r="QA82">
        <v>8.4399999999999996E-3</v>
      </c>
      <c r="QB82">
        <v>8.4399999999999996E-3</v>
      </c>
      <c r="QC82">
        <v>8.4399999999999996E-3</v>
      </c>
      <c r="QD82">
        <v>8.4399999999999996E-3</v>
      </c>
      <c r="QE82">
        <v>8.4399999999999996E-3</v>
      </c>
      <c r="QF82">
        <v>8.4399999999999996E-3</v>
      </c>
      <c r="QG82">
        <v>8.4399999999999996E-3</v>
      </c>
      <c r="QH82">
        <v>8.4399999999999996E-3</v>
      </c>
      <c r="QI82">
        <v>8.4399999999999996E-3</v>
      </c>
      <c r="QJ82">
        <v>8.4399999999999996E-3</v>
      </c>
      <c r="QK82">
        <v>8.4399999999999996E-3</v>
      </c>
      <c r="QL82">
        <v>8.4399999999999996E-3</v>
      </c>
      <c r="QM82">
        <v>8.4399999999999996E-3</v>
      </c>
      <c r="QN82">
        <v>8.4399999999999996E-3</v>
      </c>
      <c r="QO82">
        <v>8.4399999999999996E-3</v>
      </c>
      <c r="QP82">
        <v>8.4399999999999996E-3</v>
      </c>
      <c r="QQ82">
        <v>8.4399999999999996E-3</v>
      </c>
      <c r="QR82">
        <v>8.4399999999999996E-3</v>
      </c>
      <c r="QS82">
        <v>8.4399999999999996E-3</v>
      </c>
      <c r="QT82">
        <v>8.4399999999999996E-3</v>
      </c>
      <c r="QU82">
        <v>8.4399999999999996E-3</v>
      </c>
      <c r="QV82">
        <v>8.4399999999999996E-3</v>
      </c>
      <c r="QW82">
        <v>8.4399999999999996E-3</v>
      </c>
      <c r="QX82">
        <v>8.4399999999999996E-3</v>
      </c>
      <c r="QY82">
        <v>8.4399999999999996E-3</v>
      </c>
      <c r="QZ82">
        <v>8.4399999999999996E-3</v>
      </c>
      <c r="RA82">
        <v>8.4399999999999996E-3</v>
      </c>
      <c r="RB82">
        <v>8.4399999999999996E-3</v>
      </c>
      <c r="RC82">
        <v>8.4399999999999996E-3</v>
      </c>
      <c r="RD82">
        <v>8.4399999999999996E-3</v>
      </c>
      <c r="RE82">
        <v>8.4399999999999996E-3</v>
      </c>
      <c r="RF82">
        <v>8.4399999999999996E-3</v>
      </c>
      <c r="RG82">
        <v>8.4399999999999996E-3</v>
      </c>
      <c r="RH82">
        <v>8.4399999999999996E-3</v>
      </c>
      <c r="RI82">
        <v>8.4399999999999996E-3</v>
      </c>
      <c r="RJ82">
        <v>8.4399999999999996E-3</v>
      </c>
      <c r="RK82">
        <v>8.4399999999999996E-3</v>
      </c>
      <c r="RL82">
        <v>8.4399999999999996E-3</v>
      </c>
      <c r="RM82">
        <v>8.4399999999999996E-3</v>
      </c>
      <c r="RN82">
        <v>8.4399999999999996E-3</v>
      </c>
      <c r="RO82">
        <v>8.4399999999999996E-3</v>
      </c>
      <c r="RP82">
        <v>8.4399999999999996E-3</v>
      </c>
      <c r="RQ82">
        <v>8.4399999999999996E-3</v>
      </c>
      <c r="RR82">
        <v>8.4399999999999996E-3</v>
      </c>
      <c r="RS82">
        <v>8.4399999999999996E-3</v>
      </c>
      <c r="RT82">
        <v>8.4399999999999996E-3</v>
      </c>
      <c r="RU82">
        <v>8.4399999999999996E-3</v>
      </c>
      <c r="RV82">
        <v>8.4399999999999996E-3</v>
      </c>
      <c r="RW82">
        <v>8.4399999999999996E-3</v>
      </c>
      <c r="RX82">
        <v>8.4399999999999996E-3</v>
      </c>
      <c r="RY82">
        <v>8.4399999999999996E-3</v>
      </c>
      <c r="RZ82">
        <v>8.4399999999999996E-3</v>
      </c>
      <c r="SA82">
        <v>8.4399999999999996E-3</v>
      </c>
      <c r="SB82">
        <v>8.4399999999999996E-3</v>
      </c>
      <c r="SC82">
        <v>8.4399999999999996E-3</v>
      </c>
      <c r="SD82">
        <v>8.4399999999999996E-3</v>
      </c>
      <c r="SE82">
        <v>8.4399999999999996E-3</v>
      </c>
      <c r="SF82">
        <v>8.4399999999999996E-3</v>
      </c>
      <c r="SG82">
        <v>8.4399999999999996E-3</v>
      </c>
      <c r="SH82">
        <v>8.4399999999999996E-3</v>
      </c>
      <c r="SI82">
        <v>8.4399999999999996E-3</v>
      </c>
      <c r="SJ82">
        <v>8.4399999999999996E-3</v>
      </c>
      <c r="SK82">
        <v>8.4399999999999996E-3</v>
      </c>
      <c r="SL82">
        <v>8.4399999999999996E-3</v>
      </c>
      <c r="SM82">
        <v>8.4399999999999996E-3</v>
      </c>
      <c r="SN82">
        <v>8.4399999999999996E-3</v>
      </c>
      <c r="SO82">
        <v>8.4399999999999996E-3</v>
      </c>
      <c r="SP82">
        <v>8.4399999999999996E-3</v>
      </c>
      <c r="SQ82">
        <v>8.4399999999999996E-3</v>
      </c>
      <c r="SR82">
        <v>8.4399999999999996E-3</v>
      </c>
      <c r="SS82">
        <v>8.4399999999999996E-3</v>
      </c>
      <c r="ST82">
        <v>8.4399999999999996E-3</v>
      </c>
      <c r="SU82">
        <v>8.4399999999999996E-3</v>
      </c>
      <c r="SV82">
        <v>8.4399999999999996E-3</v>
      </c>
      <c r="SW82">
        <v>8.4399999999999996E-3</v>
      </c>
      <c r="SX82">
        <v>8.4399999999999996E-3</v>
      </c>
      <c r="SY82">
        <v>8.4399999999999996E-3</v>
      </c>
      <c r="SZ82">
        <v>8.4399999999999996E-3</v>
      </c>
      <c r="TA82">
        <v>8.4399999999999996E-3</v>
      </c>
      <c r="TB82">
        <v>8.4399999999999996E-3</v>
      </c>
      <c r="TC82">
        <v>8.4399999999999996E-3</v>
      </c>
      <c r="TD82">
        <v>8.4399999999999996E-3</v>
      </c>
      <c r="TE82">
        <v>8.4399999999999996E-3</v>
      </c>
      <c r="TF82">
        <v>8.4399999999999996E-3</v>
      </c>
      <c r="TG82">
        <v>8.4399999999999996E-3</v>
      </c>
      <c r="TH82">
        <v>8.4399999999999996E-3</v>
      </c>
      <c r="TI82">
        <v>8.4399999999999996E-3</v>
      </c>
      <c r="TJ82">
        <v>8.4399999999999996E-3</v>
      </c>
      <c r="TK82">
        <v>8.4399999999999996E-3</v>
      </c>
      <c r="TL82">
        <v>8.4399999999999996E-3</v>
      </c>
      <c r="TM82">
        <v>8.4399999999999996E-3</v>
      </c>
      <c r="TN82">
        <v>8.4399999999999996E-3</v>
      </c>
      <c r="TO82">
        <v>8.4399999999999996E-3</v>
      </c>
      <c r="TP82">
        <v>8.4399999999999996E-3</v>
      </c>
      <c r="TQ82">
        <v>8.4399999999999996E-3</v>
      </c>
      <c r="TR82">
        <v>8.4399999999999996E-3</v>
      </c>
      <c r="TS82">
        <v>8.4399999999999996E-3</v>
      </c>
      <c r="TT82">
        <v>8.4399999999999996E-3</v>
      </c>
      <c r="TU82">
        <v>8.4399999999999996E-3</v>
      </c>
      <c r="TV82">
        <v>8.4399999999999996E-3</v>
      </c>
      <c r="TW82">
        <v>8.4399999999999996E-3</v>
      </c>
      <c r="TX82">
        <v>8.4399999999999996E-3</v>
      </c>
      <c r="TY82">
        <v>8.4399999999999996E-3</v>
      </c>
      <c r="TZ82">
        <v>8.4399999999999996E-3</v>
      </c>
      <c r="UA82">
        <v>8.4399999999999996E-3</v>
      </c>
      <c r="UB82">
        <v>8.4399999999999996E-3</v>
      </c>
      <c r="UC82">
        <v>8.4399999999999996E-3</v>
      </c>
      <c r="UD82">
        <v>8.4399999999999996E-3</v>
      </c>
      <c r="UE82">
        <v>8.4399999999999996E-3</v>
      </c>
      <c r="UF82">
        <v>8.4399999999999996E-3</v>
      </c>
      <c r="UG82">
        <v>8.4399999999999996E-3</v>
      </c>
      <c r="UH82">
        <v>8.4399999999999996E-3</v>
      </c>
      <c r="UI82">
        <v>8.4399999999999996E-3</v>
      </c>
      <c r="UJ82">
        <v>8.4399999999999996E-3</v>
      </c>
      <c r="UK82">
        <v>8.4399999999999996E-3</v>
      </c>
      <c r="UL82">
        <v>8.4399999999999996E-3</v>
      </c>
      <c r="UM82">
        <v>8.4399999999999996E-3</v>
      </c>
      <c r="UN82">
        <v>8.4399999999999996E-3</v>
      </c>
      <c r="UO82">
        <v>8.4399999999999996E-3</v>
      </c>
      <c r="UP82">
        <v>8.4399999999999996E-3</v>
      </c>
      <c r="UQ82">
        <v>8.4399999999999996E-3</v>
      </c>
      <c r="UR82">
        <v>8.4399999999999996E-3</v>
      </c>
      <c r="US82">
        <v>8.4399999999999996E-3</v>
      </c>
      <c r="UT82">
        <v>8.4399999999999996E-3</v>
      </c>
      <c r="UU82">
        <v>8.4399999999999996E-3</v>
      </c>
      <c r="UV82">
        <v>8.4399999999999996E-3</v>
      </c>
      <c r="UW82">
        <v>8.4399999999999996E-3</v>
      </c>
      <c r="UX82">
        <v>8.4399999999999996E-3</v>
      </c>
      <c r="UY82">
        <v>8.4399999999999996E-3</v>
      </c>
      <c r="UZ82">
        <v>8.4399999999999996E-3</v>
      </c>
      <c r="VA82">
        <v>8.4399999999999996E-3</v>
      </c>
      <c r="VB82">
        <v>8.4399999999999996E-3</v>
      </c>
      <c r="VC82">
        <v>8.4399999999999996E-3</v>
      </c>
      <c r="VD82">
        <v>8.4399999999999996E-3</v>
      </c>
      <c r="VE82">
        <v>8.4399999999999996E-3</v>
      </c>
      <c r="VF82">
        <v>8.4399999999999996E-3</v>
      </c>
      <c r="VG82">
        <v>8.4399999999999996E-3</v>
      </c>
      <c r="VH82">
        <v>8.4399999999999996E-3</v>
      </c>
      <c r="VI82">
        <v>8.4399999999999996E-3</v>
      </c>
      <c r="VJ82">
        <v>8.4399999999999996E-3</v>
      </c>
      <c r="VK82">
        <v>8.4399999999999996E-3</v>
      </c>
      <c r="VL82">
        <v>8.4399999999999996E-3</v>
      </c>
      <c r="VM82">
        <v>8.4399999999999996E-3</v>
      </c>
      <c r="VN82">
        <v>8.4399999999999996E-3</v>
      </c>
      <c r="VO82">
        <v>8.4399999999999996E-3</v>
      </c>
      <c r="VP82">
        <v>8.4399999999999996E-3</v>
      </c>
      <c r="VQ82">
        <v>8.4399999999999996E-3</v>
      </c>
      <c r="VR82">
        <v>8.4399999999999996E-3</v>
      </c>
      <c r="VS82">
        <v>8.4399999999999996E-3</v>
      </c>
      <c r="VT82">
        <v>8.4399999999999996E-3</v>
      </c>
      <c r="VU82">
        <v>8.4399999999999996E-3</v>
      </c>
      <c r="VV82">
        <v>8.4399999999999996E-3</v>
      </c>
      <c r="VW82">
        <v>8.4399999999999996E-3</v>
      </c>
      <c r="VX82">
        <v>8.4399999999999996E-3</v>
      </c>
      <c r="VY82">
        <v>8.4399999999999996E-3</v>
      </c>
      <c r="VZ82">
        <v>8.4399999999999996E-3</v>
      </c>
      <c r="WA82">
        <v>8.4399999999999996E-3</v>
      </c>
      <c r="WB82">
        <v>8.4399999999999996E-3</v>
      </c>
      <c r="WC82">
        <v>8.4399999999999996E-3</v>
      </c>
      <c r="WD82">
        <v>8.4399999999999996E-3</v>
      </c>
      <c r="WE82">
        <v>8.4399999999999996E-3</v>
      </c>
      <c r="WF82">
        <v>8.4399999999999996E-3</v>
      </c>
      <c r="WG82">
        <v>8.4399999999999996E-3</v>
      </c>
      <c r="WH82">
        <v>8.4399999999999996E-3</v>
      </c>
      <c r="WI82">
        <v>8.4399999999999996E-3</v>
      </c>
      <c r="WJ82">
        <v>8.4399999999999996E-3</v>
      </c>
      <c r="WK82">
        <v>8.4399999999999996E-3</v>
      </c>
      <c r="WL82">
        <v>8.4399999999999996E-3</v>
      </c>
      <c r="WM82">
        <v>8.4399999999999996E-3</v>
      </c>
      <c r="WN82">
        <v>8.4399999999999996E-3</v>
      </c>
      <c r="WO82">
        <v>8.4399999999999996E-3</v>
      </c>
      <c r="WP82">
        <v>8.4399999999999996E-3</v>
      </c>
      <c r="WQ82">
        <v>8.4399999999999996E-3</v>
      </c>
      <c r="WR82">
        <v>8.4399999999999996E-3</v>
      </c>
      <c r="WS82">
        <v>8.4399999999999996E-3</v>
      </c>
      <c r="WT82">
        <v>8.4399999999999996E-3</v>
      </c>
      <c r="WU82">
        <v>8.4399999999999996E-3</v>
      </c>
      <c r="WV82">
        <v>8.4399999999999996E-3</v>
      </c>
      <c r="WW82">
        <v>8.4399999999999996E-3</v>
      </c>
      <c r="WX82">
        <v>8.4399999999999996E-3</v>
      </c>
      <c r="WY82">
        <v>8.4399999999999996E-3</v>
      </c>
      <c r="WZ82">
        <v>8.4399999999999996E-3</v>
      </c>
      <c r="XA82">
        <v>8.4399999999999996E-3</v>
      </c>
      <c r="XB82">
        <v>8.4399999999999996E-3</v>
      </c>
      <c r="XC82">
        <v>8.4399999999999996E-3</v>
      </c>
      <c r="XD82">
        <v>8.4399999999999996E-3</v>
      </c>
      <c r="XE82">
        <v>8.4399999999999996E-3</v>
      </c>
      <c r="XF82">
        <v>8.4399999999999996E-3</v>
      </c>
      <c r="XG82">
        <v>8.4399999999999996E-3</v>
      </c>
      <c r="XH82">
        <v>8.4399999999999996E-3</v>
      </c>
      <c r="XI82">
        <v>8.4399999999999996E-3</v>
      </c>
      <c r="XJ82">
        <v>8.4399999999999996E-3</v>
      </c>
      <c r="XK82">
        <v>8.4399999999999996E-3</v>
      </c>
      <c r="XL82">
        <v>8.4399999999999996E-3</v>
      </c>
      <c r="XM82">
        <v>8.4399999999999996E-3</v>
      </c>
      <c r="XN82">
        <v>8.4399999999999996E-3</v>
      </c>
      <c r="XO82">
        <v>8.4399999999999996E-3</v>
      </c>
      <c r="XP82">
        <v>8.4399999999999996E-3</v>
      </c>
      <c r="XQ82">
        <v>8.4399999999999996E-3</v>
      </c>
      <c r="XR82">
        <v>8.4399999999999996E-3</v>
      </c>
      <c r="XS82">
        <v>8.4399999999999996E-3</v>
      </c>
      <c r="XT82">
        <v>8.4399999999999996E-3</v>
      </c>
      <c r="XU82">
        <v>8.4399999999999996E-3</v>
      </c>
      <c r="XV82">
        <v>8.4399999999999996E-3</v>
      </c>
      <c r="XW82">
        <v>8.4399999999999996E-3</v>
      </c>
      <c r="XX82">
        <v>8.4399999999999996E-3</v>
      </c>
      <c r="XY82">
        <v>8.4399999999999996E-3</v>
      </c>
      <c r="XZ82">
        <v>8.4399999999999996E-3</v>
      </c>
      <c r="YA82">
        <v>8.4399999999999996E-3</v>
      </c>
      <c r="YB82">
        <v>8.4399999999999996E-3</v>
      </c>
      <c r="YC82">
        <v>8.4399999999999996E-3</v>
      </c>
      <c r="YD82">
        <v>8.4399999999999996E-3</v>
      </c>
      <c r="YE82">
        <v>8.4399999999999996E-3</v>
      </c>
      <c r="YF82">
        <v>8.4399999999999996E-3</v>
      </c>
      <c r="YG82">
        <v>8.4399999999999996E-3</v>
      </c>
      <c r="YH82">
        <v>8.4399999999999996E-3</v>
      </c>
      <c r="YI82">
        <v>8.4399999999999996E-3</v>
      </c>
      <c r="YJ82">
        <v>8.4399999999999996E-3</v>
      </c>
      <c r="YK82">
        <v>8.4399999999999996E-3</v>
      </c>
      <c r="YL82">
        <v>8.4399999999999996E-3</v>
      </c>
      <c r="YM82">
        <v>8.4399999999999996E-3</v>
      </c>
      <c r="YN82">
        <v>8.4399999999999996E-3</v>
      </c>
      <c r="YO82">
        <v>8.4399999999999996E-3</v>
      </c>
      <c r="YP82">
        <v>8.4399999999999996E-3</v>
      </c>
      <c r="YQ82">
        <v>8.4399999999999996E-3</v>
      </c>
      <c r="YR82">
        <v>8.4399999999999996E-3</v>
      </c>
      <c r="YS82">
        <v>8.4399999999999996E-3</v>
      </c>
      <c r="YT82">
        <v>8.4399999999999996E-3</v>
      </c>
      <c r="YU82">
        <v>8.4399999999999996E-3</v>
      </c>
      <c r="YV82">
        <v>8.4399999999999996E-3</v>
      </c>
      <c r="YW82">
        <v>8.4399999999999996E-3</v>
      </c>
      <c r="YX82">
        <v>8.4399999999999996E-3</v>
      </c>
      <c r="YY82">
        <v>8.4399999999999996E-3</v>
      </c>
      <c r="YZ82">
        <v>8.4399999999999996E-3</v>
      </c>
      <c r="ZA82">
        <v>8.4399999999999996E-3</v>
      </c>
      <c r="ZB82">
        <v>8.4399999999999996E-3</v>
      </c>
      <c r="ZC82">
        <v>8.4399999999999996E-3</v>
      </c>
      <c r="ZD82">
        <v>8.4399999999999996E-3</v>
      </c>
      <c r="ZE82">
        <v>8.4399999999999996E-3</v>
      </c>
      <c r="ZF82">
        <v>8.4399999999999996E-3</v>
      </c>
      <c r="ZG82">
        <v>8.4399999999999996E-3</v>
      </c>
      <c r="ZH82">
        <v>8.4399999999999996E-3</v>
      </c>
      <c r="ZI82">
        <v>8.4399999999999996E-3</v>
      </c>
      <c r="ZJ82">
        <v>8.4399999999999996E-3</v>
      </c>
      <c r="ZK82">
        <v>8.4399999999999996E-3</v>
      </c>
      <c r="ZL82">
        <v>8.4399999999999996E-3</v>
      </c>
      <c r="ZM82">
        <v>8.4399999999999996E-3</v>
      </c>
      <c r="ZN82">
        <v>8.4399999999999996E-3</v>
      </c>
      <c r="ZO82">
        <v>8.4399999999999996E-3</v>
      </c>
      <c r="ZP82">
        <v>8.4399999999999996E-3</v>
      </c>
      <c r="ZQ82">
        <v>8.4399999999999996E-3</v>
      </c>
      <c r="ZR82">
        <v>8.4399999999999996E-3</v>
      </c>
      <c r="ZS82">
        <v>8.4399999999999996E-3</v>
      </c>
      <c r="ZT82">
        <v>8.4399999999999996E-3</v>
      </c>
      <c r="ZU82">
        <v>8.4399999999999996E-3</v>
      </c>
      <c r="ZV82">
        <v>8.4399999999999996E-3</v>
      </c>
      <c r="ZW82">
        <v>8.4399999999999996E-3</v>
      </c>
      <c r="ZX82">
        <v>8.4399999999999996E-3</v>
      </c>
      <c r="ZY82">
        <v>8.4399999999999996E-3</v>
      </c>
      <c r="ZZ82">
        <v>8.4399999999999996E-3</v>
      </c>
      <c r="AAA82">
        <v>8.4399999999999996E-3</v>
      </c>
      <c r="AAB82">
        <v>8.4399999999999996E-3</v>
      </c>
      <c r="AAC82">
        <v>8.4399999999999996E-3</v>
      </c>
      <c r="AAD82">
        <v>8.4399999999999996E-3</v>
      </c>
      <c r="AAE82">
        <v>8.4399999999999996E-3</v>
      </c>
      <c r="AAF82">
        <v>8.4399999999999996E-3</v>
      </c>
      <c r="AAG82">
        <v>8.4399999999999996E-3</v>
      </c>
      <c r="AAH82">
        <v>8.4399999999999996E-3</v>
      </c>
      <c r="AAI82">
        <v>8.4399999999999996E-3</v>
      </c>
      <c r="AAJ82">
        <v>8.4399999999999996E-3</v>
      </c>
      <c r="AAK82">
        <v>8.4399999999999996E-3</v>
      </c>
      <c r="AAL82">
        <v>8.4399999999999996E-3</v>
      </c>
      <c r="AAM82">
        <v>8.4399999999999996E-3</v>
      </c>
      <c r="AAN82">
        <v>8.4399999999999996E-3</v>
      </c>
      <c r="AAO82">
        <v>8.4399999999999996E-3</v>
      </c>
      <c r="AAP82">
        <v>8.4399999999999996E-3</v>
      </c>
      <c r="AAQ82">
        <v>8.4399999999999996E-3</v>
      </c>
      <c r="AAR82">
        <v>8.4399999999999996E-3</v>
      </c>
      <c r="AAS82">
        <v>8.4399999999999996E-3</v>
      </c>
      <c r="AAT82">
        <v>8.4399999999999996E-3</v>
      </c>
      <c r="AAU82">
        <v>8.4399999999999996E-3</v>
      </c>
      <c r="AAV82">
        <v>8.4399999999999996E-3</v>
      </c>
      <c r="AAW82">
        <v>8.4399999999999996E-3</v>
      </c>
      <c r="AAX82">
        <v>8.4399999999999996E-3</v>
      </c>
      <c r="AAY82">
        <v>8.4399999999999996E-3</v>
      </c>
      <c r="AAZ82">
        <v>8.4399999999999996E-3</v>
      </c>
      <c r="ABA82">
        <v>8.4399999999999996E-3</v>
      </c>
      <c r="ABB82">
        <v>8.4399999999999996E-3</v>
      </c>
      <c r="ABC82">
        <v>8.4399999999999996E-3</v>
      </c>
      <c r="ABD82">
        <v>8.4399999999999996E-3</v>
      </c>
      <c r="ABE82">
        <v>8.4399999999999996E-3</v>
      </c>
      <c r="ABF82">
        <v>8.4399999999999996E-3</v>
      </c>
      <c r="ABG82">
        <v>8.4399999999999996E-3</v>
      </c>
      <c r="ABH82">
        <v>8.4399999999999996E-3</v>
      </c>
      <c r="ABI82">
        <v>8.4399999999999996E-3</v>
      </c>
      <c r="ABJ82">
        <v>8.4399999999999996E-3</v>
      </c>
      <c r="ABK82">
        <v>8.4399999999999996E-3</v>
      </c>
      <c r="ABL82">
        <v>8.4399999999999996E-3</v>
      </c>
      <c r="ABM82">
        <v>8.4399999999999996E-3</v>
      </c>
      <c r="ABN82">
        <v>8.4399999999999996E-3</v>
      </c>
      <c r="ABO82">
        <v>8.4399999999999996E-3</v>
      </c>
      <c r="ABP82">
        <v>8.4399999999999996E-3</v>
      </c>
      <c r="ABQ82">
        <v>8.4399999999999996E-3</v>
      </c>
      <c r="ABR82">
        <v>8.4399999999999996E-3</v>
      </c>
      <c r="ABS82">
        <v>8.4399999999999996E-3</v>
      </c>
      <c r="ABT82">
        <v>8.4399999999999996E-3</v>
      </c>
      <c r="ABU82">
        <v>8.4399999999999996E-3</v>
      </c>
      <c r="ABV82">
        <v>8.4399999999999996E-3</v>
      </c>
      <c r="ABW82">
        <v>8.4399999999999996E-3</v>
      </c>
      <c r="ABX82">
        <v>8.4399999999999996E-3</v>
      </c>
      <c r="ABY82">
        <v>8.4399999999999996E-3</v>
      </c>
      <c r="ABZ82">
        <v>8.4399999999999996E-3</v>
      </c>
      <c r="ACA82">
        <v>8.4399999999999996E-3</v>
      </c>
      <c r="ACB82">
        <v>8.4399999999999996E-3</v>
      </c>
      <c r="ACC82">
        <v>8.4399999999999996E-3</v>
      </c>
      <c r="ACD82">
        <v>8.4399999999999996E-3</v>
      </c>
      <c r="ACE82">
        <v>8.4399999999999996E-3</v>
      </c>
      <c r="ACF82">
        <v>8.4399999999999996E-3</v>
      </c>
      <c r="ACG82">
        <v>8.4399999999999996E-3</v>
      </c>
      <c r="ACH82">
        <v>8.4399999999999996E-3</v>
      </c>
      <c r="ACI82">
        <v>8.4399999999999996E-3</v>
      </c>
      <c r="ACJ82">
        <v>8.4399999999999996E-3</v>
      </c>
      <c r="ACK82">
        <v>8.4399999999999996E-3</v>
      </c>
      <c r="ACL82">
        <v>8.4399999999999996E-3</v>
      </c>
      <c r="ACM82">
        <v>8.4399999999999996E-3</v>
      </c>
      <c r="ACN82">
        <v>8.4399999999999996E-3</v>
      </c>
      <c r="ACO82">
        <v>8.4399999999999996E-3</v>
      </c>
      <c r="ACP82">
        <v>8.4399999999999996E-3</v>
      </c>
      <c r="ACQ82">
        <v>8.4399999999999996E-3</v>
      </c>
      <c r="ACR82">
        <v>8.4399999999999996E-3</v>
      </c>
      <c r="ACS82">
        <v>8.4399999999999996E-3</v>
      </c>
      <c r="ACT82">
        <v>8.4399999999999996E-3</v>
      </c>
      <c r="ACU82">
        <v>8.4399999999999996E-3</v>
      </c>
      <c r="ACV82">
        <v>8.4399999999999996E-3</v>
      </c>
      <c r="ACW82">
        <v>8.4399999999999996E-3</v>
      </c>
      <c r="ACX82">
        <v>8.4399999999999996E-3</v>
      </c>
      <c r="ACY82">
        <v>8.4399999999999996E-3</v>
      </c>
      <c r="ACZ82">
        <v>8.4399999999999996E-3</v>
      </c>
      <c r="ADA82">
        <v>8.4399999999999996E-3</v>
      </c>
      <c r="ADB82">
        <v>8.4399999999999996E-3</v>
      </c>
      <c r="ADC82">
        <v>8.4399999999999996E-3</v>
      </c>
      <c r="ADD82">
        <v>8.4399999999999996E-3</v>
      </c>
      <c r="ADE82">
        <v>8.4399999999999996E-3</v>
      </c>
      <c r="ADF82">
        <v>8.4399999999999996E-3</v>
      </c>
      <c r="ADG82">
        <v>8.4399999999999996E-3</v>
      </c>
      <c r="ADH82">
        <v>8.4399999999999996E-3</v>
      </c>
      <c r="ADI82">
        <v>8.4399999999999996E-3</v>
      </c>
      <c r="ADJ82">
        <v>8.4399999999999996E-3</v>
      </c>
      <c r="ADK82">
        <v>8.4399999999999996E-3</v>
      </c>
      <c r="ADL82">
        <v>8.4399999999999996E-3</v>
      </c>
      <c r="ADM82">
        <v>8.4399999999999996E-3</v>
      </c>
      <c r="ADN82">
        <v>8.4399999999999996E-3</v>
      </c>
      <c r="ADO82">
        <v>8.4399999999999996E-3</v>
      </c>
      <c r="ADP82">
        <v>8.4399999999999996E-3</v>
      </c>
      <c r="ADQ82">
        <v>8.4399999999999996E-3</v>
      </c>
      <c r="ADR82">
        <v>8.4399999999999996E-3</v>
      </c>
      <c r="ADS82">
        <v>8.4399999999999996E-3</v>
      </c>
      <c r="ADT82">
        <v>8.4399999999999996E-3</v>
      </c>
      <c r="ADU82">
        <v>8.4399999999999996E-3</v>
      </c>
      <c r="ADV82">
        <v>8.4399999999999996E-3</v>
      </c>
      <c r="ADW82">
        <v>8.4399999999999996E-3</v>
      </c>
      <c r="ADX82">
        <v>8.4399999999999996E-3</v>
      </c>
      <c r="ADY82">
        <v>8.4399999999999996E-3</v>
      </c>
      <c r="ADZ82">
        <v>8.4399999999999996E-3</v>
      </c>
      <c r="AEA82">
        <v>8.4399999999999996E-3</v>
      </c>
      <c r="AEB82">
        <v>8.4399999999999996E-3</v>
      </c>
      <c r="AEC82">
        <v>8.4399999999999996E-3</v>
      </c>
      <c r="AED82">
        <v>8.4399999999999996E-3</v>
      </c>
      <c r="AEE82">
        <v>8.4399999999999996E-3</v>
      </c>
      <c r="AEF82">
        <v>8.4399999999999996E-3</v>
      </c>
      <c r="AEG82">
        <v>8.4399999999999996E-3</v>
      </c>
      <c r="AEH82">
        <v>8.4399999999999996E-3</v>
      </c>
      <c r="AEI82">
        <v>8.4399999999999996E-3</v>
      </c>
      <c r="AEJ82">
        <v>8.4399999999999996E-3</v>
      </c>
      <c r="AEK82">
        <v>8.4399999999999996E-3</v>
      </c>
      <c r="AEL82">
        <v>8.4399999999999996E-3</v>
      </c>
      <c r="AEM82">
        <v>8.4399999999999996E-3</v>
      </c>
      <c r="AEN82">
        <v>8.4399999999999996E-3</v>
      </c>
      <c r="AEO82">
        <v>8.4399999999999996E-3</v>
      </c>
      <c r="AEP82">
        <v>8.4399999999999996E-3</v>
      </c>
      <c r="AEQ82">
        <v>8.4399999999999996E-3</v>
      </c>
      <c r="AER82">
        <v>8.4399999999999996E-3</v>
      </c>
      <c r="AES82">
        <v>8.4399999999999996E-3</v>
      </c>
      <c r="AET82">
        <v>8.4399999999999996E-3</v>
      </c>
      <c r="AEU82">
        <v>8.4399999999999996E-3</v>
      </c>
      <c r="AEV82">
        <v>8.4399999999999996E-3</v>
      </c>
      <c r="AEW82">
        <v>8.4399999999999996E-3</v>
      </c>
      <c r="AEX82">
        <v>8.4399999999999996E-3</v>
      </c>
      <c r="AEY82">
        <v>8.4399999999999996E-3</v>
      </c>
      <c r="AEZ82">
        <v>8.4399999999999996E-3</v>
      </c>
      <c r="AFA82">
        <v>8.4399999999999996E-3</v>
      </c>
      <c r="AFB82">
        <v>8.4399999999999996E-3</v>
      </c>
      <c r="AFC82">
        <v>8.4399999999999996E-3</v>
      </c>
      <c r="AFD82">
        <v>8.4399999999999996E-3</v>
      </c>
      <c r="AFE82">
        <v>8.4399999999999996E-3</v>
      </c>
      <c r="AFF82">
        <v>8.4399999999999996E-3</v>
      </c>
      <c r="AFG82">
        <v>8.4399999999999996E-3</v>
      </c>
      <c r="AFH82">
        <v>8.4399999999999996E-3</v>
      </c>
      <c r="AFI82">
        <v>8.4399999999999996E-3</v>
      </c>
      <c r="AFJ82">
        <v>8.4399999999999996E-3</v>
      </c>
      <c r="AFK82">
        <v>8.4399999999999996E-3</v>
      </c>
      <c r="AFL82">
        <v>8.4399999999999996E-3</v>
      </c>
      <c r="AFM82">
        <v>8.4399999999999996E-3</v>
      </c>
      <c r="AFN82">
        <v>8.4399999999999996E-3</v>
      </c>
      <c r="AFO82">
        <v>8.4399999999999996E-3</v>
      </c>
      <c r="AFP82">
        <v>8.4399999999999996E-3</v>
      </c>
      <c r="AFQ82">
        <v>8.4399999999999996E-3</v>
      </c>
      <c r="AFR82">
        <v>8.4399999999999996E-3</v>
      </c>
      <c r="AFS82">
        <v>8.4399999999999996E-3</v>
      </c>
      <c r="AFT82">
        <v>8.4399999999999996E-3</v>
      </c>
      <c r="AFU82">
        <v>8.4399999999999996E-3</v>
      </c>
      <c r="AFV82">
        <v>8.4399999999999996E-3</v>
      </c>
      <c r="AFW82">
        <v>8.4399999999999996E-3</v>
      </c>
      <c r="AFX82">
        <v>8.4399999999999996E-3</v>
      </c>
      <c r="AFY82">
        <v>8.4399999999999996E-3</v>
      </c>
      <c r="AFZ82">
        <v>8.4399999999999996E-3</v>
      </c>
      <c r="AGA82">
        <v>8.4399999999999996E-3</v>
      </c>
      <c r="AGB82">
        <v>8.4399999999999996E-3</v>
      </c>
      <c r="AGC82">
        <v>8.4399999999999996E-3</v>
      </c>
      <c r="AGD82">
        <v>8.4399999999999996E-3</v>
      </c>
      <c r="AGE82">
        <v>8.4399999999999996E-3</v>
      </c>
      <c r="AGF82">
        <v>8.4399999999999996E-3</v>
      </c>
      <c r="AGG82">
        <v>8.4399999999999996E-3</v>
      </c>
      <c r="AGH82">
        <v>8.4399999999999996E-3</v>
      </c>
      <c r="AGI82">
        <v>8.4399999999999996E-3</v>
      </c>
      <c r="AGJ82">
        <v>8.4399999999999996E-3</v>
      </c>
      <c r="AGK82">
        <v>8.4399999999999996E-3</v>
      </c>
      <c r="AGL82">
        <v>8.4399999999999996E-3</v>
      </c>
      <c r="AGM82">
        <v>8.4399999999999996E-3</v>
      </c>
      <c r="AGN82">
        <v>8.4399999999999996E-3</v>
      </c>
      <c r="AGO82">
        <v>8.4399999999999996E-3</v>
      </c>
      <c r="AGP82">
        <v>8.4399999999999996E-3</v>
      </c>
      <c r="AGQ82">
        <v>8.4399999999999996E-3</v>
      </c>
      <c r="AGR82">
        <v>8.4399999999999996E-3</v>
      </c>
      <c r="AGS82">
        <v>8.4399999999999996E-3</v>
      </c>
      <c r="AGT82">
        <v>8.4399999999999996E-3</v>
      </c>
      <c r="AGU82">
        <v>8.4399999999999996E-3</v>
      </c>
      <c r="AGV82">
        <v>8.4399999999999996E-3</v>
      </c>
      <c r="AGW82">
        <v>8.4399999999999996E-3</v>
      </c>
      <c r="AGX82">
        <v>8.4399999999999996E-3</v>
      </c>
      <c r="AGY82">
        <v>8.4399999999999996E-3</v>
      </c>
      <c r="AGZ82">
        <v>8.4399999999999996E-3</v>
      </c>
      <c r="AHA82">
        <v>8.4399999999999996E-3</v>
      </c>
      <c r="AHB82">
        <v>8.4399999999999996E-3</v>
      </c>
      <c r="AHC82">
        <v>8.4399999999999996E-3</v>
      </c>
      <c r="AHD82">
        <v>8.4399999999999996E-3</v>
      </c>
      <c r="AHE82">
        <v>8.4399999999999996E-3</v>
      </c>
      <c r="AHF82">
        <v>8.4399999999999996E-3</v>
      </c>
      <c r="AHG82">
        <v>8.4399999999999996E-3</v>
      </c>
      <c r="AHH82">
        <v>8.4399999999999996E-3</v>
      </c>
      <c r="AHI82">
        <v>8.4399999999999996E-3</v>
      </c>
      <c r="AHJ82">
        <v>8.4399999999999996E-3</v>
      </c>
      <c r="AHK82">
        <v>8.4399999999999996E-3</v>
      </c>
      <c r="AHL82">
        <v>8.4399999999999996E-3</v>
      </c>
      <c r="AHM82">
        <v>8.4399999999999996E-3</v>
      </c>
      <c r="AHN82">
        <v>8.4399999999999996E-3</v>
      </c>
      <c r="AHO82">
        <v>8.4399999999999996E-3</v>
      </c>
      <c r="AHP82">
        <v>8.4399999999999996E-3</v>
      </c>
      <c r="AHQ82">
        <v>8.4399999999999996E-3</v>
      </c>
      <c r="AHR82">
        <v>8.4399999999999996E-3</v>
      </c>
      <c r="AHS82">
        <v>8.4399999999999996E-3</v>
      </c>
      <c r="AHT82">
        <v>8.4399999999999996E-3</v>
      </c>
      <c r="AHU82">
        <v>8.4399999999999996E-3</v>
      </c>
      <c r="AHV82">
        <v>8.4399999999999996E-3</v>
      </c>
      <c r="AHW82">
        <v>8.4399999999999996E-3</v>
      </c>
      <c r="AHX82">
        <v>8.4399999999999996E-3</v>
      </c>
      <c r="AHY82">
        <v>8.4399999999999996E-3</v>
      </c>
      <c r="AHZ82">
        <v>8.4399999999999996E-3</v>
      </c>
      <c r="AIA82">
        <v>8.4399999999999996E-3</v>
      </c>
      <c r="AIB82">
        <v>8.4399999999999996E-3</v>
      </c>
      <c r="AIC82">
        <v>8.4399999999999996E-3</v>
      </c>
      <c r="AID82">
        <v>8.4399999999999996E-3</v>
      </c>
      <c r="AIE82">
        <v>8.4399999999999996E-3</v>
      </c>
      <c r="AIF82">
        <v>8.4399999999999996E-3</v>
      </c>
      <c r="AIG82">
        <v>8.4399999999999996E-3</v>
      </c>
      <c r="AIH82">
        <v>8.4399999999999996E-3</v>
      </c>
      <c r="AII82">
        <v>8.4399999999999996E-3</v>
      </c>
      <c r="AIJ82">
        <v>8.4399999999999996E-3</v>
      </c>
      <c r="AIK82">
        <v>8.4399999999999996E-3</v>
      </c>
      <c r="AIL82">
        <v>8.4399999999999996E-3</v>
      </c>
      <c r="AIM82">
        <v>8.4399999999999996E-3</v>
      </c>
      <c r="AIN82">
        <v>8.4399999999999996E-3</v>
      </c>
      <c r="AIO82">
        <v>8.4399999999999996E-3</v>
      </c>
      <c r="AIP82">
        <v>8.4399999999999996E-3</v>
      </c>
      <c r="AIQ82">
        <v>8.4399999999999996E-3</v>
      </c>
      <c r="AIR82">
        <v>8.4399999999999996E-3</v>
      </c>
      <c r="AIS82">
        <v>8.4399999999999996E-3</v>
      </c>
      <c r="AIT82">
        <v>8.4399999999999996E-3</v>
      </c>
      <c r="AIU82">
        <v>8.4399999999999996E-3</v>
      </c>
      <c r="AIV82">
        <v>8.4399999999999996E-3</v>
      </c>
      <c r="AIW82">
        <v>8.4399999999999996E-3</v>
      </c>
      <c r="AIX82">
        <v>8.4399999999999996E-3</v>
      </c>
      <c r="AIY82">
        <v>8.4399999999999996E-3</v>
      </c>
      <c r="AIZ82">
        <v>8.4399999999999996E-3</v>
      </c>
      <c r="AJA82">
        <v>8.4399999999999996E-3</v>
      </c>
      <c r="AJB82">
        <v>8.4399999999999996E-3</v>
      </c>
      <c r="AJC82">
        <v>8.4399999999999996E-3</v>
      </c>
      <c r="AJD82">
        <v>8.4399999999999996E-3</v>
      </c>
      <c r="AJE82">
        <v>8.4399999999999996E-3</v>
      </c>
      <c r="AJF82">
        <v>8.4399999999999996E-3</v>
      </c>
      <c r="AJG82">
        <v>8.4399999999999996E-3</v>
      </c>
      <c r="AJH82">
        <v>8.4399999999999996E-3</v>
      </c>
      <c r="AJI82">
        <v>8.4399999999999996E-3</v>
      </c>
      <c r="AJJ82">
        <v>8.4399999999999996E-3</v>
      </c>
      <c r="AJK82">
        <v>8.4399999999999996E-3</v>
      </c>
      <c r="AJL82">
        <v>8.4399999999999996E-3</v>
      </c>
      <c r="AJM82">
        <v>8.4399999999999996E-3</v>
      </c>
      <c r="AJN82">
        <v>8.4399999999999996E-3</v>
      </c>
      <c r="AJO82">
        <v>8.4399999999999996E-3</v>
      </c>
      <c r="AJP82">
        <v>8.4399999999999996E-3</v>
      </c>
      <c r="AJQ82">
        <v>8.4399999999999996E-3</v>
      </c>
      <c r="AJR82">
        <v>8.4399999999999996E-3</v>
      </c>
      <c r="AJS82">
        <v>8.4399999999999996E-3</v>
      </c>
      <c r="AJT82">
        <v>8.4399999999999996E-3</v>
      </c>
      <c r="AJU82">
        <v>8.4399999999999996E-3</v>
      </c>
      <c r="AJV82">
        <v>8.4399999999999996E-3</v>
      </c>
      <c r="AJW82">
        <v>8.4399999999999996E-3</v>
      </c>
      <c r="AJX82">
        <v>8.4399999999999996E-3</v>
      </c>
      <c r="AJY82">
        <v>8.4399999999999996E-3</v>
      </c>
      <c r="AJZ82">
        <v>8.4399999999999996E-3</v>
      </c>
      <c r="AKA82">
        <v>8.4399999999999996E-3</v>
      </c>
      <c r="AKB82">
        <v>8.4399999999999996E-3</v>
      </c>
      <c r="AKC82">
        <v>8.4399999999999996E-3</v>
      </c>
      <c r="AKD82">
        <v>8.4399999999999996E-3</v>
      </c>
      <c r="AKE82">
        <v>8.4399999999999996E-3</v>
      </c>
      <c r="AKF82">
        <v>8.4399999999999996E-3</v>
      </c>
      <c r="AKG82">
        <v>8.4399999999999996E-3</v>
      </c>
      <c r="AKH82">
        <v>8.4399999999999996E-3</v>
      </c>
      <c r="AKI82">
        <v>8.4399999999999996E-3</v>
      </c>
      <c r="AKJ82">
        <v>8.4399999999999996E-3</v>
      </c>
      <c r="AKK82">
        <v>8.4399999999999996E-3</v>
      </c>
      <c r="AKL82">
        <v>8.4399999999999996E-3</v>
      </c>
      <c r="AKM82">
        <v>8.4399999999999996E-3</v>
      </c>
      <c r="AKN82">
        <v>8.4399999999999996E-3</v>
      </c>
      <c r="AKO82">
        <v>8.4399999999999996E-3</v>
      </c>
      <c r="AKP82">
        <v>8.4399999999999996E-3</v>
      </c>
      <c r="AKQ82">
        <v>8.4399999999999996E-3</v>
      </c>
      <c r="AKR82">
        <v>8.4399999999999996E-3</v>
      </c>
      <c r="AKS82">
        <v>8.4399999999999996E-3</v>
      </c>
      <c r="AKT82">
        <v>8.4399999999999996E-3</v>
      </c>
      <c r="AKU82">
        <v>8.4399999999999996E-3</v>
      </c>
      <c r="AKV82">
        <v>8.4399999999999996E-3</v>
      </c>
      <c r="AKW82">
        <v>8.4399999999999996E-3</v>
      </c>
      <c r="AKX82">
        <v>8.4399999999999996E-3</v>
      </c>
      <c r="AKY82">
        <v>8.4399999999999996E-3</v>
      </c>
      <c r="AKZ82">
        <v>8.4399999999999996E-3</v>
      </c>
      <c r="ALA82">
        <v>8.4399999999999996E-3</v>
      </c>
      <c r="ALB82">
        <v>8.4399999999999996E-3</v>
      </c>
      <c r="ALC82">
        <v>8.4399999999999996E-3</v>
      </c>
      <c r="ALD82">
        <v>8.4399999999999996E-3</v>
      </c>
      <c r="ALE82">
        <v>8.4399999999999996E-3</v>
      </c>
      <c r="ALF82">
        <v>8.4399999999999996E-3</v>
      </c>
      <c r="ALG82">
        <v>8.4399999999999996E-3</v>
      </c>
      <c r="ALH82">
        <v>8.4399999999999996E-3</v>
      </c>
      <c r="ALI82">
        <v>8.4399999999999996E-3</v>
      </c>
      <c r="ALJ82">
        <v>8.4399999999999996E-3</v>
      </c>
      <c r="ALK82">
        <v>8.4399999999999996E-3</v>
      </c>
      <c r="ALL82">
        <v>8.4399999999999996E-3</v>
      </c>
      <c r="ALM82">
        <v>8.4399999999999996E-3</v>
      </c>
      <c r="ALN82">
        <v>8.4399999999999996E-3</v>
      </c>
      <c r="ALO82">
        <v>8.4399999999999996E-3</v>
      </c>
      <c r="ALP82">
        <v>8.4399999999999996E-3</v>
      </c>
      <c r="ALQ82">
        <v>8.4399999999999996E-3</v>
      </c>
      <c r="ALR82">
        <v>8.4399999999999996E-3</v>
      </c>
      <c r="ALS82">
        <v>8.4399999999999996E-3</v>
      </c>
      <c r="ALT82">
        <v>8.4399999999999996E-3</v>
      </c>
      <c r="ALU82">
        <v>8.4399999999999996E-3</v>
      </c>
      <c r="ALV82">
        <v>8.4399999999999996E-3</v>
      </c>
      <c r="ALW82">
        <v>8.4399999999999996E-3</v>
      </c>
      <c r="ALX82">
        <v>8.4399999999999996E-3</v>
      </c>
      <c r="ALY82">
        <v>8.4399999999999996E-3</v>
      </c>
      <c r="ALZ82">
        <v>8.4399999999999996E-3</v>
      </c>
      <c r="AMA82">
        <v>8.4399999999999996E-3</v>
      </c>
      <c r="AMB82">
        <v>8.4399999999999996E-3</v>
      </c>
      <c r="AMC82">
        <v>8.4399999999999996E-3</v>
      </c>
      <c r="AMD82">
        <v>8.4399999999999996E-3</v>
      </c>
      <c r="AME82">
        <v>8.4399999999999996E-3</v>
      </c>
      <c r="AMF82">
        <v>8.4399999999999996E-3</v>
      </c>
      <c r="AMG82">
        <v>8.4399999999999996E-3</v>
      </c>
      <c r="AMH82">
        <v>8.4399999999999996E-3</v>
      </c>
      <c r="AMI82">
        <v>8.4399999999999996E-3</v>
      </c>
      <c r="AMJ82">
        <v>8.4399999999999996E-3</v>
      </c>
      <c r="AMK82">
        <v>8.4399999999999996E-3</v>
      </c>
      <c r="AML82">
        <v>8.4399999999999996E-3</v>
      </c>
      <c r="AMM82">
        <v>8.4399999999999996E-3</v>
      </c>
      <c r="AMN82">
        <v>8.4399999999999996E-3</v>
      </c>
      <c r="AMO82">
        <v>8.4399999999999996E-3</v>
      </c>
      <c r="AMP82">
        <v>8.4399999999999996E-3</v>
      </c>
      <c r="AMQ82">
        <v>8.4399999999999996E-3</v>
      </c>
      <c r="AMR82">
        <v>8.4399999999999996E-3</v>
      </c>
      <c r="AMS82">
        <v>8.4399999999999996E-3</v>
      </c>
      <c r="AMT82">
        <v>8.4399999999999996E-3</v>
      </c>
      <c r="AMU82">
        <v>8.4399999999999996E-3</v>
      </c>
      <c r="AMV82">
        <v>8.4399999999999996E-3</v>
      </c>
      <c r="AMW82">
        <v>8.4399999999999996E-3</v>
      </c>
      <c r="AMX82">
        <v>8.4399999999999996E-3</v>
      </c>
      <c r="AMY82">
        <v>8.4399999999999996E-3</v>
      </c>
      <c r="AMZ82">
        <v>8.4399999999999996E-3</v>
      </c>
      <c r="ANA82">
        <v>8.4399999999999996E-3</v>
      </c>
      <c r="ANB82">
        <v>8.4399999999999996E-3</v>
      </c>
      <c r="ANC82">
        <v>8.4399999999999996E-3</v>
      </c>
      <c r="AND82">
        <v>8.4399999999999996E-3</v>
      </c>
      <c r="ANE82">
        <v>8.4399999999999996E-3</v>
      </c>
      <c r="ANF82">
        <v>8.4399999999999996E-3</v>
      </c>
      <c r="ANG82">
        <v>8.4399999999999996E-3</v>
      </c>
      <c r="ANH82">
        <v>8.4399999999999996E-3</v>
      </c>
      <c r="ANI82">
        <v>8.4399999999999996E-3</v>
      </c>
      <c r="ANJ82">
        <v>8.4399999999999996E-3</v>
      </c>
      <c r="ANK82">
        <v>8.4399999999999996E-3</v>
      </c>
      <c r="ANL82">
        <v>8.4399999999999996E-3</v>
      </c>
      <c r="ANM82">
        <v>8.4399999999999996E-3</v>
      </c>
      <c r="ANN82">
        <v>8.4399999999999996E-3</v>
      </c>
      <c r="ANO82">
        <v>8.4399999999999996E-3</v>
      </c>
      <c r="ANP82">
        <v>8.4399999999999996E-3</v>
      </c>
      <c r="ANQ82">
        <v>8.4399999999999996E-3</v>
      </c>
      <c r="ANR82">
        <v>8.4399999999999996E-3</v>
      </c>
      <c r="ANS82">
        <v>8.4399999999999996E-3</v>
      </c>
      <c r="ANT82">
        <v>8.4399999999999996E-3</v>
      </c>
      <c r="ANU82">
        <v>8.4399999999999996E-3</v>
      </c>
      <c r="ANV82">
        <v>8.4399999999999996E-3</v>
      </c>
      <c r="ANW82">
        <v>8.4399999999999996E-3</v>
      </c>
      <c r="ANX82">
        <v>8.4399999999999996E-3</v>
      </c>
      <c r="ANY82">
        <v>8.4399999999999996E-3</v>
      </c>
      <c r="ANZ82">
        <v>8.4399999999999996E-3</v>
      </c>
      <c r="AOA82">
        <v>8.4399999999999996E-3</v>
      </c>
      <c r="AOB82">
        <v>8.4399999999999996E-3</v>
      </c>
      <c r="AOC82">
        <v>8.4399999999999996E-3</v>
      </c>
      <c r="AOD82">
        <v>8.4399999999999996E-3</v>
      </c>
      <c r="AOE82">
        <v>8.4399999999999996E-3</v>
      </c>
      <c r="AOF82">
        <v>8.4399999999999996E-3</v>
      </c>
      <c r="AOG82">
        <v>8.4399999999999996E-3</v>
      </c>
      <c r="AOH82">
        <v>8.4399999999999996E-3</v>
      </c>
      <c r="AOI82">
        <v>8.4399999999999996E-3</v>
      </c>
      <c r="AOJ82">
        <v>8.4399999999999996E-3</v>
      </c>
      <c r="AOK82">
        <v>8.4399999999999996E-3</v>
      </c>
      <c r="AOL82">
        <v>8.4399999999999996E-3</v>
      </c>
      <c r="AOM82">
        <v>8.4399999999999996E-3</v>
      </c>
      <c r="AON82">
        <v>8.4399999999999996E-3</v>
      </c>
      <c r="AOO82">
        <v>8.4399999999999996E-3</v>
      </c>
      <c r="AOP82">
        <v>8.4399999999999996E-3</v>
      </c>
      <c r="AOQ82">
        <v>8.4399999999999996E-3</v>
      </c>
      <c r="AOR82">
        <v>8.4399999999999996E-3</v>
      </c>
      <c r="AOS82">
        <v>8.4399999999999996E-3</v>
      </c>
      <c r="AOT82">
        <v>8.4399999999999996E-3</v>
      </c>
      <c r="AOU82">
        <v>8.4399999999999996E-3</v>
      </c>
      <c r="AOV82">
        <v>8.4399999999999996E-3</v>
      </c>
      <c r="AOW82">
        <v>8.4399999999999996E-3</v>
      </c>
      <c r="AOX82">
        <v>8.4399999999999996E-3</v>
      </c>
      <c r="AOY82">
        <v>8.4399999999999996E-3</v>
      </c>
      <c r="AOZ82">
        <v>8.4399999999999996E-3</v>
      </c>
      <c r="APA82">
        <v>8.4399999999999996E-3</v>
      </c>
      <c r="APB82">
        <v>8.4399999999999996E-3</v>
      </c>
      <c r="APC82">
        <v>8.4399999999999996E-3</v>
      </c>
      <c r="APD82">
        <v>8.4399999999999996E-3</v>
      </c>
      <c r="APE82">
        <v>8.4399999999999996E-3</v>
      </c>
      <c r="APF82">
        <v>8.4399999999999996E-3</v>
      </c>
      <c r="APG82">
        <v>8.4399999999999996E-3</v>
      </c>
      <c r="APH82">
        <v>8.4399999999999996E-3</v>
      </c>
      <c r="API82">
        <v>8.4399999999999996E-3</v>
      </c>
      <c r="APJ82">
        <v>8.4399999999999996E-3</v>
      </c>
      <c r="APK82">
        <v>8.4399999999999996E-3</v>
      </c>
      <c r="APL82">
        <v>8.4399999999999996E-3</v>
      </c>
      <c r="APM82">
        <v>8.4399999999999996E-3</v>
      </c>
      <c r="APN82">
        <v>8.4399999999999996E-3</v>
      </c>
      <c r="APO82">
        <v>8.4399999999999996E-3</v>
      </c>
      <c r="APP82">
        <v>8.4399999999999996E-3</v>
      </c>
      <c r="APQ82">
        <v>8.4399999999999996E-3</v>
      </c>
      <c r="APR82">
        <v>8.4399999999999996E-3</v>
      </c>
      <c r="APS82">
        <v>8.4399999999999996E-3</v>
      </c>
      <c r="APT82">
        <v>8.4399999999999996E-3</v>
      </c>
      <c r="APU82">
        <v>8.4399999999999996E-3</v>
      </c>
      <c r="APV82">
        <v>8.4399999999999996E-3</v>
      </c>
      <c r="APW82">
        <v>8.4399999999999996E-3</v>
      </c>
      <c r="APX82">
        <v>8.4399999999999996E-3</v>
      </c>
      <c r="APY82">
        <v>8.4399999999999996E-3</v>
      </c>
      <c r="APZ82">
        <v>8.4399999999999996E-3</v>
      </c>
      <c r="AQA82">
        <v>8.4399999999999996E-3</v>
      </c>
      <c r="AQB82">
        <v>8.4399999999999996E-3</v>
      </c>
      <c r="AQC82">
        <v>8.4399999999999996E-3</v>
      </c>
      <c r="AQD82">
        <v>8.4399999999999996E-3</v>
      </c>
      <c r="AQE82">
        <v>8.4399999999999996E-3</v>
      </c>
      <c r="AQF82">
        <v>8.4399999999999996E-3</v>
      </c>
      <c r="AQG82">
        <v>8.4399999999999996E-3</v>
      </c>
      <c r="AQH82">
        <v>8.4399999999999996E-3</v>
      </c>
      <c r="AQI82">
        <v>8.4399999999999996E-3</v>
      </c>
      <c r="AQJ82">
        <v>8.4399999999999996E-3</v>
      </c>
      <c r="AQK82">
        <v>8.4399999999999996E-3</v>
      </c>
      <c r="AQL82">
        <v>8.4399999999999996E-3</v>
      </c>
      <c r="AQM82">
        <v>8.4399999999999996E-3</v>
      </c>
      <c r="AQN82">
        <v>8.4399999999999996E-3</v>
      </c>
      <c r="AQO82">
        <v>8.4399999999999996E-3</v>
      </c>
      <c r="AQP82">
        <v>8.4399999999999996E-3</v>
      </c>
      <c r="AQQ82">
        <v>8.4399999999999996E-3</v>
      </c>
      <c r="AQR82">
        <v>8.4399999999999996E-3</v>
      </c>
      <c r="AQS82">
        <v>8.4399999999999996E-3</v>
      </c>
      <c r="AQT82">
        <v>8.4399999999999996E-3</v>
      </c>
      <c r="AQU82">
        <v>8.4399999999999996E-3</v>
      </c>
      <c r="AQV82">
        <v>8.4399999999999996E-3</v>
      </c>
      <c r="AQW82">
        <v>8.4399999999999996E-3</v>
      </c>
      <c r="AQX82">
        <v>8.4399999999999996E-3</v>
      </c>
      <c r="AQY82">
        <v>8.4399999999999996E-3</v>
      </c>
      <c r="AQZ82">
        <v>8.4399999999999996E-3</v>
      </c>
      <c r="ARA82">
        <v>8.4399999999999996E-3</v>
      </c>
      <c r="ARB82">
        <v>8.4399999999999996E-3</v>
      </c>
      <c r="ARC82">
        <v>8.4399999999999996E-3</v>
      </c>
      <c r="ARD82">
        <v>8.4399999999999996E-3</v>
      </c>
      <c r="ARE82">
        <v>8.4399999999999996E-3</v>
      </c>
      <c r="ARF82">
        <v>8.4399999999999996E-3</v>
      </c>
      <c r="ARG82">
        <v>8.4399999999999996E-3</v>
      </c>
      <c r="ARH82">
        <v>8.4399999999999996E-3</v>
      </c>
      <c r="ARI82">
        <v>8.4399999999999996E-3</v>
      </c>
      <c r="ARJ82">
        <v>8.4399999999999996E-3</v>
      </c>
      <c r="ARK82">
        <v>8.4399999999999996E-3</v>
      </c>
      <c r="ARL82">
        <v>8.4399999999999996E-3</v>
      </c>
      <c r="ARM82">
        <v>8.4399999999999996E-3</v>
      </c>
      <c r="ARN82">
        <v>8.4399999999999996E-3</v>
      </c>
      <c r="ARO82">
        <v>8.4399999999999996E-3</v>
      </c>
      <c r="ARP82">
        <v>8.4399999999999996E-3</v>
      </c>
      <c r="ARQ82">
        <v>8.4399999999999996E-3</v>
      </c>
      <c r="ARR82">
        <v>8.4399999999999996E-3</v>
      </c>
      <c r="ARS82">
        <v>8.4399999999999996E-3</v>
      </c>
      <c r="ART82">
        <v>8.4399999999999996E-3</v>
      </c>
      <c r="ARU82">
        <v>8.4399999999999996E-3</v>
      </c>
      <c r="ARV82">
        <v>8.4399999999999996E-3</v>
      </c>
      <c r="ARW82">
        <v>8.4399999999999996E-3</v>
      </c>
      <c r="ARX82">
        <v>8.4399999999999996E-3</v>
      </c>
      <c r="ARY82">
        <v>8.4399999999999996E-3</v>
      </c>
      <c r="ARZ82">
        <v>8.4399999999999996E-3</v>
      </c>
      <c r="ASA82">
        <v>8.4399999999999996E-3</v>
      </c>
      <c r="ASB82">
        <v>8.4399999999999996E-3</v>
      </c>
      <c r="ASC82">
        <v>8.4399999999999996E-3</v>
      </c>
      <c r="ASD82">
        <v>8.4399999999999996E-3</v>
      </c>
      <c r="ASE82">
        <v>8.4399999999999996E-3</v>
      </c>
      <c r="ASF82">
        <v>8.4399999999999996E-3</v>
      </c>
      <c r="ASG82">
        <v>8.4399999999999996E-3</v>
      </c>
      <c r="ASH82">
        <v>8.4399999999999996E-3</v>
      </c>
      <c r="ASI82">
        <v>8.4399999999999996E-3</v>
      </c>
      <c r="ASJ82">
        <v>8.4399999999999996E-3</v>
      </c>
      <c r="ASK82">
        <v>8.4399999999999996E-3</v>
      </c>
      <c r="ASL82">
        <v>8.4399999999999996E-3</v>
      </c>
      <c r="ASM82">
        <v>8.4399999999999996E-3</v>
      </c>
      <c r="ASN82">
        <v>8.4399999999999996E-3</v>
      </c>
      <c r="ASO82">
        <v>8.4399999999999996E-3</v>
      </c>
      <c r="ASP82">
        <v>8.4399999999999996E-3</v>
      </c>
      <c r="ASQ82">
        <v>8.4399999999999996E-3</v>
      </c>
      <c r="ASR82">
        <v>8.4399999999999996E-3</v>
      </c>
      <c r="ASS82">
        <v>8.4399999999999996E-3</v>
      </c>
      <c r="AST82">
        <v>8.4399999999999996E-3</v>
      </c>
      <c r="ASU82">
        <v>8.4399999999999996E-3</v>
      </c>
      <c r="ASV82">
        <v>8.4399999999999996E-3</v>
      </c>
      <c r="ASW82">
        <v>8.4399999999999996E-3</v>
      </c>
      <c r="ASX82">
        <v>8.4399999999999996E-3</v>
      </c>
      <c r="ASY82">
        <v>8.4399999999999996E-3</v>
      </c>
      <c r="ASZ82">
        <v>8.4399999999999996E-3</v>
      </c>
      <c r="ATA82">
        <v>8.4399999999999996E-3</v>
      </c>
      <c r="ATB82">
        <v>8.4399999999999996E-3</v>
      </c>
      <c r="ATC82">
        <v>8.4399999999999996E-3</v>
      </c>
      <c r="ATD82">
        <v>8.4399999999999996E-3</v>
      </c>
      <c r="ATE82">
        <v>8.4399999999999996E-3</v>
      </c>
      <c r="ATF82">
        <v>8.4399999999999996E-3</v>
      </c>
      <c r="ATG82">
        <v>8.4399999999999996E-3</v>
      </c>
      <c r="ATH82">
        <v>8.4399999999999996E-3</v>
      </c>
      <c r="ATI82">
        <v>8.4399999999999996E-3</v>
      </c>
      <c r="ATJ82">
        <v>8.4399999999999996E-3</v>
      </c>
      <c r="ATK82">
        <v>8.4399999999999996E-3</v>
      </c>
      <c r="ATL82">
        <v>8.4399999999999996E-3</v>
      </c>
      <c r="ATM82">
        <v>8.4399999999999996E-3</v>
      </c>
      <c r="ATN82">
        <v>8.4399999999999996E-3</v>
      </c>
      <c r="ATO82">
        <v>8.4399999999999996E-3</v>
      </c>
      <c r="ATP82">
        <v>8.4399999999999996E-3</v>
      </c>
      <c r="ATQ82">
        <v>8.4399999999999996E-3</v>
      </c>
      <c r="ATR82">
        <v>8.4399999999999996E-3</v>
      </c>
      <c r="ATS82">
        <v>8.4399999999999996E-3</v>
      </c>
      <c r="ATT82">
        <v>8.4399999999999996E-3</v>
      </c>
      <c r="ATU82">
        <v>8.4399999999999996E-3</v>
      </c>
      <c r="ATV82">
        <v>8.4399999999999996E-3</v>
      </c>
      <c r="ATW82">
        <v>8.4399999999999996E-3</v>
      </c>
      <c r="ATX82">
        <v>8.4399999999999996E-3</v>
      </c>
      <c r="ATY82">
        <v>8.4399999999999996E-3</v>
      </c>
      <c r="ATZ82">
        <v>8.4399999999999996E-3</v>
      </c>
      <c r="AUA82">
        <v>8.4399999999999996E-3</v>
      </c>
      <c r="AUB82">
        <v>8.4399999999999996E-3</v>
      </c>
      <c r="AUC82">
        <v>8.4399999999999996E-3</v>
      </c>
      <c r="AUD82">
        <v>8.4399999999999996E-3</v>
      </c>
      <c r="AUE82">
        <v>8.4399999999999996E-3</v>
      </c>
      <c r="AUF82">
        <v>8.4399999999999996E-3</v>
      </c>
      <c r="AUG82">
        <v>8.4399999999999996E-3</v>
      </c>
      <c r="AUH82">
        <v>8.4399999999999996E-3</v>
      </c>
      <c r="AUI82">
        <v>8.4399999999999996E-3</v>
      </c>
      <c r="AUJ82">
        <v>8.4399999999999996E-3</v>
      </c>
      <c r="AUK82">
        <v>8.4399999999999996E-3</v>
      </c>
      <c r="AUL82">
        <v>8.4399999999999996E-3</v>
      </c>
      <c r="AUM82">
        <v>8.4399999999999996E-3</v>
      </c>
      <c r="AUN82">
        <v>8.4399999999999996E-3</v>
      </c>
      <c r="AUO82">
        <v>8.4399999999999996E-3</v>
      </c>
      <c r="AUP82">
        <v>8.4399999999999996E-3</v>
      </c>
      <c r="AUQ82">
        <v>8.4399999999999996E-3</v>
      </c>
      <c r="AUR82">
        <v>8.4399999999999996E-3</v>
      </c>
      <c r="AUS82">
        <v>8.4399999999999996E-3</v>
      </c>
      <c r="AUT82">
        <v>8.4399999999999996E-3</v>
      </c>
      <c r="AUU82">
        <v>8.4399999999999996E-3</v>
      </c>
      <c r="AUV82">
        <v>8.4399999999999996E-3</v>
      </c>
      <c r="AUW82">
        <v>8.4399999999999996E-3</v>
      </c>
      <c r="AUX82">
        <v>8.4399999999999996E-3</v>
      </c>
      <c r="AUY82">
        <v>8.4399999999999996E-3</v>
      </c>
      <c r="AUZ82">
        <v>8.4399999999999996E-3</v>
      </c>
      <c r="AVA82">
        <v>8.4399999999999996E-3</v>
      </c>
      <c r="AVB82">
        <v>8.4399999999999996E-3</v>
      </c>
      <c r="AVC82">
        <v>8.4399999999999996E-3</v>
      </c>
      <c r="AVD82">
        <v>8.4399999999999996E-3</v>
      </c>
      <c r="AVE82">
        <v>8.4399999999999996E-3</v>
      </c>
      <c r="AVF82">
        <v>8.4399999999999996E-3</v>
      </c>
      <c r="AVG82">
        <v>8.4399999999999996E-3</v>
      </c>
      <c r="AVH82">
        <v>8.4399999999999996E-3</v>
      </c>
      <c r="AVI82">
        <v>8.4399999999999996E-3</v>
      </c>
      <c r="AVJ82">
        <v>8.4399999999999996E-3</v>
      </c>
      <c r="AVK82">
        <v>8.4399999999999996E-3</v>
      </c>
      <c r="AVL82">
        <v>8.4399999999999996E-3</v>
      </c>
      <c r="AVM82">
        <v>8.4399999999999996E-3</v>
      </c>
      <c r="AVN82">
        <v>8.4399999999999996E-3</v>
      </c>
      <c r="AVO82">
        <v>8.4399999999999996E-3</v>
      </c>
      <c r="AVP82">
        <v>8.4399999999999996E-3</v>
      </c>
      <c r="AVQ82">
        <v>8.4399999999999996E-3</v>
      </c>
      <c r="AVR82">
        <v>8.4399999999999996E-3</v>
      </c>
      <c r="AVS82">
        <v>8.4399999999999996E-3</v>
      </c>
      <c r="AVT82">
        <v>8.4399999999999996E-3</v>
      </c>
      <c r="AVU82">
        <v>8.4399999999999996E-3</v>
      </c>
      <c r="AVV82">
        <v>8.4399999999999996E-3</v>
      </c>
      <c r="AVW82">
        <v>8.4399999999999996E-3</v>
      </c>
      <c r="AVX82">
        <v>8.4399999999999996E-3</v>
      </c>
      <c r="AVY82">
        <v>8.4399999999999996E-3</v>
      </c>
      <c r="AVZ82">
        <v>8.4399999999999996E-3</v>
      </c>
      <c r="AWA82">
        <v>8.4399999999999996E-3</v>
      </c>
      <c r="AWB82">
        <v>8.4399999999999996E-3</v>
      </c>
      <c r="AWC82">
        <v>8.4399999999999996E-3</v>
      </c>
      <c r="AWD82">
        <v>8.4399999999999996E-3</v>
      </c>
      <c r="AWE82">
        <v>8.4399999999999996E-3</v>
      </c>
      <c r="AWF82">
        <v>8.4399999999999996E-3</v>
      </c>
      <c r="AWG82">
        <v>8.4399999999999996E-3</v>
      </c>
      <c r="AWH82">
        <v>8.4399999999999996E-3</v>
      </c>
      <c r="AWI82">
        <v>8.4399999999999996E-3</v>
      </c>
      <c r="AWJ82">
        <v>8.4399999999999996E-3</v>
      </c>
      <c r="AWK82">
        <v>8.4399999999999996E-3</v>
      </c>
      <c r="AWL82">
        <v>8.4399999999999996E-3</v>
      </c>
      <c r="AWM82">
        <v>8.4399999999999996E-3</v>
      </c>
      <c r="AWN82">
        <v>8.4399999999999996E-3</v>
      </c>
      <c r="AWO82">
        <v>8.4399999999999996E-3</v>
      </c>
      <c r="AWP82">
        <v>8.4399999999999996E-3</v>
      </c>
      <c r="AWQ82">
        <v>8.4399999999999996E-3</v>
      </c>
      <c r="AWR82">
        <v>8.4399999999999996E-3</v>
      </c>
      <c r="AWS82">
        <v>8.4399999999999996E-3</v>
      </c>
      <c r="AWT82">
        <v>8.4399999999999996E-3</v>
      </c>
      <c r="AWU82">
        <v>8.4399999999999996E-3</v>
      </c>
      <c r="AWV82">
        <v>8.4399999999999996E-3</v>
      </c>
      <c r="AWW82">
        <v>8.4399999999999996E-3</v>
      </c>
      <c r="AWX82">
        <v>8.4399999999999996E-3</v>
      </c>
      <c r="AWY82">
        <v>8.4399999999999996E-3</v>
      </c>
      <c r="AWZ82">
        <v>8.4399999999999996E-3</v>
      </c>
      <c r="AXA82">
        <v>8.4399999999999996E-3</v>
      </c>
      <c r="AXB82">
        <v>8.4399999999999996E-3</v>
      </c>
      <c r="AXC82">
        <v>8.4399999999999996E-3</v>
      </c>
      <c r="AXD82">
        <v>8.4399999999999996E-3</v>
      </c>
      <c r="AXE82">
        <v>8.4399999999999996E-3</v>
      </c>
      <c r="AXF82">
        <v>8.4399999999999996E-3</v>
      </c>
      <c r="AXG82">
        <v>8.4399999999999996E-3</v>
      </c>
      <c r="AXH82">
        <v>8.4399999999999996E-3</v>
      </c>
      <c r="AXI82">
        <v>8.4399999999999996E-3</v>
      </c>
      <c r="AXJ82">
        <v>8.4399999999999996E-3</v>
      </c>
      <c r="AXK82">
        <v>8.4399999999999996E-3</v>
      </c>
      <c r="AXL82">
        <v>8.4399999999999996E-3</v>
      </c>
      <c r="AXM82">
        <v>8.4399999999999996E-3</v>
      </c>
      <c r="AXN82">
        <v>8.4399999999999996E-3</v>
      </c>
      <c r="AXO82">
        <v>8.4399999999999996E-3</v>
      </c>
      <c r="AXP82">
        <v>8.4399999999999996E-3</v>
      </c>
      <c r="AXQ82">
        <v>8.4399999999999996E-3</v>
      </c>
      <c r="AXR82">
        <v>8.4399999999999996E-3</v>
      </c>
      <c r="AXS82">
        <v>8.4399999999999996E-3</v>
      </c>
      <c r="AXT82">
        <v>8.4399999999999996E-3</v>
      </c>
      <c r="AXU82">
        <v>8.4399999999999996E-3</v>
      </c>
      <c r="AXV82">
        <v>8.4399999999999996E-3</v>
      </c>
      <c r="AXW82">
        <v>8.4399999999999996E-3</v>
      </c>
      <c r="AXX82">
        <v>8.4399999999999996E-3</v>
      </c>
      <c r="AXY82">
        <v>8.4399999999999996E-3</v>
      </c>
      <c r="AXZ82">
        <v>8.4399999999999996E-3</v>
      </c>
      <c r="AYA82">
        <v>8.4399999999999996E-3</v>
      </c>
      <c r="AYB82">
        <v>8.4399999999999996E-3</v>
      </c>
      <c r="AYC82">
        <v>8.4399999999999996E-3</v>
      </c>
      <c r="AYD82">
        <v>8.4399999999999996E-3</v>
      </c>
      <c r="AYE82">
        <v>8.4399999999999996E-3</v>
      </c>
      <c r="AYF82">
        <v>8.4399999999999996E-3</v>
      </c>
      <c r="AYG82">
        <v>8.4399999999999996E-3</v>
      </c>
      <c r="AYH82">
        <v>8.4399999999999996E-3</v>
      </c>
      <c r="AYI82">
        <v>8.4399999999999996E-3</v>
      </c>
      <c r="AYJ82">
        <v>8.4399999999999996E-3</v>
      </c>
      <c r="AYK82">
        <v>8.4399999999999996E-3</v>
      </c>
      <c r="AYL82">
        <v>8.4399999999999996E-3</v>
      </c>
      <c r="AYM82">
        <v>8.4399999999999996E-3</v>
      </c>
      <c r="AYN82">
        <v>8.4399999999999996E-3</v>
      </c>
      <c r="AYO82">
        <v>8.4399999999999996E-3</v>
      </c>
      <c r="AYP82">
        <v>8.4399999999999996E-3</v>
      </c>
      <c r="AYQ82">
        <v>8.4399999999999996E-3</v>
      </c>
      <c r="AYR82">
        <v>8.4399999999999996E-3</v>
      </c>
      <c r="AYS82">
        <v>8.4399999999999996E-3</v>
      </c>
      <c r="AYT82">
        <v>8.4399999999999996E-3</v>
      </c>
      <c r="AYU82">
        <v>8.4399999999999996E-3</v>
      </c>
      <c r="AYV82">
        <v>8.4399999999999996E-3</v>
      </c>
      <c r="AYW82">
        <v>8.4399999999999996E-3</v>
      </c>
      <c r="AYX82">
        <v>8.4399999999999996E-3</v>
      </c>
      <c r="AYY82">
        <v>8.4399999999999996E-3</v>
      </c>
      <c r="AYZ82">
        <v>8.4399999999999996E-3</v>
      </c>
      <c r="AZA82">
        <v>8.4399999999999996E-3</v>
      </c>
      <c r="AZB82">
        <v>8.4399999999999996E-3</v>
      </c>
      <c r="AZC82">
        <v>8.4399999999999996E-3</v>
      </c>
      <c r="AZD82">
        <v>8.4399999999999996E-3</v>
      </c>
      <c r="AZE82">
        <v>8.4399999999999996E-3</v>
      </c>
      <c r="AZF82">
        <v>8.4399999999999996E-3</v>
      </c>
      <c r="AZG82">
        <v>8.4399999999999996E-3</v>
      </c>
      <c r="AZH82">
        <v>8.4399999999999996E-3</v>
      </c>
      <c r="AZI82">
        <v>8.4399999999999996E-3</v>
      </c>
      <c r="AZJ82">
        <v>8.4399999999999996E-3</v>
      </c>
      <c r="AZK82">
        <v>8.4399999999999996E-3</v>
      </c>
      <c r="AZL82">
        <v>8.4399999999999996E-3</v>
      </c>
      <c r="AZM82">
        <v>8.4399999999999996E-3</v>
      </c>
      <c r="AZN82">
        <v>8.4399999999999996E-3</v>
      </c>
      <c r="AZO82">
        <v>8.4399999999999996E-3</v>
      </c>
      <c r="AZP82">
        <v>8.4399999999999996E-3</v>
      </c>
      <c r="AZQ82">
        <v>8.4399999999999996E-3</v>
      </c>
      <c r="AZR82">
        <v>8.4399999999999996E-3</v>
      </c>
      <c r="AZS82">
        <v>8.4399999999999996E-3</v>
      </c>
      <c r="AZT82">
        <v>8.4399999999999996E-3</v>
      </c>
      <c r="AZU82">
        <v>8.4399999999999996E-3</v>
      </c>
      <c r="AZV82">
        <v>8.4399999999999996E-3</v>
      </c>
      <c r="AZW82">
        <v>8.4399999999999996E-3</v>
      </c>
      <c r="AZX82">
        <v>8.4399999999999996E-3</v>
      </c>
      <c r="AZY82">
        <v>8.4399999999999996E-3</v>
      </c>
      <c r="AZZ82">
        <v>8.4399999999999996E-3</v>
      </c>
      <c r="BAA82">
        <v>8.4399999999999996E-3</v>
      </c>
      <c r="BAB82">
        <v>8.4399999999999996E-3</v>
      </c>
      <c r="BAC82">
        <v>8.4399999999999996E-3</v>
      </c>
      <c r="BAD82">
        <v>8.4399999999999996E-3</v>
      </c>
      <c r="BAE82">
        <v>8.4399999999999996E-3</v>
      </c>
      <c r="BAF82">
        <v>8.4399999999999996E-3</v>
      </c>
      <c r="BAG82">
        <v>8.4399999999999996E-3</v>
      </c>
      <c r="BAH82">
        <v>8.4399999999999996E-3</v>
      </c>
      <c r="BAI82">
        <v>8.4399999999999996E-3</v>
      </c>
      <c r="BAJ82">
        <v>8.4399999999999996E-3</v>
      </c>
      <c r="BAK82">
        <v>8.4399999999999996E-3</v>
      </c>
      <c r="BAL82">
        <v>8.4399999999999996E-3</v>
      </c>
      <c r="BAM82">
        <v>8.4399999999999996E-3</v>
      </c>
      <c r="BAN82">
        <v>8.4399999999999996E-3</v>
      </c>
      <c r="BAO82">
        <v>8.4399999999999996E-3</v>
      </c>
      <c r="BAP82">
        <v>8.4399999999999996E-3</v>
      </c>
      <c r="BAQ82">
        <v>8.4399999999999996E-3</v>
      </c>
      <c r="BAR82">
        <v>8.4399999999999996E-3</v>
      </c>
      <c r="BAS82">
        <v>8.4399999999999996E-3</v>
      </c>
      <c r="BAT82">
        <v>8.4399999999999996E-3</v>
      </c>
      <c r="BAU82">
        <v>8.4399999999999996E-3</v>
      </c>
      <c r="BAV82">
        <v>8.4399999999999996E-3</v>
      </c>
      <c r="BAW82">
        <v>8.4399999999999996E-3</v>
      </c>
      <c r="BAX82">
        <v>8.4399999999999996E-3</v>
      </c>
      <c r="BAY82">
        <v>8.4399999999999996E-3</v>
      </c>
      <c r="BAZ82">
        <v>8.4399999999999996E-3</v>
      </c>
      <c r="BBA82">
        <v>8.4399999999999996E-3</v>
      </c>
      <c r="BBB82">
        <v>8.4399999999999996E-3</v>
      </c>
      <c r="BBC82">
        <v>8.4399999999999996E-3</v>
      </c>
      <c r="BBD82">
        <v>8.4399999999999996E-3</v>
      </c>
    </row>
    <row r="83" spans="2:1552" x14ac:dyDescent="0.3">
      <c r="B83">
        <v>0.28452899999999998</v>
      </c>
      <c r="C83">
        <v>0.39698800000000001</v>
      </c>
      <c r="D83">
        <v>0.40779300000000002</v>
      </c>
      <c r="E83">
        <v>0.42041899999999999</v>
      </c>
      <c r="F83">
        <v>0.43182900000000002</v>
      </c>
      <c r="G83">
        <v>0.44163799999999998</v>
      </c>
      <c r="H83">
        <v>0.44939800000000002</v>
      </c>
      <c r="I83">
        <v>0.45458900000000002</v>
      </c>
      <c r="J83">
        <v>0.456617</v>
      </c>
      <c r="K83">
        <v>0.45481300000000002</v>
      </c>
      <c r="L83">
        <v>0.448436</v>
      </c>
      <c r="M83">
        <v>0.43668200000000001</v>
      </c>
      <c r="N83">
        <v>0.41869699999999999</v>
      </c>
      <c r="O83">
        <v>0.39360000000000001</v>
      </c>
      <c r="P83">
        <v>0.36052000000000001</v>
      </c>
      <c r="Q83">
        <v>0.31863200000000003</v>
      </c>
      <c r="R83">
        <v>0.26722200000000002</v>
      </c>
      <c r="S83">
        <v>0.20574999999999999</v>
      </c>
      <c r="T83">
        <v>0.13392499999999999</v>
      </c>
      <c r="U83">
        <v>5.1789000000000002E-2</v>
      </c>
      <c r="V83">
        <v>4.02E-2</v>
      </c>
      <c r="W83">
        <v>0.14110300000000001</v>
      </c>
      <c r="X83">
        <v>0.249444</v>
      </c>
      <c r="Y83">
        <v>0.36319600000000002</v>
      </c>
      <c r="Z83">
        <v>0.47980800000000001</v>
      </c>
      <c r="AA83">
        <v>0.59628700000000001</v>
      </c>
      <c r="AB83">
        <v>0.709337</v>
      </c>
      <c r="AC83">
        <v>0.81555699999999998</v>
      </c>
      <c r="AD83">
        <v>0.91166199999999997</v>
      </c>
      <c r="AE83">
        <v>0.99473599999999995</v>
      </c>
      <c r="AF83">
        <v>1.062452</v>
      </c>
      <c r="AG83">
        <v>1.113246</v>
      </c>
      <c r="AH83">
        <v>0.58696499999999996</v>
      </c>
      <c r="AI83">
        <v>0.81012899999999999</v>
      </c>
      <c r="AJ83">
        <v>1.5713159999999999</v>
      </c>
      <c r="AK83">
        <v>1.444105</v>
      </c>
      <c r="AL83">
        <v>1.326319</v>
      </c>
      <c r="AM83">
        <v>1.2064010000000001</v>
      </c>
      <c r="AN83">
        <v>1.084649</v>
      </c>
      <c r="AO83">
        <v>0.96118199999999998</v>
      </c>
      <c r="AP83">
        <v>0.83594000000000002</v>
      </c>
      <c r="AQ83">
        <v>0.70869099999999996</v>
      </c>
      <c r="AR83">
        <v>0.57903499999999997</v>
      </c>
      <c r="AS83">
        <v>0.446407</v>
      </c>
      <c r="AT83">
        <v>0.31007800000000002</v>
      </c>
      <c r="AU83">
        <v>0.16914999999999999</v>
      </c>
      <c r="AV83">
        <v>2.2550000000000001E-2</v>
      </c>
      <c r="AW83">
        <v>0.13097200000000001</v>
      </c>
      <c r="AX83">
        <v>0.29285899999999998</v>
      </c>
      <c r="AY83">
        <v>0.46474700000000002</v>
      </c>
      <c r="AZ83">
        <v>0.64846800000000004</v>
      </c>
      <c r="BA83">
        <v>0.84604100000000004</v>
      </c>
      <c r="BB83">
        <v>1.059639</v>
      </c>
      <c r="BC83">
        <v>1.2915209999999999</v>
      </c>
      <c r="BD83">
        <v>0.98028000000000004</v>
      </c>
      <c r="BE83">
        <v>5.9809000000000001E-2</v>
      </c>
      <c r="BF83">
        <v>0.353551</v>
      </c>
      <c r="BG83">
        <v>0.299987</v>
      </c>
      <c r="BH83">
        <v>0.25096299999999999</v>
      </c>
      <c r="BI83">
        <v>0.20558299999999999</v>
      </c>
      <c r="BJ83">
        <v>0.16308400000000001</v>
      </c>
      <c r="BK83">
        <v>0.122806</v>
      </c>
      <c r="BL83">
        <v>8.4161E-2</v>
      </c>
      <c r="BM83">
        <v>4.6616999999999999E-2</v>
      </c>
      <c r="BN83">
        <v>9.6749999999999996E-3</v>
      </c>
      <c r="BO83">
        <v>2.7140999999999998E-2</v>
      </c>
      <c r="BP83">
        <v>6.4805000000000001E-2</v>
      </c>
      <c r="BQ83">
        <v>0.104599</v>
      </c>
      <c r="BR83">
        <v>0.14713300000000001</v>
      </c>
      <c r="BS83">
        <v>0.19314600000000001</v>
      </c>
      <c r="BT83">
        <v>0.24352399999999999</v>
      </c>
      <c r="BU83">
        <v>0.29935299999999998</v>
      </c>
      <c r="BV83">
        <v>0.36197499999999999</v>
      </c>
      <c r="BW83">
        <v>0.24762899999999999</v>
      </c>
      <c r="BX83">
        <v>0.178203</v>
      </c>
      <c r="BY83">
        <v>0.42199700000000001</v>
      </c>
      <c r="BZ83">
        <v>0.39556799999999998</v>
      </c>
      <c r="CA83">
        <v>0.373834</v>
      </c>
      <c r="CB83">
        <v>0.35615000000000002</v>
      </c>
      <c r="CC83">
        <v>0.34371699999999999</v>
      </c>
      <c r="CD83">
        <v>0.33599200000000001</v>
      </c>
      <c r="CE83">
        <v>0.33103900000000003</v>
      </c>
      <c r="CF83">
        <v>0.328847</v>
      </c>
      <c r="CG83">
        <v>0.329482</v>
      </c>
      <c r="CH83">
        <v>0.333096</v>
      </c>
      <c r="CI83">
        <v>0.33994000000000002</v>
      </c>
      <c r="CJ83">
        <v>0.350387</v>
      </c>
      <c r="CK83">
        <v>0.36495899999999998</v>
      </c>
      <c r="CL83">
        <v>0.384378</v>
      </c>
      <c r="CM83">
        <v>0.40852500000000003</v>
      </c>
      <c r="CN83">
        <v>0.25027100000000002</v>
      </c>
      <c r="CO83">
        <v>0.93148500000000001</v>
      </c>
      <c r="CP83">
        <v>1.763852</v>
      </c>
      <c r="CQ83">
        <v>1.4963310000000001</v>
      </c>
      <c r="CR83">
        <v>1.2216640000000001</v>
      </c>
      <c r="CS83">
        <v>0.94119399999999998</v>
      </c>
      <c r="CT83">
        <v>0.65542100000000003</v>
      </c>
      <c r="CU83">
        <v>0.36414400000000002</v>
      </c>
      <c r="CV83">
        <v>6.6619999999999999E-2</v>
      </c>
      <c r="CW83">
        <v>0.23824799999999999</v>
      </c>
      <c r="CX83">
        <v>0.55169299999999999</v>
      </c>
      <c r="CY83">
        <v>0.87483299999999997</v>
      </c>
      <c r="CZ83">
        <v>1.2083569999999999</v>
      </c>
      <c r="DA83">
        <v>1.5521419999999999</v>
      </c>
      <c r="DB83">
        <v>1.215776</v>
      </c>
      <c r="DC83">
        <v>1.03918</v>
      </c>
      <c r="DD83">
        <v>1.0722780000000001</v>
      </c>
      <c r="DE83">
        <v>1.253171</v>
      </c>
      <c r="DF83">
        <v>1.43991</v>
      </c>
      <c r="DG83">
        <v>1.6189880000000001</v>
      </c>
      <c r="DH83">
        <v>1.7712829999999999</v>
      </c>
      <c r="DI83">
        <v>1.8734999999999999</v>
      </c>
      <c r="DJ83">
        <v>1.902072</v>
      </c>
      <c r="DK83">
        <v>1.8391980000000001</v>
      </c>
      <c r="DL83">
        <v>1.6791320000000001</v>
      </c>
      <c r="DM83">
        <v>1.431746</v>
      </c>
      <c r="DN83">
        <v>1.1211679999999999</v>
      </c>
      <c r="DO83">
        <v>0.77980300000000002</v>
      </c>
      <c r="DP83">
        <v>0.44045400000000001</v>
      </c>
      <c r="DQ83">
        <v>0.12979499999999999</v>
      </c>
      <c r="DR83">
        <v>4.5435999999999997E-2</v>
      </c>
      <c r="DS83">
        <v>2.6515919999999999</v>
      </c>
      <c r="DT83">
        <v>0.93848500000000001</v>
      </c>
      <c r="DU83">
        <v>0.82377</v>
      </c>
      <c r="DV83">
        <v>0.70930300000000002</v>
      </c>
      <c r="DW83">
        <v>0.59550400000000003</v>
      </c>
      <c r="DX83">
        <v>0.48269899999999999</v>
      </c>
      <c r="DY83">
        <v>0.37113800000000002</v>
      </c>
      <c r="DZ83">
        <v>0.26100800000000002</v>
      </c>
      <c r="EA83">
        <v>0.152445</v>
      </c>
      <c r="EB83">
        <v>4.5553000000000003E-2</v>
      </c>
      <c r="EC83">
        <v>5.9587000000000001E-2</v>
      </c>
      <c r="ED83">
        <v>0.16290299999999999</v>
      </c>
      <c r="EE83">
        <v>0.264324</v>
      </c>
      <c r="EF83">
        <v>0.36376900000000001</v>
      </c>
      <c r="EG83">
        <v>0.46113900000000002</v>
      </c>
      <c r="EH83">
        <v>0.328683</v>
      </c>
      <c r="EI83">
        <v>2.7395010000000002</v>
      </c>
      <c r="EJ83">
        <v>0.93848500000000001</v>
      </c>
      <c r="EK83">
        <v>0.82377</v>
      </c>
      <c r="EL83">
        <v>0.70930300000000002</v>
      </c>
      <c r="EM83">
        <v>0.59550400000000003</v>
      </c>
      <c r="EN83">
        <v>0.48269899999999999</v>
      </c>
      <c r="EO83">
        <v>0.37113800000000002</v>
      </c>
      <c r="EP83">
        <v>0.26100800000000002</v>
      </c>
      <c r="EQ83">
        <v>0.152445</v>
      </c>
      <c r="ER83">
        <v>4.5553000000000003E-2</v>
      </c>
      <c r="ES83">
        <v>5.9587000000000001E-2</v>
      </c>
      <c r="ET83">
        <v>0.16290299999999999</v>
      </c>
      <c r="EU83">
        <v>0.264324</v>
      </c>
      <c r="EV83">
        <v>0.36376900000000001</v>
      </c>
      <c r="EW83">
        <v>0.46113900000000002</v>
      </c>
      <c r="EX83">
        <v>0.328683</v>
      </c>
      <c r="EY83">
        <v>1.939705</v>
      </c>
      <c r="EZ83">
        <v>2.4271039999999999</v>
      </c>
      <c r="FA83">
        <v>2.136206</v>
      </c>
      <c r="FB83">
        <v>1.8399449999999999</v>
      </c>
      <c r="FC83">
        <v>1.5426150000000001</v>
      </c>
      <c r="FD83">
        <v>1.247039</v>
      </c>
      <c r="FE83">
        <v>0.95477900000000004</v>
      </c>
      <c r="FF83">
        <v>0.66640699999999997</v>
      </c>
      <c r="FG83">
        <v>0.38176399999999999</v>
      </c>
      <c r="FH83">
        <v>0.100215</v>
      </c>
      <c r="FI83">
        <v>0.17913299999999999</v>
      </c>
      <c r="FJ83">
        <v>0.45721899999999999</v>
      </c>
      <c r="FK83">
        <v>0.73484300000000002</v>
      </c>
      <c r="FL83">
        <v>1.012473</v>
      </c>
      <c r="FM83">
        <v>1.290057</v>
      </c>
      <c r="FN83">
        <v>0.92463300000000004</v>
      </c>
      <c r="FO83">
        <v>0.127216</v>
      </c>
      <c r="FP83">
        <v>0.62646999999999997</v>
      </c>
      <c r="FQ83">
        <v>0.61200399999999999</v>
      </c>
      <c r="FR83">
        <v>0.59513000000000005</v>
      </c>
      <c r="FS83">
        <v>0.575959</v>
      </c>
      <c r="FT83">
        <v>0.55462900000000004</v>
      </c>
      <c r="FU83">
        <v>0.53130699999999997</v>
      </c>
      <c r="FV83">
        <v>0.50617900000000005</v>
      </c>
      <c r="FW83">
        <v>0.47945199999999999</v>
      </c>
      <c r="FX83">
        <v>0.451347</v>
      </c>
      <c r="FY83">
        <v>0.42209400000000002</v>
      </c>
      <c r="FZ83">
        <v>0.39192700000000003</v>
      </c>
      <c r="GA83">
        <v>0.36108200000000001</v>
      </c>
      <c r="GB83">
        <v>0.329793</v>
      </c>
      <c r="GC83">
        <v>0.29828500000000002</v>
      </c>
      <c r="GD83">
        <v>0.16956299999999999</v>
      </c>
      <c r="GE83">
        <v>1.982785</v>
      </c>
      <c r="GF83">
        <v>0.263548</v>
      </c>
      <c r="GG83">
        <v>0.219444</v>
      </c>
      <c r="GH83">
        <v>0.177511</v>
      </c>
      <c r="GI83">
        <v>0.137298</v>
      </c>
      <c r="GJ83">
        <v>9.8391999999999993E-2</v>
      </c>
      <c r="GK83">
        <v>6.0410999999999999E-2</v>
      </c>
      <c r="GL83">
        <v>2.2993E-2</v>
      </c>
      <c r="GM83">
        <v>1.4212000000000001E-2</v>
      </c>
      <c r="GN83">
        <v>5.1547999999999997E-2</v>
      </c>
      <c r="GO83">
        <v>8.9363999999999999E-2</v>
      </c>
      <c r="GP83">
        <v>0.12801799999999999</v>
      </c>
      <c r="GQ83">
        <v>0.16788700000000001</v>
      </c>
      <c r="GR83">
        <v>0.20937500000000001</v>
      </c>
      <c r="GS83">
        <v>0.25292399999999998</v>
      </c>
      <c r="GT83">
        <v>0.17755199999999999</v>
      </c>
      <c r="GU83">
        <v>0.45518399999999998</v>
      </c>
      <c r="GV83">
        <v>0.92949199999999998</v>
      </c>
      <c r="GW83">
        <v>0.85316999999999998</v>
      </c>
      <c r="GX83">
        <v>0.77910000000000001</v>
      </c>
      <c r="GY83">
        <v>0.70718599999999998</v>
      </c>
      <c r="GZ83">
        <v>0.63730600000000004</v>
      </c>
      <c r="HA83">
        <v>0.56932000000000005</v>
      </c>
      <c r="HB83">
        <v>0.50306799999999996</v>
      </c>
      <c r="HC83">
        <v>0.43838199999999999</v>
      </c>
      <c r="HD83">
        <v>0.375083</v>
      </c>
      <c r="HE83">
        <v>0.31298799999999999</v>
      </c>
      <c r="HF83">
        <v>0.25190800000000002</v>
      </c>
      <c r="HG83">
        <v>0.19165099999999999</v>
      </c>
      <c r="HH83">
        <v>0.132026</v>
      </c>
      <c r="HI83">
        <v>7.2836999999999999E-2</v>
      </c>
      <c r="HJ83">
        <v>1.7850999999999999E-2</v>
      </c>
      <c r="HK83">
        <v>0.43762800000000002</v>
      </c>
      <c r="HL83">
        <v>0.83673299999999995</v>
      </c>
      <c r="HM83">
        <v>0.77175000000000005</v>
      </c>
      <c r="HN83">
        <v>0.70232899999999998</v>
      </c>
      <c r="HO83">
        <v>0.62908299999999995</v>
      </c>
      <c r="HP83">
        <v>0.55265799999999998</v>
      </c>
      <c r="HQ83">
        <v>0.47372700000000001</v>
      </c>
      <c r="HR83">
        <v>0.39296700000000001</v>
      </c>
      <c r="HS83">
        <v>0.311056</v>
      </c>
      <c r="HT83">
        <v>0.228655</v>
      </c>
      <c r="HU83">
        <v>0.14640700000000001</v>
      </c>
      <c r="HV83">
        <v>6.4922999999999995E-2</v>
      </c>
      <c r="HW83">
        <v>1.5218000000000001E-2</v>
      </c>
      <c r="HX83">
        <v>9.3475000000000003E-2</v>
      </c>
      <c r="HY83">
        <v>0.169352</v>
      </c>
      <c r="HZ83">
        <v>0.13833799999999999</v>
      </c>
      <c r="IA83">
        <v>1.510303</v>
      </c>
      <c r="IB83">
        <v>2.3815680000000001</v>
      </c>
      <c r="IC83">
        <v>1.593485</v>
      </c>
      <c r="ID83">
        <v>0.86700200000000005</v>
      </c>
      <c r="IE83">
        <v>0.17527999999999999</v>
      </c>
      <c r="IF83">
        <v>0.50932200000000005</v>
      </c>
      <c r="IG83">
        <v>1.214529</v>
      </c>
      <c r="IH83">
        <v>1.9677530000000001</v>
      </c>
      <c r="II83">
        <v>2.0105599999999999</v>
      </c>
      <c r="IJ83">
        <v>4.9932869999999996</v>
      </c>
      <c r="IK83">
        <v>0.12184499999999999</v>
      </c>
      <c r="IL83">
        <v>9.4541E-2</v>
      </c>
      <c r="IM83">
        <v>5.8429000000000002E-2</v>
      </c>
      <c r="IN83">
        <v>1.2677000000000001E-2</v>
      </c>
      <c r="IO83">
        <v>4.2963000000000001E-2</v>
      </c>
      <c r="IP83">
        <v>0.107836</v>
      </c>
      <c r="IQ83">
        <v>0.18010200000000001</v>
      </c>
      <c r="IR83">
        <v>0.25658700000000001</v>
      </c>
      <c r="IS83">
        <v>0.33288000000000001</v>
      </c>
      <c r="IT83">
        <v>0.40376400000000001</v>
      </c>
      <c r="IU83">
        <v>0.46394800000000003</v>
      </c>
      <c r="IV83">
        <v>0.50895699999999999</v>
      </c>
      <c r="IW83">
        <v>0.53593000000000002</v>
      </c>
      <c r="IX83">
        <v>0.54405999999999999</v>
      </c>
      <c r="IY83">
        <v>0.33152300000000001</v>
      </c>
      <c r="IZ83">
        <v>0.59005200000000002</v>
      </c>
      <c r="JA83">
        <v>1.255503</v>
      </c>
      <c r="JB83">
        <v>1.071088</v>
      </c>
      <c r="JC83">
        <v>0.89264299999999996</v>
      </c>
      <c r="JD83">
        <v>0.71899599999999997</v>
      </c>
      <c r="JE83">
        <v>0.54879599999999995</v>
      </c>
      <c r="JF83">
        <v>0.38054700000000002</v>
      </c>
      <c r="JG83">
        <v>0.212282</v>
      </c>
      <c r="JH83">
        <v>4.4394000000000003E-2</v>
      </c>
      <c r="JI83">
        <v>0.123171</v>
      </c>
      <c r="JJ83">
        <v>0.29216799999999998</v>
      </c>
      <c r="JK83">
        <v>0.46435300000000002</v>
      </c>
      <c r="JL83">
        <v>0.64148899999999998</v>
      </c>
      <c r="JM83">
        <v>0.82533400000000001</v>
      </c>
      <c r="JN83">
        <v>1.0176160000000001</v>
      </c>
      <c r="JO83">
        <v>0.89997899999999997</v>
      </c>
      <c r="JP83">
        <v>0.898814</v>
      </c>
      <c r="JQ83">
        <v>1.2175689999999999</v>
      </c>
      <c r="JR83">
        <v>1.0899509999999999</v>
      </c>
      <c r="JS83">
        <v>0.96914999999999996</v>
      </c>
      <c r="JT83">
        <v>0.854545</v>
      </c>
      <c r="JU83">
        <v>0.745479</v>
      </c>
      <c r="JV83">
        <v>0.64128200000000002</v>
      </c>
      <c r="JW83">
        <v>0.54128299999999996</v>
      </c>
      <c r="JX83">
        <v>0.44481900000000002</v>
      </c>
      <c r="JY83">
        <v>0.35123700000000002</v>
      </c>
      <c r="JZ83">
        <v>0.25989499999999999</v>
      </c>
      <c r="KA83">
        <v>0.17016300000000001</v>
      </c>
      <c r="KB83">
        <v>8.1417000000000003E-2</v>
      </c>
      <c r="KC83">
        <v>6.9629999999999996E-3</v>
      </c>
      <c r="KD83">
        <v>9.5594999999999999E-2</v>
      </c>
      <c r="KE83">
        <v>0.18510499999999999</v>
      </c>
      <c r="KF83">
        <v>0.27612399999999998</v>
      </c>
      <c r="KG83">
        <v>0.248726</v>
      </c>
      <c r="KH83">
        <v>0.28076499999999999</v>
      </c>
      <c r="KI83">
        <v>0.377911</v>
      </c>
      <c r="KJ83">
        <v>0.35340700000000003</v>
      </c>
      <c r="KK83">
        <v>0.332735</v>
      </c>
      <c r="KL83">
        <v>0.31531900000000002</v>
      </c>
      <c r="KM83">
        <v>0.300703</v>
      </c>
      <c r="KN83">
        <v>0.288526</v>
      </c>
      <c r="KO83">
        <v>0.27849800000000002</v>
      </c>
      <c r="KP83">
        <v>0.27198600000000001</v>
      </c>
      <c r="KQ83">
        <v>0.26716699999999999</v>
      </c>
      <c r="KR83">
        <v>0.26394200000000001</v>
      </c>
      <c r="KS83">
        <v>0.26383800000000002</v>
      </c>
      <c r="KT83">
        <v>0.26528600000000002</v>
      </c>
      <c r="KU83">
        <v>0.26675700000000002</v>
      </c>
      <c r="KV83">
        <v>0.26985799999999999</v>
      </c>
      <c r="KW83">
        <v>0.27632699999999999</v>
      </c>
      <c r="KX83">
        <v>0.28476699999999999</v>
      </c>
      <c r="KY83">
        <v>0.295408</v>
      </c>
      <c r="KZ83">
        <v>0.30668800000000002</v>
      </c>
      <c r="LA83">
        <v>0.29172199999999998</v>
      </c>
      <c r="LB83">
        <v>0.83014900000000003</v>
      </c>
      <c r="LC83">
        <v>0.97955400000000004</v>
      </c>
      <c r="LD83">
        <v>0.87614099999999995</v>
      </c>
      <c r="LE83">
        <v>0.77461899999999995</v>
      </c>
      <c r="LF83">
        <v>0.67469299999999999</v>
      </c>
      <c r="LG83">
        <v>0.57600300000000004</v>
      </c>
      <c r="LH83">
        <v>0.47569600000000001</v>
      </c>
      <c r="LI83">
        <v>0.37541099999999999</v>
      </c>
      <c r="LJ83">
        <v>0.27837499999999998</v>
      </c>
      <c r="LK83">
        <v>0.18403</v>
      </c>
      <c r="LL83">
        <v>9.1836000000000001E-2</v>
      </c>
      <c r="LM83">
        <v>1.936E-3</v>
      </c>
      <c r="LN83">
        <v>8.2468E-2</v>
      </c>
      <c r="LO83">
        <v>0.160132</v>
      </c>
      <c r="LP83">
        <v>0.23142099999999999</v>
      </c>
      <c r="LQ83">
        <v>0.29660300000000001</v>
      </c>
      <c r="LR83">
        <v>0.35586800000000002</v>
      </c>
      <c r="LS83">
        <v>0.41579199999999999</v>
      </c>
      <c r="LT83">
        <v>0.48003899999999999</v>
      </c>
      <c r="LU83">
        <v>0.544493</v>
      </c>
      <c r="LV83">
        <v>0.60927600000000004</v>
      </c>
      <c r="LW83">
        <v>0.67448200000000003</v>
      </c>
      <c r="LX83">
        <v>0.55057999999999996</v>
      </c>
      <c r="LY83">
        <v>1.2197769999999999</v>
      </c>
      <c r="LZ83">
        <v>0.37315999999999999</v>
      </c>
      <c r="MA83">
        <v>0.354078</v>
      </c>
      <c r="MB83">
        <v>0.33562900000000001</v>
      </c>
      <c r="MC83">
        <v>0.317801</v>
      </c>
      <c r="MD83">
        <v>0.30058200000000002</v>
      </c>
      <c r="ME83">
        <v>0.28395799999999999</v>
      </c>
      <c r="MF83">
        <v>0.26791599999999999</v>
      </c>
      <c r="MG83">
        <v>0.25244299999999997</v>
      </c>
      <c r="MH83">
        <v>0.23752599999999999</v>
      </c>
      <c r="MI83">
        <v>0.22315199999999999</v>
      </c>
      <c r="MJ83">
        <v>0.20930699999999999</v>
      </c>
      <c r="MK83">
        <v>0.19597899999999999</v>
      </c>
      <c r="ML83">
        <v>0.18315400000000001</v>
      </c>
      <c r="MM83">
        <v>0.17082</v>
      </c>
      <c r="MN83">
        <v>0.158965</v>
      </c>
      <c r="MO83">
        <v>0.14757600000000001</v>
      </c>
      <c r="MP83">
        <v>0.13664200000000001</v>
      </c>
      <c r="MQ83">
        <v>0.12615199999999999</v>
      </c>
      <c r="MR83">
        <v>0.116094</v>
      </c>
      <c r="MS83">
        <v>0.106457</v>
      </c>
      <c r="MT83">
        <v>9.7230999999999998E-2</v>
      </c>
      <c r="MU83">
        <v>8.8405999999999998E-2</v>
      </c>
      <c r="MV83">
        <v>7.9972000000000001E-2</v>
      </c>
      <c r="MW83">
        <v>7.1917999999999996E-2</v>
      </c>
      <c r="MX83">
        <v>6.4237000000000002E-2</v>
      </c>
      <c r="MY83">
        <v>5.6918000000000003E-2</v>
      </c>
      <c r="MZ83">
        <v>4.9952000000000003E-2</v>
      </c>
      <c r="NA83">
        <v>4.3332000000000002E-2</v>
      </c>
      <c r="NB83">
        <v>3.7047999999999998E-2</v>
      </c>
      <c r="NC83">
        <v>3.1092999999999999E-2</v>
      </c>
      <c r="ND83">
        <v>2.5458000000000001E-2</v>
      </c>
      <c r="NE83">
        <v>2.0136999999999999E-2</v>
      </c>
      <c r="NF83">
        <v>1.512E-2</v>
      </c>
      <c r="NG83">
        <v>1.0401000000000001E-2</v>
      </c>
      <c r="NH83">
        <v>5.973E-3</v>
      </c>
      <c r="NI83">
        <v>1.8569999999999999E-3</v>
      </c>
      <c r="NJ83">
        <v>9.7797999999999996E-2</v>
      </c>
      <c r="NK83">
        <v>0.19139600000000001</v>
      </c>
      <c r="NL83">
        <v>0.18360699999999999</v>
      </c>
      <c r="NM83">
        <v>0.17602799999999999</v>
      </c>
      <c r="NN83">
        <v>0.168658</v>
      </c>
      <c r="NO83">
        <v>0.161492</v>
      </c>
      <c r="NP83">
        <v>0.15453</v>
      </c>
      <c r="NQ83">
        <v>0.14776700000000001</v>
      </c>
      <c r="NR83">
        <v>0.14120099999999999</v>
      </c>
      <c r="NS83">
        <v>0.134828</v>
      </c>
      <c r="NT83">
        <v>0.12864500000000001</v>
      </c>
      <c r="NU83">
        <v>0.12264600000000001</v>
      </c>
      <c r="NV83">
        <v>0.116829</v>
      </c>
      <c r="NW83">
        <v>0.111188</v>
      </c>
      <c r="NX83">
        <v>0.10571899999999999</v>
      </c>
      <c r="NY83">
        <v>0.10041700000000001</v>
      </c>
      <c r="NZ83">
        <v>9.5278000000000002E-2</v>
      </c>
      <c r="OA83">
        <v>9.0296000000000001E-2</v>
      </c>
      <c r="OB83">
        <v>8.5466E-2</v>
      </c>
      <c r="OC83">
        <v>8.0782999999999994E-2</v>
      </c>
      <c r="OD83">
        <v>7.6241000000000003E-2</v>
      </c>
      <c r="OE83">
        <v>7.4050000000000005E-2</v>
      </c>
      <c r="OF83">
        <v>7.4101E-2</v>
      </c>
      <c r="OG83">
        <v>7.1952000000000002E-2</v>
      </c>
      <c r="OH83">
        <v>6.9836999999999996E-2</v>
      </c>
      <c r="OI83">
        <v>6.9873000000000005E-2</v>
      </c>
      <c r="OJ83">
        <v>6.9864999999999997E-2</v>
      </c>
      <c r="OK83">
        <v>6.7777000000000004E-2</v>
      </c>
      <c r="OL83">
        <v>6.5723000000000004E-2</v>
      </c>
      <c r="OM83">
        <v>6.5701999999999997E-2</v>
      </c>
      <c r="ON83">
        <v>6.5634999999999999E-2</v>
      </c>
      <c r="OO83">
        <v>6.5522999999999998E-2</v>
      </c>
      <c r="OP83">
        <v>6.3482999999999998E-2</v>
      </c>
      <c r="OQ83">
        <v>6.1477999999999998E-2</v>
      </c>
      <c r="OR83">
        <v>6.1352999999999998E-2</v>
      </c>
      <c r="OS83">
        <v>6.1183000000000001E-2</v>
      </c>
      <c r="OT83">
        <v>5.9206000000000002E-2</v>
      </c>
      <c r="OU83">
        <v>5.7265999999999997E-2</v>
      </c>
      <c r="OV83">
        <v>5.7082000000000001E-2</v>
      </c>
      <c r="OW83">
        <v>5.6854000000000002E-2</v>
      </c>
      <c r="OX83">
        <v>5.4941999999999998E-2</v>
      </c>
      <c r="OY83">
        <v>5.3067000000000003E-2</v>
      </c>
      <c r="OZ83">
        <v>5.2825999999999998E-2</v>
      </c>
      <c r="PA83">
        <v>5.2540000000000003E-2</v>
      </c>
      <c r="PB83">
        <v>5.0694000000000003E-2</v>
      </c>
      <c r="PC83">
        <v>4.8884999999999998E-2</v>
      </c>
      <c r="PD83">
        <v>4.8585999999999997E-2</v>
      </c>
      <c r="PE83">
        <v>4.8243000000000001E-2</v>
      </c>
      <c r="PF83">
        <v>4.6462999999999997E-2</v>
      </c>
      <c r="PG83">
        <v>4.4720999999999997E-2</v>
      </c>
      <c r="PH83">
        <v>4.4366000000000003E-2</v>
      </c>
      <c r="PI83">
        <v>4.3965999999999998E-2</v>
      </c>
      <c r="PJ83">
        <v>4.3520000000000003E-2</v>
      </c>
      <c r="PK83">
        <v>4.1793999999999998E-2</v>
      </c>
      <c r="PL83">
        <v>4.0105000000000002E-2</v>
      </c>
      <c r="PM83">
        <v>3.9648000000000003E-2</v>
      </c>
      <c r="PN83">
        <v>3.9144999999999999E-2</v>
      </c>
      <c r="PO83">
        <v>3.7488E-2</v>
      </c>
      <c r="PP83">
        <v>3.5867999999999997E-2</v>
      </c>
      <c r="PQ83">
        <v>3.5353999999999997E-2</v>
      </c>
      <c r="PR83">
        <v>3.4795E-2</v>
      </c>
      <c r="PS83">
        <v>3.3207E-2</v>
      </c>
      <c r="PT83">
        <v>3.1656999999999998E-2</v>
      </c>
      <c r="PU83">
        <v>3.1087E-2</v>
      </c>
      <c r="PV83">
        <v>3.0471000000000002E-2</v>
      </c>
      <c r="PW83">
        <v>2.8953E-2</v>
      </c>
      <c r="PX83">
        <v>2.7473000000000001E-2</v>
      </c>
      <c r="PY83">
        <v>2.4597999999999998E-2</v>
      </c>
      <c r="PZ83">
        <v>1.9713999999999999E-2</v>
      </c>
      <c r="QA83">
        <v>1.52E-2</v>
      </c>
      <c r="QB83">
        <v>1.0978E-2</v>
      </c>
      <c r="QC83">
        <v>6.9719999999999999E-3</v>
      </c>
      <c r="QD83">
        <v>3.1059999999999998E-3</v>
      </c>
      <c r="QE83">
        <v>1.1980000000000001E-3</v>
      </c>
      <c r="QF83">
        <v>1.1980000000000001E-3</v>
      </c>
      <c r="QG83">
        <v>1.1980000000000001E-3</v>
      </c>
      <c r="QH83">
        <v>1.1980000000000001E-3</v>
      </c>
      <c r="QI83">
        <v>1.1980000000000001E-3</v>
      </c>
      <c r="QJ83">
        <v>1.1980000000000001E-3</v>
      </c>
      <c r="QK83">
        <v>1.1980000000000001E-3</v>
      </c>
      <c r="QL83">
        <v>1.1980000000000001E-3</v>
      </c>
      <c r="QM83">
        <v>1.1980000000000001E-3</v>
      </c>
      <c r="QN83">
        <v>1.1980000000000001E-3</v>
      </c>
      <c r="QO83">
        <v>1.1980000000000001E-3</v>
      </c>
      <c r="QP83">
        <v>1.1980000000000001E-3</v>
      </c>
      <c r="QQ83">
        <v>1.1980000000000001E-3</v>
      </c>
      <c r="QR83">
        <v>1.1980000000000001E-3</v>
      </c>
      <c r="QS83">
        <v>1.1980000000000001E-3</v>
      </c>
      <c r="QT83">
        <v>1.1980000000000001E-3</v>
      </c>
      <c r="QU83">
        <v>1.1980000000000001E-3</v>
      </c>
      <c r="QV83">
        <v>1.1980000000000001E-3</v>
      </c>
      <c r="QW83">
        <v>1.1980000000000001E-3</v>
      </c>
      <c r="QX83">
        <v>1.1980000000000001E-3</v>
      </c>
      <c r="QY83">
        <v>1.1980000000000001E-3</v>
      </c>
      <c r="QZ83">
        <v>1.1980000000000001E-3</v>
      </c>
      <c r="RA83">
        <v>1.1980000000000001E-3</v>
      </c>
      <c r="RB83">
        <v>1.1980000000000001E-3</v>
      </c>
      <c r="RC83">
        <v>1.1980000000000001E-3</v>
      </c>
      <c r="RD83">
        <v>1.1980000000000001E-3</v>
      </c>
      <c r="RE83">
        <v>1.1980000000000001E-3</v>
      </c>
      <c r="RF83">
        <v>1.1980000000000001E-3</v>
      </c>
      <c r="RG83">
        <v>1.1980000000000001E-3</v>
      </c>
      <c r="RH83">
        <v>1.1980000000000001E-3</v>
      </c>
      <c r="RI83">
        <v>1.1980000000000001E-3</v>
      </c>
      <c r="RJ83">
        <v>1.1980000000000001E-3</v>
      </c>
      <c r="RK83">
        <v>1.1980000000000001E-3</v>
      </c>
      <c r="RL83">
        <v>1.1980000000000001E-3</v>
      </c>
      <c r="RM83">
        <v>1.1980000000000001E-3</v>
      </c>
      <c r="RN83">
        <v>1.1980000000000001E-3</v>
      </c>
      <c r="RO83">
        <v>1.1980000000000001E-3</v>
      </c>
      <c r="RP83">
        <v>1.1980000000000001E-3</v>
      </c>
      <c r="RQ83">
        <v>1.1980000000000001E-3</v>
      </c>
      <c r="RR83">
        <v>1.1980000000000001E-3</v>
      </c>
      <c r="RS83">
        <v>1.1980000000000001E-3</v>
      </c>
      <c r="RT83">
        <v>1.1980000000000001E-3</v>
      </c>
      <c r="RU83">
        <v>1.1980000000000001E-3</v>
      </c>
      <c r="RV83">
        <v>1.1980000000000001E-3</v>
      </c>
      <c r="RW83">
        <v>1.1980000000000001E-3</v>
      </c>
      <c r="RX83">
        <v>1.1980000000000001E-3</v>
      </c>
      <c r="RY83">
        <v>1.1980000000000001E-3</v>
      </c>
      <c r="RZ83">
        <v>1.1980000000000001E-3</v>
      </c>
      <c r="SA83">
        <v>1.1980000000000001E-3</v>
      </c>
      <c r="SB83">
        <v>1.1980000000000001E-3</v>
      </c>
      <c r="SC83">
        <v>1.1980000000000001E-3</v>
      </c>
      <c r="SD83">
        <v>1.1980000000000001E-3</v>
      </c>
      <c r="SE83">
        <v>1.1980000000000001E-3</v>
      </c>
      <c r="SF83">
        <v>1.1980000000000001E-3</v>
      </c>
      <c r="SG83">
        <v>1.1980000000000001E-3</v>
      </c>
      <c r="SH83">
        <v>1.1980000000000001E-3</v>
      </c>
      <c r="SI83">
        <v>1.1980000000000001E-3</v>
      </c>
      <c r="SJ83">
        <v>1.1980000000000001E-3</v>
      </c>
      <c r="SK83">
        <v>1.1980000000000001E-3</v>
      </c>
      <c r="SL83">
        <v>1.1980000000000001E-3</v>
      </c>
      <c r="SM83">
        <v>1.1980000000000001E-3</v>
      </c>
      <c r="SN83">
        <v>1.1980000000000001E-3</v>
      </c>
      <c r="SO83">
        <v>1.1980000000000001E-3</v>
      </c>
      <c r="SP83">
        <v>1.1980000000000001E-3</v>
      </c>
      <c r="SQ83">
        <v>1.1980000000000001E-3</v>
      </c>
      <c r="SR83">
        <v>1.1980000000000001E-3</v>
      </c>
      <c r="SS83">
        <v>1.1980000000000001E-3</v>
      </c>
      <c r="ST83">
        <v>1.1980000000000001E-3</v>
      </c>
      <c r="SU83">
        <v>1.1980000000000001E-3</v>
      </c>
      <c r="SV83">
        <v>1.1980000000000001E-3</v>
      </c>
      <c r="SW83">
        <v>1.1980000000000001E-3</v>
      </c>
      <c r="SX83">
        <v>1.1980000000000001E-3</v>
      </c>
      <c r="SY83">
        <v>1.1980000000000001E-3</v>
      </c>
      <c r="SZ83">
        <v>1.1980000000000001E-3</v>
      </c>
      <c r="TA83">
        <v>1.1980000000000001E-3</v>
      </c>
      <c r="TB83">
        <v>1.1980000000000001E-3</v>
      </c>
      <c r="TC83">
        <v>1.1980000000000001E-3</v>
      </c>
      <c r="TD83">
        <v>1.1980000000000001E-3</v>
      </c>
      <c r="TE83">
        <v>1.1980000000000001E-3</v>
      </c>
      <c r="TF83">
        <v>1.1980000000000001E-3</v>
      </c>
      <c r="TG83">
        <v>1.1980000000000001E-3</v>
      </c>
      <c r="TH83">
        <v>1.1980000000000001E-3</v>
      </c>
      <c r="TI83">
        <v>1.1980000000000001E-3</v>
      </c>
      <c r="TJ83">
        <v>1.1980000000000001E-3</v>
      </c>
      <c r="TK83">
        <v>1.1980000000000001E-3</v>
      </c>
      <c r="TL83">
        <v>1.1980000000000001E-3</v>
      </c>
      <c r="TM83">
        <v>1.1980000000000001E-3</v>
      </c>
      <c r="TN83">
        <v>1.1980000000000001E-3</v>
      </c>
      <c r="TO83">
        <v>1.1980000000000001E-3</v>
      </c>
      <c r="TP83">
        <v>1.1980000000000001E-3</v>
      </c>
      <c r="TQ83">
        <v>1.1980000000000001E-3</v>
      </c>
      <c r="TR83">
        <v>1.1980000000000001E-3</v>
      </c>
      <c r="TS83">
        <v>1.1980000000000001E-3</v>
      </c>
      <c r="TT83">
        <v>1.1980000000000001E-3</v>
      </c>
      <c r="TU83">
        <v>1.1980000000000001E-3</v>
      </c>
      <c r="TV83">
        <v>1.1980000000000001E-3</v>
      </c>
      <c r="TW83">
        <v>1.1980000000000001E-3</v>
      </c>
      <c r="TX83">
        <v>1.1980000000000001E-3</v>
      </c>
      <c r="TY83">
        <v>1.1980000000000001E-3</v>
      </c>
      <c r="TZ83">
        <v>1.1980000000000001E-3</v>
      </c>
      <c r="UA83">
        <v>1.1980000000000001E-3</v>
      </c>
      <c r="UB83">
        <v>1.1980000000000001E-3</v>
      </c>
      <c r="UC83">
        <v>1.1980000000000001E-3</v>
      </c>
      <c r="UD83">
        <v>1.1980000000000001E-3</v>
      </c>
      <c r="UE83">
        <v>1.1980000000000001E-3</v>
      </c>
      <c r="UF83">
        <v>1.1980000000000001E-3</v>
      </c>
      <c r="UG83">
        <v>1.1980000000000001E-3</v>
      </c>
      <c r="UH83">
        <v>1.1980000000000001E-3</v>
      </c>
      <c r="UI83">
        <v>1.1980000000000001E-3</v>
      </c>
      <c r="UJ83">
        <v>1.1980000000000001E-3</v>
      </c>
      <c r="UK83">
        <v>1.1980000000000001E-3</v>
      </c>
      <c r="UL83">
        <v>1.1980000000000001E-3</v>
      </c>
      <c r="UM83">
        <v>1.1980000000000001E-3</v>
      </c>
      <c r="UN83">
        <v>1.1980000000000001E-3</v>
      </c>
      <c r="UO83">
        <v>1.1980000000000001E-3</v>
      </c>
      <c r="UP83">
        <v>1.1980000000000001E-3</v>
      </c>
      <c r="UQ83">
        <v>1.1980000000000001E-3</v>
      </c>
      <c r="UR83">
        <v>1.1980000000000001E-3</v>
      </c>
      <c r="US83">
        <v>1.1980000000000001E-3</v>
      </c>
      <c r="UT83">
        <v>1.1980000000000001E-3</v>
      </c>
      <c r="UU83">
        <v>1.1980000000000001E-3</v>
      </c>
      <c r="UV83">
        <v>1.1980000000000001E-3</v>
      </c>
      <c r="UW83">
        <v>1.1980000000000001E-3</v>
      </c>
      <c r="UX83">
        <v>1.1980000000000001E-3</v>
      </c>
      <c r="UY83">
        <v>1.1980000000000001E-3</v>
      </c>
      <c r="UZ83">
        <v>1.1980000000000001E-3</v>
      </c>
      <c r="VA83">
        <v>1.1980000000000001E-3</v>
      </c>
      <c r="VB83">
        <v>1.1980000000000001E-3</v>
      </c>
      <c r="VC83">
        <v>1.1980000000000001E-3</v>
      </c>
      <c r="VD83">
        <v>1.1980000000000001E-3</v>
      </c>
      <c r="VE83">
        <v>1.1980000000000001E-3</v>
      </c>
      <c r="VF83">
        <v>1.1980000000000001E-3</v>
      </c>
      <c r="VG83">
        <v>1.1980000000000001E-3</v>
      </c>
      <c r="VH83">
        <v>1.1980000000000001E-3</v>
      </c>
      <c r="VI83">
        <v>1.1980000000000001E-3</v>
      </c>
      <c r="VJ83">
        <v>1.1980000000000001E-3</v>
      </c>
      <c r="VK83">
        <v>1.1980000000000001E-3</v>
      </c>
      <c r="VL83">
        <v>1.1980000000000001E-3</v>
      </c>
      <c r="VM83">
        <v>1.1980000000000001E-3</v>
      </c>
      <c r="VN83">
        <v>1.1980000000000001E-3</v>
      </c>
      <c r="VO83">
        <v>1.1980000000000001E-3</v>
      </c>
      <c r="VP83">
        <v>1.1980000000000001E-3</v>
      </c>
      <c r="VQ83">
        <v>1.1980000000000001E-3</v>
      </c>
      <c r="VR83">
        <v>1.1980000000000001E-3</v>
      </c>
      <c r="VS83">
        <v>1.1980000000000001E-3</v>
      </c>
      <c r="VT83">
        <v>1.1980000000000001E-3</v>
      </c>
      <c r="VU83">
        <v>1.1980000000000001E-3</v>
      </c>
      <c r="VV83">
        <v>1.1980000000000001E-3</v>
      </c>
      <c r="VW83">
        <v>1.1980000000000001E-3</v>
      </c>
      <c r="VX83">
        <v>1.1980000000000001E-3</v>
      </c>
      <c r="VY83">
        <v>1.1980000000000001E-3</v>
      </c>
      <c r="VZ83">
        <v>1.1980000000000001E-3</v>
      </c>
      <c r="WA83">
        <v>1.1980000000000001E-3</v>
      </c>
      <c r="WB83">
        <v>1.1980000000000001E-3</v>
      </c>
      <c r="WC83">
        <v>1.1980000000000001E-3</v>
      </c>
      <c r="WD83">
        <v>1.1980000000000001E-3</v>
      </c>
      <c r="WE83">
        <v>1.1980000000000001E-3</v>
      </c>
      <c r="WF83">
        <v>1.1980000000000001E-3</v>
      </c>
      <c r="WG83">
        <v>1.1980000000000001E-3</v>
      </c>
      <c r="WH83">
        <v>1.1980000000000001E-3</v>
      </c>
      <c r="WI83">
        <v>1.1980000000000001E-3</v>
      </c>
      <c r="WJ83">
        <v>1.1980000000000001E-3</v>
      </c>
      <c r="WK83">
        <v>1.1980000000000001E-3</v>
      </c>
      <c r="WL83">
        <v>1.1980000000000001E-3</v>
      </c>
      <c r="WM83">
        <v>1.1980000000000001E-3</v>
      </c>
      <c r="WN83">
        <v>1.1980000000000001E-3</v>
      </c>
      <c r="WO83">
        <v>1.1980000000000001E-3</v>
      </c>
      <c r="WP83">
        <v>1.1980000000000001E-3</v>
      </c>
      <c r="WQ83">
        <v>1.1980000000000001E-3</v>
      </c>
      <c r="WR83">
        <v>1.1980000000000001E-3</v>
      </c>
      <c r="WS83">
        <v>1.1980000000000001E-3</v>
      </c>
      <c r="WT83">
        <v>1.1980000000000001E-3</v>
      </c>
      <c r="WU83">
        <v>1.1980000000000001E-3</v>
      </c>
      <c r="WV83">
        <v>1.1980000000000001E-3</v>
      </c>
      <c r="WW83">
        <v>1.1980000000000001E-3</v>
      </c>
      <c r="WX83">
        <v>1.1980000000000001E-3</v>
      </c>
      <c r="WY83">
        <v>1.1980000000000001E-3</v>
      </c>
      <c r="WZ83">
        <v>1.1980000000000001E-3</v>
      </c>
      <c r="XA83">
        <v>1.1980000000000001E-3</v>
      </c>
      <c r="XB83">
        <v>1.1980000000000001E-3</v>
      </c>
      <c r="XC83">
        <v>1.1980000000000001E-3</v>
      </c>
      <c r="XD83">
        <v>1.1980000000000001E-3</v>
      </c>
      <c r="XE83">
        <v>1.1980000000000001E-3</v>
      </c>
      <c r="XF83">
        <v>1.1980000000000001E-3</v>
      </c>
      <c r="XG83">
        <v>1.1980000000000001E-3</v>
      </c>
      <c r="XH83">
        <v>1.1980000000000001E-3</v>
      </c>
      <c r="XI83">
        <v>1.1980000000000001E-3</v>
      </c>
      <c r="XJ83">
        <v>1.1980000000000001E-3</v>
      </c>
      <c r="XK83">
        <v>1.1980000000000001E-3</v>
      </c>
      <c r="XL83">
        <v>1.1980000000000001E-3</v>
      </c>
      <c r="XM83">
        <v>1.1980000000000001E-3</v>
      </c>
      <c r="XN83">
        <v>1.1980000000000001E-3</v>
      </c>
      <c r="XO83">
        <v>1.1980000000000001E-3</v>
      </c>
      <c r="XP83">
        <v>1.1980000000000001E-3</v>
      </c>
      <c r="XQ83">
        <v>1.1980000000000001E-3</v>
      </c>
      <c r="XR83">
        <v>1.1980000000000001E-3</v>
      </c>
      <c r="XS83">
        <v>1.1980000000000001E-3</v>
      </c>
      <c r="XT83">
        <v>1.1980000000000001E-3</v>
      </c>
      <c r="XU83">
        <v>1.1980000000000001E-3</v>
      </c>
      <c r="XV83">
        <v>1.1980000000000001E-3</v>
      </c>
      <c r="XW83">
        <v>1.1980000000000001E-3</v>
      </c>
      <c r="XX83">
        <v>1.1980000000000001E-3</v>
      </c>
      <c r="XY83">
        <v>1.1980000000000001E-3</v>
      </c>
      <c r="XZ83">
        <v>1.1980000000000001E-3</v>
      </c>
      <c r="YA83">
        <v>1.1980000000000001E-3</v>
      </c>
      <c r="YB83">
        <v>1.1980000000000001E-3</v>
      </c>
      <c r="YC83">
        <v>1.1980000000000001E-3</v>
      </c>
      <c r="YD83">
        <v>1.1980000000000001E-3</v>
      </c>
      <c r="YE83">
        <v>1.1980000000000001E-3</v>
      </c>
      <c r="YF83">
        <v>1.1980000000000001E-3</v>
      </c>
      <c r="YG83">
        <v>1.1980000000000001E-3</v>
      </c>
      <c r="YH83">
        <v>1.1980000000000001E-3</v>
      </c>
      <c r="YI83">
        <v>1.1980000000000001E-3</v>
      </c>
      <c r="YJ83">
        <v>1.1980000000000001E-3</v>
      </c>
      <c r="YK83">
        <v>1.1980000000000001E-3</v>
      </c>
      <c r="YL83">
        <v>1.1980000000000001E-3</v>
      </c>
      <c r="YM83">
        <v>1.1980000000000001E-3</v>
      </c>
      <c r="YN83">
        <v>1.1980000000000001E-3</v>
      </c>
      <c r="YO83">
        <v>1.1980000000000001E-3</v>
      </c>
      <c r="YP83">
        <v>1.1980000000000001E-3</v>
      </c>
      <c r="YQ83">
        <v>1.1980000000000001E-3</v>
      </c>
      <c r="YR83">
        <v>1.1980000000000001E-3</v>
      </c>
      <c r="YS83">
        <v>1.1980000000000001E-3</v>
      </c>
      <c r="YT83">
        <v>1.1980000000000001E-3</v>
      </c>
      <c r="YU83">
        <v>1.1980000000000001E-3</v>
      </c>
      <c r="YV83">
        <v>1.1980000000000001E-3</v>
      </c>
      <c r="YW83">
        <v>1.1980000000000001E-3</v>
      </c>
      <c r="YX83">
        <v>1.1980000000000001E-3</v>
      </c>
      <c r="YY83">
        <v>1.1980000000000001E-3</v>
      </c>
      <c r="YZ83">
        <v>1.1980000000000001E-3</v>
      </c>
      <c r="ZA83">
        <v>1.1980000000000001E-3</v>
      </c>
      <c r="ZB83">
        <v>1.1980000000000001E-3</v>
      </c>
      <c r="ZC83">
        <v>1.1980000000000001E-3</v>
      </c>
      <c r="ZD83">
        <v>1.1980000000000001E-3</v>
      </c>
      <c r="ZE83">
        <v>1.1980000000000001E-3</v>
      </c>
      <c r="ZF83">
        <v>1.1980000000000001E-3</v>
      </c>
      <c r="ZG83">
        <v>1.1980000000000001E-3</v>
      </c>
      <c r="ZH83">
        <v>1.1980000000000001E-3</v>
      </c>
      <c r="ZI83">
        <v>1.1980000000000001E-3</v>
      </c>
      <c r="ZJ83">
        <v>1.1980000000000001E-3</v>
      </c>
      <c r="ZK83">
        <v>1.1980000000000001E-3</v>
      </c>
      <c r="ZL83">
        <v>1.1980000000000001E-3</v>
      </c>
      <c r="ZM83">
        <v>1.1980000000000001E-3</v>
      </c>
      <c r="ZN83">
        <v>1.1980000000000001E-3</v>
      </c>
      <c r="ZO83">
        <v>1.1980000000000001E-3</v>
      </c>
      <c r="ZP83">
        <v>1.1980000000000001E-3</v>
      </c>
      <c r="ZQ83">
        <v>1.1980000000000001E-3</v>
      </c>
      <c r="ZR83">
        <v>1.1980000000000001E-3</v>
      </c>
      <c r="ZS83">
        <v>1.1980000000000001E-3</v>
      </c>
      <c r="ZT83">
        <v>1.1980000000000001E-3</v>
      </c>
      <c r="ZU83">
        <v>1.1980000000000001E-3</v>
      </c>
      <c r="ZV83">
        <v>1.1980000000000001E-3</v>
      </c>
      <c r="ZW83">
        <v>1.1980000000000001E-3</v>
      </c>
      <c r="ZX83">
        <v>1.1980000000000001E-3</v>
      </c>
      <c r="ZY83">
        <v>1.1980000000000001E-3</v>
      </c>
      <c r="ZZ83">
        <v>1.1980000000000001E-3</v>
      </c>
      <c r="AAA83">
        <v>1.1980000000000001E-3</v>
      </c>
      <c r="AAB83">
        <v>1.1980000000000001E-3</v>
      </c>
      <c r="AAC83">
        <v>1.1980000000000001E-3</v>
      </c>
      <c r="AAD83">
        <v>1.1980000000000001E-3</v>
      </c>
      <c r="AAE83">
        <v>1.1980000000000001E-3</v>
      </c>
      <c r="AAF83">
        <v>1.1980000000000001E-3</v>
      </c>
      <c r="AAG83">
        <v>1.1980000000000001E-3</v>
      </c>
      <c r="AAH83">
        <v>1.1980000000000001E-3</v>
      </c>
      <c r="AAI83">
        <v>1.1980000000000001E-3</v>
      </c>
      <c r="AAJ83">
        <v>1.1980000000000001E-3</v>
      </c>
      <c r="AAK83">
        <v>1.1980000000000001E-3</v>
      </c>
      <c r="AAL83">
        <v>1.1980000000000001E-3</v>
      </c>
      <c r="AAM83">
        <v>1.1980000000000001E-3</v>
      </c>
      <c r="AAN83">
        <v>1.1980000000000001E-3</v>
      </c>
      <c r="AAO83">
        <v>1.1980000000000001E-3</v>
      </c>
      <c r="AAP83">
        <v>1.1980000000000001E-3</v>
      </c>
      <c r="AAQ83">
        <v>1.1980000000000001E-3</v>
      </c>
      <c r="AAR83">
        <v>1.1980000000000001E-3</v>
      </c>
      <c r="AAS83">
        <v>1.1980000000000001E-3</v>
      </c>
      <c r="AAT83">
        <v>1.1980000000000001E-3</v>
      </c>
      <c r="AAU83">
        <v>1.1980000000000001E-3</v>
      </c>
      <c r="AAV83">
        <v>1.1980000000000001E-3</v>
      </c>
      <c r="AAW83">
        <v>1.1980000000000001E-3</v>
      </c>
      <c r="AAX83">
        <v>1.1980000000000001E-3</v>
      </c>
      <c r="AAY83">
        <v>1.1980000000000001E-3</v>
      </c>
      <c r="AAZ83">
        <v>1.1980000000000001E-3</v>
      </c>
      <c r="ABA83">
        <v>1.1980000000000001E-3</v>
      </c>
      <c r="ABB83">
        <v>1.1980000000000001E-3</v>
      </c>
      <c r="ABC83">
        <v>1.1980000000000001E-3</v>
      </c>
      <c r="ABD83">
        <v>1.1980000000000001E-3</v>
      </c>
      <c r="ABE83">
        <v>1.1980000000000001E-3</v>
      </c>
      <c r="ABF83">
        <v>1.1980000000000001E-3</v>
      </c>
      <c r="ABG83">
        <v>1.1980000000000001E-3</v>
      </c>
      <c r="ABH83">
        <v>1.1980000000000001E-3</v>
      </c>
      <c r="ABI83">
        <v>1.1980000000000001E-3</v>
      </c>
      <c r="ABJ83">
        <v>1.1980000000000001E-3</v>
      </c>
      <c r="ABK83">
        <v>1.1980000000000001E-3</v>
      </c>
      <c r="ABL83">
        <v>1.1980000000000001E-3</v>
      </c>
      <c r="ABM83">
        <v>1.1980000000000001E-3</v>
      </c>
      <c r="ABN83">
        <v>1.1980000000000001E-3</v>
      </c>
      <c r="ABO83">
        <v>1.1980000000000001E-3</v>
      </c>
      <c r="ABP83">
        <v>1.1980000000000001E-3</v>
      </c>
      <c r="ABQ83">
        <v>1.1980000000000001E-3</v>
      </c>
      <c r="ABR83">
        <v>1.1980000000000001E-3</v>
      </c>
      <c r="ABS83">
        <v>1.1980000000000001E-3</v>
      </c>
      <c r="ABT83">
        <v>1.1980000000000001E-3</v>
      </c>
      <c r="ABU83">
        <v>1.1980000000000001E-3</v>
      </c>
      <c r="ABV83">
        <v>1.1980000000000001E-3</v>
      </c>
      <c r="ABW83">
        <v>1.1980000000000001E-3</v>
      </c>
      <c r="ABX83">
        <v>1.1980000000000001E-3</v>
      </c>
      <c r="ABY83">
        <v>1.1980000000000001E-3</v>
      </c>
      <c r="ABZ83">
        <v>1.1980000000000001E-3</v>
      </c>
      <c r="ACA83">
        <v>1.1980000000000001E-3</v>
      </c>
      <c r="ACB83">
        <v>1.1980000000000001E-3</v>
      </c>
      <c r="ACC83">
        <v>1.1980000000000001E-3</v>
      </c>
      <c r="ACD83">
        <v>1.1980000000000001E-3</v>
      </c>
      <c r="ACE83">
        <v>1.1980000000000001E-3</v>
      </c>
      <c r="ACF83">
        <v>1.1980000000000001E-3</v>
      </c>
      <c r="ACG83">
        <v>1.1980000000000001E-3</v>
      </c>
      <c r="ACH83">
        <v>1.1980000000000001E-3</v>
      </c>
      <c r="ACI83">
        <v>1.1980000000000001E-3</v>
      </c>
      <c r="ACJ83">
        <v>1.1980000000000001E-3</v>
      </c>
      <c r="ACK83">
        <v>1.1980000000000001E-3</v>
      </c>
      <c r="ACL83">
        <v>1.1980000000000001E-3</v>
      </c>
      <c r="ACM83">
        <v>1.1980000000000001E-3</v>
      </c>
      <c r="ACN83">
        <v>1.1980000000000001E-3</v>
      </c>
      <c r="ACO83">
        <v>1.1980000000000001E-3</v>
      </c>
      <c r="ACP83">
        <v>1.1980000000000001E-3</v>
      </c>
      <c r="ACQ83">
        <v>1.1980000000000001E-3</v>
      </c>
      <c r="ACR83">
        <v>1.1980000000000001E-3</v>
      </c>
      <c r="ACS83">
        <v>1.1980000000000001E-3</v>
      </c>
      <c r="ACT83">
        <v>1.1980000000000001E-3</v>
      </c>
      <c r="ACU83">
        <v>1.1980000000000001E-3</v>
      </c>
      <c r="ACV83">
        <v>1.1980000000000001E-3</v>
      </c>
      <c r="ACW83">
        <v>1.1980000000000001E-3</v>
      </c>
      <c r="ACX83">
        <v>1.1980000000000001E-3</v>
      </c>
      <c r="ACY83">
        <v>1.1980000000000001E-3</v>
      </c>
      <c r="ACZ83">
        <v>1.1980000000000001E-3</v>
      </c>
      <c r="ADA83">
        <v>1.1980000000000001E-3</v>
      </c>
      <c r="ADB83">
        <v>1.1980000000000001E-3</v>
      </c>
      <c r="ADC83">
        <v>1.1980000000000001E-3</v>
      </c>
      <c r="ADD83">
        <v>1.1980000000000001E-3</v>
      </c>
      <c r="ADE83">
        <v>1.1980000000000001E-3</v>
      </c>
      <c r="ADF83">
        <v>1.1980000000000001E-3</v>
      </c>
      <c r="ADG83">
        <v>1.1980000000000001E-3</v>
      </c>
      <c r="ADH83">
        <v>1.1980000000000001E-3</v>
      </c>
      <c r="ADI83">
        <v>1.1980000000000001E-3</v>
      </c>
      <c r="ADJ83">
        <v>1.1980000000000001E-3</v>
      </c>
      <c r="ADK83">
        <v>1.1980000000000001E-3</v>
      </c>
      <c r="ADL83">
        <v>1.1980000000000001E-3</v>
      </c>
      <c r="ADM83">
        <v>1.1980000000000001E-3</v>
      </c>
      <c r="ADN83">
        <v>1.1980000000000001E-3</v>
      </c>
      <c r="ADO83">
        <v>1.1980000000000001E-3</v>
      </c>
      <c r="ADP83">
        <v>1.1980000000000001E-3</v>
      </c>
      <c r="ADQ83">
        <v>1.1980000000000001E-3</v>
      </c>
      <c r="ADR83">
        <v>1.1980000000000001E-3</v>
      </c>
      <c r="ADS83">
        <v>1.1980000000000001E-3</v>
      </c>
      <c r="ADT83">
        <v>1.1980000000000001E-3</v>
      </c>
      <c r="ADU83">
        <v>1.1980000000000001E-3</v>
      </c>
      <c r="ADV83">
        <v>1.1980000000000001E-3</v>
      </c>
      <c r="ADW83">
        <v>1.1980000000000001E-3</v>
      </c>
      <c r="ADX83">
        <v>1.1980000000000001E-3</v>
      </c>
      <c r="ADY83">
        <v>1.1980000000000001E-3</v>
      </c>
      <c r="ADZ83">
        <v>1.1980000000000001E-3</v>
      </c>
      <c r="AEA83">
        <v>1.1980000000000001E-3</v>
      </c>
      <c r="AEB83">
        <v>1.1980000000000001E-3</v>
      </c>
      <c r="AEC83">
        <v>1.1980000000000001E-3</v>
      </c>
      <c r="AED83">
        <v>1.1980000000000001E-3</v>
      </c>
      <c r="AEE83">
        <v>1.1980000000000001E-3</v>
      </c>
      <c r="AEF83">
        <v>1.1980000000000001E-3</v>
      </c>
      <c r="AEG83">
        <v>1.1980000000000001E-3</v>
      </c>
      <c r="AEH83">
        <v>1.1980000000000001E-3</v>
      </c>
      <c r="AEI83">
        <v>1.1980000000000001E-3</v>
      </c>
      <c r="AEJ83">
        <v>1.1980000000000001E-3</v>
      </c>
      <c r="AEK83">
        <v>1.1980000000000001E-3</v>
      </c>
      <c r="AEL83">
        <v>1.1980000000000001E-3</v>
      </c>
      <c r="AEM83">
        <v>1.1980000000000001E-3</v>
      </c>
      <c r="AEN83">
        <v>1.1980000000000001E-3</v>
      </c>
      <c r="AEO83">
        <v>1.1980000000000001E-3</v>
      </c>
      <c r="AEP83">
        <v>1.1980000000000001E-3</v>
      </c>
      <c r="AEQ83">
        <v>1.1980000000000001E-3</v>
      </c>
      <c r="AER83">
        <v>1.1980000000000001E-3</v>
      </c>
      <c r="AES83">
        <v>1.1980000000000001E-3</v>
      </c>
      <c r="AET83">
        <v>1.1980000000000001E-3</v>
      </c>
      <c r="AEU83">
        <v>1.1980000000000001E-3</v>
      </c>
      <c r="AEV83">
        <v>1.1980000000000001E-3</v>
      </c>
      <c r="AEW83">
        <v>1.1980000000000001E-3</v>
      </c>
      <c r="AEX83">
        <v>1.1980000000000001E-3</v>
      </c>
      <c r="AEY83">
        <v>1.1980000000000001E-3</v>
      </c>
      <c r="AEZ83">
        <v>1.1980000000000001E-3</v>
      </c>
      <c r="AFA83">
        <v>1.1980000000000001E-3</v>
      </c>
      <c r="AFB83">
        <v>1.1980000000000001E-3</v>
      </c>
      <c r="AFC83">
        <v>1.1980000000000001E-3</v>
      </c>
      <c r="AFD83">
        <v>1.1980000000000001E-3</v>
      </c>
      <c r="AFE83">
        <v>1.1980000000000001E-3</v>
      </c>
      <c r="AFF83">
        <v>1.1980000000000001E-3</v>
      </c>
    </row>
    <row r="84" spans="2:1552" x14ac:dyDescent="0.3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0.209645</v>
      </c>
      <c r="AN84">
        <v>0.39884799999999998</v>
      </c>
      <c r="AO84">
        <v>0.36898300000000001</v>
      </c>
      <c r="AP84">
        <v>0.33775899999999998</v>
      </c>
      <c r="AQ84">
        <v>0.30515900000000001</v>
      </c>
      <c r="AR84">
        <v>0.27116299999999999</v>
      </c>
      <c r="AS84">
        <v>0.23574500000000001</v>
      </c>
      <c r="AT84">
        <v>0.19887199999999999</v>
      </c>
      <c r="AU84">
        <v>0.16050500000000001</v>
      </c>
      <c r="AV84">
        <v>0.120597</v>
      </c>
      <c r="AW84">
        <v>7.9093999999999998E-2</v>
      </c>
      <c r="AX84">
        <v>3.5937999999999998E-2</v>
      </c>
      <c r="AY84">
        <v>8.9420000000000003E-3</v>
      </c>
      <c r="AZ84">
        <v>5.5619000000000002E-2</v>
      </c>
      <c r="BA84">
        <v>0.104175</v>
      </c>
      <c r="BB84">
        <v>0.1547</v>
      </c>
      <c r="BC84">
        <v>0.207287</v>
      </c>
      <c r="BD84">
        <v>0.26203700000000002</v>
      </c>
      <c r="BE84">
        <v>0.31905099999999997</v>
      </c>
      <c r="BF84">
        <v>0.37843599999999999</v>
      </c>
      <c r="BG84">
        <v>0.44029499999999999</v>
      </c>
      <c r="BH84">
        <v>0.50421000000000005</v>
      </c>
      <c r="BI84">
        <v>0.28052100000000002</v>
      </c>
      <c r="BJ84">
        <v>0.27209100000000003</v>
      </c>
      <c r="BK84">
        <v>0.53712700000000002</v>
      </c>
      <c r="BL84">
        <v>0.50592099999999995</v>
      </c>
      <c r="BM84">
        <v>0.47498499999999999</v>
      </c>
      <c r="BN84">
        <v>0.44432300000000002</v>
      </c>
      <c r="BO84">
        <v>0.413935</v>
      </c>
      <c r="BP84">
        <v>0.38381700000000002</v>
      </c>
      <c r="BQ84">
        <v>0.353962</v>
      </c>
      <c r="BR84">
        <v>0.32435900000000001</v>
      </c>
      <c r="BS84">
        <v>0.29499700000000001</v>
      </c>
      <c r="BT84">
        <v>0.26585999999999999</v>
      </c>
      <c r="BU84">
        <v>0.236933</v>
      </c>
      <c r="BV84">
        <v>0.20819699999999999</v>
      </c>
      <c r="BW84">
        <v>0.17963200000000001</v>
      </c>
      <c r="BX84">
        <v>0.15121699999999999</v>
      </c>
      <c r="BY84">
        <v>0.122931</v>
      </c>
      <c r="BZ84">
        <v>9.4750000000000001E-2</v>
      </c>
      <c r="CA84">
        <v>6.6652000000000003E-2</v>
      </c>
      <c r="CB84">
        <v>3.8612E-2</v>
      </c>
      <c r="CC84">
        <v>1.1308E-2</v>
      </c>
      <c r="CD84">
        <v>0.26628499999999999</v>
      </c>
      <c r="CE84">
        <v>0.51729199999999997</v>
      </c>
      <c r="CF84">
        <v>0.49160999999999999</v>
      </c>
      <c r="CG84">
        <v>0.46546399999999999</v>
      </c>
      <c r="CH84">
        <v>0.43889299999999998</v>
      </c>
      <c r="CI84">
        <v>0.41193600000000002</v>
      </c>
      <c r="CJ84">
        <v>0.38463000000000003</v>
      </c>
      <c r="CK84">
        <v>0.35700799999999999</v>
      </c>
      <c r="CL84">
        <v>0.32910400000000001</v>
      </c>
      <c r="CM84">
        <v>0.30094700000000002</v>
      </c>
      <c r="CN84">
        <v>0.272567</v>
      </c>
      <c r="CO84">
        <v>0.24399100000000001</v>
      </c>
      <c r="CP84">
        <v>0.21524499999999999</v>
      </c>
      <c r="CQ84">
        <v>0.18635199999999999</v>
      </c>
      <c r="CR84">
        <v>0.157335</v>
      </c>
      <c r="CS84">
        <v>0.128216</v>
      </c>
      <c r="CT84">
        <v>9.9015000000000006E-2</v>
      </c>
      <c r="CU84">
        <v>6.9751999999999995E-2</v>
      </c>
      <c r="CV84">
        <v>4.0446000000000003E-2</v>
      </c>
      <c r="CW84">
        <v>1.1849999999999999E-2</v>
      </c>
      <c r="CX84">
        <v>0.54827499999999996</v>
      </c>
      <c r="CY84">
        <v>1.0186489999999999</v>
      </c>
      <c r="CZ84">
        <v>0.90336399999999994</v>
      </c>
      <c r="DA84">
        <v>0.79119700000000004</v>
      </c>
      <c r="DB84">
        <v>0.68174299999999999</v>
      </c>
      <c r="DC84">
        <v>0.57453500000000002</v>
      </c>
      <c r="DD84">
        <v>0.46905400000000003</v>
      </c>
      <c r="DE84">
        <v>0.364736</v>
      </c>
      <c r="DF84">
        <v>0.26097999999999999</v>
      </c>
      <c r="DG84">
        <v>0.15714600000000001</v>
      </c>
      <c r="DH84">
        <v>5.2560999999999997E-2</v>
      </c>
      <c r="DI84">
        <v>5.3490999999999997E-2</v>
      </c>
      <c r="DJ84">
        <v>0.16176299999999999</v>
      </c>
      <c r="DK84">
        <v>0.27305400000000002</v>
      </c>
      <c r="DL84">
        <v>0.38820900000000003</v>
      </c>
      <c r="DM84">
        <v>0.50812000000000002</v>
      </c>
      <c r="DN84">
        <v>0.63373100000000004</v>
      </c>
      <c r="DO84">
        <v>0.76602700000000001</v>
      </c>
      <c r="DP84">
        <v>0.90603199999999995</v>
      </c>
      <c r="DQ84">
        <v>0.70634600000000003</v>
      </c>
      <c r="DR84">
        <v>0.87231899999999996</v>
      </c>
      <c r="DS84">
        <v>1.047625</v>
      </c>
      <c r="DT84">
        <v>0.96077900000000005</v>
      </c>
      <c r="DU84">
        <v>0.87663000000000002</v>
      </c>
      <c r="DV84">
        <v>0.79496699999999998</v>
      </c>
      <c r="DW84">
        <v>0.71553800000000001</v>
      </c>
      <c r="DX84">
        <v>0.63806499999999999</v>
      </c>
      <c r="DY84">
        <v>0.56224200000000002</v>
      </c>
      <c r="DZ84">
        <v>0.48774200000000001</v>
      </c>
      <c r="EA84">
        <v>0.414219</v>
      </c>
      <c r="EB84">
        <v>0.341308</v>
      </c>
      <c r="EC84">
        <v>0.26862200000000003</v>
      </c>
      <c r="ED84">
        <v>0.19575500000000001</v>
      </c>
      <c r="EE84">
        <v>0.12227300000000001</v>
      </c>
      <c r="EF84">
        <v>4.7717000000000002E-2</v>
      </c>
      <c r="EG84">
        <v>2.8406000000000001E-2</v>
      </c>
      <c r="EH84">
        <v>0.106628</v>
      </c>
      <c r="EI84">
        <v>0.18752199999999999</v>
      </c>
      <c r="EJ84">
        <v>0.27171499999999998</v>
      </c>
      <c r="EK84">
        <v>0.235509</v>
      </c>
      <c r="EL84">
        <v>0.54442199999999996</v>
      </c>
      <c r="EM84">
        <v>0.85600200000000004</v>
      </c>
      <c r="EN84">
        <v>0.73580000000000001</v>
      </c>
      <c r="EO84">
        <v>0.62401300000000004</v>
      </c>
      <c r="EP84">
        <v>0.51924000000000003</v>
      </c>
      <c r="EQ84">
        <v>0.42020800000000003</v>
      </c>
      <c r="ER84">
        <v>0.32575599999999999</v>
      </c>
      <c r="ES84">
        <v>0.23481099999999999</v>
      </c>
      <c r="ET84">
        <v>0.146371</v>
      </c>
      <c r="EU84">
        <v>5.9482E-2</v>
      </c>
      <c r="EV84">
        <v>2.6780000000000002E-2</v>
      </c>
      <c r="EW84">
        <v>0.11332399999999999</v>
      </c>
      <c r="EX84">
        <v>0.20106599999999999</v>
      </c>
      <c r="EY84">
        <v>0.29094700000000001</v>
      </c>
      <c r="EZ84">
        <v>0.38394899999999998</v>
      </c>
      <c r="FA84">
        <v>0.48111399999999999</v>
      </c>
      <c r="FB84">
        <v>0.58357000000000003</v>
      </c>
      <c r="FC84">
        <v>0.69254199999999999</v>
      </c>
      <c r="FD84">
        <v>0.80938200000000005</v>
      </c>
      <c r="FE84">
        <v>0.62724999999999997</v>
      </c>
      <c r="FF84">
        <v>0.28824300000000003</v>
      </c>
      <c r="FG84">
        <v>0.85600200000000004</v>
      </c>
      <c r="FH84">
        <v>0.73580000000000001</v>
      </c>
      <c r="FI84">
        <v>0.62401300000000004</v>
      </c>
      <c r="FJ84">
        <v>0.51924000000000003</v>
      </c>
      <c r="FK84">
        <v>0.42020800000000003</v>
      </c>
      <c r="FL84">
        <v>0.32575599999999999</v>
      </c>
      <c r="FM84">
        <v>0.23481099999999999</v>
      </c>
      <c r="FN84">
        <v>0.146371</v>
      </c>
      <c r="FO84">
        <v>5.9482E-2</v>
      </c>
      <c r="FP84">
        <v>2.6780000000000002E-2</v>
      </c>
      <c r="FQ84">
        <v>0.11332399999999999</v>
      </c>
      <c r="FR84">
        <v>0.20106599999999999</v>
      </c>
      <c r="FS84">
        <v>0.29094700000000001</v>
      </c>
      <c r="FT84">
        <v>0.38394899999999998</v>
      </c>
      <c r="FU84">
        <v>0.48111399999999999</v>
      </c>
      <c r="FV84">
        <v>0.58357000000000003</v>
      </c>
      <c r="FW84">
        <v>0.69254199999999999</v>
      </c>
      <c r="FX84">
        <v>0.80938200000000005</v>
      </c>
      <c r="FY84">
        <v>0.62724999999999997</v>
      </c>
      <c r="FZ84">
        <v>4.8040000000000001E-3</v>
      </c>
      <c r="GA84">
        <v>0.34033600000000003</v>
      </c>
      <c r="GB84">
        <v>0.29108400000000001</v>
      </c>
      <c r="GC84">
        <v>0.24587200000000001</v>
      </c>
      <c r="GD84">
        <v>0.20394000000000001</v>
      </c>
      <c r="GE84">
        <v>0.164634</v>
      </c>
      <c r="GF84">
        <v>0.127387</v>
      </c>
      <c r="GG84">
        <v>9.1697000000000001E-2</v>
      </c>
      <c r="GH84">
        <v>5.7107999999999999E-2</v>
      </c>
      <c r="GI84">
        <v>2.3196000000000001E-2</v>
      </c>
      <c r="GJ84">
        <v>1.0442999999999999E-2</v>
      </c>
      <c r="GK84">
        <v>4.4204E-2</v>
      </c>
      <c r="GL84">
        <v>7.8488000000000002E-2</v>
      </c>
      <c r="GM84">
        <v>0.11371000000000001</v>
      </c>
      <c r="GN84">
        <v>0.15031</v>
      </c>
      <c r="GO84">
        <v>0.188773</v>
      </c>
      <c r="GP84">
        <v>0.22963900000000001</v>
      </c>
      <c r="GQ84">
        <v>0.27352500000000002</v>
      </c>
      <c r="GR84">
        <v>0.32114900000000002</v>
      </c>
      <c r="GS84">
        <v>0.25004900000000002</v>
      </c>
      <c r="GT84">
        <v>0.115037</v>
      </c>
      <c r="GU84">
        <v>0.34033600000000003</v>
      </c>
      <c r="GV84">
        <v>0.29108400000000001</v>
      </c>
      <c r="GW84">
        <v>0.24587200000000001</v>
      </c>
      <c r="GX84">
        <v>0.20394000000000001</v>
      </c>
      <c r="GY84">
        <v>0.164634</v>
      </c>
      <c r="GZ84">
        <v>0.127387</v>
      </c>
      <c r="HA84">
        <v>9.1697000000000001E-2</v>
      </c>
      <c r="HB84">
        <v>5.7107999999999999E-2</v>
      </c>
      <c r="HC84">
        <v>2.3196000000000001E-2</v>
      </c>
      <c r="HD84">
        <v>1.0442999999999999E-2</v>
      </c>
      <c r="HE84">
        <v>4.4204E-2</v>
      </c>
      <c r="HF84">
        <v>7.8488000000000002E-2</v>
      </c>
      <c r="HG84">
        <v>0.11371000000000001</v>
      </c>
      <c r="HH84">
        <v>0.15031</v>
      </c>
      <c r="HI84">
        <v>0.188773</v>
      </c>
      <c r="HJ84">
        <v>0.22963900000000001</v>
      </c>
      <c r="HK84">
        <v>0.27352500000000002</v>
      </c>
      <c r="HL84">
        <v>0.32114900000000002</v>
      </c>
      <c r="HM84">
        <v>0.25004900000000002</v>
      </c>
      <c r="HN84">
        <v>0.39847700000000003</v>
      </c>
      <c r="HO84">
        <v>0.85600200000000004</v>
      </c>
      <c r="HP84">
        <v>0.73580000000000001</v>
      </c>
      <c r="HQ84">
        <v>0.62401300000000004</v>
      </c>
      <c r="HR84">
        <v>0.51924000000000003</v>
      </c>
      <c r="HS84">
        <v>0.42020800000000003</v>
      </c>
      <c r="HT84">
        <v>0.32575599999999999</v>
      </c>
      <c r="HU84">
        <v>0.23481099999999999</v>
      </c>
      <c r="HV84">
        <v>0.146371</v>
      </c>
      <c r="HW84">
        <v>5.9482E-2</v>
      </c>
      <c r="HX84">
        <v>2.6780000000000002E-2</v>
      </c>
      <c r="HY84">
        <v>0.11332399999999999</v>
      </c>
      <c r="HZ84">
        <v>0.20106599999999999</v>
      </c>
      <c r="IA84">
        <v>0.29094700000000001</v>
      </c>
      <c r="IB84">
        <v>0.38394899999999998</v>
      </c>
      <c r="IC84">
        <v>0.48111399999999999</v>
      </c>
      <c r="ID84">
        <v>0.58357000000000003</v>
      </c>
      <c r="IE84">
        <v>0.69254199999999999</v>
      </c>
      <c r="IF84">
        <v>0.80938200000000005</v>
      </c>
      <c r="IG84">
        <v>0.62724999999999997</v>
      </c>
      <c r="IH84">
        <v>4.8040000000000001E-3</v>
      </c>
      <c r="II84">
        <v>0.34033600000000003</v>
      </c>
      <c r="IJ84">
        <v>0.29108400000000001</v>
      </c>
      <c r="IK84">
        <v>0.24587200000000001</v>
      </c>
      <c r="IL84">
        <v>0.20394000000000001</v>
      </c>
      <c r="IM84">
        <v>0.164634</v>
      </c>
      <c r="IN84">
        <v>0.127387</v>
      </c>
      <c r="IO84">
        <v>9.1697000000000001E-2</v>
      </c>
      <c r="IP84">
        <v>5.7107999999999999E-2</v>
      </c>
      <c r="IQ84">
        <v>2.3196000000000001E-2</v>
      </c>
      <c r="IR84">
        <v>1.0442999999999999E-2</v>
      </c>
      <c r="IS84">
        <v>4.4204E-2</v>
      </c>
      <c r="IT84">
        <v>7.8488000000000002E-2</v>
      </c>
      <c r="IU84">
        <v>0.11371000000000001</v>
      </c>
      <c r="IV84">
        <v>0.15031</v>
      </c>
      <c r="IW84">
        <v>0.188773</v>
      </c>
      <c r="IX84">
        <v>0.22963900000000001</v>
      </c>
      <c r="IY84">
        <v>0.27352500000000002</v>
      </c>
      <c r="IZ84">
        <v>0.32114900000000002</v>
      </c>
      <c r="JA84">
        <v>0.25004900000000002</v>
      </c>
      <c r="JB84">
        <v>0.120078</v>
      </c>
      <c r="JC84">
        <v>0.37001899999999999</v>
      </c>
      <c r="JD84">
        <v>0.34930800000000001</v>
      </c>
      <c r="JE84">
        <v>0.33180500000000002</v>
      </c>
      <c r="JF84">
        <v>0.31710899999999997</v>
      </c>
      <c r="JG84">
        <v>0.30490299999999998</v>
      </c>
      <c r="JH84">
        <v>0.29494100000000001</v>
      </c>
      <c r="JI84">
        <v>0.28703000000000001</v>
      </c>
      <c r="JJ84">
        <v>0.28102899999999997</v>
      </c>
      <c r="JK84">
        <v>0.27683799999999997</v>
      </c>
      <c r="JL84">
        <v>0.27439799999999998</v>
      </c>
      <c r="JM84">
        <v>0.27368199999999998</v>
      </c>
      <c r="JN84">
        <v>0.27470499999999998</v>
      </c>
      <c r="JO84">
        <v>0.27751500000000001</v>
      </c>
      <c r="JP84">
        <v>0.28220200000000001</v>
      </c>
      <c r="JQ84">
        <v>0.28889999999999999</v>
      </c>
      <c r="JR84">
        <v>0.29779600000000001</v>
      </c>
      <c r="JS84">
        <v>0.309137</v>
      </c>
      <c r="JT84">
        <v>0.32324700000000001</v>
      </c>
      <c r="JU84">
        <v>0.23258899999999999</v>
      </c>
      <c r="JV84">
        <v>0.735398</v>
      </c>
      <c r="JW84">
        <v>1.0186489999999999</v>
      </c>
      <c r="JX84">
        <v>0.90336399999999994</v>
      </c>
      <c r="JY84">
        <v>0.79119700000000004</v>
      </c>
      <c r="JZ84">
        <v>0.68174299999999999</v>
      </c>
      <c r="KA84">
        <v>0.57453500000000002</v>
      </c>
      <c r="KB84">
        <v>0.46905400000000003</v>
      </c>
      <c r="KC84">
        <v>0.364736</v>
      </c>
      <c r="KD84">
        <v>0.26097999999999999</v>
      </c>
      <c r="KE84">
        <v>0.15714600000000001</v>
      </c>
      <c r="KF84">
        <v>5.2560999999999997E-2</v>
      </c>
      <c r="KG84">
        <v>5.3490999999999997E-2</v>
      </c>
      <c r="KH84">
        <v>0.16176299999999999</v>
      </c>
      <c r="KI84">
        <v>0.27305400000000002</v>
      </c>
      <c r="KJ84">
        <v>0.38820900000000003</v>
      </c>
      <c r="KK84">
        <v>0.50812000000000002</v>
      </c>
      <c r="KL84">
        <v>0.63373100000000004</v>
      </c>
      <c r="KM84">
        <v>0.76602700000000001</v>
      </c>
      <c r="KN84">
        <v>0.90603199999999995</v>
      </c>
      <c r="KO84">
        <v>0.70634600000000003</v>
      </c>
      <c r="KP84">
        <v>0.87231899999999996</v>
      </c>
      <c r="KQ84">
        <v>1.047625</v>
      </c>
      <c r="KR84">
        <v>0.96077900000000005</v>
      </c>
      <c r="KS84">
        <v>0.87663000000000002</v>
      </c>
      <c r="KT84">
        <v>0.79496699999999998</v>
      </c>
      <c r="KU84">
        <v>0.71553800000000001</v>
      </c>
      <c r="KV84">
        <v>0.63806499999999999</v>
      </c>
      <c r="KW84">
        <v>0.56224200000000002</v>
      </c>
      <c r="KX84">
        <v>0.48774200000000001</v>
      </c>
      <c r="KY84">
        <v>0.414219</v>
      </c>
      <c r="KZ84">
        <v>0.341308</v>
      </c>
      <c r="LA84">
        <v>0.26862200000000003</v>
      </c>
      <c r="LB84">
        <v>0.19575500000000001</v>
      </c>
      <c r="LC84">
        <v>0.12227300000000001</v>
      </c>
      <c r="LD84">
        <v>4.7717000000000002E-2</v>
      </c>
      <c r="LE84">
        <v>2.8406000000000001E-2</v>
      </c>
      <c r="LF84">
        <v>0.106628</v>
      </c>
      <c r="LG84">
        <v>0.18752199999999999</v>
      </c>
      <c r="LH84">
        <v>0.27171499999999998</v>
      </c>
      <c r="LI84">
        <v>0.235509</v>
      </c>
      <c r="LJ84">
        <v>0.26602399999999998</v>
      </c>
      <c r="LK84">
        <v>0.37001899999999999</v>
      </c>
      <c r="LL84">
        <v>0.34930800000000001</v>
      </c>
      <c r="LM84">
        <v>0.33180500000000002</v>
      </c>
      <c r="LN84">
        <v>0.31710899999999997</v>
      </c>
      <c r="LO84">
        <v>0.30490299999999998</v>
      </c>
      <c r="LP84">
        <v>0.29494100000000001</v>
      </c>
      <c r="LQ84">
        <v>0.28703000000000001</v>
      </c>
      <c r="LR84">
        <v>0.28102899999999997</v>
      </c>
      <c r="LS84">
        <v>0.27683799999999997</v>
      </c>
      <c r="LT84">
        <v>0.27439799999999998</v>
      </c>
      <c r="LU84">
        <v>0.27368199999999998</v>
      </c>
      <c r="LV84">
        <v>0.27470499999999998</v>
      </c>
      <c r="LW84">
        <v>0.27751500000000001</v>
      </c>
      <c r="LX84">
        <v>0.28220200000000001</v>
      </c>
      <c r="LY84">
        <v>0.28889999999999999</v>
      </c>
      <c r="LZ84">
        <v>0.29779600000000001</v>
      </c>
      <c r="MA84">
        <v>0.309137</v>
      </c>
      <c r="MB84">
        <v>0.32324700000000001</v>
      </c>
      <c r="MC84">
        <v>0.23258899999999999</v>
      </c>
      <c r="MD84">
        <v>0.735398</v>
      </c>
      <c r="ME84">
        <v>1.0186489999999999</v>
      </c>
      <c r="MF84">
        <v>0.90336399999999994</v>
      </c>
      <c r="MG84">
        <v>0.79119700000000004</v>
      </c>
      <c r="MH84">
        <v>0.68174299999999999</v>
      </c>
      <c r="MI84">
        <v>0.57453500000000002</v>
      </c>
      <c r="MJ84">
        <v>0.46905400000000003</v>
      </c>
      <c r="MK84">
        <v>0.364736</v>
      </c>
      <c r="ML84">
        <v>0.26097999999999999</v>
      </c>
      <c r="MM84">
        <v>0.15714600000000001</v>
      </c>
      <c r="MN84">
        <v>5.2560999999999997E-2</v>
      </c>
      <c r="MO84">
        <v>5.3490999999999997E-2</v>
      </c>
      <c r="MP84">
        <v>0.16176299999999999</v>
      </c>
      <c r="MQ84">
        <v>0.27305400000000002</v>
      </c>
      <c r="MR84">
        <v>0.38820900000000003</v>
      </c>
      <c r="MS84">
        <v>0.50812000000000002</v>
      </c>
      <c r="MT84">
        <v>0.63373100000000004</v>
      </c>
      <c r="MU84">
        <v>0.76602700000000001</v>
      </c>
      <c r="MV84">
        <v>0.90603199999999995</v>
      </c>
      <c r="MW84">
        <v>0.70634600000000003</v>
      </c>
      <c r="MX84">
        <v>0.60400799999999999</v>
      </c>
      <c r="MY84">
        <v>1.5187740000000001</v>
      </c>
      <c r="MZ84">
        <v>1.337782</v>
      </c>
      <c r="NA84">
        <v>1.1629959999999999</v>
      </c>
      <c r="NB84">
        <v>0.99393399999999998</v>
      </c>
      <c r="NC84">
        <v>0.82986800000000005</v>
      </c>
      <c r="ND84">
        <v>0.66988099999999995</v>
      </c>
      <c r="NE84">
        <v>0.51291200000000003</v>
      </c>
      <c r="NF84">
        <v>0.35779</v>
      </c>
      <c r="NG84">
        <v>0.20324500000000001</v>
      </c>
      <c r="NH84">
        <v>4.7923E-2</v>
      </c>
      <c r="NI84">
        <v>0.109609</v>
      </c>
      <c r="NJ84">
        <v>0.270872</v>
      </c>
      <c r="NK84">
        <v>0.43746800000000002</v>
      </c>
      <c r="NL84">
        <v>0.61108099999999999</v>
      </c>
      <c r="NM84">
        <v>0.79347000000000001</v>
      </c>
      <c r="NN84">
        <v>0.98644600000000005</v>
      </c>
      <c r="NO84">
        <v>1.191829</v>
      </c>
      <c r="NP84">
        <v>1.4113739999999999</v>
      </c>
      <c r="NQ84">
        <v>1.1023970000000001</v>
      </c>
      <c r="NR84">
        <v>1.262589</v>
      </c>
      <c r="NS84">
        <v>0.54344199999999998</v>
      </c>
      <c r="NT84">
        <v>0.519258</v>
      </c>
      <c r="NU84">
        <v>0.49602099999999999</v>
      </c>
      <c r="NV84">
        <v>0.47366399999999997</v>
      </c>
      <c r="NW84">
        <v>0.45212200000000002</v>
      </c>
      <c r="NX84">
        <v>0.43133199999999999</v>
      </c>
      <c r="NY84">
        <v>0.41123199999999999</v>
      </c>
      <c r="NZ84">
        <v>0.39176499999999997</v>
      </c>
      <c r="OA84">
        <v>0.37287100000000001</v>
      </c>
      <c r="OB84">
        <v>0.35449599999999998</v>
      </c>
      <c r="OC84">
        <v>0.33658199999999999</v>
      </c>
      <c r="OD84">
        <v>0.31907600000000003</v>
      </c>
      <c r="OE84">
        <v>0.301923</v>
      </c>
      <c r="OF84">
        <v>0.28506700000000001</v>
      </c>
      <c r="OG84">
        <v>0.268453</v>
      </c>
      <c r="OH84">
        <v>0.25202599999999997</v>
      </c>
      <c r="OI84">
        <v>0.23572499999999999</v>
      </c>
      <c r="OJ84">
        <v>0.21949199999999999</v>
      </c>
      <c r="OK84">
        <v>0.142596</v>
      </c>
      <c r="OL84">
        <v>0.150701</v>
      </c>
      <c r="OM84">
        <v>0.34033600000000003</v>
      </c>
      <c r="ON84">
        <v>0.29108400000000001</v>
      </c>
      <c r="OO84">
        <v>0.24587200000000001</v>
      </c>
      <c r="OP84">
        <v>0.20394000000000001</v>
      </c>
      <c r="OQ84">
        <v>0.164634</v>
      </c>
      <c r="OR84">
        <v>0.127387</v>
      </c>
      <c r="OS84">
        <v>9.1697000000000001E-2</v>
      </c>
      <c r="OT84">
        <v>5.7107999999999999E-2</v>
      </c>
      <c r="OU84">
        <v>2.3196000000000001E-2</v>
      </c>
      <c r="OV84">
        <v>1.0442999999999999E-2</v>
      </c>
      <c r="OW84">
        <v>4.4204E-2</v>
      </c>
      <c r="OX84">
        <v>7.8488000000000002E-2</v>
      </c>
      <c r="OY84">
        <v>0.11371000000000001</v>
      </c>
      <c r="OZ84">
        <v>0.15031</v>
      </c>
      <c r="PA84">
        <v>0.188773</v>
      </c>
      <c r="PB84">
        <v>0.22963900000000001</v>
      </c>
      <c r="PC84">
        <v>0.27352500000000002</v>
      </c>
      <c r="PD84">
        <v>0.32114900000000002</v>
      </c>
      <c r="PE84">
        <v>0.25004900000000002</v>
      </c>
      <c r="PF84">
        <v>0.39847700000000003</v>
      </c>
      <c r="PG84">
        <v>0.85600200000000004</v>
      </c>
      <c r="PH84">
        <v>0.73580000000000001</v>
      </c>
      <c r="PI84">
        <v>0.62401300000000004</v>
      </c>
      <c r="PJ84">
        <v>0.51924000000000003</v>
      </c>
      <c r="PK84">
        <v>0.42020800000000003</v>
      </c>
      <c r="PL84">
        <v>0.32575599999999999</v>
      </c>
      <c r="PM84">
        <v>0.23481099999999999</v>
      </c>
      <c r="PN84">
        <v>0.146371</v>
      </c>
      <c r="PO84">
        <v>5.9482E-2</v>
      </c>
      <c r="PP84">
        <v>2.6780000000000002E-2</v>
      </c>
      <c r="PQ84">
        <v>0.11332399999999999</v>
      </c>
      <c r="PR84">
        <v>0.20106599999999999</v>
      </c>
      <c r="PS84">
        <v>0.29094700000000001</v>
      </c>
      <c r="PT84">
        <v>0.38394899999999998</v>
      </c>
      <c r="PU84">
        <v>0.48111399999999999</v>
      </c>
      <c r="PV84">
        <v>0.58357000000000003</v>
      </c>
      <c r="PW84">
        <v>0.69254199999999999</v>
      </c>
      <c r="PX84">
        <v>0.80938200000000005</v>
      </c>
      <c r="PY84">
        <v>0.62724999999999997</v>
      </c>
      <c r="PZ84">
        <v>0.27366400000000002</v>
      </c>
      <c r="QA84">
        <v>0.83226</v>
      </c>
      <c r="QB84">
        <v>0.71928000000000003</v>
      </c>
      <c r="QC84">
        <v>0.614012</v>
      </c>
      <c r="QD84">
        <v>0.51521600000000001</v>
      </c>
      <c r="QE84">
        <v>0.42176599999999997</v>
      </c>
      <c r="QF84">
        <v>0.33262999999999998</v>
      </c>
      <c r="QG84">
        <v>0.24685499999999999</v>
      </c>
      <c r="QH84">
        <v>0.16355</v>
      </c>
      <c r="QI84">
        <v>8.1869999999999998E-2</v>
      </c>
      <c r="QJ84">
        <v>1E-3</v>
      </c>
      <c r="QK84">
        <v>7.986E-2</v>
      </c>
      <c r="QL84">
        <v>0.16150999999999999</v>
      </c>
      <c r="QM84">
        <v>0.24476500000000001</v>
      </c>
      <c r="QN84">
        <v>0.33046799999999998</v>
      </c>
      <c r="QO84">
        <v>0.41950999999999999</v>
      </c>
      <c r="QP84">
        <v>0.51284099999999999</v>
      </c>
      <c r="QQ84">
        <v>0.61149100000000001</v>
      </c>
      <c r="QR84">
        <v>0.716584</v>
      </c>
      <c r="QS84">
        <v>0.82935700000000001</v>
      </c>
      <c r="QT84">
        <v>0.46755999999999998</v>
      </c>
      <c r="QU84">
        <v>0.17555499999999999</v>
      </c>
      <c r="QV84">
        <v>0.35877399999999998</v>
      </c>
      <c r="QW84">
        <v>0.33922400000000003</v>
      </c>
      <c r="QX84">
        <v>0.32260699999999998</v>
      </c>
      <c r="QY84">
        <v>0.30856499999999998</v>
      </c>
      <c r="QZ84">
        <v>0.29681299999999999</v>
      </c>
      <c r="RA84">
        <v>0.28712500000000002</v>
      </c>
      <c r="RB84">
        <v>0.27932699999999999</v>
      </c>
      <c r="RC84">
        <v>0.273285</v>
      </c>
      <c r="RD84">
        <v>0.268903</v>
      </c>
      <c r="RE84">
        <v>0.26611899999999999</v>
      </c>
      <c r="RF84">
        <v>0.26490200000000003</v>
      </c>
      <c r="RG84">
        <v>0.26525300000000002</v>
      </c>
      <c r="RH84">
        <v>0.26720100000000002</v>
      </c>
      <c r="RI84">
        <v>0.27081100000000002</v>
      </c>
      <c r="RJ84">
        <v>0.27618399999999999</v>
      </c>
      <c r="RK84">
        <v>0.28345999999999999</v>
      </c>
      <c r="RL84">
        <v>0.29282799999999998</v>
      </c>
      <c r="RM84">
        <v>0.30453400000000003</v>
      </c>
      <c r="RN84">
        <v>0.31889800000000001</v>
      </c>
      <c r="RO84">
        <v>0.16980100000000001</v>
      </c>
      <c r="RP84">
        <v>0.69116699999999998</v>
      </c>
      <c r="RQ84">
        <v>0.98943000000000003</v>
      </c>
      <c r="RR84">
        <v>0.88131499999999996</v>
      </c>
      <c r="RS84">
        <v>0.77604799999999996</v>
      </c>
      <c r="RT84">
        <v>0.67327800000000004</v>
      </c>
      <c r="RU84">
        <v>0.57260200000000006</v>
      </c>
      <c r="RV84">
        <v>0.47356999999999999</v>
      </c>
      <c r="RW84">
        <v>0.375695</v>
      </c>
      <c r="RX84">
        <v>0.27845399999999998</v>
      </c>
      <c r="RY84">
        <v>0.18129700000000001</v>
      </c>
      <c r="RZ84">
        <v>8.3639000000000005E-2</v>
      </c>
      <c r="SA84">
        <v>1.5134E-2</v>
      </c>
      <c r="SB84">
        <v>0.115673</v>
      </c>
      <c r="SC84">
        <v>0.218662</v>
      </c>
      <c r="SD84">
        <v>0.324826</v>
      </c>
      <c r="SE84">
        <v>0.43492999999999998</v>
      </c>
      <c r="SF84">
        <v>0.54978000000000005</v>
      </c>
      <c r="SG84">
        <v>0.67022300000000001</v>
      </c>
      <c r="SH84">
        <v>0.79714099999999999</v>
      </c>
      <c r="SI84">
        <v>0.93144000000000005</v>
      </c>
      <c r="SJ84">
        <v>0.52719000000000005</v>
      </c>
      <c r="SK84">
        <v>0.68322799999999995</v>
      </c>
      <c r="SL84">
        <v>1.0186489999999999</v>
      </c>
      <c r="SM84">
        <v>0.90336399999999994</v>
      </c>
      <c r="SN84">
        <v>0.79119700000000004</v>
      </c>
      <c r="SO84">
        <v>0.68174299999999999</v>
      </c>
      <c r="SP84">
        <v>0.57453500000000002</v>
      </c>
      <c r="SQ84">
        <v>0.46905400000000003</v>
      </c>
      <c r="SR84">
        <v>0.364736</v>
      </c>
      <c r="SS84">
        <v>0.26097999999999999</v>
      </c>
      <c r="ST84">
        <v>0.15714600000000001</v>
      </c>
      <c r="SU84">
        <v>5.2560999999999997E-2</v>
      </c>
      <c r="SV84">
        <v>5.3490999999999997E-2</v>
      </c>
      <c r="SW84">
        <v>0.16176299999999999</v>
      </c>
      <c r="SX84">
        <v>0.27305400000000002</v>
      </c>
      <c r="SY84">
        <v>0.38820900000000003</v>
      </c>
      <c r="SZ84">
        <v>0.50812000000000002</v>
      </c>
      <c r="TA84">
        <v>0.63373100000000004</v>
      </c>
      <c r="TB84">
        <v>0.76602700000000001</v>
      </c>
      <c r="TC84">
        <v>0.90603199999999995</v>
      </c>
      <c r="TD84">
        <v>0.70634600000000003</v>
      </c>
      <c r="TE84">
        <v>0.89429000000000003</v>
      </c>
      <c r="TF84">
        <v>0.98943000000000003</v>
      </c>
      <c r="TG84">
        <v>0.88131499999999996</v>
      </c>
      <c r="TH84">
        <v>0.77604799999999996</v>
      </c>
      <c r="TI84">
        <v>0.67327800000000004</v>
      </c>
      <c r="TJ84">
        <v>0.57260200000000006</v>
      </c>
      <c r="TK84">
        <v>0.47356999999999999</v>
      </c>
      <c r="TL84">
        <v>0.375695</v>
      </c>
      <c r="TM84">
        <v>0.27845399999999998</v>
      </c>
      <c r="TN84">
        <v>0.18129700000000001</v>
      </c>
      <c r="TO84">
        <v>8.3639000000000005E-2</v>
      </c>
      <c r="TP84">
        <v>1.5134E-2</v>
      </c>
      <c r="TQ84">
        <v>0.115673</v>
      </c>
      <c r="TR84">
        <v>0.218662</v>
      </c>
      <c r="TS84">
        <v>0.324826</v>
      </c>
      <c r="TT84">
        <v>0.43492999999999998</v>
      </c>
      <c r="TU84">
        <v>0.54978000000000005</v>
      </c>
      <c r="TV84">
        <v>0.67022300000000001</v>
      </c>
      <c r="TW84">
        <v>0.79714099999999999</v>
      </c>
      <c r="TX84">
        <v>0.93144000000000005</v>
      </c>
      <c r="TY84">
        <v>0.52719000000000005</v>
      </c>
      <c r="TZ84">
        <v>0.68322799999999995</v>
      </c>
      <c r="UA84">
        <v>1.0186489999999999</v>
      </c>
      <c r="UB84">
        <v>0.90336399999999994</v>
      </c>
      <c r="UC84">
        <v>0.79119700000000004</v>
      </c>
      <c r="UD84">
        <v>0.68174299999999999</v>
      </c>
      <c r="UE84">
        <v>0.57453500000000002</v>
      </c>
      <c r="UF84">
        <v>0.46905400000000003</v>
      </c>
      <c r="UG84">
        <v>0.364736</v>
      </c>
      <c r="UH84">
        <v>0.26097999999999999</v>
      </c>
      <c r="UI84">
        <v>0.15714600000000001</v>
      </c>
      <c r="UJ84">
        <v>5.2560999999999997E-2</v>
      </c>
      <c r="UK84">
        <v>5.3490999999999997E-2</v>
      </c>
      <c r="UL84">
        <v>0.16176299999999999</v>
      </c>
      <c r="UM84">
        <v>0.27305400000000002</v>
      </c>
      <c r="UN84">
        <v>0.38820900000000003</v>
      </c>
      <c r="UO84">
        <v>0.50812000000000002</v>
      </c>
      <c r="UP84">
        <v>0.63373100000000004</v>
      </c>
      <c r="UQ84">
        <v>0.76602700000000001</v>
      </c>
      <c r="UR84">
        <v>0.90603199999999995</v>
      </c>
      <c r="US84">
        <v>0.70634600000000003</v>
      </c>
      <c r="UT84">
        <v>0.89429000000000003</v>
      </c>
      <c r="UU84">
        <v>0.98943000000000003</v>
      </c>
      <c r="UV84">
        <v>0.88131499999999996</v>
      </c>
      <c r="UW84">
        <v>0.77604799999999996</v>
      </c>
      <c r="UX84">
        <v>0.67327800000000004</v>
      </c>
      <c r="UY84">
        <v>0.57260200000000006</v>
      </c>
      <c r="UZ84">
        <v>0.47356999999999999</v>
      </c>
      <c r="VA84">
        <v>0.375695</v>
      </c>
      <c r="VB84">
        <v>0.27845399999999998</v>
      </c>
      <c r="VC84">
        <v>0.18129700000000001</v>
      </c>
      <c r="VD84">
        <v>8.3639000000000005E-2</v>
      </c>
      <c r="VE84">
        <v>1.5134E-2</v>
      </c>
      <c r="VF84">
        <v>0.115673</v>
      </c>
      <c r="VG84">
        <v>0.218662</v>
      </c>
      <c r="VH84">
        <v>0.324826</v>
      </c>
      <c r="VI84">
        <v>0.43492999999999998</v>
      </c>
      <c r="VJ84">
        <v>0.54978000000000005</v>
      </c>
      <c r="VK84">
        <v>0.67022300000000001</v>
      </c>
      <c r="VL84">
        <v>0.79714099999999999</v>
      </c>
      <c r="VM84">
        <v>0.93144000000000005</v>
      </c>
      <c r="VN84">
        <v>0.52719000000000005</v>
      </c>
      <c r="VO84">
        <v>0.95207799999999998</v>
      </c>
      <c r="VP84">
        <v>0.54344199999999998</v>
      </c>
      <c r="VQ84">
        <v>0.519258</v>
      </c>
      <c r="VR84">
        <v>0.49602099999999999</v>
      </c>
      <c r="VS84">
        <v>0.47366399999999997</v>
      </c>
      <c r="VT84">
        <v>0.45212200000000002</v>
      </c>
      <c r="VU84">
        <v>0.43133199999999999</v>
      </c>
      <c r="VV84">
        <v>0.41123199999999999</v>
      </c>
      <c r="VW84">
        <v>0.39176499999999997</v>
      </c>
      <c r="VX84">
        <v>0.37287100000000001</v>
      </c>
      <c r="VY84">
        <v>0.35449599999999998</v>
      </c>
      <c r="VZ84">
        <v>0.33658199999999999</v>
      </c>
      <c r="WA84">
        <v>0.31907600000000003</v>
      </c>
      <c r="WB84">
        <v>0.301923</v>
      </c>
      <c r="WC84">
        <v>0.28506700000000001</v>
      </c>
      <c r="WD84">
        <v>0.268453</v>
      </c>
      <c r="WE84">
        <v>0.25202599999999997</v>
      </c>
      <c r="WF84">
        <v>0.23572499999999999</v>
      </c>
      <c r="WG84">
        <v>0.21949199999999999</v>
      </c>
      <c r="WH84">
        <v>0.142596</v>
      </c>
      <c r="WI84">
        <v>0.41956199999999999</v>
      </c>
      <c r="WJ84">
        <v>0.83226</v>
      </c>
      <c r="WK84">
        <v>0.71928000000000003</v>
      </c>
      <c r="WL84">
        <v>0.614012</v>
      </c>
      <c r="WM84">
        <v>0.51521600000000001</v>
      </c>
      <c r="WN84">
        <v>0.42176599999999997</v>
      </c>
      <c r="WO84">
        <v>0.33262999999999998</v>
      </c>
      <c r="WP84">
        <v>0.24685499999999999</v>
      </c>
      <c r="WQ84">
        <v>0.16355</v>
      </c>
      <c r="WR84">
        <v>8.1869999999999998E-2</v>
      </c>
      <c r="WS84">
        <v>1E-3</v>
      </c>
      <c r="WT84">
        <v>7.986E-2</v>
      </c>
      <c r="WU84">
        <v>0.16150999999999999</v>
      </c>
      <c r="WV84">
        <v>0.24476500000000001</v>
      </c>
      <c r="WW84">
        <v>0.33046799999999998</v>
      </c>
      <c r="WX84">
        <v>0.41950999999999999</v>
      </c>
      <c r="WY84">
        <v>0.51284099999999999</v>
      </c>
      <c r="WZ84">
        <v>0.61149100000000001</v>
      </c>
      <c r="XA84">
        <v>0.716584</v>
      </c>
      <c r="XB84">
        <v>0.82935700000000001</v>
      </c>
      <c r="XC84">
        <v>0.46755999999999998</v>
      </c>
      <c r="XD84">
        <v>0.44704300000000002</v>
      </c>
      <c r="XE84">
        <v>0.84084099999999995</v>
      </c>
      <c r="XF84">
        <v>0.73513300000000004</v>
      </c>
      <c r="XG84">
        <v>0.63614300000000001</v>
      </c>
      <c r="XH84">
        <v>0.54299399999999998</v>
      </c>
      <c r="XI84">
        <v>0.45487300000000003</v>
      </c>
      <c r="XJ84">
        <v>0.37102800000000002</v>
      </c>
      <c r="XK84">
        <v>0.29076600000000002</v>
      </c>
      <c r="XL84">
        <v>0.21343999999999999</v>
      </c>
      <c r="XM84">
        <v>0.13844999999999999</v>
      </c>
      <c r="XN84">
        <v>6.5227999999999994E-2</v>
      </c>
      <c r="XO84">
        <v>6.7629999999999999E-3</v>
      </c>
      <c r="XP84">
        <v>7.8034999999999993E-2</v>
      </c>
      <c r="XQ84">
        <v>0.149086</v>
      </c>
      <c r="XR84">
        <v>0.22040000000000001</v>
      </c>
      <c r="XS84">
        <v>0.29245399999999999</v>
      </c>
      <c r="XT84">
        <v>0.36572399999999999</v>
      </c>
      <c r="XU84">
        <v>0.440687</v>
      </c>
      <c r="XV84">
        <v>0.51782700000000004</v>
      </c>
      <c r="XW84">
        <v>0.59763200000000005</v>
      </c>
      <c r="XX84">
        <v>0.33498299999999998</v>
      </c>
      <c r="XY84">
        <v>0.24565000000000001</v>
      </c>
      <c r="XZ84">
        <v>0.474962</v>
      </c>
      <c r="YA84">
        <v>0.42416300000000001</v>
      </c>
      <c r="YB84">
        <v>0.372666</v>
      </c>
      <c r="YC84">
        <v>0.320573</v>
      </c>
      <c r="YD84">
        <v>0.267984</v>
      </c>
      <c r="YE84">
        <v>0.21499199999999999</v>
      </c>
      <c r="YF84">
        <v>0.16168199999999999</v>
      </c>
      <c r="YG84">
        <v>0.108139</v>
      </c>
      <c r="YH84">
        <v>5.4441000000000003E-2</v>
      </c>
      <c r="YI84">
        <v>6.6600000000000003E-4</v>
      </c>
      <c r="YJ84">
        <v>5.3109000000000003E-2</v>
      </c>
      <c r="YK84">
        <v>0.10681</v>
      </c>
      <c r="YL84">
        <v>0.160358</v>
      </c>
      <c r="YM84">
        <v>0.213674</v>
      </c>
      <c r="YN84">
        <v>0.26667600000000002</v>
      </c>
      <c r="YO84">
        <v>0.319276</v>
      </c>
      <c r="YP84">
        <v>0.37138199999999999</v>
      </c>
      <c r="YQ84">
        <v>0.42289599999999999</v>
      </c>
      <c r="YR84">
        <v>0.47371200000000002</v>
      </c>
      <c r="YS84">
        <v>0.25997300000000001</v>
      </c>
      <c r="YT84">
        <v>0.25197900000000001</v>
      </c>
      <c r="YU84">
        <v>0.50140099999999999</v>
      </c>
      <c r="YV84">
        <v>0.47737099999999999</v>
      </c>
      <c r="YW84">
        <v>0.45291700000000001</v>
      </c>
      <c r="YX84">
        <v>0.42807600000000001</v>
      </c>
      <c r="YY84">
        <v>0.40288099999999999</v>
      </c>
      <c r="YZ84">
        <v>0.377363</v>
      </c>
      <c r="ZA84">
        <v>0.35155399999999998</v>
      </c>
      <c r="ZB84">
        <v>0.32548199999999999</v>
      </c>
      <c r="ZC84">
        <v>0.299174</v>
      </c>
      <c r="ZD84">
        <v>0.27265699999999998</v>
      </c>
      <c r="ZE84">
        <v>0.24595400000000001</v>
      </c>
      <c r="ZF84">
        <v>0.21908900000000001</v>
      </c>
      <c r="ZG84">
        <v>0.192082</v>
      </c>
      <c r="ZH84">
        <v>0.16495499999999999</v>
      </c>
      <c r="ZI84">
        <v>0.13772699999999999</v>
      </c>
      <c r="ZJ84">
        <v>0.110416</v>
      </c>
      <c r="ZK84">
        <v>8.3039000000000002E-2</v>
      </c>
      <c r="ZL84">
        <v>5.5613000000000003E-2</v>
      </c>
      <c r="ZM84">
        <v>2.8154999999999999E-2</v>
      </c>
      <c r="ZN84">
        <v>4.9259999999999998E-3</v>
      </c>
      <c r="ZO84">
        <v>0.53187300000000004</v>
      </c>
      <c r="ZP84">
        <v>0.98943000000000003</v>
      </c>
    </row>
    <row r="85" spans="2:1552" x14ac:dyDescent="0.3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7.6639999999999998E-3</v>
      </c>
      <c r="BV85">
        <v>4.6334E-2</v>
      </c>
      <c r="BW85">
        <v>9.3768000000000004E-2</v>
      </c>
      <c r="BX85">
        <v>0.142403</v>
      </c>
      <c r="BY85">
        <v>0.19204099999999999</v>
      </c>
      <c r="BZ85">
        <v>0.24146400000000001</v>
      </c>
      <c r="CA85">
        <v>0.29000900000000002</v>
      </c>
      <c r="CB85">
        <v>0.33822000000000002</v>
      </c>
      <c r="CC85">
        <v>0.38602599999999998</v>
      </c>
      <c r="CD85">
        <v>0.43335200000000001</v>
      </c>
      <c r="CE85">
        <v>0.48011599999999999</v>
      </c>
      <c r="CF85">
        <v>0.52622899999999995</v>
      </c>
      <c r="CG85">
        <v>0.57159700000000002</v>
      </c>
      <c r="CH85">
        <v>0.61611700000000003</v>
      </c>
      <c r="CI85">
        <v>0.65968000000000004</v>
      </c>
      <c r="CJ85">
        <v>0.35408600000000001</v>
      </c>
      <c r="CK85">
        <v>0.66420800000000002</v>
      </c>
      <c r="CL85">
        <v>1.2344809999999999</v>
      </c>
      <c r="CM85">
        <v>1.054872</v>
      </c>
      <c r="CN85">
        <v>0.869251</v>
      </c>
      <c r="CO85">
        <v>0.67909399999999998</v>
      </c>
      <c r="CP85">
        <v>0.48566500000000001</v>
      </c>
      <c r="CQ85">
        <v>0.290049</v>
      </c>
      <c r="CR85">
        <v>9.3187999999999993E-2</v>
      </c>
      <c r="CS85">
        <v>0.104064</v>
      </c>
      <c r="CT85">
        <v>0.30087999999999998</v>
      </c>
      <c r="CU85">
        <v>0.49640099999999998</v>
      </c>
      <c r="CV85">
        <v>0.68967900000000004</v>
      </c>
      <c r="CW85">
        <v>0.87962099999999999</v>
      </c>
      <c r="CX85">
        <v>1.0649500000000001</v>
      </c>
      <c r="CY85">
        <v>1.20668</v>
      </c>
      <c r="CZ85">
        <v>3.5675999999999999E-2</v>
      </c>
      <c r="DA85">
        <v>1.2344809999999999</v>
      </c>
      <c r="DB85">
        <v>1.054872</v>
      </c>
      <c r="DC85">
        <v>0.869251</v>
      </c>
      <c r="DD85">
        <v>0.67909399999999998</v>
      </c>
      <c r="DE85">
        <v>0.48566500000000001</v>
      </c>
      <c r="DF85">
        <v>0.290049</v>
      </c>
      <c r="DG85">
        <v>9.3187999999999993E-2</v>
      </c>
      <c r="DH85">
        <v>0.104064</v>
      </c>
      <c r="DI85">
        <v>0.30087999999999998</v>
      </c>
      <c r="DJ85">
        <v>0.49640099999999998</v>
      </c>
      <c r="DK85">
        <v>0.68967900000000004</v>
      </c>
      <c r="DL85">
        <v>0.87962099999999999</v>
      </c>
      <c r="DM85">
        <v>1.0649500000000001</v>
      </c>
      <c r="DN85">
        <v>1.20668</v>
      </c>
      <c r="DO85">
        <v>3.5675999999999999E-2</v>
      </c>
      <c r="DP85">
        <v>1.2344809999999999</v>
      </c>
      <c r="DQ85">
        <v>1.054872</v>
      </c>
      <c r="DR85">
        <v>0.869251</v>
      </c>
      <c r="DS85">
        <v>0.67909399999999998</v>
      </c>
      <c r="DT85">
        <v>0.48566500000000001</v>
      </c>
      <c r="DU85">
        <v>0.290049</v>
      </c>
      <c r="DV85">
        <v>9.3187999999999993E-2</v>
      </c>
      <c r="DW85">
        <v>0.104064</v>
      </c>
      <c r="DX85">
        <v>0.30087999999999998</v>
      </c>
      <c r="DY85">
        <v>0.49640099999999998</v>
      </c>
      <c r="DZ85">
        <v>0.68967900000000004</v>
      </c>
      <c r="EA85">
        <v>0.87962099999999999</v>
      </c>
      <c r="EB85">
        <v>1.0649500000000001</v>
      </c>
      <c r="EC85">
        <v>1.20668</v>
      </c>
      <c r="ED85">
        <v>0.30211399999999999</v>
      </c>
      <c r="EE85">
        <v>0.61334</v>
      </c>
      <c r="EF85">
        <v>0.52148899999999998</v>
      </c>
      <c r="EG85">
        <v>0.42812600000000001</v>
      </c>
      <c r="EH85">
        <v>0.33357300000000001</v>
      </c>
      <c r="EI85">
        <v>0.238123</v>
      </c>
      <c r="EJ85">
        <v>0.14205100000000001</v>
      </c>
      <c r="EK85">
        <v>4.5614000000000002E-2</v>
      </c>
      <c r="EL85">
        <v>5.0938999999999998E-2</v>
      </c>
      <c r="EM85">
        <v>0.14736199999999999</v>
      </c>
      <c r="EN85">
        <v>0.24340700000000001</v>
      </c>
      <c r="EO85">
        <v>0.338814</v>
      </c>
      <c r="EP85">
        <v>0.43330999999999997</v>
      </c>
      <c r="EQ85">
        <v>0.52659800000000001</v>
      </c>
      <c r="ER85">
        <v>0.59966399999999997</v>
      </c>
      <c r="ES85">
        <v>0.35556900000000002</v>
      </c>
      <c r="ET85">
        <v>1.2344809999999999</v>
      </c>
      <c r="EU85">
        <v>1.054872</v>
      </c>
      <c r="EV85">
        <v>0.869251</v>
      </c>
      <c r="EW85">
        <v>0.67909399999999998</v>
      </c>
      <c r="EX85">
        <v>0.48566500000000001</v>
      </c>
      <c r="EY85">
        <v>0.290049</v>
      </c>
      <c r="EZ85">
        <v>9.3187999999999993E-2</v>
      </c>
      <c r="FA85">
        <v>0.104064</v>
      </c>
      <c r="FB85">
        <v>0.30087999999999998</v>
      </c>
      <c r="FC85">
        <v>0.49640099999999998</v>
      </c>
      <c r="FD85">
        <v>0.68967900000000004</v>
      </c>
      <c r="FE85">
        <v>0.87962099999999999</v>
      </c>
      <c r="FF85">
        <v>1.0649500000000001</v>
      </c>
      <c r="FG85">
        <v>1.20668</v>
      </c>
      <c r="FH85">
        <v>0.294242</v>
      </c>
      <c r="FI85">
        <v>0.66093000000000002</v>
      </c>
      <c r="FJ85">
        <v>0.61739599999999994</v>
      </c>
      <c r="FK85">
        <v>0.57290200000000002</v>
      </c>
      <c r="FL85">
        <v>0.52755799999999997</v>
      </c>
      <c r="FM85">
        <v>0.481464</v>
      </c>
      <c r="FN85">
        <v>0.43471799999999999</v>
      </c>
      <c r="FO85">
        <v>0.387407</v>
      </c>
      <c r="FP85">
        <v>0.33961400000000003</v>
      </c>
      <c r="FQ85">
        <v>0.29141400000000001</v>
      </c>
      <c r="FR85">
        <v>0.24287800000000001</v>
      </c>
      <c r="FS85">
        <v>0.19406999999999999</v>
      </c>
      <c r="FT85">
        <v>0.14505000000000001</v>
      </c>
      <c r="FU85">
        <v>9.5876000000000003E-2</v>
      </c>
      <c r="FV85">
        <v>4.6198000000000003E-2</v>
      </c>
      <c r="FW85">
        <v>0.69702200000000003</v>
      </c>
      <c r="FX85">
        <v>1.2762420000000001</v>
      </c>
      <c r="FY85">
        <v>1.084767</v>
      </c>
      <c r="FZ85">
        <v>0.89957299999999996</v>
      </c>
      <c r="GA85">
        <v>0.71938199999999997</v>
      </c>
      <c r="GB85">
        <v>0.54272500000000001</v>
      </c>
      <c r="GC85">
        <v>0.36797200000000002</v>
      </c>
      <c r="GD85">
        <v>0.193358</v>
      </c>
      <c r="GE85">
        <v>1.6979000000000001E-2</v>
      </c>
      <c r="GF85">
        <v>0.16320899999999999</v>
      </c>
      <c r="GG85">
        <v>0.34940199999999999</v>
      </c>
      <c r="GH85">
        <v>0.54396500000000003</v>
      </c>
      <c r="GI85">
        <v>0.74944100000000002</v>
      </c>
      <c r="GJ85">
        <v>0.96854499999999999</v>
      </c>
      <c r="GK85">
        <v>1.1666989999999999</v>
      </c>
      <c r="GL85">
        <v>1.159737</v>
      </c>
      <c r="GM85">
        <v>1.2762420000000001</v>
      </c>
      <c r="GN85">
        <v>1.084767</v>
      </c>
      <c r="GO85">
        <v>0.89957299999999996</v>
      </c>
      <c r="GP85">
        <v>0.71938199999999997</v>
      </c>
      <c r="GQ85">
        <v>0.54272500000000001</v>
      </c>
      <c r="GR85">
        <v>0.36797200000000002</v>
      </c>
      <c r="GS85">
        <v>0.193358</v>
      </c>
      <c r="GT85">
        <v>1.6979000000000001E-2</v>
      </c>
      <c r="GU85">
        <v>0.16320899999999999</v>
      </c>
      <c r="GV85">
        <v>0.34940199999999999</v>
      </c>
      <c r="GW85">
        <v>0.54396500000000003</v>
      </c>
      <c r="GX85">
        <v>0.74944100000000002</v>
      </c>
      <c r="GY85">
        <v>0.964785</v>
      </c>
      <c r="GZ85">
        <v>1.1661159999999999</v>
      </c>
      <c r="HA85">
        <v>1.5139670000000001</v>
      </c>
      <c r="HB85">
        <v>0.68273700000000004</v>
      </c>
      <c r="HC85">
        <v>0.64558400000000005</v>
      </c>
      <c r="HD85">
        <v>0.61007500000000003</v>
      </c>
      <c r="HE85">
        <v>0.57605700000000004</v>
      </c>
      <c r="HF85">
        <v>0.54338399999999998</v>
      </c>
      <c r="HG85">
        <v>0.51190999999999998</v>
      </c>
      <c r="HH85">
        <v>0.481493</v>
      </c>
      <c r="HI85">
        <v>0.45199400000000001</v>
      </c>
      <c r="HJ85">
        <v>0.42326999999999998</v>
      </c>
      <c r="HK85">
        <v>0.39352300000000001</v>
      </c>
      <c r="HL85">
        <v>0.36304900000000001</v>
      </c>
      <c r="HM85">
        <v>0.33363500000000001</v>
      </c>
      <c r="HN85">
        <v>0.30510700000000002</v>
      </c>
      <c r="HO85">
        <v>0.27729799999999999</v>
      </c>
      <c r="HP85">
        <v>0.150732</v>
      </c>
      <c r="HQ85">
        <v>0.56572900000000004</v>
      </c>
      <c r="HR85">
        <v>1.0807979999999999</v>
      </c>
      <c r="HS85">
        <v>0.95913899999999996</v>
      </c>
      <c r="HT85">
        <v>0.84838499999999994</v>
      </c>
      <c r="HU85">
        <v>0.74684300000000003</v>
      </c>
      <c r="HV85">
        <v>0.65301299999999995</v>
      </c>
      <c r="HW85">
        <v>0.56556499999999998</v>
      </c>
      <c r="HX85">
        <v>0.48330200000000001</v>
      </c>
      <c r="HY85">
        <v>0.40351599999999999</v>
      </c>
      <c r="HZ85">
        <v>0.32643499999999998</v>
      </c>
      <c r="IA85">
        <v>0.25341599999999997</v>
      </c>
      <c r="IB85">
        <v>0.183476</v>
      </c>
      <c r="IC85">
        <v>0.115714</v>
      </c>
      <c r="ID85">
        <v>4.9287999999999998E-2</v>
      </c>
      <c r="IE85">
        <v>1.6608000000000001E-2</v>
      </c>
      <c r="IF85">
        <v>6.8662000000000001E-2</v>
      </c>
      <c r="IG85">
        <v>0.69227499999999997</v>
      </c>
      <c r="IH85">
        <v>1.2133560000000001</v>
      </c>
      <c r="II85">
        <v>1.0967579999999999</v>
      </c>
      <c r="IJ85">
        <v>0.98364200000000002</v>
      </c>
      <c r="IK85">
        <v>0.87361699999999998</v>
      </c>
      <c r="IL85">
        <v>0.762853</v>
      </c>
      <c r="IM85">
        <v>0.65265099999999998</v>
      </c>
      <c r="IN85">
        <v>0.54684900000000003</v>
      </c>
      <c r="IO85">
        <v>0.44470300000000001</v>
      </c>
      <c r="IP85">
        <v>0.34547699999999998</v>
      </c>
      <c r="IQ85">
        <v>0.248446</v>
      </c>
      <c r="IR85">
        <v>0.152893</v>
      </c>
      <c r="IS85">
        <v>5.8105999999999998E-2</v>
      </c>
      <c r="IT85">
        <v>3.6628000000000001E-2</v>
      </c>
      <c r="IU85">
        <v>0.13202800000000001</v>
      </c>
      <c r="IV85">
        <v>0.228824</v>
      </c>
      <c r="IW85">
        <v>0.31768299999999999</v>
      </c>
      <c r="IX85">
        <v>0.69225000000000003</v>
      </c>
      <c r="IY85">
        <v>0.91905300000000001</v>
      </c>
      <c r="IZ85">
        <v>0.78861400000000004</v>
      </c>
      <c r="JA85">
        <v>0.66465700000000005</v>
      </c>
      <c r="JB85">
        <v>0.55085799999999996</v>
      </c>
      <c r="JC85">
        <v>0.44573699999999999</v>
      </c>
      <c r="JD85">
        <v>0.34800199999999998</v>
      </c>
      <c r="JE85">
        <v>0.25652200000000003</v>
      </c>
      <c r="JF85">
        <v>0.17030300000000001</v>
      </c>
      <c r="JG85">
        <v>8.8473999999999997E-2</v>
      </c>
      <c r="JH85">
        <v>1.0264000000000001E-2</v>
      </c>
      <c r="JI85">
        <v>6.5013000000000001E-2</v>
      </c>
      <c r="JJ85">
        <v>0.137964</v>
      </c>
      <c r="JK85">
        <v>0.20913899999999999</v>
      </c>
      <c r="JL85">
        <v>0.27903099999999997</v>
      </c>
      <c r="JM85">
        <v>0.34808600000000001</v>
      </c>
      <c r="JN85">
        <v>0.416713</v>
      </c>
    </row>
    <row r="86" spans="2:1552" x14ac:dyDescent="0.3">
      <c r="B86">
        <v>6.4172999999999994E-2</v>
      </c>
      <c r="C86">
        <v>8.1601000000000007E-2</v>
      </c>
      <c r="D86">
        <v>8.3454E-2</v>
      </c>
      <c r="E86">
        <v>8.5813E-2</v>
      </c>
      <c r="F86">
        <v>8.7901999999999994E-2</v>
      </c>
      <c r="G86">
        <v>8.9654999999999999E-2</v>
      </c>
      <c r="H86">
        <v>9.0995999999999994E-2</v>
      </c>
      <c r="I86">
        <v>9.1833999999999999E-2</v>
      </c>
      <c r="J86">
        <v>9.2064999999999994E-2</v>
      </c>
      <c r="K86">
        <v>9.1571E-2</v>
      </c>
      <c r="L86">
        <v>9.0217000000000006E-2</v>
      </c>
      <c r="M86">
        <v>8.7852E-2</v>
      </c>
      <c r="N86">
        <v>8.4307999999999994E-2</v>
      </c>
      <c r="O86">
        <v>7.9402E-2</v>
      </c>
      <c r="P86">
        <v>7.2937000000000002E-2</v>
      </c>
      <c r="Q86">
        <v>6.4704999999999999E-2</v>
      </c>
      <c r="R86">
        <v>5.4496000000000003E-2</v>
      </c>
      <c r="S86">
        <v>4.2099999999999999E-2</v>
      </c>
      <c r="T86">
        <v>2.7323E-2</v>
      </c>
      <c r="U86">
        <v>9.9979999999999999E-3</v>
      </c>
      <c r="V86">
        <v>9.9950000000000004E-3</v>
      </c>
      <c r="W86">
        <v>3.2715000000000001E-2</v>
      </c>
      <c r="X86">
        <v>5.8132999999999997E-2</v>
      </c>
      <c r="Y86">
        <v>8.6113999999999996E-2</v>
      </c>
      <c r="Z86">
        <v>0.116394</v>
      </c>
      <c r="AA86">
        <v>0.14856900000000001</v>
      </c>
      <c r="AB86">
        <v>0.182084</v>
      </c>
      <c r="AC86">
        <v>0.21623800000000001</v>
      </c>
      <c r="AD86">
        <v>0.25020900000000001</v>
      </c>
      <c r="AE86">
        <v>0.28307700000000002</v>
      </c>
      <c r="AF86">
        <v>0.313884</v>
      </c>
      <c r="AG86">
        <v>0.34168599999999999</v>
      </c>
      <c r="AH86">
        <v>0.36562099999999997</v>
      </c>
      <c r="AI86">
        <v>0.38497100000000001</v>
      </c>
      <c r="AJ86">
        <v>0.39921499999999999</v>
      </c>
      <c r="AK86">
        <v>0.40806399999999998</v>
      </c>
      <c r="AL86">
        <v>0.25297199999999997</v>
      </c>
      <c r="AM86">
        <v>1.0555129999999999</v>
      </c>
      <c r="AN86">
        <v>0.41778799999999999</v>
      </c>
      <c r="AO86">
        <v>0.40966000000000002</v>
      </c>
      <c r="AP86">
        <v>0.401333</v>
      </c>
      <c r="AQ86">
        <v>0.39281199999999999</v>
      </c>
      <c r="AR86">
        <v>0.3841</v>
      </c>
      <c r="AS86">
        <v>0.375199</v>
      </c>
      <c r="AT86">
        <v>0.36610999999999999</v>
      </c>
      <c r="AU86">
        <v>0.35682999999999998</v>
      </c>
      <c r="AV86">
        <v>0.34735700000000003</v>
      </c>
      <c r="AW86">
        <v>0.33768399999999998</v>
      </c>
      <c r="AX86">
        <v>0.32780199999999998</v>
      </c>
      <c r="AY86">
        <v>0.31770100000000001</v>
      </c>
      <c r="AZ86">
        <v>0.307365</v>
      </c>
      <c r="BA86">
        <v>0.29677799999999999</v>
      </c>
      <c r="BB86">
        <v>0.28591800000000001</v>
      </c>
      <c r="BC86">
        <v>0.27475899999999998</v>
      </c>
      <c r="BD86">
        <v>0.26327299999999998</v>
      </c>
      <c r="BE86">
        <v>0.25142199999999998</v>
      </c>
      <c r="BF86">
        <v>0.23916599999999999</v>
      </c>
      <c r="BG86">
        <v>0.22645499999999999</v>
      </c>
      <c r="BH86">
        <v>0.21240700000000001</v>
      </c>
      <c r="BI86">
        <v>0.111113</v>
      </c>
      <c r="BJ86">
        <v>0.18188599999999999</v>
      </c>
      <c r="BK86">
        <v>0.36676900000000001</v>
      </c>
      <c r="BL86">
        <v>0.34639700000000001</v>
      </c>
      <c r="BM86">
        <v>0.32915100000000003</v>
      </c>
      <c r="BN86">
        <v>0.31464300000000001</v>
      </c>
      <c r="BO86">
        <v>0.302568</v>
      </c>
      <c r="BP86">
        <v>0.29268300000000003</v>
      </c>
      <c r="BQ86">
        <v>0.28480100000000003</v>
      </c>
      <c r="BR86">
        <v>0.27878500000000001</v>
      </c>
      <c r="BS86">
        <v>0.274534</v>
      </c>
      <c r="BT86">
        <v>0.27198699999999998</v>
      </c>
      <c r="BU86">
        <v>0.271119</v>
      </c>
      <c r="BV86">
        <v>0.27193800000000001</v>
      </c>
      <c r="BW86">
        <v>0.27448699999999998</v>
      </c>
      <c r="BX86">
        <v>0.27884900000000001</v>
      </c>
      <c r="BY86">
        <v>0.28514499999999998</v>
      </c>
      <c r="BZ86">
        <v>0.29354999999999998</v>
      </c>
      <c r="CA86">
        <v>0.30429099999999998</v>
      </c>
      <c r="CB86">
        <v>0.31767000000000001</v>
      </c>
      <c r="CC86">
        <v>0.25914799999999999</v>
      </c>
      <c r="CD86">
        <v>1.037236</v>
      </c>
      <c r="CE86">
        <v>0.53859599999999996</v>
      </c>
      <c r="CF86">
        <v>0.51484799999999997</v>
      </c>
      <c r="CG86">
        <v>0.49202200000000001</v>
      </c>
      <c r="CH86">
        <v>0.47005400000000003</v>
      </c>
      <c r="CI86">
        <v>0.44888</v>
      </c>
      <c r="CJ86">
        <v>0.42843900000000001</v>
      </c>
      <c r="CK86">
        <v>0.40867399999999998</v>
      </c>
      <c r="CL86">
        <v>0.38952700000000001</v>
      </c>
      <c r="CM86">
        <v>0.37094199999999999</v>
      </c>
      <c r="CN86">
        <v>0.35286499999999998</v>
      </c>
      <c r="CO86">
        <v>0.33524199999999998</v>
      </c>
      <c r="CP86">
        <v>0.31802200000000003</v>
      </c>
      <c r="CQ86">
        <v>0.301149</v>
      </c>
      <c r="CR86">
        <v>0.28457300000000002</v>
      </c>
      <c r="CS86">
        <v>0.26823999999999998</v>
      </c>
      <c r="CT86">
        <v>0.25209399999999998</v>
      </c>
      <c r="CU86">
        <v>0.23608100000000001</v>
      </c>
      <c r="CV86">
        <v>0.22014300000000001</v>
      </c>
      <c r="CW86">
        <v>0.16137099999999999</v>
      </c>
      <c r="CX86">
        <v>0.41854000000000002</v>
      </c>
      <c r="CY86">
        <v>0.88753099999999996</v>
      </c>
      <c r="CZ86">
        <v>0.80556899999999998</v>
      </c>
      <c r="DA86">
        <v>0.73</v>
      </c>
      <c r="DB86">
        <v>0.66002099999999997</v>
      </c>
      <c r="DC86">
        <v>0.59491400000000005</v>
      </c>
      <c r="DD86">
        <v>0.53403299999999998</v>
      </c>
      <c r="DE86">
        <v>0.476798</v>
      </c>
      <c r="DF86">
        <v>0.422684</v>
      </c>
      <c r="DG86">
        <v>0.37120799999999998</v>
      </c>
      <c r="DH86">
        <v>0.32192999999999999</v>
      </c>
      <c r="DI86">
        <v>0.27443499999999998</v>
      </c>
      <c r="DJ86">
        <v>0.22833700000000001</v>
      </c>
      <c r="DK86">
        <v>0.18326300000000001</v>
      </c>
      <c r="DL86">
        <v>0.138853</v>
      </c>
      <c r="DM86">
        <v>9.4750000000000001E-2</v>
      </c>
      <c r="DN86">
        <v>5.0596000000000002E-2</v>
      </c>
      <c r="DO86">
        <v>6.025E-3</v>
      </c>
      <c r="DP86">
        <v>3.9344999999999998E-2</v>
      </c>
      <c r="DQ86">
        <v>6.1705999999999997E-2</v>
      </c>
      <c r="DR86">
        <v>0.57315700000000003</v>
      </c>
      <c r="DS86">
        <v>1.0102169999999999</v>
      </c>
      <c r="DT86">
        <v>0.89702999999999999</v>
      </c>
      <c r="DU86">
        <v>0.78688100000000005</v>
      </c>
      <c r="DV86">
        <v>0.67938200000000004</v>
      </c>
      <c r="DW86">
        <v>0.57408499999999996</v>
      </c>
      <c r="DX86">
        <v>0.47049099999999999</v>
      </c>
      <c r="DY86">
        <v>0.36806</v>
      </c>
      <c r="DZ86">
        <v>0.26621499999999998</v>
      </c>
      <c r="EA86">
        <v>0.16434199999999999</v>
      </c>
      <c r="EB86">
        <v>6.1794000000000002E-2</v>
      </c>
      <c r="EC86">
        <v>4.2111999999999997E-2</v>
      </c>
      <c r="ED86">
        <v>0.14810000000000001</v>
      </c>
      <c r="EE86">
        <v>0.256934</v>
      </c>
      <c r="EF86">
        <v>0.369421</v>
      </c>
      <c r="EG86">
        <v>0.48641800000000002</v>
      </c>
      <c r="EH86">
        <v>0.60882400000000003</v>
      </c>
      <c r="EI86">
        <v>0.73758500000000005</v>
      </c>
      <c r="EJ86">
        <v>0.87368100000000004</v>
      </c>
      <c r="EK86">
        <v>0.77864</v>
      </c>
      <c r="EL86">
        <v>1.243263</v>
      </c>
      <c r="EM86">
        <v>0.53859599999999996</v>
      </c>
      <c r="EN86">
        <v>0.51484799999999997</v>
      </c>
      <c r="EO86">
        <v>0.49202200000000001</v>
      </c>
      <c r="EP86">
        <v>0.47005400000000003</v>
      </c>
      <c r="EQ86">
        <v>0.44888</v>
      </c>
      <c r="ER86">
        <v>0.42843900000000001</v>
      </c>
      <c r="ES86">
        <v>0.40867399999999998</v>
      </c>
      <c r="ET86">
        <v>0.38952700000000001</v>
      </c>
      <c r="EU86">
        <v>0.37094199999999999</v>
      </c>
      <c r="EV86">
        <v>0.35286499999999998</v>
      </c>
      <c r="EW86">
        <v>0.33524199999999998</v>
      </c>
      <c r="EX86">
        <v>0.31802200000000003</v>
      </c>
      <c r="EY86">
        <v>0.301149</v>
      </c>
      <c r="EZ86">
        <v>0.28457300000000002</v>
      </c>
      <c r="FA86">
        <v>0.26823999999999998</v>
      </c>
      <c r="FB86">
        <v>0.25209399999999998</v>
      </c>
      <c r="FC86">
        <v>0.23608100000000001</v>
      </c>
      <c r="FD86">
        <v>0.22014300000000001</v>
      </c>
      <c r="FE86">
        <v>0.16137099999999999</v>
      </c>
      <c r="FF86">
        <v>0.41854000000000002</v>
      </c>
      <c r="FG86">
        <v>0.88753099999999996</v>
      </c>
      <c r="FH86">
        <v>0.80556899999999998</v>
      </c>
      <c r="FI86">
        <v>0.73</v>
      </c>
      <c r="FJ86">
        <v>0.66002099999999997</v>
      </c>
      <c r="FK86">
        <v>0.59491400000000005</v>
      </c>
      <c r="FL86">
        <v>0.53403299999999998</v>
      </c>
      <c r="FM86">
        <v>0.476798</v>
      </c>
      <c r="FN86">
        <v>0.422684</v>
      </c>
      <c r="FO86">
        <v>0.37120799999999998</v>
      </c>
      <c r="FP86">
        <v>0.32192999999999999</v>
      </c>
      <c r="FQ86">
        <v>0.27443499999999998</v>
      </c>
      <c r="FR86">
        <v>0.22833700000000001</v>
      </c>
      <c r="FS86">
        <v>0.18326300000000001</v>
      </c>
      <c r="FT86">
        <v>0.138853</v>
      </c>
      <c r="FU86">
        <v>9.4750000000000001E-2</v>
      </c>
      <c r="FV86">
        <v>5.0596000000000002E-2</v>
      </c>
      <c r="FW86">
        <v>6.025E-3</v>
      </c>
      <c r="FX86">
        <v>3.9344999999999998E-2</v>
      </c>
      <c r="FY86">
        <v>6.1705999999999997E-2</v>
      </c>
      <c r="FZ86">
        <v>0.57315700000000003</v>
      </c>
      <c r="GA86">
        <v>1.0102169999999999</v>
      </c>
      <c r="GB86">
        <v>0.89702999999999999</v>
      </c>
      <c r="GC86">
        <v>0.78688100000000005</v>
      </c>
      <c r="GD86">
        <v>0.67938200000000004</v>
      </c>
      <c r="GE86">
        <v>0.57408499999999996</v>
      </c>
      <c r="GF86">
        <v>0.47049099999999999</v>
      </c>
      <c r="GG86">
        <v>0.36806</v>
      </c>
      <c r="GH86">
        <v>0.26621499999999998</v>
      </c>
      <c r="GI86">
        <v>0.16434199999999999</v>
      </c>
      <c r="GJ86">
        <v>6.1794000000000002E-2</v>
      </c>
      <c r="GK86">
        <v>4.2111999999999997E-2</v>
      </c>
      <c r="GL86">
        <v>0.14810000000000001</v>
      </c>
      <c r="GM86">
        <v>0.256934</v>
      </c>
      <c r="GN86">
        <v>0.369421</v>
      </c>
      <c r="GO86">
        <v>0.48641800000000002</v>
      </c>
      <c r="GP86">
        <v>0.60882400000000003</v>
      </c>
      <c r="GQ86">
        <v>0.73758500000000005</v>
      </c>
      <c r="GR86">
        <v>0.87368100000000004</v>
      </c>
      <c r="GS86">
        <v>0.77864</v>
      </c>
      <c r="GT86">
        <v>1.243263</v>
      </c>
      <c r="GU86">
        <v>0.53859599999999996</v>
      </c>
      <c r="GV86">
        <v>0.51484799999999997</v>
      </c>
      <c r="GW86">
        <v>0.49202200000000001</v>
      </c>
      <c r="GX86">
        <v>0.47005400000000003</v>
      </c>
      <c r="GY86">
        <v>0.44888</v>
      </c>
      <c r="GZ86">
        <v>0.42843900000000001</v>
      </c>
      <c r="HA86">
        <v>0.40867399999999998</v>
      </c>
      <c r="HB86">
        <v>0.38952700000000001</v>
      </c>
      <c r="HC86">
        <v>0.37094199999999999</v>
      </c>
      <c r="HD86">
        <v>0.35286499999999998</v>
      </c>
      <c r="HE86">
        <v>0.33524199999999998</v>
      </c>
      <c r="HF86">
        <v>0.31802200000000003</v>
      </c>
      <c r="HG86">
        <v>0.301149</v>
      </c>
      <c r="HH86">
        <v>0.28457300000000002</v>
      </c>
      <c r="HI86">
        <v>0.26823999999999998</v>
      </c>
      <c r="HJ86">
        <v>0.25209399999999998</v>
      </c>
      <c r="HK86">
        <v>0.23608100000000001</v>
      </c>
      <c r="HL86">
        <v>0.22014300000000001</v>
      </c>
      <c r="HM86">
        <v>0.16137099999999999</v>
      </c>
      <c r="HN86">
        <v>0.69535599999999997</v>
      </c>
      <c r="HO86">
        <v>1.3751500000000001</v>
      </c>
      <c r="HP86">
        <v>1.1970460000000001</v>
      </c>
      <c r="HQ86">
        <v>1.027908</v>
      </c>
      <c r="HR86">
        <v>0.86704400000000004</v>
      </c>
      <c r="HS86">
        <v>0.71362300000000001</v>
      </c>
      <c r="HT86">
        <v>0.56673099999999998</v>
      </c>
      <c r="HU86">
        <v>0.42542000000000002</v>
      </c>
      <c r="HV86">
        <v>0.28873100000000002</v>
      </c>
      <c r="HW86">
        <v>0.15571599999999999</v>
      </c>
      <c r="HX86">
        <v>2.545E-2</v>
      </c>
      <c r="HY86">
        <v>0.102961</v>
      </c>
      <c r="HZ86">
        <v>0.230376</v>
      </c>
      <c r="IA86">
        <v>0.35761199999999999</v>
      </c>
      <c r="IB86">
        <v>0.48543999999999998</v>
      </c>
      <c r="IC86">
        <v>0.61458000000000002</v>
      </c>
      <c r="ID86">
        <v>0.74568599999999996</v>
      </c>
      <c r="IE86">
        <v>0.87933899999999998</v>
      </c>
      <c r="IF86">
        <v>1.0160229999999999</v>
      </c>
      <c r="IG86">
        <v>0.88658499999999996</v>
      </c>
      <c r="IH86">
        <v>7.9663999999999999E-2</v>
      </c>
      <c r="II86">
        <v>0.484987</v>
      </c>
      <c r="IJ86">
        <v>0.431726</v>
      </c>
      <c r="IK86">
        <v>0.37772099999999997</v>
      </c>
      <c r="IL86">
        <v>0.32308500000000001</v>
      </c>
      <c r="IM86">
        <v>0.267926</v>
      </c>
      <c r="IN86">
        <v>0.21234500000000001</v>
      </c>
      <c r="IO86">
        <v>0.15643699999999999</v>
      </c>
      <c r="IP86">
        <v>0.10029299999999999</v>
      </c>
      <c r="IQ86">
        <v>4.3999000000000003E-2</v>
      </c>
      <c r="IR86">
        <v>1.2359999999999999E-2</v>
      </c>
      <c r="IS86">
        <v>6.8700999999999998E-2</v>
      </c>
      <c r="IT86">
        <v>0.12494</v>
      </c>
      <c r="IU86">
        <v>0.18099100000000001</v>
      </c>
      <c r="IV86">
        <v>0.23676700000000001</v>
      </c>
      <c r="IW86">
        <v>0.29217500000000002</v>
      </c>
      <c r="IX86">
        <v>0.34711700000000001</v>
      </c>
      <c r="IY86">
        <v>0.40149000000000001</v>
      </c>
      <c r="IZ86">
        <v>0.45518399999999998</v>
      </c>
      <c r="JA86">
        <v>0.39061200000000001</v>
      </c>
      <c r="JB86">
        <v>0.116408</v>
      </c>
      <c r="JC86">
        <v>0.51269900000000002</v>
      </c>
      <c r="JD86">
        <v>0.48749999999999999</v>
      </c>
      <c r="JE86">
        <v>0.46184999999999998</v>
      </c>
      <c r="JF86">
        <v>0.43578600000000001</v>
      </c>
      <c r="JG86">
        <v>0.40934599999999999</v>
      </c>
      <c r="JH86">
        <v>0.38256299999999999</v>
      </c>
      <c r="JI86">
        <v>0.35547299999999998</v>
      </c>
      <c r="JJ86">
        <v>0.32810499999999998</v>
      </c>
      <c r="JK86">
        <v>0.30048999999999998</v>
      </c>
      <c r="JL86">
        <v>0.27265600000000001</v>
      </c>
      <c r="JM86">
        <v>0.24462900000000001</v>
      </c>
      <c r="JN86">
        <v>0.21643399999999999</v>
      </c>
      <c r="JO86">
        <v>0.18809300000000001</v>
      </c>
      <c r="JP86">
        <v>0.15962999999999999</v>
      </c>
      <c r="JQ86">
        <v>0.13106400000000001</v>
      </c>
      <c r="JR86">
        <v>0.10241599999999999</v>
      </c>
      <c r="JS86">
        <v>7.3705000000000007E-2</v>
      </c>
      <c r="JT86">
        <v>4.4949000000000003E-2</v>
      </c>
      <c r="JU86">
        <v>1.5907000000000001E-2</v>
      </c>
      <c r="JV86">
        <v>0.27603699999999998</v>
      </c>
      <c r="JW86">
        <v>0.53859599999999996</v>
      </c>
      <c r="JX86">
        <v>0.51484799999999997</v>
      </c>
      <c r="JY86">
        <v>0.49202200000000001</v>
      </c>
      <c r="JZ86">
        <v>0.47005400000000003</v>
      </c>
      <c r="KA86">
        <v>0.44888</v>
      </c>
      <c r="KB86">
        <v>0.42843900000000001</v>
      </c>
      <c r="KC86">
        <v>0.40867399999999998</v>
      </c>
      <c r="KD86">
        <v>0.38952700000000001</v>
      </c>
      <c r="KE86">
        <v>0.37094199999999999</v>
      </c>
      <c r="KF86">
        <v>0.35286499999999998</v>
      </c>
      <c r="KG86">
        <v>0.33524199999999998</v>
      </c>
      <c r="KH86">
        <v>0.31802200000000003</v>
      </c>
      <c r="KI86">
        <v>0.301149</v>
      </c>
      <c r="KJ86">
        <v>0.28457300000000002</v>
      </c>
      <c r="KK86">
        <v>0.26823999999999998</v>
      </c>
      <c r="KL86">
        <v>0.25209399999999998</v>
      </c>
      <c r="KM86">
        <v>0.23608100000000001</v>
      </c>
      <c r="KN86">
        <v>0.22014300000000001</v>
      </c>
      <c r="KO86">
        <v>0.16137099999999999</v>
      </c>
      <c r="KP86">
        <v>0.70033500000000004</v>
      </c>
      <c r="KQ86">
        <v>1.404825</v>
      </c>
      <c r="KR86">
        <v>1.255849</v>
      </c>
      <c r="KS86">
        <v>1.115211</v>
      </c>
      <c r="KT86">
        <v>0.98225600000000002</v>
      </c>
      <c r="KU86">
        <v>0.85624599999999995</v>
      </c>
      <c r="KV86">
        <v>0.736402</v>
      </c>
      <c r="KW86">
        <v>0.62192899999999995</v>
      </c>
      <c r="KX86">
        <v>0.51202899999999996</v>
      </c>
      <c r="KY86">
        <v>0.405916</v>
      </c>
      <c r="KZ86">
        <v>0.302815</v>
      </c>
      <c r="LA86">
        <v>0.201964</v>
      </c>
      <c r="LB86">
        <v>0.102616</v>
      </c>
      <c r="LC86">
        <v>4.032E-3</v>
      </c>
      <c r="LD86">
        <v>9.4521999999999995E-2</v>
      </c>
      <c r="LE86">
        <v>0.19378000000000001</v>
      </c>
      <c r="LF86">
        <v>0.29447899999999999</v>
      </c>
      <c r="LG86">
        <v>0.397368</v>
      </c>
      <c r="LH86">
        <v>0.50320600000000004</v>
      </c>
      <c r="LI86">
        <v>0.46585599999999999</v>
      </c>
      <c r="LJ86">
        <v>0.727935</v>
      </c>
      <c r="LK86">
        <v>1.0102169999999999</v>
      </c>
      <c r="LL86">
        <v>0.89702999999999999</v>
      </c>
      <c r="LM86">
        <v>0.78688100000000005</v>
      </c>
      <c r="LN86">
        <v>0.67938200000000004</v>
      </c>
      <c r="LO86">
        <v>0.57408499999999996</v>
      </c>
      <c r="LP86">
        <v>0.47049099999999999</v>
      </c>
      <c r="LQ86">
        <v>0.36806</v>
      </c>
      <c r="LR86">
        <v>0.26621499999999998</v>
      </c>
      <c r="LS86">
        <v>0.16434199999999999</v>
      </c>
      <c r="LT86">
        <v>6.1794000000000002E-2</v>
      </c>
      <c r="LU86">
        <v>4.2111999999999997E-2</v>
      </c>
      <c r="LV86">
        <v>0.14810000000000001</v>
      </c>
      <c r="LW86">
        <v>0.256934</v>
      </c>
      <c r="LX86">
        <v>0.369421</v>
      </c>
      <c r="LY86">
        <v>0.48641800000000002</v>
      </c>
      <c r="LZ86">
        <v>0.60882400000000003</v>
      </c>
      <c r="MA86">
        <v>0.73758500000000005</v>
      </c>
      <c r="MB86">
        <v>0.87368100000000004</v>
      </c>
      <c r="MC86">
        <v>0.77864</v>
      </c>
      <c r="MD86">
        <v>1.2490349999999999</v>
      </c>
      <c r="ME86">
        <v>0.50378999999999996</v>
      </c>
      <c r="MF86">
        <v>0.44483800000000001</v>
      </c>
      <c r="MG86">
        <v>0.38641999999999999</v>
      </c>
      <c r="MH86">
        <v>0.32849200000000001</v>
      </c>
      <c r="MI86">
        <v>0.27099899999999999</v>
      </c>
      <c r="MJ86">
        <v>0.21387900000000001</v>
      </c>
      <c r="MK86">
        <v>0.157059</v>
      </c>
      <c r="ML86">
        <v>0.100466</v>
      </c>
      <c r="MM86">
        <v>4.4019999999999997E-2</v>
      </c>
      <c r="MN86">
        <v>1.2362E-2</v>
      </c>
      <c r="MO86">
        <v>6.8762000000000004E-2</v>
      </c>
      <c r="MP86">
        <v>0.12526300000000001</v>
      </c>
      <c r="MQ86">
        <v>0.181946</v>
      </c>
      <c r="MR86">
        <v>0.23888899999999999</v>
      </c>
      <c r="MS86">
        <v>0.29616399999999998</v>
      </c>
      <c r="MT86">
        <v>0.35383999999999999</v>
      </c>
      <c r="MU86">
        <v>0.41197699999999998</v>
      </c>
      <c r="MV86">
        <v>0.47062399999999999</v>
      </c>
      <c r="MW86">
        <v>0.40690199999999999</v>
      </c>
      <c r="MX86">
        <v>0.121558</v>
      </c>
      <c r="MY86">
        <v>0.53240200000000004</v>
      </c>
      <c r="MZ86">
        <v>0.501772</v>
      </c>
      <c r="NA86">
        <v>0.47140500000000002</v>
      </c>
      <c r="NB86">
        <v>0.44130399999999997</v>
      </c>
      <c r="NC86">
        <v>0.41147</v>
      </c>
      <c r="ND86">
        <v>0.38189800000000002</v>
      </c>
      <c r="NE86">
        <v>0.35258200000000001</v>
      </c>
      <c r="NF86">
        <v>0.32351200000000002</v>
      </c>
      <c r="NG86">
        <v>0.294678</v>
      </c>
      <c r="NH86">
        <v>0.26606400000000002</v>
      </c>
      <c r="NI86">
        <v>0.23765500000000001</v>
      </c>
      <c r="NJ86">
        <v>0.20943300000000001</v>
      </c>
      <c r="NK86">
        <v>0.18138099999999999</v>
      </c>
      <c r="NL86">
        <v>0.153477</v>
      </c>
      <c r="NM86">
        <v>0.12570000000000001</v>
      </c>
      <c r="NN86">
        <v>9.8030000000000006E-2</v>
      </c>
      <c r="NO86">
        <v>7.0443000000000006E-2</v>
      </c>
      <c r="NP86">
        <v>4.2916000000000003E-2</v>
      </c>
      <c r="NQ86">
        <v>1.5180000000000001E-2</v>
      </c>
      <c r="NR86">
        <v>0.26305899999999999</v>
      </c>
      <c r="NS86">
        <v>0.51269900000000002</v>
      </c>
      <c r="NT86">
        <v>0.48749999999999999</v>
      </c>
      <c r="NU86">
        <v>0.46184999999999998</v>
      </c>
      <c r="NV86">
        <v>0.43578600000000001</v>
      </c>
      <c r="NW86">
        <v>0.40934599999999999</v>
      </c>
      <c r="NX86">
        <v>0.38256299999999999</v>
      </c>
      <c r="NY86">
        <v>0.35547299999999998</v>
      </c>
      <c r="NZ86">
        <v>0.32810499999999998</v>
      </c>
      <c r="OA86">
        <v>0.30048999999999998</v>
      </c>
      <c r="OB86">
        <v>0.27265600000000001</v>
      </c>
      <c r="OC86">
        <v>0.24462900000000001</v>
      </c>
      <c r="OD86">
        <v>0.21643399999999999</v>
      </c>
      <c r="OE86">
        <v>0.18809300000000001</v>
      </c>
      <c r="OF86">
        <v>0.15962999999999999</v>
      </c>
      <c r="OG86">
        <v>0.13106400000000001</v>
      </c>
      <c r="OH86">
        <v>0.10241599999999999</v>
      </c>
      <c r="OI86">
        <v>7.3705000000000007E-2</v>
      </c>
      <c r="OJ86">
        <v>4.4949000000000003E-2</v>
      </c>
      <c r="OK86">
        <v>1.5907000000000001E-2</v>
      </c>
      <c r="OL86">
        <v>0.27026499999999998</v>
      </c>
      <c r="OM86">
        <v>0.50378999999999996</v>
      </c>
      <c r="ON86">
        <v>0.44483800000000001</v>
      </c>
      <c r="OO86">
        <v>0.38641999999999999</v>
      </c>
      <c r="OP86">
        <v>0.32849200000000001</v>
      </c>
      <c r="OQ86">
        <v>0.27099899999999999</v>
      </c>
      <c r="OR86">
        <v>0.21387900000000001</v>
      </c>
      <c r="OS86">
        <v>0.157059</v>
      </c>
      <c r="OT86">
        <v>0.100466</v>
      </c>
      <c r="OU86">
        <v>4.4019999999999997E-2</v>
      </c>
      <c r="OV86">
        <v>1.2362E-2</v>
      </c>
      <c r="OW86">
        <v>6.8762000000000004E-2</v>
      </c>
      <c r="OX86">
        <v>0.12526300000000001</v>
      </c>
      <c r="OY86">
        <v>0.181946</v>
      </c>
      <c r="OZ86">
        <v>0.23888899999999999</v>
      </c>
      <c r="PA86">
        <v>0.29616399999999998</v>
      </c>
      <c r="PB86">
        <v>0.35383999999999999</v>
      </c>
      <c r="PC86">
        <v>0.41197699999999998</v>
      </c>
      <c r="PD86">
        <v>0.47062399999999999</v>
      </c>
      <c r="PE86">
        <v>0.40690199999999999</v>
      </c>
      <c r="PF86">
        <v>0.116768</v>
      </c>
      <c r="PG86">
        <v>0.50378999999999996</v>
      </c>
      <c r="PH86">
        <v>0.44483800000000001</v>
      </c>
      <c r="PI86">
        <v>0.38641999999999999</v>
      </c>
      <c r="PJ86">
        <v>0.32849200000000001</v>
      </c>
      <c r="PK86">
        <v>0.27099899999999999</v>
      </c>
      <c r="PL86">
        <v>0.21387900000000001</v>
      </c>
      <c r="PM86">
        <v>0.157059</v>
      </c>
      <c r="PN86">
        <v>0.100466</v>
      </c>
      <c r="PO86">
        <v>4.4019999999999997E-2</v>
      </c>
      <c r="PP86">
        <v>1.2362E-2</v>
      </c>
      <c r="PQ86">
        <v>6.8762000000000004E-2</v>
      </c>
      <c r="PR86">
        <v>0.12526300000000001</v>
      </c>
      <c r="PS86">
        <v>0.181946</v>
      </c>
      <c r="PT86">
        <v>0.23888899999999999</v>
      </c>
      <c r="PU86">
        <v>0.29616399999999998</v>
      </c>
      <c r="PV86">
        <v>0.35383999999999999</v>
      </c>
      <c r="PW86">
        <v>0.41197699999999998</v>
      </c>
      <c r="PX86">
        <v>0.47062399999999999</v>
      </c>
      <c r="PY86">
        <v>0.40690199999999999</v>
      </c>
      <c r="PZ86">
        <v>0.121558</v>
      </c>
      <c r="QA86">
        <v>0.53240200000000004</v>
      </c>
      <c r="QB86">
        <v>0.501772</v>
      </c>
      <c r="QC86">
        <v>0.47140500000000002</v>
      </c>
      <c r="QD86">
        <v>0.44130399999999997</v>
      </c>
      <c r="QE86">
        <v>0.41147</v>
      </c>
      <c r="QF86">
        <v>0.38189800000000002</v>
      </c>
      <c r="QG86">
        <v>0.35258200000000001</v>
      </c>
      <c r="QH86">
        <v>0.32351200000000002</v>
      </c>
      <c r="QI86">
        <v>0.294678</v>
      </c>
      <c r="QJ86">
        <v>0.26606400000000002</v>
      </c>
      <c r="QK86">
        <v>0.23765500000000001</v>
      </c>
      <c r="QL86">
        <v>0.20943300000000001</v>
      </c>
      <c r="QM86">
        <v>0.18138099999999999</v>
      </c>
      <c r="QN86">
        <v>0.153477</v>
      </c>
      <c r="QO86">
        <v>0.12570000000000001</v>
      </c>
      <c r="QP86">
        <v>9.8030000000000006E-2</v>
      </c>
      <c r="QQ86">
        <v>7.0443000000000006E-2</v>
      </c>
      <c r="QR86">
        <v>4.2916000000000003E-2</v>
      </c>
      <c r="QS86">
        <v>1.5180000000000001E-2</v>
      </c>
      <c r="QT86">
        <v>0.51907499999999995</v>
      </c>
      <c r="QU86">
        <v>0.97485500000000003</v>
      </c>
      <c r="QV86">
        <v>0.87144999999999995</v>
      </c>
      <c r="QW86">
        <v>0.76502599999999998</v>
      </c>
      <c r="QX86">
        <v>0.65612999999999999</v>
      </c>
      <c r="QY86">
        <v>0.54524899999999998</v>
      </c>
      <c r="QZ86">
        <v>0.43281900000000001</v>
      </c>
      <c r="RA86">
        <v>0.31922600000000001</v>
      </c>
      <c r="RB86">
        <v>0.20481199999999999</v>
      </c>
      <c r="RC86">
        <v>8.9888999999999997E-2</v>
      </c>
      <c r="RD86">
        <v>2.5253000000000001E-2</v>
      </c>
      <c r="RE86">
        <v>0.14033399999999999</v>
      </c>
      <c r="RF86">
        <v>0.25507099999999999</v>
      </c>
      <c r="RG86">
        <v>0.36916500000000002</v>
      </c>
      <c r="RH86">
        <v>0.482292</v>
      </c>
      <c r="RI86">
        <v>0.59409299999999998</v>
      </c>
      <c r="RJ86">
        <v>0.70416000000000001</v>
      </c>
      <c r="RK86">
        <v>0.81203599999999998</v>
      </c>
      <c r="RL86">
        <v>0.91720599999999997</v>
      </c>
      <c r="RM86">
        <v>0.78394900000000001</v>
      </c>
      <c r="RN86">
        <v>0.22870599999999999</v>
      </c>
      <c r="RO86">
        <v>1.002791</v>
      </c>
      <c r="RP86">
        <v>0.92796599999999996</v>
      </c>
      <c r="RQ86">
        <v>0.85060800000000003</v>
      </c>
      <c r="RR86">
        <v>0.77108399999999999</v>
      </c>
      <c r="RS86">
        <v>0.68973200000000001</v>
      </c>
      <c r="RT86">
        <v>0.60685699999999998</v>
      </c>
      <c r="RU86">
        <v>0.522733</v>
      </c>
      <c r="RV86">
        <v>0.43760199999999999</v>
      </c>
      <c r="RW86">
        <v>0.35167999999999999</v>
      </c>
      <c r="RX86">
        <v>0.265156</v>
      </c>
      <c r="RY86">
        <v>0.178199</v>
      </c>
      <c r="RZ86">
        <v>9.0959999999999999E-2</v>
      </c>
      <c r="SA86">
        <v>3.5799999999999998E-3</v>
      </c>
      <c r="SB86">
        <v>8.3806000000000005E-2</v>
      </c>
      <c r="SC86">
        <v>0.17106199999999999</v>
      </c>
      <c r="SD86">
        <v>0.258048</v>
      </c>
      <c r="SE86">
        <v>0.344613</v>
      </c>
      <c r="SF86">
        <v>0.43059199999999997</v>
      </c>
      <c r="SG86">
        <v>0.39297500000000002</v>
      </c>
      <c r="SH86">
        <v>0.15846299999999999</v>
      </c>
      <c r="SI86">
        <v>2.8791000000000001E-2</v>
      </c>
      <c r="SJ86">
        <v>5.7564999999999998E-2</v>
      </c>
      <c r="SK86">
        <v>8.6304000000000006E-2</v>
      </c>
      <c r="SL86">
        <v>0.11498899999999999</v>
      </c>
      <c r="SM86">
        <v>0.14360400000000001</v>
      </c>
      <c r="SN86">
        <v>0.172127</v>
      </c>
      <c r="SO86">
        <v>0.200539</v>
      </c>
      <c r="SP86">
        <v>0.22881799999999999</v>
      </c>
      <c r="SQ86">
        <v>0.25694299999999998</v>
      </c>
      <c r="SR86">
        <v>0.284889</v>
      </c>
      <c r="SS86">
        <v>0.31263000000000002</v>
      </c>
      <c r="ST86">
        <v>0.34014</v>
      </c>
      <c r="SU86">
        <v>0.36738999999999999</v>
      </c>
      <c r="SV86">
        <v>0.39434900000000001</v>
      </c>
      <c r="SW86">
        <v>0.42098600000000003</v>
      </c>
      <c r="SX86">
        <v>0.44726500000000002</v>
      </c>
      <c r="SY86">
        <v>0.47315299999999999</v>
      </c>
      <c r="SZ86">
        <v>0.49861</v>
      </c>
      <c r="TA86">
        <v>0.40588200000000002</v>
      </c>
      <c r="TB86">
        <v>0.11496199999999999</v>
      </c>
      <c r="TC86">
        <v>0.51269900000000002</v>
      </c>
      <c r="TD86">
        <v>0.48749999999999999</v>
      </c>
      <c r="TE86">
        <v>0.46184999999999998</v>
      </c>
      <c r="TF86">
        <v>0.43578600000000001</v>
      </c>
      <c r="TG86">
        <v>0.40934599999999999</v>
      </c>
      <c r="TH86">
        <v>0.38256299999999999</v>
      </c>
      <c r="TI86">
        <v>0.35547299999999998</v>
      </c>
      <c r="TJ86">
        <v>0.32810499999999998</v>
      </c>
      <c r="TK86">
        <v>0.30048999999999998</v>
      </c>
      <c r="TL86">
        <v>0.27265600000000001</v>
      </c>
      <c r="TM86">
        <v>0.24462900000000001</v>
      </c>
      <c r="TN86">
        <v>0.21643399999999999</v>
      </c>
      <c r="TO86">
        <v>0.18809300000000001</v>
      </c>
      <c r="TP86">
        <v>0.15962999999999999</v>
      </c>
      <c r="TQ86">
        <v>0.13106400000000001</v>
      </c>
      <c r="TR86">
        <v>0.10241599999999999</v>
      </c>
      <c r="TS86">
        <v>7.3705000000000007E-2</v>
      </c>
      <c r="TT86">
        <v>4.4949000000000003E-2</v>
      </c>
      <c r="TU86">
        <v>1.5907000000000001E-2</v>
      </c>
      <c r="TV86">
        <v>0.27026499999999998</v>
      </c>
      <c r="TW86">
        <v>0.50378999999999996</v>
      </c>
      <c r="TX86">
        <v>0.44483800000000001</v>
      </c>
      <c r="TY86">
        <v>0.38641999999999999</v>
      </c>
      <c r="TZ86">
        <v>0.32849200000000001</v>
      </c>
      <c r="UA86">
        <v>0.27099899999999999</v>
      </c>
      <c r="UB86">
        <v>0.21387900000000001</v>
      </c>
      <c r="UC86">
        <v>0.157059</v>
      </c>
      <c r="UD86">
        <v>0.100466</v>
      </c>
      <c r="UE86">
        <v>4.4019999999999997E-2</v>
      </c>
      <c r="UF86">
        <v>1.2362E-2</v>
      </c>
      <c r="UG86">
        <v>6.8762000000000004E-2</v>
      </c>
      <c r="UH86">
        <v>0.12526300000000001</v>
      </c>
      <c r="UI86">
        <v>0.181946</v>
      </c>
      <c r="UJ86">
        <v>0.23888899999999999</v>
      </c>
      <c r="UK86">
        <v>0.29616399999999998</v>
      </c>
      <c r="UL86">
        <v>0.35383999999999999</v>
      </c>
      <c r="UM86">
        <v>0.41197699999999998</v>
      </c>
      <c r="UN86">
        <v>0.47062399999999999</v>
      </c>
      <c r="UO86">
        <v>0.40690199999999999</v>
      </c>
      <c r="UP86">
        <v>0.116768</v>
      </c>
      <c r="UQ86">
        <v>0.50378999999999996</v>
      </c>
      <c r="UR86">
        <v>0.44483800000000001</v>
      </c>
      <c r="US86">
        <v>0.38641999999999999</v>
      </c>
      <c r="UT86">
        <v>0.32849200000000001</v>
      </c>
      <c r="UU86">
        <v>0.27099899999999999</v>
      </c>
      <c r="UV86">
        <v>0.21387900000000001</v>
      </c>
      <c r="UW86">
        <v>0.157059</v>
      </c>
      <c r="UX86">
        <v>0.100466</v>
      </c>
      <c r="UY86">
        <v>4.4019999999999997E-2</v>
      </c>
      <c r="UZ86">
        <v>1.2362E-2</v>
      </c>
      <c r="VA86">
        <v>6.8762000000000004E-2</v>
      </c>
      <c r="VB86">
        <v>0.12526300000000001</v>
      </c>
      <c r="VC86">
        <v>0.181946</v>
      </c>
      <c r="VD86">
        <v>0.23888899999999999</v>
      </c>
      <c r="VE86">
        <v>0.29616399999999998</v>
      </c>
      <c r="VF86">
        <v>0.35383999999999999</v>
      </c>
      <c r="VG86">
        <v>0.41197699999999998</v>
      </c>
      <c r="VH86">
        <v>0.47062399999999999</v>
      </c>
      <c r="VI86">
        <v>0.40690199999999999</v>
      </c>
      <c r="VJ86">
        <v>0.15021100000000001</v>
      </c>
      <c r="VK86">
        <v>2.8791000000000001E-2</v>
      </c>
      <c r="VL86">
        <v>5.7564999999999998E-2</v>
      </c>
      <c r="VM86">
        <v>8.6304000000000006E-2</v>
      </c>
      <c r="VN86">
        <v>0.11498899999999999</v>
      </c>
      <c r="VO86">
        <v>0.14360400000000001</v>
      </c>
      <c r="VP86">
        <v>0.172127</v>
      </c>
      <c r="VQ86">
        <v>0.200539</v>
      </c>
      <c r="VR86">
        <v>0.22881799999999999</v>
      </c>
      <c r="VS86">
        <v>0.25694299999999998</v>
      </c>
      <c r="VT86">
        <v>0.284889</v>
      </c>
      <c r="VU86">
        <v>0.31263000000000002</v>
      </c>
      <c r="VV86">
        <v>0.34014</v>
      </c>
      <c r="VW86">
        <v>0.36738999999999999</v>
      </c>
      <c r="VX86">
        <v>0.39434900000000001</v>
      </c>
      <c r="VY86">
        <v>0.42098600000000003</v>
      </c>
      <c r="VZ86">
        <v>0.44726500000000002</v>
      </c>
      <c r="WA86">
        <v>0.47315299999999999</v>
      </c>
      <c r="WB86">
        <v>0.49861</v>
      </c>
      <c r="WC86">
        <v>0.40588200000000002</v>
      </c>
      <c r="WD86">
        <v>1.5754330000000001</v>
      </c>
      <c r="WE86">
        <v>0.59957499999999997</v>
      </c>
      <c r="WF86">
        <v>0.56833999999999996</v>
      </c>
      <c r="WG86">
        <v>0.53637599999999996</v>
      </c>
      <c r="WH86">
        <v>0.503749</v>
      </c>
      <c r="WI86">
        <v>0.47051999999999999</v>
      </c>
      <c r="WJ86">
        <v>0.43674800000000003</v>
      </c>
      <c r="WK86">
        <v>0.40249099999999999</v>
      </c>
      <c r="WL86">
        <v>0.36780099999999999</v>
      </c>
      <c r="WM86">
        <v>0.332729</v>
      </c>
      <c r="WN86">
        <v>0.29732199999999998</v>
      </c>
      <c r="WO86">
        <v>0.261625</v>
      </c>
      <c r="WP86">
        <v>0.22567999999999999</v>
      </c>
      <c r="WQ86">
        <v>0.189526</v>
      </c>
      <c r="WR86">
        <v>0.1532</v>
      </c>
      <c r="WS86">
        <v>0.11673799999999999</v>
      </c>
      <c r="WT86">
        <v>8.0174999999999996E-2</v>
      </c>
      <c r="WU86">
        <v>4.3541999999999997E-2</v>
      </c>
      <c r="WV86">
        <v>9.9780000000000008E-3</v>
      </c>
      <c r="WW86">
        <v>2.160342</v>
      </c>
      <c r="WX86">
        <v>0.49503399999999997</v>
      </c>
      <c r="WY86">
        <v>0.49684699999999998</v>
      </c>
      <c r="WZ86">
        <v>0.48863800000000002</v>
      </c>
      <c r="XA86">
        <v>0.46773500000000001</v>
      </c>
      <c r="XB86">
        <v>0.43143599999999999</v>
      </c>
      <c r="XC86">
        <v>0.377332</v>
      </c>
      <c r="XD86">
        <v>0.30373299999999998</v>
      </c>
      <c r="XE86">
        <v>0.210176</v>
      </c>
      <c r="XF86">
        <v>9.7923999999999997E-2</v>
      </c>
      <c r="XG86">
        <v>2.9692E-2</v>
      </c>
      <c r="XH86">
        <v>0.16721800000000001</v>
      </c>
      <c r="XI86">
        <v>0.30743999999999999</v>
      </c>
      <c r="XJ86">
        <v>0.44218400000000002</v>
      </c>
      <c r="XK86">
        <v>0.563415</v>
      </c>
      <c r="XL86">
        <v>0.66438600000000003</v>
      </c>
      <c r="XM86">
        <v>0.74055400000000005</v>
      </c>
      <c r="XN86">
        <v>0.79002899999999998</v>
      </c>
      <c r="XO86">
        <v>0.81348699999999996</v>
      </c>
      <c r="XP86">
        <v>0.63422400000000001</v>
      </c>
      <c r="XQ86">
        <v>0.29901699999999998</v>
      </c>
      <c r="XR86">
        <v>1.002791</v>
      </c>
      <c r="XS86">
        <v>0.92796599999999996</v>
      </c>
      <c r="XT86">
        <v>0.85060800000000003</v>
      </c>
      <c r="XU86">
        <v>0.77108399999999999</v>
      </c>
      <c r="XV86">
        <v>0.68973200000000001</v>
      </c>
      <c r="XW86">
        <v>0.60685699999999998</v>
      </c>
      <c r="XX86">
        <v>0.522733</v>
      </c>
      <c r="XY86">
        <v>0.43760199999999999</v>
      </c>
      <c r="XZ86">
        <v>0.35167999999999999</v>
      </c>
      <c r="YA86">
        <v>0.265156</v>
      </c>
      <c r="YB86">
        <v>0.178199</v>
      </c>
      <c r="YC86">
        <v>9.0959999999999999E-2</v>
      </c>
      <c r="YD86">
        <v>3.5799999999999998E-3</v>
      </c>
      <c r="YE86">
        <v>8.3806000000000005E-2</v>
      </c>
      <c r="YF86">
        <v>0.17106199999999999</v>
      </c>
      <c r="YG86">
        <v>0.258048</v>
      </c>
      <c r="YH86">
        <v>0.344613</v>
      </c>
      <c r="YI86">
        <v>0.43059199999999997</v>
      </c>
      <c r="YJ86">
        <v>0.39297500000000002</v>
      </c>
      <c r="YK86">
        <v>0.153664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0.27177800000000002</v>
      </c>
      <c r="ZF86">
        <v>0.50378999999999996</v>
      </c>
      <c r="ZG86">
        <v>0.44483800000000001</v>
      </c>
      <c r="ZH86">
        <v>0.38641999999999999</v>
      </c>
      <c r="ZI86">
        <v>0.32849200000000001</v>
      </c>
      <c r="ZJ86">
        <v>0.27099899999999999</v>
      </c>
      <c r="ZK86">
        <v>0.21387900000000001</v>
      </c>
      <c r="ZL86">
        <v>0.157059</v>
      </c>
      <c r="ZM86">
        <v>0.100466</v>
      </c>
      <c r="ZN86">
        <v>4.4019999999999997E-2</v>
      </c>
      <c r="ZO86">
        <v>1.2362E-2</v>
      </c>
      <c r="ZP86">
        <v>6.8762000000000004E-2</v>
      </c>
      <c r="ZQ86">
        <v>0.12526300000000001</v>
      </c>
      <c r="ZR86">
        <v>0.181946</v>
      </c>
      <c r="ZS86">
        <v>0.23888899999999999</v>
      </c>
      <c r="ZT86">
        <v>0.29616399999999998</v>
      </c>
      <c r="ZU86">
        <v>0.35383999999999999</v>
      </c>
      <c r="ZV86">
        <v>0.41197699999999998</v>
      </c>
      <c r="ZW86">
        <v>0.47062399999999999</v>
      </c>
      <c r="ZX86">
        <v>0.40690199999999999</v>
      </c>
      <c r="ZY86">
        <v>3.1524540000000001</v>
      </c>
      <c r="ZZ86">
        <v>17.365786</v>
      </c>
      <c r="AAA86">
        <v>5.6601910000000002</v>
      </c>
      <c r="AAB86">
        <v>18.311222999999998</v>
      </c>
      <c r="AAC86">
        <v>6.6775960000000003</v>
      </c>
      <c r="AAD86">
        <v>0.49503399999999997</v>
      </c>
      <c r="AAE86">
        <v>0.49684699999999998</v>
      </c>
      <c r="AAF86">
        <v>0.48863800000000002</v>
      </c>
      <c r="AAG86">
        <v>0.46773500000000001</v>
      </c>
      <c r="AAH86">
        <v>0.43143599999999999</v>
      </c>
      <c r="AAI86">
        <v>0.377332</v>
      </c>
      <c r="AAJ86">
        <v>0.30373299999999998</v>
      </c>
      <c r="AAK86">
        <v>0.210176</v>
      </c>
      <c r="AAL86">
        <v>9.7923999999999997E-2</v>
      </c>
      <c r="AAM86">
        <v>2.9692E-2</v>
      </c>
      <c r="AAN86">
        <v>0.16721800000000001</v>
      </c>
      <c r="AAO86">
        <v>0.30743999999999999</v>
      </c>
      <c r="AAP86">
        <v>0.44218400000000002</v>
      </c>
      <c r="AAQ86">
        <v>0.563415</v>
      </c>
      <c r="AAR86">
        <v>0.66438600000000003</v>
      </c>
      <c r="AAS86">
        <v>0.74055400000000005</v>
      </c>
      <c r="AAT86">
        <v>0.79002899999999998</v>
      </c>
      <c r="AAU86">
        <v>0.81348699999999996</v>
      </c>
      <c r="AAV86">
        <v>0.63422400000000001</v>
      </c>
      <c r="AAW86">
        <v>0.22289999999999999</v>
      </c>
      <c r="AAX86">
        <v>1.9248000000000001E-2</v>
      </c>
      <c r="AAY86">
        <v>3.8567999999999998E-2</v>
      </c>
      <c r="AAZ86">
        <v>5.8033000000000001E-2</v>
      </c>
      <c r="ABA86">
        <v>7.7716999999999994E-2</v>
      </c>
      <c r="ABB86">
        <v>9.7695000000000004E-2</v>
      </c>
      <c r="ABC86">
        <v>0.118046</v>
      </c>
      <c r="ABD86">
        <v>0.138852</v>
      </c>
      <c r="ABE86">
        <v>0.16019800000000001</v>
      </c>
      <c r="ABF86">
        <v>0.182174</v>
      </c>
      <c r="ABG86">
        <v>0.204877</v>
      </c>
      <c r="ABH86">
        <v>0.228408</v>
      </c>
      <c r="ABI86">
        <v>0.25287799999999999</v>
      </c>
      <c r="ABJ86">
        <v>0.27840599999999999</v>
      </c>
      <c r="ABK86">
        <v>0.30512099999999998</v>
      </c>
      <c r="ABL86">
        <v>0.33316299999999999</v>
      </c>
      <c r="ABM86">
        <v>0.36268600000000001</v>
      </c>
      <c r="ABN86">
        <v>0.39385700000000001</v>
      </c>
      <c r="ABO86">
        <v>0.42686099999999999</v>
      </c>
      <c r="ABP86">
        <v>0.35680600000000001</v>
      </c>
      <c r="ABQ86">
        <v>0.80848100000000001</v>
      </c>
      <c r="ABR86">
        <v>1.0102169999999999</v>
      </c>
      <c r="ABS86">
        <v>0.89702999999999999</v>
      </c>
      <c r="ABT86">
        <v>0.78688100000000005</v>
      </c>
      <c r="ABU86">
        <v>0.67938200000000004</v>
      </c>
      <c r="ABV86">
        <v>0.57408499999999996</v>
      </c>
      <c r="ABW86">
        <v>0.47049099999999999</v>
      </c>
      <c r="ABX86">
        <v>0.36806</v>
      </c>
      <c r="ABY86">
        <v>0.26621499999999998</v>
      </c>
      <c r="ABZ86">
        <v>0.16434199999999999</v>
      </c>
      <c r="ACA86">
        <v>6.1794000000000002E-2</v>
      </c>
      <c r="ACB86">
        <v>4.2111999999999997E-2</v>
      </c>
      <c r="ACC86">
        <v>0.14810000000000001</v>
      </c>
      <c r="ACD86">
        <v>0.256934</v>
      </c>
      <c r="ACE86">
        <v>0.369421</v>
      </c>
      <c r="ACF86">
        <v>0.48641800000000002</v>
      </c>
      <c r="ACG86">
        <v>0.60882400000000003</v>
      </c>
      <c r="ACH86">
        <v>0.73758500000000005</v>
      </c>
      <c r="ACI86">
        <v>0.87368100000000004</v>
      </c>
      <c r="ACJ86">
        <v>0.77864</v>
      </c>
      <c r="ACK86">
        <v>0.97678200000000004</v>
      </c>
      <c r="ACL86">
        <v>1.0102169999999999</v>
      </c>
      <c r="ACM86">
        <v>0.89702999999999999</v>
      </c>
      <c r="ACN86">
        <v>0.78688100000000005</v>
      </c>
      <c r="ACO86">
        <v>0.67938200000000004</v>
      </c>
      <c r="ACP86">
        <v>0.57408499999999996</v>
      </c>
      <c r="ACQ86">
        <v>0.47049099999999999</v>
      </c>
      <c r="ACR86">
        <v>0.36806</v>
      </c>
      <c r="ACS86">
        <v>0.26621499999999998</v>
      </c>
      <c r="ACT86">
        <v>0.16434199999999999</v>
      </c>
      <c r="ACU86">
        <v>6.1794000000000002E-2</v>
      </c>
      <c r="ACV86">
        <v>4.2111999999999997E-2</v>
      </c>
      <c r="ACW86">
        <v>0.14810000000000001</v>
      </c>
      <c r="ACX86">
        <v>0.256934</v>
      </c>
      <c r="ACY86">
        <v>0.369421</v>
      </c>
      <c r="ACZ86">
        <v>0.48641800000000002</v>
      </c>
      <c r="ADA86">
        <v>0.60882400000000003</v>
      </c>
      <c r="ADB86">
        <v>0.73758500000000005</v>
      </c>
      <c r="ADC86">
        <v>0.87368100000000004</v>
      </c>
      <c r="ADD86">
        <v>0.77864</v>
      </c>
      <c r="ADE86">
        <v>0.97678200000000004</v>
      </c>
      <c r="ADF86">
        <v>1.0102169999999999</v>
      </c>
      <c r="ADG86">
        <v>0.89702999999999999</v>
      </c>
      <c r="ADH86">
        <v>0.78688100000000005</v>
      </c>
      <c r="ADI86">
        <v>0.67938200000000004</v>
      </c>
      <c r="ADJ86">
        <v>0.57408499999999996</v>
      </c>
      <c r="ADK86">
        <v>0.47049099999999999</v>
      </c>
      <c r="ADL86">
        <v>0.36806</v>
      </c>
      <c r="ADM86">
        <v>0.26621499999999998</v>
      </c>
      <c r="ADN86">
        <v>0.16434199999999999</v>
      </c>
      <c r="ADO86">
        <v>6.1794000000000002E-2</v>
      </c>
      <c r="ADP86">
        <v>4.2111999999999997E-2</v>
      </c>
      <c r="ADQ86">
        <v>0.14810000000000001</v>
      </c>
      <c r="ADR86">
        <v>0.256934</v>
      </c>
      <c r="ADS86">
        <v>0.369421</v>
      </c>
      <c r="ADT86">
        <v>0.48641800000000002</v>
      </c>
      <c r="ADU86">
        <v>0.60882400000000003</v>
      </c>
      <c r="ADV86">
        <v>0.73758500000000005</v>
      </c>
      <c r="ADW86">
        <v>0.87368100000000004</v>
      </c>
      <c r="ADX86">
        <v>0.77864</v>
      </c>
      <c r="ADY86">
        <v>1.243263</v>
      </c>
      <c r="ADZ86">
        <v>0.53859599999999996</v>
      </c>
      <c r="AEA86">
        <v>0.51484799999999997</v>
      </c>
      <c r="AEB86">
        <v>0.49202200000000001</v>
      </c>
      <c r="AEC86">
        <v>0.47005400000000003</v>
      </c>
      <c r="AED86">
        <v>0.44888</v>
      </c>
      <c r="AEE86">
        <v>0.42843900000000001</v>
      </c>
      <c r="AEF86">
        <v>0.40867399999999998</v>
      </c>
      <c r="AEG86">
        <v>0.38952700000000001</v>
      </c>
      <c r="AEH86">
        <v>0.37094199999999999</v>
      </c>
      <c r="AEI86">
        <v>0.35286499999999998</v>
      </c>
      <c r="AEJ86">
        <v>0.33524199999999998</v>
      </c>
      <c r="AEK86">
        <v>0.31802200000000003</v>
      </c>
      <c r="AEL86">
        <v>0.301149</v>
      </c>
      <c r="AEM86">
        <v>0.28457300000000002</v>
      </c>
      <c r="AEN86">
        <v>0.26823999999999998</v>
      </c>
      <c r="AEO86">
        <v>0.25209399999999998</v>
      </c>
      <c r="AEP86">
        <v>0.23608100000000001</v>
      </c>
      <c r="AEQ86">
        <v>0.22014300000000001</v>
      </c>
      <c r="AER86">
        <v>0.16137099999999999</v>
      </c>
      <c r="AES86">
        <v>0.41196700000000003</v>
      </c>
      <c r="AET86">
        <v>0.84915600000000002</v>
      </c>
      <c r="AEU86">
        <v>0.73106499999999996</v>
      </c>
      <c r="AEV86">
        <v>0.62118099999999998</v>
      </c>
      <c r="AEW86">
        <v>0.51815299999999997</v>
      </c>
      <c r="AEX86">
        <v>0.42075000000000001</v>
      </c>
      <c r="AEY86">
        <v>0.327851</v>
      </c>
      <c r="AEZ86">
        <v>0.23841799999999999</v>
      </c>
      <c r="AFA86">
        <v>0.15148200000000001</v>
      </c>
      <c r="AFB86">
        <v>6.6120999999999999E-2</v>
      </c>
      <c r="AFC86">
        <v>1.8554000000000001E-2</v>
      </c>
      <c r="AFD86">
        <v>0.103421</v>
      </c>
      <c r="AFE86">
        <v>0.189362</v>
      </c>
      <c r="AFF86">
        <v>0.277277</v>
      </c>
      <c r="AFG86">
        <v>0.36810700000000002</v>
      </c>
      <c r="AFH86">
        <v>0.46284900000000001</v>
      </c>
      <c r="AFI86">
        <v>0.56257500000000005</v>
      </c>
      <c r="AFJ86">
        <v>0.66845200000000005</v>
      </c>
      <c r="AFK86">
        <v>0.78176000000000001</v>
      </c>
      <c r="AFL86">
        <v>0.69191899999999995</v>
      </c>
      <c r="AFM86">
        <v>0.206673</v>
      </c>
      <c r="AFN86">
        <v>0.88753099999999996</v>
      </c>
      <c r="AFO86">
        <v>0.80556899999999998</v>
      </c>
      <c r="AFP86">
        <v>0.73</v>
      </c>
      <c r="AFQ86">
        <v>0.66002099999999997</v>
      </c>
      <c r="AFR86">
        <v>0.59491400000000005</v>
      </c>
      <c r="AFS86">
        <v>0.53403299999999998</v>
      </c>
      <c r="AFT86">
        <v>0.476798</v>
      </c>
      <c r="AFU86">
        <v>0.422684</v>
      </c>
      <c r="AFV86">
        <v>0.37120799999999998</v>
      </c>
      <c r="AFW86">
        <v>0.32192999999999999</v>
      </c>
      <c r="AFX86">
        <v>0.27443499999999998</v>
      </c>
      <c r="AFY86">
        <v>0.22833700000000001</v>
      </c>
      <c r="AFZ86">
        <v>0.18326300000000001</v>
      </c>
      <c r="AGA86">
        <v>0.138853</v>
      </c>
      <c r="AGB86">
        <v>9.4750000000000001E-2</v>
      </c>
      <c r="AGC86">
        <v>5.0596000000000002E-2</v>
      </c>
      <c r="AGD86">
        <v>6.025E-3</v>
      </c>
      <c r="AGE86">
        <v>3.9344999999999998E-2</v>
      </c>
      <c r="AGF86">
        <v>6.1705999999999997E-2</v>
      </c>
      <c r="AGG86">
        <v>0.30569299999999999</v>
      </c>
      <c r="AGH86">
        <v>0.53240200000000004</v>
      </c>
      <c r="AGI86">
        <v>0.501772</v>
      </c>
      <c r="AGJ86">
        <v>0.47140500000000002</v>
      </c>
      <c r="AGK86">
        <v>0.44130399999999997</v>
      </c>
      <c r="AGL86">
        <v>0.41147</v>
      </c>
      <c r="AGM86">
        <v>0.38189800000000002</v>
      </c>
      <c r="AGN86">
        <v>0.35258200000000001</v>
      </c>
      <c r="AGO86">
        <v>0.32351200000000002</v>
      </c>
      <c r="AGP86">
        <v>0.294678</v>
      </c>
      <c r="AGQ86">
        <v>0.26606400000000002</v>
      </c>
      <c r="AGR86">
        <v>0.23765500000000001</v>
      </c>
      <c r="AGS86">
        <v>0.20943300000000001</v>
      </c>
      <c r="AGT86">
        <v>0.18138099999999999</v>
      </c>
      <c r="AGU86">
        <v>0.153477</v>
      </c>
      <c r="AGV86">
        <v>0.12570000000000001</v>
      </c>
      <c r="AGW86">
        <v>9.8030000000000006E-2</v>
      </c>
      <c r="AGX86">
        <v>7.0443000000000006E-2</v>
      </c>
      <c r="AGY86">
        <v>4.2916000000000003E-2</v>
      </c>
      <c r="AGZ86">
        <v>1.5180000000000001E-2</v>
      </c>
      <c r="AHA86">
        <v>0.26305899999999999</v>
      </c>
      <c r="AHB86">
        <v>0.51269900000000002</v>
      </c>
      <c r="AHC86">
        <v>0.48749999999999999</v>
      </c>
      <c r="AHD86">
        <v>0.46184999999999998</v>
      </c>
      <c r="AHE86">
        <v>0.43578600000000001</v>
      </c>
      <c r="AHF86">
        <v>0.40934599999999999</v>
      </c>
      <c r="AHG86">
        <v>0.38256299999999999</v>
      </c>
      <c r="AHH86">
        <v>0.35547299999999998</v>
      </c>
      <c r="AHI86">
        <v>0.32810499999999998</v>
      </c>
      <c r="AHJ86">
        <v>0.30048999999999998</v>
      </c>
      <c r="AHK86">
        <v>0.27265600000000001</v>
      </c>
      <c r="AHL86">
        <v>0.24462900000000001</v>
      </c>
      <c r="AHM86">
        <v>0.21643399999999999</v>
      </c>
      <c r="AHN86">
        <v>0.18809300000000001</v>
      </c>
      <c r="AHO86">
        <v>0.15962999999999999</v>
      </c>
      <c r="AHP86">
        <v>0.13106400000000001</v>
      </c>
      <c r="AHQ86">
        <v>0.10241599999999999</v>
      </c>
      <c r="AHR86">
        <v>7.3705000000000007E-2</v>
      </c>
      <c r="AHS86">
        <v>4.4949000000000003E-2</v>
      </c>
      <c r="AHT86">
        <v>1.5907000000000001E-2</v>
      </c>
      <c r="AHU86">
        <v>0.54251899999999997</v>
      </c>
      <c r="AHV86">
        <v>1.0102169999999999</v>
      </c>
      <c r="AHW86">
        <v>0.89702999999999999</v>
      </c>
      <c r="AHX86">
        <v>0.78688100000000005</v>
      </c>
      <c r="AHY86">
        <v>0.67938200000000004</v>
      </c>
      <c r="AHZ86">
        <v>0.57408499999999996</v>
      </c>
      <c r="AIA86">
        <v>0.47049099999999999</v>
      </c>
      <c r="AIB86">
        <v>0.36806</v>
      </c>
      <c r="AIC86">
        <v>0.26621499999999998</v>
      </c>
      <c r="AID86">
        <v>0.16434199999999999</v>
      </c>
      <c r="AIE86">
        <v>6.1794000000000002E-2</v>
      </c>
      <c r="AIF86">
        <v>4.2111999999999997E-2</v>
      </c>
      <c r="AIG86">
        <v>0.14810000000000001</v>
      </c>
      <c r="AIH86">
        <v>0.256934</v>
      </c>
      <c r="AII86">
        <v>0.369421</v>
      </c>
      <c r="AIJ86">
        <v>0.48641800000000002</v>
      </c>
      <c r="AIK86">
        <v>0.60882400000000003</v>
      </c>
      <c r="AIL86">
        <v>0.73758500000000005</v>
      </c>
      <c r="AIM86">
        <v>0.87368100000000004</v>
      </c>
      <c r="AIN86">
        <v>0.77864</v>
      </c>
      <c r="AIO86">
        <v>1.244246</v>
      </c>
      <c r="AIP86">
        <v>0.53240200000000004</v>
      </c>
      <c r="AIQ86">
        <v>0.501772</v>
      </c>
      <c r="AIR86">
        <v>0.47140500000000002</v>
      </c>
      <c r="AIS86">
        <v>0.44130399999999997</v>
      </c>
      <c r="AIT86">
        <v>0.41147</v>
      </c>
      <c r="AIU86">
        <v>0.38189800000000002</v>
      </c>
      <c r="AIV86">
        <v>0.35258200000000001</v>
      </c>
      <c r="AIW86">
        <v>0.32351200000000002</v>
      </c>
      <c r="AIX86">
        <v>0.294678</v>
      </c>
      <c r="AIY86">
        <v>0.26606400000000002</v>
      </c>
      <c r="AIZ86">
        <v>0.23765500000000001</v>
      </c>
      <c r="AJA86">
        <v>0.20943300000000001</v>
      </c>
      <c r="AJB86">
        <v>0.18138099999999999</v>
      </c>
      <c r="AJC86">
        <v>0.153477</v>
      </c>
      <c r="AJD86">
        <v>0.12570000000000001</v>
      </c>
      <c r="AJE86">
        <v>9.8030000000000006E-2</v>
      </c>
      <c r="AJF86">
        <v>7.0443000000000006E-2</v>
      </c>
      <c r="AJG86">
        <v>4.2916000000000003E-2</v>
      </c>
      <c r="AJH86">
        <v>1.5180000000000001E-2</v>
      </c>
      <c r="AJI86">
        <v>0.26305899999999999</v>
      </c>
      <c r="AJJ86">
        <v>0.51269900000000002</v>
      </c>
      <c r="AJK86">
        <v>0.48749999999999999</v>
      </c>
      <c r="AJL86">
        <v>0.46184999999999998</v>
      </c>
      <c r="AJM86">
        <v>0.43578600000000001</v>
      </c>
      <c r="AJN86">
        <v>0.40934599999999999</v>
      </c>
      <c r="AJO86">
        <v>0.38256299999999999</v>
      </c>
      <c r="AJP86">
        <v>0.35547299999999998</v>
      </c>
      <c r="AJQ86">
        <v>0.32810499999999998</v>
      </c>
      <c r="AJR86">
        <v>0.30048999999999998</v>
      </c>
      <c r="AJS86">
        <v>0.27265600000000001</v>
      </c>
      <c r="AJT86">
        <v>0.24462900000000001</v>
      </c>
      <c r="AJU86">
        <v>0.21643399999999999</v>
      </c>
      <c r="AJV86">
        <v>0.18809300000000001</v>
      </c>
      <c r="AJW86">
        <v>0.15962999999999999</v>
      </c>
      <c r="AJX86">
        <v>0.13106400000000001</v>
      </c>
      <c r="AJY86">
        <v>0.10241599999999999</v>
      </c>
      <c r="AJZ86">
        <v>7.3705000000000007E-2</v>
      </c>
      <c r="AKA86">
        <v>4.4949000000000003E-2</v>
      </c>
      <c r="AKB86">
        <v>1.5907000000000001E-2</v>
      </c>
      <c r="AKC86">
        <v>0.27603699999999998</v>
      </c>
      <c r="AKD86">
        <v>0.53859599999999996</v>
      </c>
      <c r="AKE86">
        <v>0.51484799999999997</v>
      </c>
      <c r="AKF86">
        <v>0.49202200000000001</v>
      </c>
      <c r="AKG86">
        <v>0.47005400000000003</v>
      </c>
      <c r="AKH86">
        <v>0.44888</v>
      </c>
      <c r="AKI86">
        <v>0.42843900000000001</v>
      </c>
      <c r="AKJ86">
        <v>0.40867399999999998</v>
      </c>
      <c r="AKK86">
        <v>0.38952700000000001</v>
      </c>
      <c r="AKL86">
        <v>0.37094199999999999</v>
      </c>
      <c r="AKM86">
        <v>0.35286499999999998</v>
      </c>
      <c r="AKN86">
        <v>0.33524199999999998</v>
      </c>
      <c r="AKO86">
        <v>0.31802200000000003</v>
      </c>
      <c r="AKP86">
        <v>0.301149</v>
      </c>
      <c r="AKQ86">
        <v>0.28457300000000002</v>
      </c>
      <c r="AKR86">
        <v>0.26823999999999998</v>
      </c>
      <c r="AKS86">
        <v>0.25209399999999998</v>
      </c>
      <c r="AKT86">
        <v>0.23608100000000001</v>
      </c>
      <c r="AKU86">
        <v>0.22014300000000001</v>
      </c>
      <c r="AKV86">
        <v>0.16137099999999999</v>
      </c>
      <c r="AKW86">
        <v>0.41854000000000002</v>
      </c>
      <c r="AKX86">
        <v>0.88753099999999996</v>
      </c>
      <c r="AKY86">
        <v>0.80556899999999998</v>
      </c>
      <c r="AKZ86">
        <v>0.73</v>
      </c>
      <c r="ALA86">
        <v>0.66002099999999997</v>
      </c>
      <c r="ALB86">
        <v>0.59491400000000005</v>
      </c>
      <c r="ALC86">
        <v>0.53403299999999998</v>
      </c>
      <c r="ALD86">
        <v>0.476798</v>
      </c>
      <c r="ALE86">
        <v>0.422684</v>
      </c>
      <c r="ALF86">
        <v>0.37120799999999998</v>
      </c>
      <c r="ALG86">
        <v>0.32192999999999999</v>
      </c>
      <c r="ALH86">
        <v>0.27443499999999998</v>
      </c>
      <c r="ALI86">
        <v>0.22833700000000001</v>
      </c>
      <c r="ALJ86">
        <v>0.18326300000000001</v>
      </c>
      <c r="ALK86">
        <v>0.138853</v>
      </c>
      <c r="ALL86">
        <v>9.4750000000000001E-2</v>
      </c>
      <c r="ALM86">
        <v>5.0596000000000002E-2</v>
      </c>
      <c r="ALN86">
        <v>6.025E-3</v>
      </c>
      <c r="ALO86">
        <v>3.9344999999999998E-2</v>
      </c>
      <c r="ALP86">
        <v>6.1705999999999997E-2</v>
      </c>
      <c r="ALQ86">
        <v>0.30667499999999998</v>
      </c>
      <c r="ALR86">
        <v>0.53859599999999996</v>
      </c>
      <c r="ALS86">
        <v>0.51484799999999997</v>
      </c>
      <c r="ALT86">
        <v>0.49202200000000001</v>
      </c>
      <c r="ALU86">
        <v>0.47005400000000003</v>
      </c>
      <c r="ALV86">
        <v>0.44888</v>
      </c>
      <c r="ALW86">
        <v>0.42843900000000001</v>
      </c>
      <c r="ALX86">
        <v>0.40867399999999998</v>
      </c>
      <c r="ALY86">
        <v>0.38952700000000001</v>
      </c>
      <c r="ALZ86">
        <v>0.37094199999999999</v>
      </c>
      <c r="AMA86">
        <v>0.35286499999999998</v>
      </c>
      <c r="AMB86">
        <v>0.33524199999999998</v>
      </c>
      <c r="AMC86">
        <v>0.31802200000000003</v>
      </c>
      <c r="AMD86">
        <v>0.301149</v>
      </c>
      <c r="AME86">
        <v>0.28457300000000002</v>
      </c>
      <c r="AMF86">
        <v>0.26823999999999998</v>
      </c>
      <c r="AMG86">
        <v>0.25209399999999998</v>
      </c>
      <c r="AMH86">
        <v>0.23608100000000001</v>
      </c>
      <c r="AMI86">
        <v>0.22014300000000001</v>
      </c>
      <c r="AMJ86">
        <v>0.16137099999999999</v>
      </c>
      <c r="AMK86">
        <v>0.41854000000000002</v>
      </c>
      <c r="AML86">
        <v>0.88753099999999996</v>
      </c>
      <c r="AMM86">
        <v>0.80556899999999998</v>
      </c>
      <c r="AMN86">
        <v>0.73</v>
      </c>
      <c r="AMO86">
        <v>0.66002099999999997</v>
      </c>
      <c r="AMP86">
        <v>0.59491400000000005</v>
      </c>
      <c r="AMQ86">
        <v>0.53403299999999998</v>
      </c>
      <c r="AMR86">
        <v>0.476798</v>
      </c>
      <c r="AMS86">
        <v>0.422684</v>
      </c>
      <c r="AMT86">
        <v>0.37120799999999998</v>
      </c>
      <c r="AMU86">
        <v>0.32192999999999999</v>
      </c>
      <c r="AMV86">
        <v>0.27443499999999998</v>
      </c>
      <c r="AMW86">
        <v>0.22833700000000001</v>
      </c>
      <c r="AMX86">
        <v>0.18326300000000001</v>
      </c>
      <c r="AMY86">
        <v>0.138853</v>
      </c>
      <c r="AMZ86">
        <v>9.4750000000000001E-2</v>
      </c>
      <c r="ANA86">
        <v>5.0596000000000002E-2</v>
      </c>
      <c r="ANB86">
        <v>6.025E-3</v>
      </c>
      <c r="ANC86">
        <v>3.9344999999999998E-2</v>
      </c>
      <c r="AND86">
        <v>6.1705999999999997E-2</v>
      </c>
      <c r="ANE86">
        <v>0.57315700000000003</v>
      </c>
      <c r="ANF86">
        <v>1.0102169999999999</v>
      </c>
      <c r="ANG86">
        <v>0.89702999999999999</v>
      </c>
      <c r="ANH86">
        <v>0.78688100000000005</v>
      </c>
      <c r="ANI86">
        <v>0.67938200000000004</v>
      </c>
      <c r="ANJ86">
        <v>0.57408499999999996</v>
      </c>
      <c r="ANK86">
        <v>0.47049099999999999</v>
      </c>
      <c r="ANL86">
        <v>0.36806</v>
      </c>
      <c r="ANM86">
        <v>0.26621499999999998</v>
      </c>
      <c r="ANN86">
        <v>0.16434199999999999</v>
      </c>
      <c r="ANO86">
        <v>6.1794000000000002E-2</v>
      </c>
      <c r="ANP86">
        <v>4.2111999999999997E-2</v>
      </c>
      <c r="ANQ86">
        <v>0.14810000000000001</v>
      </c>
      <c r="ANR86">
        <v>0.256934</v>
      </c>
      <c r="ANS86">
        <v>0.369421</v>
      </c>
      <c r="ANT86">
        <v>0.48641800000000002</v>
      </c>
      <c r="ANU86">
        <v>0.60882400000000003</v>
      </c>
      <c r="ANV86">
        <v>0.73758500000000005</v>
      </c>
      <c r="ANW86">
        <v>0.87368100000000004</v>
      </c>
      <c r="ANX86">
        <v>0.77864</v>
      </c>
      <c r="ANY86">
        <v>1.2490349999999999</v>
      </c>
      <c r="ANZ86">
        <v>0.50378999999999996</v>
      </c>
      <c r="AOA86">
        <v>0.44483800000000001</v>
      </c>
      <c r="AOB86">
        <v>0.38641999999999999</v>
      </c>
      <c r="AOC86">
        <v>0.32849200000000001</v>
      </c>
      <c r="AOD86">
        <v>0.27099899999999999</v>
      </c>
      <c r="AOE86">
        <v>0.21387900000000001</v>
      </c>
      <c r="AOF86">
        <v>0.157059</v>
      </c>
      <c r="AOG86">
        <v>0.100466</v>
      </c>
      <c r="AOH86">
        <v>4.4019999999999997E-2</v>
      </c>
      <c r="AOI86">
        <v>1.2362E-2</v>
      </c>
      <c r="AOJ86">
        <v>6.8762000000000004E-2</v>
      </c>
      <c r="AOK86">
        <v>0.12526300000000001</v>
      </c>
      <c r="AOL86">
        <v>0.181946</v>
      </c>
      <c r="AOM86">
        <v>0.23888899999999999</v>
      </c>
      <c r="AON86">
        <v>0.29616399999999998</v>
      </c>
      <c r="AOO86">
        <v>0.35383999999999999</v>
      </c>
      <c r="AOP86">
        <v>0.41197699999999998</v>
      </c>
      <c r="AOQ86">
        <v>0.47062399999999999</v>
      </c>
      <c r="AOR86">
        <v>0.40690199999999999</v>
      </c>
      <c r="AOS86">
        <v>0.12254</v>
      </c>
      <c r="AOT86">
        <v>0.53859599999999996</v>
      </c>
      <c r="AOU86">
        <v>0.51484799999999997</v>
      </c>
      <c r="AOV86">
        <v>0.49202200000000001</v>
      </c>
      <c r="AOW86">
        <v>0.47005400000000003</v>
      </c>
      <c r="AOX86">
        <v>0.44888</v>
      </c>
      <c r="AOY86">
        <v>0.42843900000000001</v>
      </c>
      <c r="AOZ86">
        <v>0.40867399999999998</v>
      </c>
      <c r="APA86">
        <v>0.38952700000000001</v>
      </c>
      <c r="APB86">
        <v>0.37094199999999999</v>
      </c>
      <c r="APC86">
        <v>0.35286499999999998</v>
      </c>
      <c r="APD86">
        <v>0.33524199999999998</v>
      </c>
      <c r="APE86">
        <v>0.31802200000000003</v>
      </c>
      <c r="APF86">
        <v>0.301149</v>
      </c>
      <c r="APG86">
        <v>0.28457300000000002</v>
      </c>
      <c r="APH86">
        <v>0.26823999999999998</v>
      </c>
      <c r="API86">
        <v>0.25209399999999998</v>
      </c>
      <c r="APJ86">
        <v>0.23608100000000001</v>
      </c>
      <c r="APK86">
        <v>0.22014300000000001</v>
      </c>
      <c r="APL86">
        <v>0.16137099999999999</v>
      </c>
      <c r="APM86">
        <v>0.69535599999999997</v>
      </c>
      <c r="APN86">
        <v>1.3751500000000001</v>
      </c>
      <c r="APO86">
        <v>1.1970460000000001</v>
      </c>
      <c r="APP86">
        <v>1.027908</v>
      </c>
      <c r="APQ86">
        <v>0.86704400000000004</v>
      </c>
      <c r="APR86">
        <v>0.71362300000000001</v>
      </c>
      <c r="APS86">
        <v>0.56673099999999998</v>
      </c>
      <c r="APT86">
        <v>0.42542000000000002</v>
      </c>
      <c r="APU86">
        <v>0.28873100000000002</v>
      </c>
      <c r="APV86">
        <v>0.15571599999999999</v>
      </c>
      <c r="APW86">
        <v>2.5714999999999998E-2</v>
      </c>
      <c r="APX86">
        <v>0.100116</v>
      </c>
      <c r="APY86">
        <v>0.221637</v>
      </c>
      <c r="APZ86">
        <v>0.339669</v>
      </c>
      <c r="AQA86">
        <v>0.45493</v>
      </c>
      <c r="AQB86">
        <v>0.56803199999999998</v>
      </c>
      <c r="AQC86">
        <v>0.67948399999999998</v>
      </c>
      <c r="AQD86">
        <v>0.78969199999999995</v>
      </c>
      <c r="AQE86">
        <v>0.89895499999999995</v>
      </c>
      <c r="AQF86">
        <v>1.0074639999999999</v>
      </c>
      <c r="AQG86">
        <v>0.56967999999999996</v>
      </c>
      <c r="AQH86">
        <v>0.208118</v>
      </c>
      <c r="AQI86">
        <v>0.45857999999999999</v>
      </c>
      <c r="AQJ86">
        <v>0.43444199999999999</v>
      </c>
      <c r="AQK86">
        <v>0.41058</v>
      </c>
      <c r="AQL86">
        <v>0.38702799999999998</v>
      </c>
      <c r="AQM86">
        <v>0.36381799999999997</v>
      </c>
      <c r="AQN86">
        <v>0.34097899999999998</v>
      </c>
      <c r="AQO86">
        <v>0.31853500000000001</v>
      </c>
      <c r="AQP86">
        <v>0.29650799999999999</v>
      </c>
      <c r="AQQ86">
        <v>0.27491900000000002</v>
      </c>
      <c r="AQR86">
        <v>0.25378400000000001</v>
      </c>
      <c r="AQS86">
        <v>0.23311799999999999</v>
      </c>
      <c r="AQT86">
        <v>0.21293300000000001</v>
      </c>
      <c r="AQU86">
        <v>0.193241</v>
      </c>
      <c r="AQV86">
        <v>0.175262</v>
      </c>
      <c r="AQW86">
        <v>0.15745600000000001</v>
      </c>
      <c r="AQX86">
        <v>0.13974500000000001</v>
      </c>
      <c r="AQY86">
        <v>0.123053</v>
      </c>
      <c r="AQZ86">
        <v>0.106132</v>
      </c>
      <c r="ARA86">
        <v>8.8414999999999994E-2</v>
      </c>
      <c r="ARB86">
        <v>7.0826E-2</v>
      </c>
      <c r="ARC86">
        <v>5.3770999999999999E-2</v>
      </c>
      <c r="ARD86">
        <v>3.6512000000000003E-2</v>
      </c>
      <c r="ARE86">
        <v>1.9056E-2</v>
      </c>
      <c r="ARF86">
        <v>3.699E-3</v>
      </c>
      <c r="ARG86">
        <v>0.215922</v>
      </c>
      <c r="ARH86">
        <v>0.42004599999999997</v>
      </c>
      <c r="ARI86">
        <v>0.40278399999999998</v>
      </c>
      <c r="ARJ86">
        <v>0.38270100000000001</v>
      </c>
      <c r="ARK86">
        <v>0.36291499999999999</v>
      </c>
      <c r="ARL86">
        <v>0.34599200000000002</v>
      </c>
      <c r="ARM86">
        <v>0.32900200000000002</v>
      </c>
      <c r="ARN86">
        <v>0.30973499999999998</v>
      </c>
      <c r="ARO86">
        <v>0.29075800000000002</v>
      </c>
      <c r="ARP86">
        <v>0.27410000000000001</v>
      </c>
      <c r="ARQ86">
        <v>0.25737100000000002</v>
      </c>
      <c r="ARR86">
        <v>0.23888000000000001</v>
      </c>
      <c r="ARS86">
        <v>0.22065799999999999</v>
      </c>
      <c r="ART86">
        <v>0.20421500000000001</v>
      </c>
      <c r="ARU86">
        <v>0.18768599999999999</v>
      </c>
      <c r="ARV86">
        <v>0.17106499999999999</v>
      </c>
      <c r="ARW86">
        <v>0.15329499999999999</v>
      </c>
      <c r="ARX86">
        <v>0.13575799999999999</v>
      </c>
      <c r="ARY86">
        <v>0.11933100000000001</v>
      </c>
      <c r="ARZ86">
        <v>0.102786</v>
      </c>
      <c r="ASA86">
        <v>8.5564000000000001E-2</v>
      </c>
      <c r="ASB86">
        <v>6.8541000000000005E-2</v>
      </c>
      <c r="ASC86">
        <v>5.2095000000000002E-2</v>
      </c>
      <c r="ASD86">
        <v>3.5499000000000003E-2</v>
      </c>
      <c r="ASE86">
        <v>1.8689999999999998E-2</v>
      </c>
      <c r="ASF86">
        <v>3.8600000000000001E-3</v>
      </c>
      <c r="ASG86">
        <v>0.204065</v>
      </c>
      <c r="ASH86">
        <v>0.38775500000000002</v>
      </c>
      <c r="ASI86">
        <v>0.35416500000000001</v>
      </c>
      <c r="ASJ86">
        <v>0.32049499999999997</v>
      </c>
      <c r="ASK86">
        <v>0.28894599999999998</v>
      </c>
      <c r="ASL86">
        <v>0.25675900000000001</v>
      </c>
      <c r="ASM86">
        <v>0.22248000000000001</v>
      </c>
      <c r="ASN86">
        <v>0.18829499999999999</v>
      </c>
      <c r="ASO86">
        <v>0.15540100000000001</v>
      </c>
      <c r="ASP86">
        <v>0.122006</v>
      </c>
      <c r="ASQ86">
        <v>8.8140999999999997E-2</v>
      </c>
      <c r="ASR86">
        <v>5.3607000000000002E-2</v>
      </c>
      <c r="ASS86">
        <v>1.934E-2</v>
      </c>
      <c r="AST86">
        <v>1.4737E-2</v>
      </c>
      <c r="ASU86">
        <v>4.9162999999999998E-2</v>
      </c>
      <c r="ASV86">
        <v>8.3117999999999997E-2</v>
      </c>
      <c r="ASW86">
        <v>0.116683</v>
      </c>
      <c r="ASX86">
        <v>0.150949</v>
      </c>
      <c r="ASY86">
        <v>0.18543200000000001</v>
      </c>
      <c r="ASZ86">
        <v>0.218307</v>
      </c>
      <c r="ATA86">
        <v>0.25066500000000003</v>
      </c>
      <c r="ATB86">
        <v>0.28458499999999998</v>
      </c>
      <c r="ATC86">
        <v>0.31856699999999999</v>
      </c>
      <c r="ATD86">
        <v>0.34980299999999998</v>
      </c>
      <c r="ATE86">
        <v>0.38037399999999999</v>
      </c>
      <c r="ATF86">
        <v>0.22999700000000001</v>
      </c>
      <c r="ATG86">
        <v>0.36864799999999998</v>
      </c>
      <c r="ATH86">
        <v>0.75356800000000002</v>
      </c>
      <c r="ATI86">
        <v>0.68771800000000005</v>
      </c>
      <c r="ATJ86">
        <v>0.62253800000000004</v>
      </c>
      <c r="ATK86">
        <v>0.55826900000000002</v>
      </c>
      <c r="ATL86">
        <v>0.495116</v>
      </c>
      <c r="ATM86">
        <v>0.433255</v>
      </c>
      <c r="ATN86">
        <v>0.37283100000000002</v>
      </c>
      <c r="ATO86">
        <v>0.31396600000000002</v>
      </c>
      <c r="ATP86">
        <v>0.25675999999999999</v>
      </c>
      <c r="ATQ86">
        <v>0.201294</v>
      </c>
      <c r="ATR86">
        <v>0.14763200000000001</v>
      </c>
      <c r="ATS86">
        <v>9.5826999999999996E-2</v>
      </c>
      <c r="ATT86">
        <v>4.5916999999999999E-2</v>
      </c>
      <c r="ATU86">
        <v>2.0660000000000001E-3</v>
      </c>
      <c r="ATV86">
        <v>4.8099000000000003E-2</v>
      </c>
      <c r="ATW86">
        <v>9.2166999999999999E-2</v>
      </c>
      <c r="ATX86">
        <v>0.13425699999999999</v>
      </c>
      <c r="ATY86">
        <v>0.17436399999999999</v>
      </c>
      <c r="ATZ86">
        <v>0.21248400000000001</v>
      </c>
      <c r="AUA86">
        <v>0.248617</v>
      </c>
      <c r="AUB86">
        <v>0.28276699999999999</v>
      </c>
      <c r="AUC86">
        <v>0.31494</v>
      </c>
      <c r="AUD86">
        <v>0.34514499999999998</v>
      </c>
      <c r="AUE86">
        <v>0.373392</v>
      </c>
      <c r="AUF86">
        <v>0.39969700000000002</v>
      </c>
      <c r="AUG86">
        <v>0.42407400000000001</v>
      </c>
      <c r="AUH86">
        <v>0.44654500000000003</v>
      </c>
      <c r="AUI86">
        <v>0.46713199999999999</v>
      </c>
      <c r="AUJ86">
        <v>0.48586099999999999</v>
      </c>
      <c r="AUK86">
        <v>0.50276100000000001</v>
      </c>
      <c r="AUL86">
        <v>0.34245999999999999</v>
      </c>
      <c r="AUM86">
        <v>0.16630400000000001</v>
      </c>
      <c r="AUN86">
        <v>0.48471399999999998</v>
      </c>
      <c r="AUO86">
        <v>0.45390000000000003</v>
      </c>
      <c r="AUP86">
        <v>0.42396699999999998</v>
      </c>
      <c r="AUQ86">
        <v>0.394957</v>
      </c>
      <c r="AUR86">
        <v>0.36690400000000001</v>
      </c>
      <c r="AUS86">
        <v>0.339837</v>
      </c>
      <c r="AUT86">
        <v>0.313776</v>
      </c>
      <c r="AUU86">
        <v>0.28873700000000002</v>
      </c>
      <c r="AUV86">
        <v>0.26473000000000002</v>
      </c>
      <c r="AUW86">
        <v>0.24176</v>
      </c>
      <c r="AUX86">
        <v>0.219828</v>
      </c>
      <c r="AUY86">
        <v>0.198933</v>
      </c>
      <c r="AUZ86">
        <v>0.179068</v>
      </c>
      <c r="AVA86">
        <v>0.16022600000000001</v>
      </c>
      <c r="AVB86">
        <v>0.14239399999999999</v>
      </c>
      <c r="AVC86">
        <v>0.12556100000000001</v>
      </c>
      <c r="AVD86">
        <v>0.109709</v>
      </c>
      <c r="AVE86">
        <v>9.4824000000000006E-2</v>
      </c>
      <c r="AVF86">
        <v>8.0884999999999999E-2</v>
      </c>
      <c r="AVG86">
        <v>6.7874000000000004E-2</v>
      </c>
      <c r="AVH86">
        <v>5.5768999999999999E-2</v>
      </c>
      <c r="AVI86">
        <v>4.4547999999999997E-2</v>
      </c>
      <c r="AVJ86">
        <v>3.4188000000000003E-2</v>
      </c>
      <c r="AVK86">
        <v>2.4667000000000001E-2</v>
      </c>
      <c r="AVL86">
        <v>1.5959000000000001E-2</v>
      </c>
      <c r="AVM86">
        <v>8.0400000000000003E-3</v>
      </c>
      <c r="AVN86">
        <v>8.8500000000000004E-4</v>
      </c>
      <c r="AVO86">
        <v>5.5329999999999997E-3</v>
      </c>
      <c r="AVP86">
        <v>1.1239000000000001E-2</v>
      </c>
      <c r="AVQ86">
        <v>1.6258999999999999E-2</v>
      </c>
      <c r="AVR86">
        <v>2.0621E-2</v>
      </c>
      <c r="AVS86">
        <v>2.4351000000000001E-2</v>
      </c>
      <c r="AVT86">
        <v>2.8402E-2</v>
      </c>
      <c r="AVU86">
        <v>3.2202000000000001E-2</v>
      </c>
      <c r="AVV86">
        <v>3.5840999999999998E-2</v>
      </c>
      <c r="AVW86">
        <v>4.0543000000000003E-2</v>
      </c>
      <c r="AVX86">
        <v>4.5421000000000003E-2</v>
      </c>
      <c r="AVY86">
        <v>4.8912999999999998E-2</v>
      </c>
      <c r="AVZ86">
        <v>5.2242999999999998E-2</v>
      </c>
      <c r="AWA86">
        <v>5.7141999999999998E-2</v>
      </c>
      <c r="AWB86">
        <v>6.2213999999999998E-2</v>
      </c>
      <c r="AWC86">
        <v>6.5393000000000007E-2</v>
      </c>
      <c r="AWD86">
        <v>6.8409999999999999E-2</v>
      </c>
      <c r="AWE86">
        <v>7.3497000000000007E-2</v>
      </c>
      <c r="AWF86">
        <v>7.8755000000000006E-2</v>
      </c>
      <c r="AWG86">
        <v>8.4183999999999995E-2</v>
      </c>
      <c r="AWH86">
        <v>8.7090000000000001E-2</v>
      </c>
      <c r="AWI86">
        <v>8.9829999999999993E-2</v>
      </c>
      <c r="AWJ86">
        <v>9.5267000000000004E-2</v>
      </c>
      <c r="AWK86">
        <v>0.100872</v>
      </c>
      <c r="AWL86">
        <v>0.103449</v>
      </c>
      <c r="AWM86">
        <v>0.105861</v>
      </c>
      <c r="AWN86">
        <v>0.111466</v>
      </c>
      <c r="AWO86">
        <v>0.11723500000000001</v>
      </c>
      <c r="AWP86">
        <v>0.119479</v>
      </c>
      <c r="AWQ86">
        <v>0.121558</v>
      </c>
      <c r="AWR86">
        <v>0.12731999999999999</v>
      </c>
      <c r="AWS86">
        <v>0.133241</v>
      </c>
      <c r="AWT86">
        <v>0.13514699999999999</v>
      </c>
      <c r="AWU86">
        <v>0.13688900000000001</v>
      </c>
      <c r="AWV86">
        <v>0.14279600000000001</v>
      </c>
      <c r="AWW86">
        <v>0.14885499999999999</v>
      </c>
      <c r="AWX86">
        <v>0.150418</v>
      </c>
      <c r="AWY86">
        <v>0.15181900000000001</v>
      </c>
      <c r="AWZ86">
        <v>0.157856</v>
      </c>
      <c r="AXA86">
        <v>0.16403899999999999</v>
      </c>
      <c r="AXB86">
        <v>0.17036899999999999</v>
      </c>
      <c r="AXC86">
        <v>0.17161199999999999</v>
      </c>
      <c r="AXD86">
        <v>0.17269000000000001</v>
      </c>
      <c r="AXE86">
        <v>0.178984</v>
      </c>
      <c r="AXF86">
        <v>0.185417</v>
      </c>
      <c r="AXG86">
        <v>0.18629799999999999</v>
      </c>
      <c r="AXH86">
        <v>0.18701599999999999</v>
      </c>
      <c r="AXI86">
        <v>0.19340299999999999</v>
      </c>
      <c r="AXJ86">
        <v>0.19992099999999999</v>
      </c>
      <c r="AXK86">
        <v>0.200436</v>
      </c>
      <c r="AXL86">
        <v>0.144867</v>
      </c>
      <c r="AXM86">
        <v>2.3079670000000001</v>
      </c>
      <c r="AXN86">
        <v>0.60037499999999999</v>
      </c>
      <c r="AXO86">
        <v>0.55916900000000003</v>
      </c>
      <c r="AXP86">
        <v>0.51955200000000001</v>
      </c>
      <c r="AXQ86">
        <v>0.496527</v>
      </c>
      <c r="AXR86">
        <v>0.47255000000000003</v>
      </c>
      <c r="AXS86">
        <v>0.44762999999999997</v>
      </c>
      <c r="AXT86">
        <v>0.41009099999999998</v>
      </c>
      <c r="AXU86">
        <v>0.37406200000000001</v>
      </c>
      <c r="AXV86">
        <v>0.34997699999999998</v>
      </c>
      <c r="AXW86">
        <v>0.32495600000000002</v>
      </c>
      <c r="AXX86">
        <v>0.29083300000000001</v>
      </c>
      <c r="AXY86">
        <v>0.25808199999999998</v>
      </c>
      <c r="AXZ86">
        <v>0.23368</v>
      </c>
      <c r="AYA86">
        <v>0.20830399999999999</v>
      </c>
      <c r="AYB86">
        <v>0.17715800000000001</v>
      </c>
      <c r="AYC86">
        <v>0.14723900000000001</v>
      </c>
      <c r="AYD86">
        <v>0.12218900000000001</v>
      </c>
      <c r="AYE86">
        <v>9.6092999999999998E-2</v>
      </c>
      <c r="AYF86">
        <v>6.7435999999999996E-2</v>
      </c>
      <c r="AYG86">
        <v>3.9869000000000002E-2</v>
      </c>
      <c r="AYH86">
        <v>1.3771E-2</v>
      </c>
      <c r="AYI86">
        <v>1.3469999999999999E-2</v>
      </c>
      <c r="AYJ86">
        <v>4.0122999999999999E-2</v>
      </c>
      <c r="AYK86">
        <v>6.5804000000000001E-2</v>
      </c>
      <c r="AYL86">
        <v>9.3384999999999996E-2</v>
      </c>
      <c r="AYM86">
        <v>0.122224</v>
      </c>
      <c r="AYN86">
        <v>0.15237500000000001</v>
      </c>
      <c r="AYO86">
        <v>0.177978</v>
      </c>
      <c r="AYP86">
        <v>0.20271500000000001</v>
      </c>
      <c r="AYQ86">
        <v>0.23363999999999999</v>
      </c>
      <c r="AYR86">
        <v>0.266011</v>
      </c>
      <c r="AYS86">
        <v>0.29054999999999997</v>
      </c>
      <c r="AYT86">
        <v>0.31428200000000001</v>
      </c>
      <c r="AYU86">
        <v>0.347723</v>
      </c>
      <c r="AYV86">
        <v>0.382739</v>
      </c>
      <c r="AYW86">
        <v>0.40649999999999997</v>
      </c>
      <c r="AYX86">
        <v>0.42947099999999999</v>
      </c>
      <c r="AYY86">
        <v>0.46577299999999999</v>
      </c>
      <c r="AYZ86">
        <v>0.50375300000000001</v>
      </c>
      <c r="AZA86">
        <v>0.52686599999999995</v>
      </c>
      <c r="AZB86">
        <v>0.54915199999999997</v>
      </c>
      <c r="AZC86">
        <v>0.58850000000000002</v>
      </c>
      <c r="AZD86">
        <v>0.32640400000000003</v>
      </c>
      <c r="AZE86">
        <v>0.86399999999999999</v>
      </c>
      <c r="AZF86">
        <v>2.3358E-2</v>
      </c>
      <c r="AZG86">
        <v>2.087E-2</v>
      </c>
      <c r="AZH86">
        <v>1.7062999999999998E-2</v>
      </c>
      <c r="AZI86">
        <v>1.3291000000000001E-2</v>
      </c>
      <c r="AZJ86">
        <v>9.5510000000000005E-3</v>
      </c>
      <c r="AZK86">
        <v>5.8389999999999996E-3</v>
      </c>
      <c r="AZL86">
        <v>3.9849999999999998E-3</v>
      </c>
      <c r="AZM86">
        <v>2.1419999999999998E-3</v>
      </c>
      <c r="AZN86">
        <v>2.1419999999999998E-3</v>
      </c>
      <c r="AZO86">
        <v>2.1419999999999998E-3</v>
      </c>
      <c r="AZP86">
        <v>2.1419999999999998E-3</v>
      </c>
      <c r="AZQ86">
        <v>2.1419999999999998E-3</v>
      </c>
      <c r="AZR86">
        <v>2.1419999999999998E-3</v>
      </c>
      <c r="AZS86">
        <v>2.1419999999999998E-3</v>
      </c>
      <c r="AZT86">
        <v>2.1419999999999998E-3</v>
      </c>
      <c r="AZU86">
        <v>2.1419999999999998E-3</v>
      </c>
      <c r="AZV86">
        <v>2.1419999999999998E-3</v>
      </c>
      <c r="AZW86">
        <v>2.1419999999999998E-3</v>
      </c>
      <c r="AZX86">
        <v>2.1419999999999998E-3</v>
      </c>
      <c r="AZY86">
        <v>2.1419999999999998E-3</v>
      </c>
      <c r="AZZ86">
        <v>2.1419999999999998E-3</v>
      </c>
      <c r="BAA86">
        <v>2.1419999999999998E-3</v>
      </c>
      <c r="BAB86">
        <v>2.1419999999999998E-3</v>
      </c>
      <c r="BAC86">
        <v>2.1419999999999998E-3</v>
      </c>
      <c r="BAD86">
        <v>2.1419999999999998E-3</v>
      </c>
      <c r="BAE86">
        <v>2.1419999999999998E-3</v>
      </c>
      <c r="BAF86">
        <v>2.1419999999999998E-3</v>
      </c>
      <c r="BAG86">
        <v>2.1419999999999998E-3</v>
      </c>
      <c r="BAH86">
        <v>2.1419999999999998E-3</v>
      </c>
      <c r="BAI86">
        <v>2.1419999999999998E-3</v>
      </c>
      <c r="BAJ86">
        <v>2.1419999999999998E-3</v>
      </c>
      <c r="BAK86">
        <v>2.1419999999999998E-3</v>
      </c>
      <c r="BAL86">
        <v>2.1419999999999998E-3</v>
      </c>
      <c r="BAM86">
        <v>2.1419999999999998E-3</v>
      </c>
      <c r="BAN86">
        <v>2.1419999999999998E-3</v>
      </c>
      <c r="BAO86">
        <v>2.1419999999999998E-3</v>
      </c>
      <c r="BAP86">
        <v>2.1419999999999998E-3</v>
      </c>
      <c r="BAQ86">
        <v>2.1419999999999998E-3</v>
      </c>
      <c r="BAR86">
        <v>2.1419999999999998E-3</v>
      </c>
      <c r="BAS86">
        <v>2.1419999999999998E-3</v>
      </c>
      <c r="BAT86">
        <v>2.1419999999999998E-3</v>
      </c>
      <c r="BAU86">
        <v>2.1419999999999998E-3</v>
      </c>
      <c r="BAV86">
        <v>2.1419999999999998E-3</v>
      </c>
      <c r="BAW86">
        <v>2.1419999999999998E-3</v>
      </c>
      <c r="BAX86">
        <v>2.1419999999999998E-3</v>
      </c>
      <c r="BAY86">
        <v>2.1419999999999998E-3</v>
      </c>
      <c r="BAZ86">
        <v>2.1419999999999998E-3</v>
      </c>
      <c r="BBA86">
        <v>2.1419999999999998E-3</v>
      </c>
      <c r="BBB86">
        <v>2.1419999999999998E-3</v>
      </c>
      <c r="BBC86">
        <v>2.1419999999999998E-3</v>
      </c>
      <c r="BBD86">
        <v>2.1419999999999998E-3</v>
      </c>
    </row>
    <row r="87" spans="2:1552" x14ac:dyDescent="0.3">
      <c r="B87">
        <v>0.10676099999999999</v>
      </c>
      <c r="C87">
        <v>0.13317499999999999</v>
      </c>
      <c r="D87">
        <v>0.14005899999999999</v>
      </c>
      <c r="E87">
        <v>0.148558</v>
      </c>
      <c r="F87">
        <v>0.157392</v>
      </c>
      <c r="G87">
        <v>0.16655400000000001</v>
      </c>
      <c r="H87">
        <v>0.17603099999999999</v>
      </c>
      <c r="I87">
        <v>0.185803</v>
      </c>
      <c r="J87">
        <v>0.19583800000000001</v>
      </c>
      <c r="K87">
        <v>0.206091</v>
      </c>
      <c r="L87">
        <v>0.216506</v>
      </c>
      <c r="M87">
        <v>0.22700500000000001</v>
      </c>
      <c r="N87">
        <v>0.23749300000000001</v>
      </c>
      <c r="O87">
        <v>0.24785099999999999</v>
      </c>
      <c r="P87">
        <v>0.25793300000000002</v>
      </c>
      <c r="Q87">
        <v>0.26756600000000003</v>
      </c>
      <c r="R87">
        <v>0.27654299999999998</v>
      </c>
      <c r="S87">
        <v>0.28462599999999999</v>
      </c>
      <c r="T87">
        <v>0.291543</v>
      </c>
      <c r="U87">
        <v>0.29698600000000003</v>
      </c>
      <c r="V87">
        <v>0.300622</v>
      </c>
      <c r="W87">
        <v>0.30209000000000003</v>
      </c>
      <c r="X87">
        <v>0.30101499999999998</v>
      </c>
      <c r="Y87">
        <v>0.29702000000000001</v>
      </c>
      <c r="Z87">
        <v>0.28974100000000003</v>
      </c>
      <c r="AA87">
        <v>0.27884700000000001</v>
      </c>
      <c r="AB87">
        <v>0.264067</v>
      </c>
      <c r="AC87">
        <v>0.24521100000000001</v>
      </c>
      <c r="AD87">
        <v>0.222194</v>
      </c>
      <c r="AE87">
        <v>0.19506499999999999</v>
      </c>
      <c r="AF87">
        <v>0.164019</v>
      </c>
      <c r="AG87">
        <v>0.129411</v>
      </c>
      <c r="AH87">
        <v>9.1753000000000001E-2</v>
      </c>
      <c r="AI87">
        <v>5.1706000000000002E-2</v>
      </c>
      <c r="AJ87">
        <v>1.005E-2</v>
      </c>
      <c r="AK87">
        <v>3.2343999999999998E-2</v>
      </c>
      <c r="AL87">
        <v>7.4561000000000002E-2</v>
      </c>
      <c r="AM87">
        <v>0.10942200000000001</v>
      </c>
      <c r="AN87">
        <v>0.50184700000000004</v>
      </c>
      <c r="AO87">
        <v>1.2643740000000001</v>
      </c>
      <c r="AP87">
        <v>1.19946</v>
      </c>
      <c r="AQ87">
        <v>1.1282829999999999</v>
      </c>
      <c r="AR87">
        <v>1.0511410000000001</v>
      </c>
      <c r="AS87">
        <v>0.968333</v>
      </c>
      <c r="AT87">
        <v>0.88014800000000004</v>
      </c>
      <c r="AU87">
        <v>0.78684799999999999</v>
      </c>
      <c r="AV87">
        <v>0.68866799999999995</v>
      </c>
      <c r="AW87">
        <v>0.58580200000000004</v>
      </c>
      <c r="AX87">
        <v>0.47839900000000002</v>
      </c>
      <c r="AY87">
        <v>0.366568</v>
      </c>
      <c r="AZ87">
        <v>0.25037399999999999</v>
      </c>
      <c r="BA87">
        <v>0.12984599999999999</v>
      </c>
      <c r="BB87">
        <v>5.1900000000000002E-3</v>
      </c>
      <c r="BC87">
        <v>0.121582</v>
      </c>
      <c r="BD87">
        <v>0.24807000000000001</v>
      </c>
      <c r="BE87">
        <v>0.37390000000000001</v>
      </c>
      <c r="BF87">
        <v>0.49901499999999999</v>
      </c>
      <c r="BG87">
        <v>0.62330799999999997</v>
      </c>
      <c r="BH87">
        <v>0.74660099999999996</v>
      </c>
      <c r="BI87">
        <v>0.86863400000000002</v>
      </c>
      <c r="BJ87">
        <v>0.98904899999999996</v>
      </c>
      <c r="BK87">
        <v>0.55572100000000002</v>
      </c>
      <c r="BL87">
        <v>0.25171700000000002</v>
      </c>
      <c r="BM87">
        <v>0.41229399999999999</v>
      </c>
      <c r="BN87">
        <v>0.340557</v>
      </c>
      <c r="BO87">
        <v>0.26830399999999999</v>
      </c>
      <c r="BP87">
        <v>0.19553000000000001</v>
      </c>
      <c r="BQ87">
        <v>0.122213</v>
      </c>
      <c r="BR87">
        <v>4.8323999999999999E-2</v>
      </c>
      <c r="BS87">
        <v>2.6175E-2</v>
      </c>
      <c r="BT87">
        <v>0.101324</v>
      </c>
      <c r="BU87">
        <v>0.17716299999999999</v>
      </c>
      <c r="BV87">
        <v>0.25372800000000001</v>
      </c>
      <c r="BW87">
        <v>0.33104699999999998</v>
      </c>
      <c r="BX87">
        <v>0.40913500000000003</v>
      </c>
      <c r="BY87">
        <v>0.48798799999999998</v>
      </c>
      <c r="BZ87">
        <v>0.56757999999999997</v>
      </c>
      <c r="CA87">
        <v>0.64785800000000004</v>
      </c>
      <c r="CB87">
        <v>0.72873100000000002</v>
      </c>
      <c r="CC87">
        <v>0.81007399999999996</v>
      </c>
      <c r="CD87">
        <v>0.89171100000000003</v>
      </c>
      <c r="CE87">
        <v>0.97341800000000001</v>
      </c>
      <c r="CF87">
        <v>1.054915</v>
      </c>
      <c r="CG87">
        <v>0.98330099999999998</v>
      </c>
      <c r="CH87">
        <v>0.25289200000000001</v>
      </c>
      <c r="CI87">
        <v>1.3045789999999999</v>
      </c>
      <c r="CJ87">
        <v>1.2023219999999999</v>
      </c>
      <c r="CK87">
        <v>1.1059110000000001</v>
      </c>
      <c r="CL87">
        <v>1.0148870000000001</v>
      </c>
      <c r="CM87">
        <v>0.92876599999999998</v>
      </c>
      <c r="CN87">
        <v>0.84705799999999998</v>
      </c>
      <c r="CO87">
        <v>0.76927100000000004</v>
      </c>
      <c r="CP87">
        <v>0.694913</v>
      </c>
      <c r="CQ87">
        <v>0.62350099999999997</v>
      </c>
      <c r="CR87">
        <v>0.55455399999999999</v>
      </c>
      <c r="CS87">
        <v>0.48759200000000003</v>
      </c>
      <c r="CT87">
        <v>0.42213699999999998</v>
      </c>
      <c r="CU87">
        <v>0.35770200000000002</v>
      </c>
      <c r="CV87">
        <v>0.29379</v>
      </c>
      <c r="CW87">
        <v>0.22988</v>
      </c>
      <c r="CX87">
        <v>0.16542699999999999</v>
      </c>
      <c r="CY87">
        <v>9.9844000000000002E-2</v>
      </c>
      <c r="CZ87">
        <v>3.2490999999999999E-2</v>
      </c>
      <c r="DA87">
        <v>3.7339999999999998E-2</v>
      </c>
      <c r="DB87">
        <v>0.110441</v>
      </c>
      <c r="DC87">
        <v>0.15759999999999999</v>
      </c>
      <c r="DD87">
        <v>0.64307300000000001</v>
      </c>
      <c r="DE87">
        <v>0.91924600000000001</v>
      </c>
      <c r="DF87">
        <v>0.82723400000000002</v>
      </c>
      <c r="DG87">
        <v>0.737487</v>
      </c>
      <c r="DH87">
        <v>0.64976199999999995</v>
      </c>
      <c r="DI87">
        <v>0.56377600000000005</v>
      </c>
      <c r="DJ87">
        <v>0.47921900000000001</v>
      </c>
      <c r="DK87">
        <v>0.39574900000000002</v>
      </c>
      <c r="DL87">
        <v>0.313004</v>
      </c>
      <c r="DM87">
        <v>0.2306</v>
      </c>
      <c r="DN87">
        <v>0.14813200000000001</v>
      </c>
      <c r="DO87">
        <v>6.5173999999999996E-2</v>
      </c>
      <c r="DP87">
        <v>1.8720000000000001E-2</v>
      </c>
      <c r="DQ87">
        <v>0.104019</v>
      </c>
      <c r="DR87">
        <v>0.191218</v>
      </c>
      <c r="DS87">
        <v>0.28083599999999997</v>
      </c>
      <c r="DT87">
        <v>0.37341800000000003</v>
      </c>
      <c r="DU87">
        <v>0.46953800000000001</v>
      </c>
      <c r="DV87">
        <v>0.569797</v>
      </c>
      <c r="DW87">
        <v>0.67482200000000003</v>
      </c>
      <c r="DX87">
        <v>0.78525599999999995</v>
      </c>
      <c r="DY87">
        <v>0.77680300000000002</v>
      </c>
      <c r="DZ87">
        <v>1.0849549999999999</v>
      </c>
      <c r="EA87">
        <v>0.91924600000000001</v>
      </c>
      <c r="EB87">
        <v>0.82723400000000002</v>
      </c>
      <c r="EC87">
        <v>0.737487</v>
      </c>
      <c r="ED87">
        <v>0.64976199999999995</v>
      </c>
      <c r="EE87">
        <v>0.56377600000000005</v>
      </c>
      <c r="EF87">
        <v>0.47921900000000001</v>
      </c>
      <c r="EG87">
        <v>0.39574900000000002</v>
      </c>
      <c r="EH87">
        <v>0.313004</v>
      </c>
      <c r="EI87">
        <v>0.2306</v>
      </c>
      <c r="EJ87">
        <v>0.14813200000000001</v>
      </c>
      <c r="EK87">
        <v>6.5173999999999996E-2</v>
      </c>
      <c r="EL87">
        <v>1.8720000000000001E-2</v>
      </c>
      <c r="EM87">
        <v>0.104019</v>
      </c>
      <c r="EN87">
        <v>0.191218</v>
      </c>
      <c r="EO87">
        <v>0.28083599999999997</v>
      </c>
      <c r="EP87">
        <v>0.37341800000000003</v>
      </c>
      <c r="EQ87">
        <v>0.46953800000000001</v>
      </c>
      <c r="ER87">
        <v>0.569797</v>
      </c>
      <c r="ES87">
        <v>0.67482200000000003</v>
      </c>
      <c r="ET87">
        <v>0.78525599999999995</v>
      </c>
      <c r="EU87">
        <v>0.77680300000000002</v>
      </c>
      <c r="EV87">
        <v>1.0849549999999999</v>
      </c>
      <c r="EW87">
        <v>0.91924600000000001</v>
      </c>
      <c r="EX87">
        <v>0.82723400000000002</v>
      </c>
      <c r="EY87">
        <v>0.737487</v>
      </c>
      <c r="EZ87">
        <v>0.64976199999999995</v>
      </c>
      <c r="FA87">
        <v>0.56377600000000005</v>
      </c>
      <c r="FB87">
        <v>0.47921900000000001</v>
      </c>
      <c r="FC87">
        <v>0.39574900000000002</v>
      </c>
      <c r="FD87">
        <v>0.313004</v>
      </c>
      <c r="FE87">
        <v>0.2306</v>
      </c>
      <c r="FF87">
        <v>0.14813200000000001</v>
      </c>
      <c r="FG87">
        <v>6.5173999999999996E-2</v>
      </c>
      <c r="FH87">
        <v>1.8720000000000001E-2</v>
      </c>
      <c r="FI87">
        <v>0.104019</v>
      </c>
      <c r="FJ87">
        <v>0.191218</v>
      </c>
      <c r="FK87">
        <v>0.28083599999999997</v>
      </c>
      <c r="FL87">
        <v>0.37341800000000003</v>
      </c>
      <c r="FM87">
        <v>0.46953800000000001</v>
      </c>
      <c r="FN87">
        <v>0.569797</v>
      </c>
      <c r="FO87">
        <v>0.67482200000000003</v>
      </c>
      <c r="FP87">
        <v>0.78525599999999995</v>
      </c>
      <c r="FQ87">
        <v>0.77680300000000002</v>
      </c>
      <c r="FR87">
        <v>1.0849549999999999</v>
      </c>
      <c r="FS87">
        <v>0.91924600000000001</v>
      </c>
      <c r="FT87">
        <v>0.82723400000000002</v>
      </c>
      <c r="FU87">
        <v>0.737487</v>
      </c>
      <c r="FV87">
        <v>0.64976199999999995</v>
      </c>
      <c r="FW87">
        <v>0.56377600000000005</v>
      </c>
      <c r="FX87">
        <v>0.47921900000000001</v>
      </c>
      <c r="FY87">
        <v>0.39574900000000002</v>
      </c>
      <c r="FZ87">
        <v>0.313004</v>
      </c>
      <c r="GA87">
        <v>0.2306</v>
      </c>
      <c r="GB87">
        <v>0.14813200000000001</v>
      </c>
      <c r="GC87">
        <v>6.5173999999999996E-2</v>
      </c>
      <c r="GD87">
        <v>1.8720000000000001E-2</v>
      </c>
      <c r="GE87">
        <v>0.104019</v>
      </c>
      <c r="GF87">
        <v>0.191218</v>
      </c>
      <c r="GG87">
        <v>0.28083599999999997</v>
      </c>
      <c r="GH87">
        <v>0.37341800000000003</v>
      </c>
      <c r="GI87">
        <v>0.46953800000000001</v>
      </c>
      <c r="GJ87">
        <v>0.569797</v>
      </c>
      <c r="GK87">
        <v>0.67482200000000003</v>
      </c>
      <c r="GL87">
        <v>0.78525599999999995</v>
      </c>
      <c r="GM87">
        <v>0.77680300000000002</v>
      </c>
      <c r="GN87">
        <v>1.3260730000000001</v>
      </c>
      <c r="GO87">
        <v>0.48676199999999997</v>
      </c>
      <c r="GP87">
        <v>0.46742299999999998</v>
      </c>
      <c r="GQ87">
        <v>0.44876500000000002</v>
      </c>
      <c r="GR87">
        <v>0.43074499999999999</v>
      </c>
      <c r="GS87">
        <v>0.41332200000000002</v>
      </c>
      <c r="GT87">
        <v>0.396455</v>
      </c>
      <c r="GU87">
        <v>0.38010500000000003</v>
      </c>
      <c r="GV87">
        <v>0.36423499999999998</v>
      </c>
      <c r="GW87">
        <v>0.348806</v>
      </c>
      <c r="GX87">
        <v>0.333783</v>
      </c>
      <c r="GY87">
        <v>0.319131</v>
      </c>
      <c r="GZ87">
        <v>0.304813</v>
      </c>
      <c r="HA87">
        <v>0.29079500000000003</v>
      </c>
      <c r="HB87">
        <v>0.27704299999999998</v>
      </c>
      <c r="HC87">
        <v>0.26352199999999998</v>
      </c>
      <c r="HD87">
        <v>0.25019799999999998</v>
      </c>
      <c r="HE87">
        <v>0.237035</v>
      </c>
      <c r="HF87">
        <v>0.223997</v>
      </c>
      <c r="HG87">
        <v>0.21104700000000001</v>
      </c>
      <c r="HH87">
        <v>0.19814799999999999</v>
      </c>
      <c r="HI87">
        <v>0.16237799999999999</v>
      </c>
      <c r="HJ87">
        <v>0.10637199999999999</v>
      </c>
      <c r="HK87">
        <v>0.33196300000000001</v>
      </c>
      <c r="HL87">
        <v>0.31506600000000001</v>
      </c>
      <c r="HM87">
        <v>0.30050900000000003</v>
      </c>
      <c r="HN87">
        <v>0.288024</v>
      </c>
      <c r="HO87">
        <v>0.277391</v>
      </c>
      <c r="HP87">
        <v>0.26843600000000001</v>
      </c>
      <c r="HQ87">
        <v>0.26101600000000003</v>
      </c>
      <c r="HR87">
        <v>0.25502200000000003</v>
      </c>
      <c r="HS87">
        <v>0.25036799999999998</v>
      </c>
      <c r="HT87">
        <v>0.24699399999999999</v>
      </c>
      <c r="HU87">
        <v>0.244861</v>
      </c>
      <c r="HV87">
        <v>0.24395</v>
      </c>
      <c r="HW87">
        <v>0.24426400000000001</v>
      </c>
      <c r="HX87">
        <v>0.24582499999999999</v>
      </c>
      <c r="HY87">
        <v>0.24867700000000001</v>
      </c>
      <c r="HZ87">
        <v>0.25288899999999997</v>
      </c>
      <c r="IA87">
        <v>0.25855499999999998</v>
      </c>
      <c r="IB87">
        <v>0.26579900000000001</v>
      </c>
      <c r="IC87">
        <v>0.27478200000000003</v>
      </c>
      <c r="ID87">
        <v>0.28570699999999999</v>
      </c>
      <c r="IE87">
        <v>0.25939499999999999</v>
      </c>
      <c r="IF87">
        <v>1.082643</v>
      </c>
      <c r="IG87">
        <v>0.48676199999999997</v>
      </c>
      <c r="IH87">
        <v>0.46742299999999998</v>
      </c>
      <c r="II87">
        <v>0.44876500000000002</v>
      </c>
      <c r="IJ87">
        <v>0.43074499999999999</v>
      </c>
      <c r="IK87">
        <v>0.41332200000000002</v>
      </c>
      <c r="IL87">
        <v>0.396455</v>
      </c>
      <c r="IM87">
        <v>0.38010500000000003</v>
      </c>
      <c r="IN87">
        <v>0.36423499999999998</v>
      </c>
      <c r="IO87">
        <v>0.348806</v>
      </c>
      <c r="IP87">
        <v>0.333783</v>
      </c>
      <c r="IQ87">
        <v>0.319131</v>
      </c>
      <c r="IR87">
        <v>0.304813</v>
      </c>
      <c r="IS87">
        <v>0.29079500000000003</v>
      </c>
      <c r="IT87">
        <v>0.27704299999999998</v>
      </c>
      <c r="IU87">
        <v>0.26352199999999998</v>
      </c>
      <c r="IV87">
        <v>0.25019799999999998</v>
      </c>
      <c r="IW87">
        <v>0.237035</v>
      </c>
      <c r="IX87">
        <v>0.223997</v>
      </c>
      <c r="IY87">
        <v>0.21104700000000001</v>
      </c>
      <c r="IZ87">
        <v>0.19814799999999999</v>
      </c>
      <c r="JA87">
        <v>0.16237799999999999</v>
      </c>
      <c r="JB87">
        <v>0.35616799999999998</v>
      </c>
      <c r="JC87">
        <v>0.77501799999999998</v>
      </c>
      <c r="JD87">
        <v>0.678346</v>
      </c>
      <c r="JE87">
        <v>0.58785900000000002</v>
      </c>
      <c r="JF87">
        <v>0.50264799999999998</v>
      </c>
      <c r="JG87">
        <v>0.42188199999999998</v>
      </c>
      <c r="JH87">
        <v>0.34479500000000002</v>
      </c>
      <c r="JI87">
        <v>0.270679</v>
      </c>
      <c r="JJ87">
        <v>0.19887099999999999</v>
      </c>
      <c r="JK87">
        <v>0.128746</v>
      </c>
      <c r="JL87">
        <v>5.9704E-2</v>
      </c>
      <c r="JM87">
        <v>8.8380000000000004E-3</v>
      </c>
      <c r="JN87">
        <v>7.7452999999999994E-2</v>
      </c>
      <c r="JO87">
        <v>0.14671799999999999</v>
      </c>
      <c r="JP87">
        <v>0.217219</v>
      </c>
      <c r="JQ87">
        <v>0.28956199999999999</v>
      </c>
      <c r="JR87">
        <v>0.36437999999999998</v>
      </c>
      <c r="JS87">
        <v>0.44234699999999999</v>
      </c>
      <c r="JT87">
        <v>0.52418399999999998</v>
      </c>
      <c r="JU87">
        <v>0.61067400000000005</v>
      </c>
      <c r="JV87">
        <v>0.70266700000000004</v>
      </c>
      <c r="JW87">
        <v>0.69042899999999996</v>
      </c>
      <c r="JX87">
        <v>0.10723199999999999</v>
      </c>
      <c r="JY87">
        <v>0.78235399999999999</v>
      </c>
      <c r="JZ87">
        <v>0.691967</v>
      </c>
      <c r="KA87">
        <v>0.60694300000000001</v>
      </c>
      <c r="KB87">
        <v>0.52663800000000005</v>
      </c>
      <c r="KC87">
        <v>0.45045499999999999</v>
      </c>
      <c r="KD87">
        <v>0.37783899999999998</v>
      </c>
      <c r="KE87">
        <v>0.30827300000000002</v>
      </c>
      <c r="KF87">
        <v>0.24127499999999999</v>
      </c>
      <c r="KG87">
        <v>0.176394</v>
      </c>
      <c r="KH87">
        <v>0.113207</v>
      </c>
      <c r="KI87">
        <v>5.1310000000000001E-2</v>
      </c>
      <c r="KJ87">
        <v>9.6780000000000008E-3</v>
      </c>
      <c r="KK87">
        <v>7.0125999999999994E-2</v>
      </c>
      <c r="KL87">
        <v>0.13039000000000001</v>
      </c>
      <c r="KM87">
        <v>0.19082099999999999</v>
      </c>
      <c r="KN87">
        <v>0.25176100000000001</v>
      </c>
      <c r="KO87">
        <v>0.313554</v>
      </c>
      <c r="KP87">
        <v>0.37654100000000001</v>
      </c>
      <c r="KQ87">
        <v>0.44106899999999999</v>
      </c>
      <c r="KR87">
        <v>0.50748700000000002</v>
      </c>
      <c r="KS87">
        <v>0.49664799999999998</v>
      </c>
      <c r="KT87">
        <v>7.8609999999999999E-3</v>
      </c>
      <c r="KU87">
        <v>0.44112099999999999</v>
      </c>
      <c r="KV87">
        <v>0.39810499999999999</v>
      </c>
      <c r="KW87">
        <v>0.35452899999999998</v>
      </c>
      <c r="KX87">
        <v>0.31047000000000002</v>
      </c>
      <c r="KY87">
        <v>0.26599899999999999</v>
      </c>
      <c r="KZ87">
        <v>0.22118399999999999</v>
      </c>
      <c r="LA87">
        <v>0.176091</v>
      </c>
      <c r="LB87">
        <v>0.13077900000000001</v>
      </c>
      <c r="LC87">
        <v>8.5307999999999995E-2</v>
      </c>
      <c r="LD87">
        <v>3.9732999999999997E-2</v>
      </c>
      <c r="LE87">
        <v>5.888E-3</v>
      </c>
      <c r="LF87">
        <v>5.1503E-2</v>
      </c>
      <c r="LG87">
        <v>9.7056000000000003E-2</v>
      </c>
      <c r="LH87">
        <v>0.14249200000000001</v>
      </c>
      <c r="LI87">
        <v>0.187753</v>
      </c>
      <c r="LJ87">
        <v>0.23278099999999999</v>
      </c>
      <c r="LK87">
        <v>0.27751300000000001</v>
      </c>
      <c r="LL87">
        <v>0.321884</v>
      </c>
      <c r="LM87">
        <v>0.36582599999999998</v>
      </c>
      <c r="LN87">
        <v>0.40926499999999999</v>
      </c>
      <c r="LO87">
        <v>0.39055400000000001</v>
      </c>
      <c r="LP87">
        <v>6.2910999999999995E-2</v>
      </c>
      <c r="LQ87">
        <v>0.463536</v>
      </c>
      <c r="LR87">
        <v>0.44319500000000001</v>
      </c>
      <c r="LS87">
        <v>0.42252000000000001</v>
      </c>
      <c r="LT87">
        <v>0.40153499999999998</v>
      </c>
      <c r="LU87">
        <v>0.38026500000000002</v>
      </c>
      <c r="LV87">
        <v>0.358734</v>
      </c>
      <c r="LW87">
        <v>0.33696399999999999</v>
      </c>
      <c r="LX87">
        <v>0.31497700000000001</v>
      </c>
      <c r="LY87">
        <v>0.292792</v>
      </c>
      <c r="LZ87">
        <v>0.27042899999999997</v>
      </c>
      <c r="MA87">
        <v>0.24790599999999999</v>
      </c>
      <c r="MB87">
        <v>0.225241</v>
      </c>
      <c r="MC87">
        <v>0.20244899999999999</v>
      </c>
      <c r="MD87">
        <v>0.17954700000000001</v>
      </c>
      <c r="ME87">
        <v>0.15654999999999999</v>
      </c>
      <c r="MF87">
        <v>0.13347000000000001</v>
      </c>
      <c r="MG87">
        <v>0.110322</v>
      </c>
      <c r="MH87">
        <v>8.7118000000000001E-2</v>
      </c>
      <c r="MI87">
        <v>6.3869999999999996E-2</v>
      </c>
      <c r="MJ87">
        <v>4.0591000000000002E-2</v>
      </c>
      <c r="MK87">
        <v>1.6806000000000001E-2</v>
      </c>
      <c r="ML87">
        <v>0.247943</v>
      </c>
      <c r="MM87">
        <v>0.48676199999999997</v>
      </c>
      <c r="MN87">
        <v>0.46742299999999998</v>
      </c>
      <c r="MO87">
        <v>0.44876500000000002</v>
      </c>
      <c r="MP87">
        <v>0.43074499999999999</v>
      </c>
      <c r="MQ87">
        <v>0.41332200000000002</v>
      </c>
      <c r="MR87">
        <v>0.396455</v>
      </c>
      <c r="MS87">
        <v>0.38010500000000003</v>
      </c>
      <c r="MT87">
        <v>0.36423499999999998</v>
      </c>
      <c r="MU87">
        <v>0.348806</v>
      </c>
      <c r="MV87">
        <v>0.333783</v>
      </c>
      <c r="MW87">
        <v>0.319131</v>
      </c>
      <c r="MX87">
        <v>0.304813</v>
      </c>
      <c r="MY87">
        <v>0.29079500000000003</v>
      </c>
      <c r="MZ87">
        <v>0.27704299999999998</v>
      </c>
      <c r="NA87">
        <v>0.26352199999999998</v>
      </c>
      <c r="NB87">
        <v>0.25019799999999998</v>
      </c>
      <c r="NC87">
        <v>0.237035</v>
      </c>
      <c r="ND87">
        <v>0.223997</v>
      </c>
      <c r="NE87">
        <v>0.21104700000000001</v>
      </c>
      <c r="NF87">
        <v>0.19814799999999999</v>
      </c>
      <c r="NG87">
        <v>0.16237799999999999</v>
      </c>
      <c r="NH87">
        <v>0.35747499999999999</v>
      </c>
      <c r="NI87">
        <v>0.78235399999999999</v>
      </c>
      <c r="NJ87">
        <v>0.691967</v>
      </c>
      <c r="NK87">
        <v>0.60694300000000001</v>
      </c>
      <c r="NL87">
        <v>0.52663800000000005</v>
      </c>
      <c r="NM87">
        <v>0.45045499999999999</v>
      </c>
      <c r="NN87">
        <v>0.37783899999999998</v>
      </c>
      <c r="NO87">
        <v>0.30827300000000002</v>
      </c>
      <c r="NP87">
        <v>0.24127499999999999</v>
      </c>
      <c r="NQ87">
        <v>0.176394</v>
      </c>
      <c r="NR87">
        <v>0.113207</v>
      </c>
      <c r="NS87">
        <v>5.1310000000000001E-2</v>
      </c>
      <c r="NT87">
        <v>9.6780000000000008E-3</v>
      </c>
      <c r="NU87">
        <v>7.0125999999999994E-2</v>
      </c>
      <c r="NV87">
        <v>0.13039000000000001</v>
      </c>
      <c r="NW87">
        <v>0.19082099999999999</v>
      </c>
      <c r="NX87">
        <v>0.25176100000000001</v>
      </c>
      <c r="NY87">
        <v>0.313554</v>
      </c>
      <c r="NZ87">
        <v>0.37654100000000001</v>
      </c>
      <c r="OA87">
        <v>0.44106899999999999</v>
      </c>
      <c r="OB87">
        <v>0.50748700000000002</v>
      </c>
      <c r="OC87">
        <v>0.49664799999999998</v>
      </c>
      <c r="OD87">
        <v>1.1577E-2</v>
      </c>
      <c r="OE87">
        <v>0.463536</v>
      </c>
      <c r="OF87">
        <v>0.44319500000000001</v>
      </c>
      <c r="OG87">
        <v>0.42252000000000001</v>
      </c>
      <c r="OH87">
        <v>0.40153499999999998</v>
      </c>
      <c r="OI87">
        <v>0.38026500000000002</v>
      </c>
      <c r="OJ87">
        <v>0.358734</v>
      </c>
      <c r="OK87">
        <v>0.33696399999999999</v>
      </c>
      <c r="OL87">
        <v>0.31497700000000001</v>
      </c>
      <c r="OM87">
        <v>0.292792</v>
      </c>
      <c r="ON87">
        <v>0.27042899999999997</v>
      </c>
      <c r="OO87">
        <v>0.24790599999999999</v>
      </c>
      <c r="OP87">
        <v>0.225241</v>
      </c>
      <c r="OQ87">
        <v>0.20244899999999999</v>
      </c>
      <c r="OR87">
        <v>0.17954700000000001</v>
      </c>
      <c r="OS87">
        <v>0.15654999999999999</v>
      </c>
      <c r="OT87">
        <v>0.13347000000000001</v>
      </c>
      <c r="OU87">
        <v>0.110322</v>
      </c>
      <c r="OV87">
        <v>8.7118000000000001E-2</v>
      </c>
      <c r="OW87">
        <v>6.3869999999999996E-2</v>
      </c>
      <c r="OX87">
        <v>4.0591000000000002E-2</v>
      </c>
      <c r="OY87">
        <v>1.6806000000000001E-2</v>
      </c>
      <c r="OZ87">
        <v>0.48906100000000002</v>
      </c>
      <c r="PA87">
        <v>0.91924600000000001</v>
      </c>
      <c r="PB87">
        <v>0.82723400000000002</v>
      </c>
      <c r="PC87">
        <v>0.737487</v>
      </c>
      <c r="PD87">
        <v>0.64976199999999995</v>
      </c>
      <c r="PE87">
        <v>0.56377600000000005</v>
      </c>
      <c r="PF87">
        <v>0.47921900000000001</v>
      </c>
      <c r="PG87">
        <v>0.39574900000000002</v>
      </c>
      <c r="PH87">
        <v>0.313004</v>
      </c>
      <c r="PI87">
        <v>0.2306</v>
      </c>
      <c r="PJ87">
        <v>0.14813200000000001</v>
      </c>
      <c r="PK87">
        <v>6.5173999999999996E-2</v>
      </c>
      <c r="PL87">
        <v>1.8720000000000001E-2</v>
      </c>
      <c r="PM87">
        <v>0.104019</v>
      </c>
      <c r="PN87">
        <v>0.191218</v>
      </c>
      <c r="PO87">
        <v>0.28083599999999997</v>
      </c>
      <c r="PP87">
        <v>0.37341800000000003</v>
      </c>
      <c r="PQ87">
        <v>0.46953800000000001</v>
      </c>
      <c r="PR87">
        <v>0.569797</v>
      </c>
      <c r="PS87">
        <v>0.67482200000000003</v>
      </c>
      <c r="PT87">
        <v>0.78525599999999995</v>
      </c>
      <c r="PU87">
        <v>0.77680300000000002</v>
      </c>
      <c r="PV87">
        <v>1.3260730000000001</v>
      </c>
      <c r="PW87">
        <v>0.48676199999999997</v>
      </c>
      <c r="PX87">
        <v>0.46742299999999998</v>
      </c>
      <c r="PY87">
        <v>0.44876500000000002</v>
      </c>
      <c r="PZ87">
        <v>0.43074499999999999</v>
      </c>
      <c r="QA87">
        <v>0.41332200000000002</v>
      </c>
      <c r="QB87">
        <v>0.396455</v>
      </c>
      <c r="QC87">
        <v>0.38010500000000003</v>
      </c>
      <c r="QD87">
        <v>0.36423499999999998</v>
      </c>
      <c r="QE87">
        <v>0.348806</v>
      </c>
      <c r="QF87">
        <v>0.333783</v>
      </c>
      <c r="QG87">
        <v>0.319131</v>
      </c>
      <c r="QH87">
        <v>0.304813</v>
      </c>
      <c r="QI87">
        <v>0.29079500000000003</v>
      </c>
      <c r="QJ87">
        <v>0.27704299999999998</v>
      </c>
      <c r="QK87">
        <v>0.26352199999999998</v>
      </c>
      <c r="QL87">
        <v>0.25019799999999998</v>
      </c>
      <c r="QM87">
        <v>0.237035</v>
      </c>
      <c r="QN87">
        <v>0.223997</v>
      </c>
      <c r="QO87">
        <v>0.21104700000000001</v>
      </c>
      <c r="QP87">
        <v>0.19814799999999999</v>
      </c>
      <c r="QQ87">
        <v>0.16237799999999999</v>
      </c>
      <c r="QR87">
        <v>0.36149500000000001</v>
      </c>
      <c r="QS87">
        <v>0.80619700000000005</v>
      </c>
      <c r="QT87">
        <v>0.73902400000000001</v>
      </c>
      <c r="QU87">
        <v>0.67663099999999998</v>
      </c>
      <c r="QV87">
        <v>0.61847600000000003</v>
      </c>
      <c r="QW87">
        <v>0.56407099999999999</v>
      </c>
      <c r="QX87">
        <v>0.51297300000000001</v>
      </c>
      <c r="QY87">
        <v>0.46477800000000002</v>
      </c>
      <c r="QZ87">
        <v>0.41911900000000002</v>
      </c>
      <c r="RA87">
        <v>0.37565999999999999</v>
      </c>
      <c r="RB87">
        <v>0.33409</v>
      </c>
      <c r="RC87">
        <v>0.29411999999999999</v>
      </c>
      <c r="RD87">
        <v>0.25547999999999998</v>
      </c>
      <c r="RE87">
        <v>0.21791199999999999</v>
      </c>
      <c r="RF87">
        <v>0.181171</v>
      </c>
      <c r="RG87">
        <v>0.14501900000000001</v>
      </c>
      <c r="RH87">
        <v>0.109222</v>
      </c>
      <c r="RI87">
        <v>7.3546E-2</v>
      </c>
      <c r="RJ87">
        <v>3.7754999999999997E-2</v>
      </c>
      <c r="RK87">
        <v>1.6069999999999999E-3</v>
      </c>
      <c r="RL87">
        <v>3.5150000000000001E-2</v>
      </c>
      <c r="RM87">
        <v>6.0539999999999997E-2</v>
      </c>
      <c r="RN87">
        <v>0.28415000000000001</v>
      </c>
      <c r="RO87">
        <v>0.48676199999999997</v>
      </c>
      <c r="RP87">
        <v>0.46742299999999998</v>
      </c>
      <c r="RQ87">
        <v>0.44876500000000002</v>
      </c>
      <c r="RR87">
        <v>0.43074499999999999</v>
      </c>
      <c r="RS87">
        <v>0.41332200000000002</v>
      </c>
      <c r="RT87">
        <v>0.396455</v>
      </c>
      <c r="RU87">
        <v>0.38010500000000003</v>
      </c>
      <c r="RV87">
        <v>0.36423499999999998</v>
      </c>
      <c r="RW87">
        <v>0.348806</v>
      </c>
      <c r="RX87">
        <v>0.333783</v>
      </c>
      <c r="RY87">
        <v>0.319131</v>
      </c>
      <c r="RZ87">
        <v>0.304813</v>
      </c>
      <c r="SA87">
        <v>0.29079500000000003</v>
      </c>
      <c r="SB87">
        <v>0.27704299999999998</v>
      </c>
      <c r="SC87">
        <v>0.26352199999999998</v>
      </c>
      <c r="SD87">
        <v>0.25019799999999998</v>
      </c>
      <c r="SE87">
        <v>0.237035</v>
      </c>
      <c r="SF87">
        <v>0.223997</v>
      </c>
      <c r="SG87">
        <v>0.21104700000000001</v>
      </c>
      <c r="SH87">
        <v>0.19814799999999999</v>
      </c>
      <c r="SI87">
        <v>0.16237799999999999</v>
      </c>
      <c r="SJ87">
        <v>0.35616799999999998</v>
      </c>
      <c r="SK87">
        <v>0.77501799999999998</v>
      </c>
      <c r="SL87">
        <v>0.678346</v>
      </c>
      <c r="SM87">
        <v>0.58785900000000002</v>
      </c>
      <c r="SN87">
        <v>0.50264799999999998</v>
      </c>
      <c r="SO87">
        <v>0.42188199999999998</v>
      </c>
      <c r="SP87">
        <v>0.34479500000000002</v>
      </c>
      <c r="SQ87">
        <v>0.270679</v>
      </c>
      <c r="SR87">
        <v>0.19887099999999999</v>
      </c>
      <c r="SS87">
        <v>0.128746</v>
      </c>
      <c r="ST87">
        <v>5.9704E-2</v>
      </c>
      <c r="SU87">
        <v>8.8380000000000004E-3</v>
      </c>
      <c r="SV87">
        <v>7.7452999999999994E-2</v>
      </c>
      <c r="SW87">
        <v>0.14671799999999999</v>
      </c>
      <c r="SX87">
        <v>0.217219</v>
      </c>
      <c r="SY87">
        <v>0.28956199999999999</v>
      </c>
      <c r="SZ87">
        <v>0.36437999999999998</v>
      </c>
      <c r="TA87">
        <v>0.44234699999999999</v>
      </c>
      <c r="TB87">
        <v>0.52418399999999998</v>
      </c>
      <c r="TC87">
        <v>0.61067400000000005</v>
      </c>
      <c r="TD87">
        <v>0.70266700000000004</v>
      </c>
      <c r="TE87">
        <v>0.69042899999999996</v>
      </c>
      <c r="TF87">
        <v>0.111252</v>
      </c>
      <c r="TG87">
        <v>0.80619700000000005</v>
      </c>
      <c r="TH87">
        <v>0.73902400000000001</v>
      </c>
      <c r="TI87">
        <v>0.67663099999999998</v>
      </c>
      <c r="TJ87">
        <v>0.61847600000000003</v>
      </c>
      <c r="TK87">
        <v>0.56407099999999999</v>
      </c>
      <c r="TL87">
        <v>0.51297300000000001</v>
      </c>
      <c r="TM87">
        <v>0.46477800000000002</v>
      </c>
      <c r="TN87">
        <v>0.41911900000000002</v>
      </c>
      <c r="TO87">
        <v>0.37565999999999999</v>
      </c>
      <c r="TP87">
        <v>0.33409</v>
      </c>
      <c r="TQ87">
        <v>0.29411999999999999</v>
      </c>
      <c r="TR87">
        <v>0.25547999999999998</v>
      </c>
      <c r="TS87">
        <v>0.21791199999999999</v>
      </c>
      <c r="TT87">
        <v>0.181171</v>
      </c>
      <c r="TU87">
        <v>0.14501900000000001</v>
      </c>
      <c r="TV87">
        <v>0.109222</v>
      </c>
      <c r="TW87">
        <v>7.3546E-2</v>
      </c>
      <c r="TX87">
        <v>3.7754999999999997E-2</v>
      </c>
      <c r="TY87">
        <v>1.6069999999999999E-3</v>
      </c>
      <c r="TZ87">
        <v>3.5150000000000001E-2</v>
      </c>
      <c r="UA87">
        <v>6.0539999999999997E-2</v>
      </c>
      <c r="UB87">
        <v>0.52526799999999996</v>
      </c>
      <c r="UC87">
        <v>0.91924600000000001</v>
      </c>
      <c r="UD87">
        <v>0.82723400000000002</v>
      </c>
      <c r="UE87">
        <v>0.737487</v>
      </c>
      <c r="UF87">
        <v>0.64976199999999995</v>
      </c>
      <c r="UG87">
        <v>0.56377600000000005</v>
      </c>
      <c r="UH87">
        <v>0.47921900000000001</v>
      </c>
      <c r="UI87">
        <v>0.39574900000000002</v>
      </c>
      <c r="UJ87">
        <v>0.313004</v>
      </c>
      <c r="UK87">
        <v>0.2306</v>
      </c>
      <c r="UL87">
        <v>0.14813200000000001</v>
      </c>
      <c r="UM87">
        <v>6.5173999999999996E-2</v>
      </c>
      <c r="UN87">
        <v>1.8720000000000001E-2</v>
      </c>
      <c r="UO87">
        <v>0.104019</v>
      </c>
      <c r="UP87">
        <v>0.18742300000000001</v>
      </c>
      <c r="UQ87">
        <v>0.26446500000000001</v>
      </c>
      <c r="UR87">
        <v>0.33611999999999997</v>
      </c>
      <c r="US87">
        <v>0.40257700000000002</v>
      </c>
      <c r="UT87">
        <v>0.46394299999999999</v>
      </c>
      <c r="UU87">
        <v>0.52025999999999994</v>
      </c>
      <c r="UV87">
        <v>0.57151200000000002</v>
      </c>
      <c r="UW87">
        <v>0.61763500000000005</v>
      </c>
      <c r="UX87">
        <v>0.67613100000000004</v>
      </c>
      <c r="UY87">
        <v>0.40112300000000001</v>
      </c>
      <c r="UZ87">
        <v>1.0619430000000001</v>
      </c>
      <c r="VA87">
        <v>0.38443100000000002</v>
      </c>
      <c r="VB87">
        <v>0.37621599999999999</v>
      </c>
      <c r="VC87">
        <v>0.365701</v>
      </c>
      <c r="VD87">
        <v>0.355383</v>
      </c>
      <c r="VE87">
        <v>0.345252</v>
      </c>
      <c r="VF87">
        <v>0.33529799999999998</v>
      </c>
      <c r="VG87">
        <v>0.32551000000000002</v>
      </c>
      <c r="VH87">
        <v>0.31587799999999999</v>
      </c>
      <c r="VI87">
        <v>0.30639100000000002</v>
      </c>
      <c r="VJ87">
        <v>0.29703800000000002</v>
      </c>
      <c r="VK87">
        <v>0.28780800000000001</v>
      </c>
      <c r="VL87">
        <v>0.27868999999999999</v>
      </c>
      <c r="VM87">
        <v>0.26967200000000002</v>
      </c>
      <c r="VN87">
        <v>0.26074199999999997</v>
      </c>
      <c r="VO87">
        <v>0.251888</v>
      </c>
      <c r="VP87">
        <v>0.24309600000000001</v>
      </c>
      <c r="VQ87">
        <v>0.23435300000000001</v>
      </c>
      <c r="VR87">
        <v>0.22564600000000001</v>
      </c>
      <c r="VS87">
        <v>0.21695900000000001</v>
      </c>
      <c r="VT87">
        <v>0.20827799999999999</v>
      </c>
      <c r="VU87">
        <v>0.19958600000000001</v>
      </c>
      <c r="VV87">
        <v>0.19086600000000001</v>
      </c>
      <c r="VW87">
        <v>0.18210000000000001</v>
      </c>
      <c r="VX87">
        <v>0.17326800000000001</v>
      </c>
      <c r="VY87">
        <v>0.164349</v>
      </c>
      <c r="VZ87">
        <v>0.107665</v>
      </c>
      <c r="WA87">
        <v>0.341642</v>
      </c>
      <c r="WB87">
        <v>0.69122399999999995</v>
      </c>
      <c r="WC87">
        <v>0.624027</v>
      </c>
      <c r="WD87">
        <v>0.55980200000000002</v>
      </c>
      <c r="WE87">
        <v>0.49823499999999998</v>
      </c>
      <c r="WF87">
        <v>0.439025</v>
      </c>
      <c r="WG87">
        <v>0.38188</v>
      </c>
      <c r="WH87">
        <v>0.326519</v>
      </c>
      <c r="WI87">
        <v>0.272671</v>
      </c>
      <c r="WJ87">
        <v>0.22007399999999999</v>
      </c>
      <c r="WK87">
        <v>0.16847500000000001</v>
      </c>
      <c r="WL87">
        <v>0.11762300000000001</v>
      </c>
      <c r="WM87">
        <v>6.7277000000000003E-2</v>
      </c>
      <c r="WN87">
        <v>1.7194999999999998E-2</v>
      </c>
      <c r="WO87">
        <v>3.2862000000000002E-2</v>
      </c>
      <c r="WP87">
        <v>8.3134E-2</v>
      </c>
      <c r="WQ87">
        <v>0.13386200000000001</v>
      </c>
      <c r="WR87">
        <v>0.18529300000000001</v>
      </c>
      <c r="WS87">
        <v>0.237677</v>
      </c>
      <c r="WT87">
        <v>0.29127199999999998</v>
      </c>
      <c r="WU87">
        <v>0.34634700000000002</v>
      </c>
      <c r="WV87">
        <v>0.40317700000000001</v>
      </c>
      <c r="WW87">
        <v>0.46205200000000002</v>
      </c>
      <c r="WX87">
        <v>0.52327400000000002</v>
      </c>
      <c r="WY87">
        <v>0.30101</v>
      </c>
      <c r="WZ87">
        <v>2.6447530000000001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1.2134160000000001</v>
      </c>
      <c r="XT87">
        <v>0.66028900000000001</v>
      </c>
      <c r="XU87">
        <v>0.681612</v>
      </c>
      <c r="XV87">
        <v>0.69559899999999997</v>
      </c>
      <c r="XW87">
        <v>0.69972900000000005</v>
      </c>
      <c r="XX87">
        <v>0.69123400000000002</v>
      </c>
      <c r="XY87">
        <v>0.66727599999999998</v>
      </c>
      <c r="XZ87">
        <v>0.62520799999999999</v>
      </c>
      <c r="YA87">
        <v>0.56291899999999995</v>
      </c>
      <c r="YB87">
        <v>0.47925000000000001</v>
      </c>
      <c r="YC87">
        <v>0.37439</v>
      </c>
      <c r="YD87">
        <v>0.25020799999999999</v>
      </c>
      <c r="YE87">
        <v>0.11039300000000001</v>
      </c>
      <c r="YF87">
        <v>3.9662999999999997E-2</v>
      </c>
      <c r="YG87">
        <v>0.193274</v>
      </c>
      <c r="YH87">
        <v>0.34312500000000001</v>
      </c>
      <c r="YI87">
        <v>0.48209299999999999</v>
      </c>
      <c r="YJ87">
        <v>0.604051</v>
      </c>
      <c r="YK87">
        <v>0.70450599999999997</v>
      </c>
      <c r="YL87">
        <v>0.78094600000000003</v>
      </c>
      <c r="YM87">
        <v>0.83286499999999997</v>
      </c>
      <c r="YN87">
        <v>0.74768800000000002</v>
      </c>
      <c r="YO87">
        <v>8.5116999999999998E-2</v>
      </c>
      <c r="YP87">
        <v>0.443884</v>
      </c>
      <c r="YQ87">
        <v>0.40517900000000001</v>
      </c>
      <c r="YR87">
        <v>0.36735699999999999</v>
      </c>
      <c r="YS87">
        <v>0.330293</v>
      </c>
      <c r="YT87">
        <v>0.29386000000000001</v>
      </c>
      <c r="YU87">
        <v>0.25793199999999999</v>
      </c>
      <c r="YV87">
        <v>0.222383</v>
      </c>
      <c r="YW87">
        <v>0.187082</v>
      </c>
      <c r="YX87">
        <v>0.15190100000000001</v>
      </c>
      <c r="YY87">
        <v>0.116706</v>
      </c>
      <c r="YZ87">
        <v>8.1359000000000001E-2</v>
      </c>
      <c r="ZA87">
        <v>4.5718000000000002E-2</v>
      </c>
      <c r="ZB87">
        <v>9.6360000000000005E-3</v>
      </c>
      <c r="ZC87">
        <v>2.7043000000000001E-2</v>
      </c>
      <c r="ZD87">
        <v>6.4484E-2</v>
      </c>
      <c r="ZE87">
        <v>0.10285900000000001</v>
      </c>
      <c r="ZF87">
        <v>0.14235600000000001</v>
      </c>
      <c r="ZG87">
        <v>0.183173</v>
      </c>
      <c r="ZH87">
        <v>0.22552700000000001</v>
      </c>
      <c r="ZI87">
        <v>0.26965099999999997</v>
      </c>
      <c r="ZJ87">
        <v>0.27161999999999997</v>
      </c>
      <c r="ZK87">
        <v>0.54866400000000004</v>
      </c>
      <c r="ZL87">
        <v>0.77501799999999998</v>
      </c>
      <c r="ZM87">
        <v>0.678346</v>
      </c>
      <c r="ZN87">
        <v>0.58785900000000002</v>
      </c>
      <c r="ZO87">
        <v>0.50264799999999998</v>
      </c>
      <c r="ZP87">
        <v>0.42188199999999998</v>
      </c>
      <c r="ZQ87">
        <v>0.34479500000000002</v>
      </c>
      <c r="ZR87">
        <v>0.270679</v>
      </c>
      <c r="ZS87">
        <v>0.19887099999999999</v>
      </c>
      <c r="ZT87">
        <v>0.128746</v>
      </c>
      <c r="ZU87">
        <v>5.9704E-2</v>
      </c>
      <c r="ZV87">
        <v>8.8380000000000004E-3</v>
      </c>
      <c r="ZW87">
        <v>7.7452999999999994E-2</v>
      </c>
      <c r="ZX87">
        <v>0.14671799999999999</v>
      </c>
      <c r="ZY87">
        <v>0.217219</v>
      </c>
      <c r="ZZ87">
        <v>0.28956199999999999</v>
      </c>
      <c r="AAA87">
        <v>0.36437999999999998</v>
      </c>
      <c r="AAB87">
        <v>0.44234699999999999</v>
      </c>
      <c r="AAC87">
        <v>0.52418399999999998</v>
      </c>
      <c r="AAD87">
        <v>0.61067400000000005</v>
      </c>
      <c r="AAE87">
        <v>0.70266700000000004</v>
      </c>
      <c r="AAF87">
        <v>0.69042899999999996</v>
      </c>
      <c r="AAG87">
        <v>0.62104400000000004</v>
      </c>
      <c r="AAH87">
        <v>1.7540150000000001</v>
      </c>
      <c r="AAI87">
        <v>1.580298</v>
      </c>
      <c r="AAJ87">
        <v>1.412399</v>
      </c>
      <c r="AAK87">
        <v>1.2506569999999999</v>
      </c>
      <c r="AAL87">
        <v>1.095081</v>
      </c>
      <c r="AAM87">
        <v>0.94543699999999997</v>
      </c>
      <c r="AAN87">
        <v>0.80130699999999999</v>
      </c>
      <c r="AAO87">
        <v>0.66214899999999999</v>
      </c>
      <c r="AAP87">
        <v>0.52733200000000002</v>
      </c>
      <c r="AAQ87">
        <v>0.39617000000000002</v>
      </c>
      <c r="AAR87">
        <v>0.26794499999999999</v>
      </c>
      <c r="AAS87">
        <v>0.14192099999999999</v>
      </c>
      <c r="AAT87">
        <v>1.7356E-2</v>
      </c>
      <c r="AAU87">
        <v>0.106484</v>
      </c>
      <c r="AAV87">
        <v>0.230328</v>
      </c>
      <c r="AAW87">
        <v>0.354881</v>
      </c>
      <c r="AAX87">
        <v>0.48082599999999998</v>
      </c>
      <c r="AAY87">
        <v>0.60880999999999996</v>
      </c>
      <c r="AAZ87">
        <v>0.73943400000000004</v>
      </c>
      <c r="ABA87">
        <v>0.87323300000000004</v>
      </c>
      <c r="ABB87">
        <v>0.86993500000000001</v>
      </c>
      <c r="ABC87">
        <v>9.9035999999999999E-2</v>
      </c>
      <c r="ABD87">
        <v>0.97330499999999998</v>
      </c>
      <c r="ABE87">
        <v>0.93174500000000005</v>
      </c>
      <c r="ABF87">
        <v>0.88897199999999998</v>
      </c>
      <c r="ABG87">
        <v>0.84514100000000003</v>
      </c>
      <c r="ABH87">
        <v>0.80039899999999997</v>
      </c>
      <c r="ABI87">
        <v>0.75488</v>
      </c>
      <c r="ABJ87">
        <v>0.70870999999999995</v>
      </c>
      <c r="ABK87">
        <v>0.66199799999999998</v>
      </c>
      <c r="ABL87">
        <v>0.61484399999999995</v>
      </c>
      <c r="ABM87">
        <v>0.56733599999999995</v>
      </c>
      <c r="ABN87">
        <v>0.51954800000000001</v>
      </c>
      <c r="ABO87">
        <v>0.47154600000000002</v>
      </c>
      <c r="ABP87">
        <v>0.42338300000000001</v>
      </c>
      <c r="ABQ87">
        <v>0.37510399999999999</v>
      </c>
      <c r="ABR87">
        <v>0.32674199999999998</v>
      </c>
      <c r="ABS87">
        <v>0.27832699999999999</v>
      </c>
      <c r="ABT87">
        <v>0.229879</v>
      </c>
      <c r="ABU87">
        <v>0.18141099999999999</v>
      </c>
      <c r="ABV87">
        <v>0.132933</v>
      </c>
      <c r="ABW87">
        <v>8.4451999999999999E-2</v>
      </c>
      <c r="ABX87">
        <v>3.4959999999999998E-2</v>
      </c>
      <c r="ABY87">
        <v>1.2527999999999999E-2</v>
      </c>
      <c r="ABZ87">
        <v>4.8482999999999998E-2</v>
      </c>
      <c r="ACA87">
        <v>9.6964999999999996E-2</v>
      </c>
      <c r="ACB87">
        <v>0.14544599999999999</v>
      </c>
      <c r="ACC87">
        <v>0.19392200000000001</v>
      </c>
      <c r="ACD87">
        <v>0.24238599999999999</v>
      </c>
      <c r="ACE87">
        <v>0.29082799999999998</v>
      </c>
      <c r="ACF87">
        <v>0.339231</v>
      </c>
      <c r="ACG87">
        <v>0.38757399999999997</v>
      </c>
      <c r="ACH87">
        <v>0.43582700000000002</v>
      </c>
      <c r="ACI87">
        <v>0.48395300000000002</v>
      </c>
      <c r="ACJ87">
        <v>0.53190599999999999</v>
      </c>
      <c r="ACK87">
        <v>0.57962800000000003</v>
      </c>
      <c r="ACL87">
        <v>0.62705200000000005</v>
      </c>
      <c r="ACM87">
        <v>0.67410099999999995</v>
      </c>
      <c r="ACN87">
        <v>0.72068299999999996</v>
      </c>
      <c r="ACO87">
        <v>0.76669600000000004</v>
      </c>
      <c r="ACP87">
        <v>0.81202600000000003</v>
      </c>
      <c r="ACQ87">
        <v>0.85654699999999995</v>
      </c>
      <c r="ACR87">
        <v>0.900119</v>
      </c>
      <c r="ACS87">
        <v>0.94259499999999996</v>
      </c>
      <c r="ACT87">
        <v>0.85370500000000005</v>
      </c>
      <c r="ACU87">
        <v>0.37217899999999998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1.044851</v>
      </c>
      <c r="ADR87">
        <v>2.0116879999999999</v>
      </c>
      <c r="ADS87">
        <v>1.8904620000000001</v>
      </c>
      <c r="ADT87">
        <v>1.7661309999999999</v>
      </c>
      <c r="ADU87">
        <v>1.640074</v>
      </c>
      <c r="ADV87">
        <v>1.513428</v>
      </c>
      <c r="ADW87">
        <v>1.387094</v>
      </c>
      <c r="ADX87">
        <v>1.261746</v>
      </c>
      <c r="ADY87">
        <v>1.137853</v>
      </c>
      <c r="ADZ87">
        <v>1.0157039999999999</v>
      </c>
      <c r="AEA87">
        <v>0.89542999999999995</v>
      </c>
      <c r="AEB87">
        <v>0.77703100000000003</v>
      </c>
      <c r="AEC87">
        <v>0.66039599999999998</v>
      </c>
      <c r="AED87">
        <v>0.54532700000000001</v>
      </c>
      <c r="AEE87">
        <v>0.43155300000000002</v>
      </c>
      <c r="AEF87">
        <v>0.31874400000000003</v>
      </c>
      <c r="AEG87">
        <v>0.20652899999999999</v>
      </c>
      <c r="AEH87">
        <v>9.4501000000000002E-2</v>
      </c>
      <c r="AEI87">
        <v>1.7769E-2</v>
      </c>
      <c r="AEJ87">
        <v>0.13072800000000001</v>
      </c>
      <c r="AEK87">
        <v>0.24482599999999999</v>
      </c>
      <c r="AEL87">
        <v>0.30528300000000003</v>
      </c>
      <c r="AEM87">
        <v>0.40604000000000001</v>
      </c>
      <c r="AEN87">
        <v>1.0806260000000001</v>
      </c>
      <c r="AEO87">
        <v>1.018912</v>
      </c>
      <c r="AEP87">
        <v>0.958561</v>
      </c>
      <c r="AEQ87">
        <v>0.89955600000000002</v>
      </c>
      <c r="AER87">
        <v>0.84184800000000004</v>
      </c>
      <c r="AES87">
        <v>0.78536799999999996</v>
      </c>
      <c r="AET87">
        <v>0.73002100000000003</v>
      </c>
      <c r="AEU87">
        <v>0.67569800000000002</v>
      </c>
      <c r="AEV87">
        <v>0.62226899999999996</v>
      </c>
      <c r="AEW87">
        <v>0.56959199999999999</v>
      </c>
      <c r="AEX87">
        <v>0.517509</v>
      </c>
      <c r="AEY87">
        <v>0.46584500000000001</v>
      </c>
      <c r="AEZ87">
        <v>0.414414</v>
      </c>
      <c r="AFA87">
        <v>0.36301299999999997</v>
      </c>
      <c r="AFB87">
        <v>0.31141999999999997</v>
      </c>
      <c r="AFC87">
        <v>0.25939899999999999</v>
      </c>
      <c r="AFD87">
        <v>0.20668900000000001</v>
      </c>
      <c r="AFE87">
        <v>0.153007</v>
      </c>
      <c r="AFF87">
        <v>9.8043000000000005E-2</v>
      </c>
      <c r="AFG87">
        <v>4.1452000000000003E-2</v>
      </c>
      <c r="AFH87">
        <v>1.0441000000000001E-2</v>
      </c>
      <c r="AFI87">
        <v>1.2509710000000001</v>
      </c>
      <c r="AFJ87">
        <v>1.305105</v>
      </c>
      <c r="AFK87">
        <v>1.2110570000000001</v>
      </c>
      <c r="AFL87">
        <v>1.1173919999999999</v>
      </c>
      <c r="AFM87">
        <v>1.024278</v>
      </c>
      <c r="AFN87">
        <v>0.93179199999999995</v>
      </c>
      <c r="AFO87">
        <v>0.83992800000000001</v>
      </c>
      <c r="AFP87">
        <v>0.74860899999999997</v>
      </c>
      <c r="AFQ87">
        <v>0.65768800000000005</v>
      </c>
      <c r="AFR87">
        <v>0.56696199999999997</v>
      </c>
      <c r="AFS87">
        <v>0.47617100000000001</v>
      </c>
      <c r="AFT87">
        <v>0.38500400000000001</v>
      </c>
      <c r="AFU87">
        <v>0.29310199999999997</v>
      </c>
      <c r="AFV87">
        <v>0.20005899999999999</v>
      </c>
      <c r="AFW87">
        <v>0.105425</v>
      </c>
      <c r="AFX87">
        <v>8.7010000000000004E-3</v>
      </c>
      <c r="AFY87">
        <v>9.0657000000000001E-2</v>
      </c>
      <c r="AFZ87">
        <v>0.19324</v>
      </c>
      <c r="AGA87">
        <v>0.29968800000000001</v>
      </c>
      <c r="AGB87">
        <v>0.41068900000000003</v>
      </c>
      <c r="AGC87">
        <v>0.52697499999999997</v>
      </c>
      <c r="AGD87">
        <v>0.55640000000000001</v>
      </c>
      <c r="AGE87">
        <v>0.139485</v>
      </c>
      <c r="AGF87">
        <v>1.3711500000000001</v>
      </c>
      <c r="AGG87">
        <v>1.2891410000000001</v>
      </c>
      <c r="AGH87">
        <v>1.2002189999999999</v>
      </c>
      <c r="AGI87">
        <v>1.1052299999999999</v>
      </c>
      <c r="AGJ87">
        <v>1.005034</v>
      </c>
      <c r="AGK87">
        <v>0.900482</v>
      </c>
      <c r="AGL87">
        <v>0.79239599999999999</v>
      </c>
      <c r="AGM87">
        <v>0.68155200000000005</v>
      </c>
      <c r="AGN87">
        <v>0.56867500000000004</v>
      </c>
      <c r="AGO87">
        <v>0.45443499999999998</v>
      </c>
      <c r="AGP87">
        <v>0.339447</v>
      </c>
      <c r="AGQ87">
        <v>0.224274</v>
      </c>
      <c r="AGR87">
        <v>0.10943700000000001</v>
      </c>
      <c r="AGS87">
        <v>4.5789999999999997E-3</v>
      </c>
      <c r="AGT87">
        <v>0.117315</v>
      </c>
      <c r="AGU87">
        <v>0.228328</v>
      </c>
      <c r="AGV87">
        <v>0.33718500000000001</v>
      </c>
      <c r="AGW87">
        <v>0.44345099999999998</v>
      </c>
      <c r="AGX87">
        <v>0.54669000000000001</v>
      </c>
      <c r="AGY87">
        <v>0.646455</v>
      </c>
      <c r="AGZ87">
        <v>0.63927100000000003</v>
      </c>
      <c r="AHA87">
        <v>2.1826910000000002</v>
      </c>
      <c r="AHB87">
        <v>2.4621930000000001</v>
      </c>
      <c r="AHC87">
        <v>2.2850899999999998</v>
      </c>
      <c r="AHD87">
        <v>2.106633</v>
      </c>
      <c r="AHE87">
        <v>1.929119</v>
      </c>
      <c r="AHF87">
        <v>1.7542150000000001</v>
      </c>
      <c r="AHG87">
        <v>1.583026</v>
      </c>
      <c r="AHH87">
        <v>1.416169</v>
      </c>
      <c r="AHI87">
        <v>1.253857</v>
      </c>
      <c r="AHJ87">
        <v>1.0959730000000001</v>
      </c>
      <c r="AHK87">
        <v>0.94214299999999995</v>
      </c>
      <c r="AHL87">
        <v>0.79178000000000004</v>
      </c>
      <c r="AHM87">
        <v>0.64413699999999996</v>
      </c>
      <c r="AHN87">
        <v>0.49832900000000002</v>
      </c>
      <c r="AHO87">
        <v>0.35335899999999998</v>
      </c>
      <c r="AHP87">
        <v>0.20812900000000001</v>
      </c>
      <c r="AHQ87">
        <v>6.1445E-2</v>
      </c>
      <c r="AHR87">
        <v>8.7982000000000005E-2</v>
      </c>
      <c r="AHS87">
        <v>0.241535</v>
      </c>
      <c r="AHT87">
        <v>0.4007</v>
      </c>
      <c r="AHU87">
        <v>0.56706100000000004</v>
      </c>
      <c r="AHV87">
        <v>0.63329500000000005</v>
      </c>
      <c r="AHW87">
        <v>0.47724100000000003</v>
      </c>
      <c r="AHX87">
        <v>0.303678</v>
      </c>
      <c r="AHY87">
        <v>0.258079</v>
      </c>
      <c r="AHZ87">
        <v>0.21443499999999999</v>
      </c>
      <c r="AIA87">
        <v>0.17249999999999999</v>
      </c>
      <c r="AIB87">
        <v>0.13204299999999999</v>
      </c>
      <c r="AIC87">
        <v>9.2854000000000006E-2</v>
      </c>
      <c r="AID87">
        <v>5.4738000000000002E-2</v>
      </c>
      <c r="AIE87">
        <v>1.7510000000000001E-2</v>
      </c>
      <c r="AIF87">
        <v>1.9E-2</v>
      </c>
      <c r="AIG87">
        <v>5.4954000000000003E-2</v>
      </c>
      <c r="AIH87">
        <v>9.0505000000000002E-2</v>
      </c>
      <c r="AII87">
        <v>0.12579899999999999</v>
      </c>
      <c r="AIJ87">
        <v>0.16097800000000001</v>
      </c>
      <c r="AIK87">
        <v>0.19617699999999999</v>
      </c>
      <c r="AIL87">
        <v>0.23152900000000001</v>
      </c>
      <c r="AIM87">
        <v>0.26716400000000001</v>
      </c>
      <c r="AIN87">
        <v>0.30320999999999998</v>
      </c>
      <c r="AIO87">
        <v>0.33979399999999998</v>
      </c>
      <c r="AIP87">
        <v>0.37704199999999999</v>
      </c>
      <c r="AIQ87">
        <v>0.41507899999999998</v>
      </c>
      <c r="AIR87">
        <v>0.39250800000000002</v>
      </c>
      <c r="AIS87">
        <v>1.559963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7.1250159999999996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0.24540999999999999</v>
      </c>
      <c r="AJW87">
        <v>0.45860699999999999</v>
      </c>
      <c r="AJX87">
        <v>0.41082000000000002</v>
      </c>
      <c r="AJY87">
        <v>0.363427</v>
      </c>
      <c r="AJZ87">
        <v>0.31640099999999999</v>
      </c>
      <c r="AKA87">
        <v>0.26971000000000001</v>
      </c>
      <c r="AKB87">
        <v>0.22331300000000001</v>
      </c>
      <c r="AKC87">
        <v>0.17716799999999999</v>
      </c>
      <c r="AKD87">
        <v>0.13122600000000001</v>
      </c>
      <c r="AKE87">
        <v>8.5438E-2</v>
      </c>
      <c r="AKF87">
        <v>3.9751000000000002E-2</v>
      </c>
      <c r="AKG87">
        <v>5.8890000000000001E-3</v>
      </c>
      <c r="AKH87">
        <v>5.1535999999999998E-2</v>
      </c>
      <c r="AKI87">
        <v>9.7243999999999997E-2</v>
      </c>
      <c r="AKJ87">
        <v>0.143067</v>
      </c>
      <c r="AKK87">
        <v>0.189057</v>
      </c>
      <c r="AKL87">
        <v>0.235263</v>
      </c>
      <c r="AKM87">
        <v>0.28173199999999998</v>
      </c>
      <c r="AKN87">
        <v>0.32850600000000002</v>
      </c>
      <c r="AKO87">
        <v>0.37562299999999998</v>
      </c>
      <c r="AKP87">
        <v>0.42311500000000002</v>
      </c>
      <c r="AKQ87">
        <v>0.40664400000000001</v>
      </c>
      <c r="AKR87">
        <v>6.5694000000000002E-2</v>
      </c>
      <c r="AKS87">
        <v>0.48178199999999999</v>
      </c>
      <c r="AKT87">
        <v>0.45695599999999997</v>
      </c>
      <c r="AKU87">
        <v>0.43232100000000001</v>
      </c>
      <c r="AKV87">
        <v>0.40787899999999999</v>
      </c>
      <c r="AKW87">
        <v>0.38363199999999997</v>
      </c>
      <c r="AKX87">
        <v>0.35957699999999998</v>
      </c>
      <c r="AKY87">
        <v>0.33571200000000001</v>
      </c>
      <c r="AKZ87">
        <v>0.31203199999999998</v>
      </c>
      <c r="ALA87">
        <v>0.28853000000000001</v>
      </c>
      <c r="ALB87">
        <v>0.26519700000000002</v>
      </c>
      <c r="ALC87">
        <v>0.24202599999999999</v>
      </c>
      <c r="ALD87">
        <v>0.21900500000000001</v>
      </c>
      <c r="ALE87">
        <v>0.19612399999999999</v>
      </c>
      <c r="ALF87">
        <v>0.173369</v>
      </c>
      <c r="ALG87">
        <v>0.150729</v>
      </c>
      <c r="ALH87">
        <v>0.12819</v>
      </c>
      <c r="ALI87">
        <v>0.105738</v>
      </c>
      <c r="ALJ87">
        <v>8.3357000000000001E-2</v>
      </c>
      <c r="ALK87">
        <v>6.1034999999999999E-2</v>
      </c>
      <c r="ALL87">
        <v>3.8754999999999998E-2</v>
      </c>
      <c r="ALM87">
        <v>1.6038E-2</v>
      </c>
      <c r="ALN87">
        <v>0.236317</v>
      </c>
      <c r="ALO87">
        <v>0.463536</v>
      </c>
      <c r="ALP87">
        <v>0.44319500000000001</v>
      </c>
      <c r="ALQ87">
        <v>0.42252000000000001</v>
      </c>
      <c r="ALR87">
        <v>0.40153499999999998</v>
      </c>
      <c r="ALS87">
        <v>0.38026500000000002</v>
      </c>
      <c r="ALT87">
        <v>0.358734</v>
      </c>
      <c r="ALU87">
        <v>0.33696399999999999</v>
      </c>
      <c r="ALV87">
        <v>0.31497700000000001</v>
      </c>
      <c r="ALW87">
        <v>0.292792</v>
      </c>
      <c r="ALX87">
        <v>0.27042899999999997</v>
      </c>
      <c r="ALY87">
        <v>0.24790599999999999</v>
      </c>
      <c r="ALZ87">
        <v>0.225241</v>
      </c>
      <c r="AMA87">
        <v>0.20244899999999999</v>
      </c>
      <c r="AMB87">
        <v>0.17954700000000001</v>
      </c>
      <c r="AMC87">
        <v>0.15654999999999999</v>
      </c>
      <c r="AMD87">
        <v>0.13347000000000001</v>
      </c>
      <c r="AME87">
        <v>0.110322</v>
      </c>
      <c r="AMF87">
        <v>8.7118000000000001E-2</v>
      </c>
      <c r="AMG87">
        <v>6.3869999999999996E-2</v>
      </c>
      <c r="AMH87">
        <v>4.0591000000000002E-2</v>
      </c>
      <c r="AMI87">
        <v>1.6806000000000001E-2</v>
      </c>
      <c r="AMJ87">
        <v>0.24715000000000001</v>
      </c>
      <c r="AMK87">
        <v>0.48178199999999999</v>
      </c>
      <c r="AML87">
        <v>0.45695599999999997</v>
      </c>
      <c r="AMM87">
        <v>0.43232100000000001</v>
      </c>
      <c r="AMN87">
        <v>0.40787899999999999</v>
      </c>
      <c r="AMO87">
        <v>0.38363199999999997</v>
      </c>
      <c r="AMP87">
        <v>0.35957699999999998</v>
      </c>
      <c r="AMQ87">
        <v>0.33571200000000001</v>
      </c>
      <c r="AMR87">
        <v>0.31203199999999998</v>
      </c>
      <c r="AMS87">
        <v>0.28853000000000001</v>
      </c>
      <c r="AMT87">
        <v>0.26519700000000002</v>
      </c>
      <c r="AMU87">
        <v>0.24202599999999999</v>
      </c>
      <c r="AMV87">
        <v>0.21900500000000001</v>
      </c>
      <c r="AMW87">
        <v>0.19612399999999999</v>
      </c>
      <c r="AMX87">
        <v>0.173369</v>
      </c>
      <c r="AMY87">
        <v>0.150729</v>
      </c>
      <c r="AMZ87">
        <v>0.12819</v>
      </c>
      <c r="ANA87">
        <v>0.105738</v>
      </c>
      <c r="ANB87">
        <v>8.3357000000000001E-2</v>
      </c>
      <c r="ANC87">
        <v>6.1034999999999999E-2</v>
      </c>
      <c r="AND87">
        <v>3.8754999999999998E-2</v>
      </c>
      <c r="ANE87">
        <v>1.6038E-2</v>
      </c>
      <c r="ANF87">
        <v>0.46781200000000001</v>
      </c>
      <c r="ANG87">
        <v>0.88628200000000001</v>
      </c>
      <c r="ANH87">
        <v>0.80297799999999997</v>
      </c>
      <c r="ANI87">
        <v>0.717391</v>
      </c>
      <c r="ANJ87">
        <v>0.62988900000000003</v>
      </c>
      <c r="ANK87">
        <v>0.54080499999999998</v>
      </c>
      <c r="ANL87">
        <v>0.45044000000000001</v>
      </c>
      <c r="ANM87">
        <v>0.35906300000000002</v>
      </c>
      <c r="ANN87">
        <v>0.26691700000000002</v>
      </c>
      <c r="ANO87">
        <v>0.17422099999999999</v>
      </c>
      <c r="ANP87">
        <v>8.1174999999999997E-2</v>
      </c>
      <c r="ANQ87">
        <v>1.2031E-2</v>
      </c>
      <c r="ANR87">
        <v>0.105214</v>
      </c>
      <c r="ANS87">
        <v>0.198188</v>
      </c>
      <c r="ANT87">
        <v>0.29076200000000002</v>
      </c>
      <c r="ANU87">
        <v>0.38273099999999999</v>
      </c>
      <c r="ANV87">
        <v>0.47387099999999999</v>
      </c>
      <c r="ANW87">
        <v>0.56393300000000002</v>
      </c>
      <c r="ANX87">
        <v>0.65263800000000005</v>
      </c>
      <c r="ANY87">
        <v>0.73967899999999998</v>
      </c>
      <c r="ANZ87">
        <v>0.82471300000000003</v>
      </c>
      <c r="AOA87">
        <v>0.78404099999999999</v>
      </c>
      <c r="AOB87">
        <v>0.11766699999999999</v>
      </c>
      <c r="AOC87">
        <v>0.43471300000000002</v>
      </c>
      <c r="AOD87">
        <v>0.38567499999999999</v>
      </c>
      <c r="AOE87">
        <v>0.336391</v>
      </c>
      <c r="AOF87">
        <v>0.286831</v>
      </c>
      <c r="AOG87">
        <v>0.236956</v>
      </c>
      <c r="AOH87">
        <v>0.186719</v>
      </c>
      <c r="AOI87">
        <v>0.13606799999999999</v>
      </c>
      <c r="AOJ87">
        <v>8.4943000000000005E-2</v>
      </c>
      <c r="AOK87">
        <v>3.3279000000000003E-2</v>
      </c>
      <c r="AOL87">
        <v>1.8991999999999998E-2</v>
      </c>
      <c r="AOM87">
        <v>7.1943999999999994E-2</v>
      </c>
      <c r="AON87">
        <v>0.12565100000000001</v>
      </c>
      <c r="AOO87">
        <v>0.18018899999999999</v>
      </c>
      <c r="AOP87">
        <v>0.23563500000000001</v>
      </c>
      <c r="AOQ87">
        <v>0.29206399999999999</v>
      </c>
      <c r="AOR87">
        <v>0.34954600000000002</v>
      </c>
      <c r="AOS87">
        <v>0.40814899999999998</v>
      </c>
      <c r="AOT87">
        <v>0.46793299999999999</v>
      </c>
      <c r="AOU87">
        <v>0.528949</v>
      </c>
      <c r="AOV87">
        <v>0.59123300000000001</v>
      </c>
      <c r="AOW87">
        <v>0.56562699999999999</v>
      </c>
      <c r="AOX87">
        <v>0.168993</v>
      </c>
      <c r="AOY87">
        <v>0.78235399999999999</v>
      </c>
      <c r="AOZ87">
        <v>0.691967</v>
      </c>
      <c r="APA87">
        <v>0.60694300000000001</v>
      </c>
      <c r="APB87">
        <v>0.52663800000000005</v>
      </c>
      <c r="APC87">
        <v>0.45045499999999999</v>
      </c>
      <c r="APD87">
        <v>0.37783899999999998</v>
      </c>
      <c r="APE87">
        <v>0.30827300000000002</v>
      </c>
      <c r="APF87">
        <v>0.24127499999999999</v>
      </c>
      <c r="APG87">
        <v>0.176394</v>
      </c>
      <c r="APH87">
        <v>0.113207</v>
      </c>
      <c r="API87">
        <v>5.1310000000000001E-2</v>
      </c>
      <c r="APJ87">
        <v>9.6780000000000008E-3</v>
      </c>
      <c r="APK87">
        <v>7.0125999999999994E-2</v>
      </c>
      <c r="APL87">
        <v>0.13039000000000001</v>
      </c>
      <c r="APM87">
        <v>0.19082099999999999</v>
      </c>
      <c r="APN87">
        <v>0.25176100000000001</v>
      </c>
      <c r="APO87">
        <v>0.313554</v>
      </c>
      <c r="APP87">
        <v>0.37654100000000001</v>
      </c>
      <c r="APQ87">
        <v>0.44106899999999999</v>
      </c>
      <c r="APR87">
        <v>0.50748700000000002</v>
      </c>
      <c r="APS87">
        <v>0.49664799999999998</v>
      </c>
      <c r="APT87">
        <v>0.24307200000000001</v>
      </c>
      <c r="APU87">
        <v>0.88628200000000001</v>
      </c>
      <c r="APV87">
        <v>0.80297799999999997</v>
      </c>
      <c r="APW87">
        <v>0.717391</v>
      </c>
      <c r="APX87">
        <v>0.62988900000000003</v>
      </c>
      <c r="APY87">
        <v>0.54080499999999998</v>
      </c>
      <c r="APZ87">
        <v>0.45044000000000001</v>
      </c>
      <c r="AQA87">
        <v>0.35906300000000002</v>
      </c>
      <c r="AQB87">
        <v>0.26691700000000002</v>
      </c>
      <c r="AQC87">
        <v>0.17422099999999999</v>
      </c>
      <c r="AQD87">
        <v>8.1174999999999997E-2</v>
      </c>
      <c r="AQE87">
        <v>1.2031E-2</v>
      </c>
      <c r="AQF87">
        <v>0.105214</v>
      </c>
      <c r="AQG87">
        <v>0.198188</v>
      </c>
      <c r="AQH87">
        <v>0.29076200000000002</v>
      </c>
      <c r="AQI87">
        <v>0.38273099999999999</v>
      </c>
      <c r="AQJ87">
        <v>0.47387099999999999</v>
      </c>
      <c r="AQK87">
        <v>0.56393300000000002</v>
      </c>
      <c r="AQL87">
        <v>0.65263800000000005</v>
      </c>
      <c r="AQM87">
        <v>0.73967899999999998</v>
      </c>
      <c r="AQN87">
        <v>0.82471300000000003</v>
      </c>
      <c r="AQO87">
        <v>0.78404099999999999</v>
      </c>
      <c r="AQP87">
        <v>0.34861599999999998</v>
      </c>
      <c r="AQQ87">
        <v>1.5578E-2</v>
      </c>
      <c r="AQR87">
        <v>3.1203999999999999E-2</v>
      </c>
      <c r="AQS87">
        <v>4.6924E-2</v>
      </c>
      <c r="AQT87">
        <v>6.2787999999999997E-2</v>
      </c>
      <c r="AQU87">
        <v>7.8842999999999996E-2</v>
      </c>
      <c r="AQV87">
        <v>9.5142000000000004E-2</v>
      </c>
      <c r="AQW87">
        <v>0.111735</v>
      </c>
      <c r="AQX87">
        <v>0.12867700000000001</v>
      </c>
      <c r="AQY87">
        <v>0.14602499999999999</v>
      </c>
      <c r="AQZ87">
        <v>0.16383900000000001</v>
      </c>
      <c r="ARA87">
        <v>0.18218200000000001</v>
      </c>
      <c r="ARB87">
        <v>0.20111999999999999</v>
      </c>
      <c r="ARC87">
        <v>0.220725</v>
      </c>
      <c r="ARD87">
        <v>0.24107300000000001</v>
      </c>
      <c r="ARE87">
        <v>0.26224700000000001</v>
      </c>
      <c r="ARF87">
        <v>0.28433399999999998</v>
      </c>
      <c r="ARG87">
        <v>0.30742999999999998</v>
      </c>
      <c r="ARH87">
        <v>0.33163900000000002</v>
      </c>
      <c r="ARI87">
        <v>0.357074</v>
      </c>
      <c r="ARJ87">
        <v>0.383857</v>
      </c>
      <c r="ARK87">
        <v>0.35692200000000002</v>
      </c>
      <c r="ARL87">
        <v>0.88615900000000003</v>
      </c>
      <c r="ARM87">
        <v>0.91924600000000001</v>
      </c>
      <c r="ARN87">
        <v>0.82723400000000002</v>
      </c>
      <c r="ARO87">
        <v>0.737487</v>
      </c>
      <c r="ARP87">
        <v>0.64976199999999995</v>
      </c>
      <c r="ARQ87">
        <v>0.56377600000000005</v>
      </c>
      <c r="ARR87">
        <v>0.47921900000000001</v>
      </c>
      <c r="ARS87">
        <v>0.39574900000000002</v>
      </c>
      <c r="ART87">
        <v>0.313004</v>
      </c>
      <c r="ARU87">
        <v>0.2306</v>
      </c>
      <c r="ARV87">
        <v>0.14813200000000001</v>
      </c>
      <c r="ARW87">
        <v>6.5173999999999996E-2</v>
      </c>
      <c r="ARX87">
        <v>1.8720000000000001E-2</v>
      </c>
      <c r="ARY87">
        <v>0.104019</v>
      </c>
      <c r="ARZ87">
        <v>0.191218</v>
      </c>
      <c r="ASA87">
        <v>0.28083599999999997</v>
      </c>
      <c r="ASB87">
        <v>0.37341800000000003</v>
      </c>
      <c r="ASC87">
        <v>0.46953800000000001</v>
      </c>
      <c r="ASD87">
        <v>0.569797</v>
      </c>
      <c r="ASE87">
        <v>0.67482200000000003</v>
      </c>
      <c r="ASF87">
        <v>0.78525599999999995</v>
      </c>
      <c r="ASG87">
        <v>0.77680300000000002</v>
      </c>
      <c r="ASH87">
        <v>1.0849549999999999</v>
      </c>
      <c r="ASI87">
        <v>0.91924600000000001</v>
      </c>
      <c r="ASJ87">
        <v>0.82723400000000002</v>
      </c>
      <c r="ASK87">
        <v>0.737487</v>
      </c>
      <c r="ASL87">
        <v>0.64976199999999995</v>
      </c>
      <c r="ASM87">
        <v>0.56377600000000005</v>
      </c>
      <c r="ASN87">
        <v>0.47921900000000001</v>
      </c>
      <c r="ASO87">
        <v>0.39574900000000002</v>
      </c>
      <c r="ASP87">
        <v>0.313004</v>
      </c>
      <c r="ASQ87">
        <v>0.2306</v>
      </c>
      <c r="ASR87">
        <v>0.14813200000000001</v>
      </c>
      <c r="ASS87">
        <v>6.5173999999999996E-2</v>
      </c>
      <c r="AST87">
        <v>1.8720000000000001E-2</v>
      </c>
      <c r="ASU87">
        <v>0.104019</v>
      </c>
      <c r="ASV87">
        <v>0.191218</v>
      </c>
      <c r="ASW87">
        <v>0.28083599999999997</v>
      </c>
      <c r="ASX87">
        <v>0.37341800000000003</v>
      </c>
      <c r="ASY87">
        <v>0.46953800000000001</v>
      </c>
      <c r="ASZ87">
        <v>0.569797</v>
      </c>
      <c r="ATA87">
        <v>0.67482200000000003</v>
      </c>
      <c r="ATB87">
        <v>0.78525599999999995</v>
      </c>
      <c r="ATC87">
        <v>0.77680300000000002</v>
      </c>
      <c r="ATD87">
        <v>1.0849549999999999</v>
      </c>
      <c r="ATE87">
        <v>0.91924600000000001</v>
      </c>
      <c r="ATF87">
        <v>0.82723400000000002</v>
      </c>
      <c r="ATG87">
        <v>0.737487</v>
      </c>
      <c r="ATH87">
        <v>0.64976199999999995</v>
      </c>
      <c r="ATI87">
        <v>0.56377600000000005</v>
      </c>
      <c r="ATJ87">
        <v>0.47921900000000001</v>
      </c>
      <c r="ATK87">
        <v>0.39574900000000002</v>
      </c>
      <c r="ATL87">
        <v>0.313004</v>
      </c>
      <c r="ATM87">
        <v>0.2306</v>
      </c>
      <c r="ATN87">
        <v>0.14813200000000001</v>
      </c>
      <c r="ATO87">
        <v>6.5173999999999996E-2</v>
      </c>
      <c r="ATP87">
        <v>1.8720000000000001E-2</v>
      </c>
      <c r="ATQ87">
        <v>0.104019</v>
      </c>
      <c r="ATR87">
        <v>0.191218</v>
      </c>
      <c r="ATS87">
        <v>0.28083599999999997</v>
      </c>
      <c r="ATT87">
        <v>0.37341800000000003</v>
      </c>
      <c r="ATU87">
        <v>0.46953800000000001</v>
      </c>
      <c r="ATV87">
        <v>0.569797</v>
      </c>
      <c r="ATW87">
        <v>0.67482200000000003</v>
      </c>
      <c r="ATX87">
        <v>0.78525599999999995</v>
      </c>
      <c r="ATY87">
        <v>0.77680300000000002</v>
      </c>
      <c r="ATZ87">
        <v>1.086271</v>
      </c>
      <c r="AUA87">
        <v>0.91695899999999997</v>
      </c>
      <c r="AUB87">
        <v>0.82544600000000001</v>
      </c>
      <c r="AUC87">
        <v>0.73618099999999997</v>
      </c>
      <c r="AUD87">
        <v>0.648922</v>
      </c>
      <c r="AUE87">
        <v>0.563392</v>
      </c>
      <c r="AUF87">
        <v>0.47928199999999999</v>
      </c>
      <c r="AUG87">
        <v>0.39625700000000003</v>
      </c>
      <c r="AUH87">
        <v>0.31395899999999999</v>
      </c>
      <c r="AUI87">
        <v>0.23200699999999999</v>
      </c>
      <c r="AUJ87">
        <v>0.150002</v>
      </c>
      <c r="AUK87">
        <v>6.7523E-2</v>
      </c>
      <c r="AUL87">
        <v>1.5871E-2</v>
      </c>
      <c r="AUM87">
        <v>0.100642</v>
      </c>
      <c r="AUN87">
        <v>0.187279</v>
      </c>
      <c r="AUO87">
        <v>0.27629500000000001</v>
      </c>
      <c r="AUP87">
        <v>0.36822700000000003</v>
      </c>
      <c r="AUQ87">
        <v>0.463642</v>
      </c>
      <c r="AUR87">
        <v>0.56313400000000002</v>
      </c>
      <c r="AUS87">
        <v>0.66732000000000002</v>
      </c>
      <c r="AUT87">
        <v>0.776837</v>
      </c>
      <c r="AUU87">
        <v>0.79733500000000002</v>
      </c>
      <c r="AUV87">
        <v>0</v>
      </c>
      <c r="AUW87">
        <v>0</v>
      </c>
      <c r="AUX87">
        <v>0</v>
      </c>
      <c r="AUY87">
        <v>0.243729</v>
      </c>
      <c r="AUZ87">
        <v>0.235372</v>
      </c>
      <c r="AVA87">
        <v>0.22266</v>
      </c>
      <c r="AVB87">
        <v>0.20493700000000001</v>
      </c>
      <c r="AVC87">
        <v>0.18159400000000001</v>
      </c>
      <c r="AVD87">
        <v>0.15212200000000001</v>
      </c>
      <c r="AVE87">
        <v>0.11618100000000001</v>
      </c>
      <c r="AVF87">
        <v>7.3681999999999997E-2</v>
      </c>
      <c r="AVG87">
        <v>2.4865999999999999E-2</v>
      </c>
      <c r="AVH87">
        <v>2.9631000000000001E-2</v>
      </c>
      <c r="AVI87">
        <v>8.8732000000000005E-2</v>
      </c>
      <c r="AVJ87">
        <v>0.150924</v>
      </c>
      <c r="AVK87">
        <v>0.214309</v>
      </c>
      <c r="AVL87">
        <v>0.27671499999999999</v>
      </c>
      <c r="AVM87">
        <v>0.33585799999999999</v>
      </c>
      <c r="AVN87">
        <v>0.38954100000000003</v>
      </c>
      <c r="AVO87">
        <v>0.43584400000000001</v>
      </c>
      <c r="AVP87">
        <v>0.4733</v>
      </c>
      <c r="AVQ87">
        <v>0.50100699999999998</v>
      </c>
      <c r="AVR87">
        <v>0.51866900000000005</v>
      </c>
      <c r="AVS87">
        <v>0.45785799999999999</v>
      </c>
      <c r="AVT87">
        <v>0.227711</v>
      </c>
      <c r="AVU87">
        <v>0.77501799999999998</v>
      </c>
      <c r="AVV87">
        <v>0.678346</v>
      </c>
      <c r="AVW87">
        <v>0.58785900000000002</v>
      </c>
      <c r="AVX87">
        <v>0.50264799999999998</v>
      </c>
      <c r="AVY87">
        <v>0.42188199999999998</v>
      </c>
      <c r="AVZ87">
        <v>0.34479500000000002</v>
      </c>
      <c r="AWA87">
        <v>0.270679</v>
      </c>
      <c r="AWB87">
        <v>0.19887099999999999</v>
      </c>
      <c r="AWC87">
        <v>0.128746</v>
      </c>
      <c r="AWD87">
        <v>5.9704E-2</v>
      </c>
      <c r="AWE87">
        <v>8.8380000000000004E-3</v>
      </c>
      <c r="AWF87">
        <v>7.7452999999999994E-2</v>
      </c>
      <c r="AWG87">
        <v>0.14671799999999999</v>
      </c>
      <c r="AWH87">
        <v>0.217219</v>
      </c>
      <c r="AWI87">
        <v>0.28956199999999999</v>
      </c>
      <c r="AWJ87">
        <v>0.36437999999999998</v>
      </c>
      <c r="AWK87">
        <v>0.44234699999999999</v>
      </c>
      <c r="AWL87">
        <v>0.52418399999999998</v>
      </c>
      <c r="AWM87">
        <v>0.61067400000000005</v>
      </c>
      <c r="AWN87">
        <v>0.70266700000000004</v>
      </c>
      <c r="AWO87">
        <v>0.69042899999999996</v>
      </c>
      <c r="AWP87">
        <v>0.143871</v>
      </c>
      <c r="AWQ87">
        <v>0.33196300000000001</v>
      </c>
      <c r="AWR87">
        <v>0.31506600000000001</v>
      </c>
      <c r="AWS87">
        <v>0.30050900000000003</v>
      </c>
      <c r="AWT87">
        <v>0.288024</v>
      </c>
      <c r="AWU87">
        <v>0.277391</v>
      </c>
      <c r="AWV87">
        <v>0.26843600000000001</v>
      </c>
      <c r="AWW87">
        <v>0.26101600000000003</v>
      </c>
      <c r="AWX87">
        <v>0.25502200000000003</v>
      </c>
      <c r="AWY87">
        <v>0.25036799999999998</v>
      </c>
      <c r="AWZ87">
        <v>0.24699399999999999</v>
      </c>
      <c r="AXA87">
        <v>0.244861</v>
      </c>
      <c r="AXB87">
        <v>0.24395</v>
      </c>
      <c r="AXC87">
        <v>0.24426400000000001</v>
      </c>
      <c r="AXD87">
        <v>0.24582499999999999</v>
      </c>
      <c r="AXE87">
        <v>0.24867700000000001</v>
      </c>
      <c r="AXF87">
        <v>0.25288899999999997</v>
      </c>
      <c r="AXG87">
        <v>0.25855499999999998</v>
      </c>
      <c r="AXH87">
        <v>0.26579900000000001</v>
      </c>
      <c r="AXI87">
        <v>0.27478200000000003</v>
      </c>
      <c r="AXJ87">
        <v>0.28570699999999999</v>
      </c>
      <c r="AXK87">
        <v>0.25939499999999999</v>
      </c>
      <c r="AXL87">
        <v>1.082643</v>
      </c>
      <c r="AXM87">
        <v>0.48676199999999997</v>
      </c>
      <c r="AXN87">
        <v>0.46742299999999998</v>
      </c>
      <c r="AXO87">
        <v>0.44876500000000002</v>
      </c>
      <c r="AXP87">
        <v>0.43074499999999999</v>
      </c>
      <c r="AXQ87">
        <v>0.41332200000000002</v>
      </c>
      <c r="AXR87">
        <v>0.396455</v>
      </c>
      <c r="AXS87">
        <v>0.38010500000000003</v>
      </c>
      <c r="AXT87">
        <v>0.36423499999999998</v>
      </c>
      <c r="AXU87">
        <v>0.348806</v>
      </c>
      <c r="AXV87">
        <v>0.333783</v>
      </c>
      <c r="AXW87">
        <v>0.319131</v>
      </c>
      <c r="AXX87">
        <v>0.304813</v>
      </c>
      <c r="AXY87">
        <v>0.29079500000000003</v>
      </c>
      <c r="AXZ87">
        <v>0.27704299999999998</v>
      </c>
      <c r="AYA87">
        <v>0.26352199999999998</v>
      </c>
      <c r="AYB87">
        <v>0.25019799999999998</v>
      </c>
      <c r="AYC87">
        <v>0.237035</v>
      </c>
      <c r="AYD87">
        <v>0.223997</v>
      </c>
      <c r="AYE87">
        <v>0.21104700000000001</v>
      </c>
      <c r="AYF87">
        <v>0.19814799999999999</v>
      </c>
      <c r="AYG87">
        <v>0.16237799999999999</v>
      </c>
      <c r="AYH87">
        <v>0.35616799999999998</v>
      </c>
      <c r="AYI87">
        <v>0.77501799999999998</v>
      </c>
      <c r="AYJ87">
        <v>0.678346</v>
      </c>
      <c r="AYK87">
        <v>0.58785900000000002</v>
      </c>
      <c r="AYL87">
        <v>0.50264799999999998</v>
      </c>
      <c r="AYM87">
        <v>0.42188199999999998</v>
      </c>
      <c r="AYN87">
        <v>0.34479500000000002</v>
      </c>
      <c r="AYO87">
        <v>0.270679</v>
      </c>
      <c r="AYP87">
        <v>0.19887099999999999</v>
      </c>
      <c r="AYQ87">
        <v>0.128746</v>
      </c>
      <c r="AYR87">
        <v>5.9704E-2</v>
      </c>
      <c r="AYS87">
        <v>8.8380000000000004E-3</v>
      </c>
      <c r="AYT87">
        <v>7.7452999999999994E-2</v>
      </c>
      <c r="AYU87">
        <v>0.14671799999999999</v>
      </c>
      <c r="AYV87">
        <v>0.217219</v>
      </c>
      <c r="AYW87">
        <v>0.28956199999999999</v>
      </c>
      <c r="AYX87">
        <v>0.36437999999999998</v>
      </c>
      <c r="AYY87">
        <v>0.44234699999999999</v>
      </c>
      <c r="AYZ87">
        <v>0.52418399999999998</v>
      </c>
      <c r="AZA87">
        <v>0.61067400000000005</v>
      </c>
      <c r="AZB87">
        <v>0.70266700000000004</v>
      </c>
      <c r="AZC87">
        <v>0.69042899999999996</v>
      </c>
      <c r="AZD87">
        <v>0.35772199999999998</v>
      </c>
      <c r="AZE87">
        <v>1.229643</v>
      </c>
      <c r="AZF87">
        <v>1.0607340000000001</v>
      </c>
      <c r="AZG87">
        <v>0.89895099999999994</v>
      </c>
      <c r="AZH87">
        <v>0.74387099999999995</v>
      </c>
      <c r="AZI87">
        <v>0.59493600000000002</v>
      </c>
      <c r="AZJ87">
        <v>0.45149899999999998</v>
      </c>
      <c r="AZK87">
        <v>0.31286900000000001</v>
      </c>
      <c r="AZL87">
        <v>0.17833599999999999</v>
      </c>
      <c r="AZM87">
        <v>4.7201E-2</v>
      </c>
      <c r="AZN87">
        <v>8.1217999999999999E-2</v>
      </c>
      <c r="AZO87">
        <v>0.207563</v>
      </c>
      <c r="AZP87">
        <v>0.33243299999999998</v>
      </c>
      <c r="AZQ87">
        <v>0.45636900000000002</v>
      </c>
      <c r="AZR87">
        <v>0.57984999999999998</v>
      </c>
      <c r="AZS87">
        <v>0.70327600000000001</v>
      </c>
      <c r="AZT87">
        <v>0.82695799999999997</v>
      </c>
      <c r="AZU87">
        <v>0.95110799999999995</v>
      </c>
      <c r="AZV87">
        <v>1.075817</v>
      </c>
      <c r="AZW87">
        <v>1.2010400000000001</v>
      </c>
      <c r="AZX87">
        <v>1.3265769999999999</v>
      </c>
      <c r="AZY87">
        <v>1.255199</v>
      </c>
      <c r="AZZ87">
        <v>1.559696</v>
      </c>
      <c r="BAA87">
        <v>2.191039</v>
      </c>
      <c r="BAB87">
        <v>1.987781</v>
      </c>
      <c r="BAC87">
        <v>1.7836989999999999</v>
      </c>
      <c r="BAD87">
        <v>1.5810470000000001</v>
      </c>
      <c r="BAE87">
        <v>1.3813839999999999</v>
      </c>
      <c r="BAF87">
        <v>1.1856640000000001</v>
      </c>
      <c r="BAG87">
        <v>0.99433800000000006</v>
      </c>
      <c r="BAH87">
        <v>0.80746499999999999</v>
      </c>
      <c r="BAI87">
        <v>0.62479899999999999</v>
      </c>
      <c r="BAJ87">
        <v>0.44587300000000002</v>
      </c>
      <c r="BAK87">
        <v>0.27007199999999998</v>
      </c>
      <c r="BAL87">
        <v>9.6684999999999993E-2</v>
      </c>
      <c r="BAM87">
        <v>7.5046000000000002E-2</v>
      </c>
      <c r="BAN87">
        <v>0.24588099999999999</v>
      </c>
      <c r="BAO87">
        <v>0.416547</v>
      </c>
      <c r="BAP87">
        <v>0.58769899999999997</v>
      </c>
      <c r="BAQ87">
        <v>0.75988</v>
      </c>
      <c r="BAR87">
        <v>0.93348100000000001</v>
      </c>
      <c r="BAS87">
        <v>1.10869</v>
      </c>
      <c r="BAT87">
        <v>1.2854429999999999</v>
      </c>
      <c r="BAU87">
        <v>1.261198</v>
      </c>
      <c r="BAV87">
        <v>0.33725100000000002</v>
      </c>
      <c r="BAW87">
        <v>0.463536</v>
      </c>
      <c r="BAX87">
        <v>0.44319500000000001</v>
      </c>
      <c r="BAY87">
        <v>0.42252000000000001</v>
      </c>
      <c r="BAZ87">
        <v>0.40153499999999998</v>
      </c>
      <c r="BBA87">
        <v>0.38026500000000002</v>
      </c>
      <c r="BBB87">
        <v>0.358734</v>
      </c>
      <c r="BBC87">
        <v>0.33696399999999999</v>
      </c>
      <c r="BBD87">
        <v>0.31497700000000001</v>
      </c>
      <c r="BBE87">
        <v>0.292792</v>
      </c>
      <c r="BBF87">
        <v>0.27042899999999997</v>
      </c>
      <c r="BBG87">
        <v>0.24790599999999999</v>
      </c>
      <c r="BBH87">
        <v>0.225241</v>
      </c>
      <c r="BBI87">
        <v>0.20244899999999999</v>
      </c>
      <c r="BBJ87">
        <v>0.17954700000000001</v>
      </c>
      <c r="BBK87">
        <v>0.15654999999999999</v>
      </c>
      <c r="BBL87">
        <v>0.13347000000000001</v>
      </c>
      <c r="BBM87">
        <v>0.110322</v>
      </c>
      <c r="BBN87">
        <v>8.7118000000000001E-2</v>
      </c>
      <c r="BBO87">
        <v>6.3869999999999996E-2</v>
      </c>
      <c r="BBP87">
        <v>4.0591000000000002E-2</v>
      </c>
      <c r="BBQ87">
        <v>1.6806000000000001E-2</v>
      </c>
      <c r="BBR87">
        <v>0.24327199999999999</v>
      </c>
      <c r="BBS87">
        <v>0.45860699999999999</v>
      </c>
      <c r="BBT87">
        <v>0.41082000000000002</v>
      </c>
      <c r="BBU87">
        <v>0.363427</v>
      </c>
      <c r="BBV87">
        <v>0.31640099999999999</v>
      </c>
      <c r="BBW87">
        <v>0.26971000000000001</v>
      </c>
      <c r="BBX87">
        <v>0.22331300000000001</v>
      </c>
      <c r="BBY87">
        <v>0.17716799999999999</v>
      </c>
      <c r="BBZ87">
        <v>0.13122600000000001</v>
      </c>
      <c r="BCA87">
        <v>8.5438E-2</v>
      </c>
      <c r="BCB87">
        <v>3.9751000000000002E-2</v>
      </c>
      <c r="BCC87">
        <v>5.8890000000000001E-3</v>
      </c>
      <c r="BCD87">
        <v>5.1535999999999998E-2</v>
      </c>
      <c r="BCE87">
        <v>9.7243999999999997E-2</v>
      </c>
      <c r="BCF87">
        <v>0.143067</v>
      </c>
      <c r="BCG87">
        <v>0.189057</v>
      </c>
      <c r="BCH87">
        <v>0.235263</v>
      </c>
      <c r="BCI87">
        <v>0.28173199999999998</v>
      </c>
      <c r="BCJ87">
        <v>0.32850600000000002</v>
      </c>
      <c r="BCK87">
        <v>0.37562299999999998</v>
      </c>
      <c r="BCL87">
        <v>0.42311500000000002</v>
      </c>
      <c r="BCM87">
        <v>0.40664400000000001</v>
      </c>
      <c r="BCN87">
        <v>6.5694000000000002E-2</v>
      </c>
      <c r="BCO87">
        <v>0.48178199999999999</v>
      </c>
      <c r="BCP87">
        <v>0.45695599999999997</v>
      </c>
      <c r="BCQ87">
        <v>0.43232100000000001</v>
      </c>
      <c r="BCR87">
        <v>0.40787899999999999</v>
      </c>
      <c r="BCS87">
        <v>0.38363199999999997</v>
      </c>
      <c r="BCT87">
        <v>0.35957699999999998</v>
      </c>
      <c r="BCU87">
        <v>0.33571200000000001</v>
      </c>
      <c r="BCV87">
        <v>0.31203199999999998</v>
      </c>
      <c r="BCW87">
        <v>0.28853000000000001</v>
      </c>
      <c r="BCX87">
        <v>0.26519700000000002</v>
      </c>
      <c r="BCY87">
        <v>0.24202599999999999</v>
      </c>
      <c r="BCZ87">
        <v>0.21900500000000001</v>
      </c>
      <c r="BDA87">
        <v>0.19612399999999999</v>
      </c>
      <c r="BDB87">
        <v>0.173369</v>
      </c>
      <c r="BDC87">
        <v>0.150729</v>
      </c>
      <c r="BDD87">
        <v>0.12819</v>
      </c>
      <c r="BDE87">
        <v>0.105738</v>
      </c>
      <c r="BDF87">
        <v>8.3357000000000001E-2</v>
      </c>
      <c r="BDG87">
        <v>6.1034999999999999E-2</v>
      </c>
      <c r="BDH87">
        <v>3.8754999999999998E-2</v>
      </c>
      <c r="BDI87">
        <v>1.6038E-2</v>
      </c>
      <c r="BDJ87">
        <v>0.236317</v>
      </c>
      <c r="BDK87">
        <v>0.463536</v>
      </c>
      <c r="BDL87">
        <v>0.44319500000000001</v>
      </c>
      <c r="BDM87">
        <v>0.42252000000000001</v>
      </c>
      <c r="BDN87">
        <v>0.40153499999999998</v>
      </c>
      <c r="BDO87">
        <v>0.38026500000000002</v>
      </c>
      <c r="BDP87">
        <v>0.358734</v>
      </c>
      <c r="BDQ87">
        <v>0.33696399999999999</v>
      </c>
      <c r="BDR87">
        <v>0.31497700000000001</v>
      </c>
      <c r="BDS87">
        <v>0.292792</v>
      </c>
      <c r="BDT87">
        <v>0.27042899999999997</v>
      </c>
      <c r="BDU87">
        <v>0.24790599999999999</v>
      </c>
      <c r="BDV87">
        <v>0.225241</v>
      </c>
      <c r="BDW87">
        <v>0.20244899999999999</v>
      </c>
      <c r="BDX87">
        <v>0.17954700000000001</v>
      </c>
      <c r="BDY87">
        <v>0.15654999999999999</v>
      </c>
      <c r="BDZ87">
        <v>0.13347000000000001</v>
      </c>
      <c r="BEA87">
        <v>0.110322</v>
      </c>
      <c r="BEB87">
        <v>8.7118000000000001E-2</v>
      </c>
      <c r="BEC87">
        <v>6.3869999999999996E-2</v>
      </c>
      <c r="BED87">
        <v>4.0591000000000002E-2</v>
      </c>
      <c r="BEE87">
        <v>1.6806000000000001E-2</v>
      </c>
      <c r="BEF87">
        <v>1.7470000000000001E-3</v>
      </c>
      <c r="BEG87">
        <v>2.3307000000000001E-2</v>
      </c>
      <c r="BEH87">
        <v>4.6601999999999998E-2</v>
      </c>
      <c r="BEI87">
        <v>6.9874000000000006E-2</v>
      </c>
      <c r="BEJ87">
        <v>9.3110999999999999E-2</v>
      </c>
      <c r="BEK87">
        <v>0.116302</v>
      </c>
      <c r="BEL87">
        <v>0.139434</v>
      </c>
      <c r="BEM87">
        <v>0.162494</v>
      </c>
      <c r="BEN87">
        <v>0.18546799999999999</v>
      </c>
      <c r="BEO87">
        <v>0.208343</v>
      </c>
      <c r="BEP87">
        <v>0.231104</v>
      </c>
      <c r="BEQ87">
        <v>0.25373400000000002</v>
      </c>
      <c r="BER87">
        <v>0.27621699999999999</v>
      </c>
      <c r="BES87">
        <v>0.29853600000000002</v>
      </c>
      <c r="BET87">
        <v>0.32067200000000001</v>
      </c>
      <c r="BEU87">
        <v>0.34260499999999999</v>
      </c>
      <c r="BEV87">
        <v>0.36431599999999997</v>
      </c>
      <c r="BEW87">
        <v>0.38578099999999999</v>
      </c>
      <c r="BEX87">
        <v>0.40698000000000001</v>
      </c>
      <c r="BEY87">
        <v>0.42788700000000002</v>
      </c>
      <c r="BEZ87">
        <v>0.44847799999999999</v>
      </c>
      <c r="BFA87">
        <v>0.406694</v>
      </c>
      <c r="BFB87">
        <v>6.0867999999999998E-2</v>
      </c>
      <c r="BFC87">
        <v>0.463536</v>
      </c>
      <c r="BFD87">
        <v>0.44319500000000001</v>
      </c>
      <c r="BFE87">
        <v>0.42252000000000001</v>
      </c>
      <c r="BFF87">
        <v>0.40153499999999998</v>
      </c>
      <c r="BFG87">
        <v>0.38026500000000002</v>
      </c>
      <c r="BFH87">
        <v>0.358734</v>
      </c>
      <c r="BFI87">
        <v>0.33696399999999999</v>
      </c>
      <c r="BFJ87">
        <v>0.31497700000000001</v>
      </c>
      <c r="BFK87">
        <v>0.292792</v>
      </c>
      <c r="BFL87">
        <v>0.27042899999999997</v>
      </c>
      <c r="BFM87">
        <v>0.24790599999999999</v>
      </c>
      <c r="BFN87">
        <v>0.225241</v>
      </c>
      <c r="BFO87">
        <v>0.20244899999999999</v>
      </c>
      <c r="BFP87">
        <v>0.17954700000000001</v>
      </c>
      <c r="BFQ87">
        <v>0.15654999999999999</v>
      </c>
      <c r="BFR87">
        <v>0.13347000000000001</v>
      </c>
      <c r="BFS87">
        <v>0.110322</v>
      </c>
      <c r="BFT87">
        <v>8.7118000000000001E-2</v>
      </c>
      <c r="BFU87">
        <v>6.3869999999999996E-2</v>
      </c>
      <c r="BFV87">
        <v>4.0591000000000002E-2</v>
      </c>
      <c r="BFW87">
        <v>1.6806000000000001E-2</v>
      </c>
      <c r="BFX87">
        <v>1.7470000000000001E-3</v>
      </c>
      <c r="BFY87">
        <v>2.3307000000000001E-2</v>
      </c>
      <c r="BFZ87">
        <v>4.6601999999999998E-2</v>
      </c>
      <c r="BGA87">
        <v>6.9874000000000006E-2</v>
      </c>
      <c r="BGB87">
        <v>9.3110999999999999E-2</v>
      </c>
      <c r="BGC87">
        <v>0.116302</v>
      </c>
      <c r="BGD87">
        <v>0.139434</v>
      </c>
      <c r="BGE87">
        <v>0.162494</v>
      </c>
      <c r="BGF87">
        <v>0.18546799999999999</v>
      </c>
      <c r="BGG87">
        <v>0.208343</v>
      </c>
      <c r="BGH87">
        <v>0.231104</v>
      </c>
      <c r="BGI87">
        <v>0.25373400000000002</v>
      </c>
      <c r="BGJ87">
        <v>0.27621699999999999</v>
      </c>
      <c r="BGK87">
        <v>0.29853600000000002</v>
      </c>
      <c r="BGL87">
        <v>0.32067200000000001</v>
      </c>
      <c r="BGM87">
        <v>0.34260499999999999</v>
      </c>
      <c r="BGN87">
        <v>0.36431599999999997</v>
      </c>
      <c r="BGO87">
        <v>0.38578099999999999</v>
      </c>
      <c r="BGP87">
        <v>0.40698000000000001</v>
      </c>
      <c r="BGQ87">
        <v>0.42788700000000002</v>
      </c>
      <c r="BGR87">
        <v>0.44847799999999999</v>
      </c>
    </row>
  </sheetData>
  <phoneticPr fontId="1" type="noConversion"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A5DF-F73A-4756-9CA2-574CD381A9A3}">
  <dimension ref="A2:BRT87"/>
  <sheetViews>
    <sheetView topLeftCell="WK1" workbookViewId="0">
      <selection activeCell="XG26" sqref="XG26"/>
    </sheetView>
  </sheetViews>
  <sheetFormatPr defaultRowHeight="14.4" x14ac:dyDescent="0.3"/>
  <sheetData>
    <row r="2" spans="1:1840" x14ac:dyDescent="0.3">
      <c r="A2" t="s">
        <v>0</v>
      </c>
      <c r="B2">
        <v>2.5041000000000001E-2</v>
      </c>
      <c r="C2">
        <v>2.5641000000000001E-2</v>
      </c>
      <c r="D2">
        <v>2.6241E-2</v>
      </c>
      <c r="E2">
        <v>2.6841E-2</v>
      </c>
      <c r="F2">
        <v>2.7441E-2</v>
      </c>
      <c r="G2">
        <v>2.8041E-2</v>
      </c>
      <c r="H2">
        <v>2.8641E-2</v>
      </c>
      <c r="I2">
        <v>2.9241E-2</v>
      </c>
      <c r="J2">
        <v>2.9840999999999999E-2</v>
      </c>
      <c r="K2">
        <v>3.0440999999999999E-2</v>
      </c>
      <c r="L2">
        <v>3.1040999999999999E-2</v>
      </c>
      <c r="M2">
        <v>3.1641000000000002E-2</v>
      </c>
      <c r="N2">
        <v>3.2240999999999999E-2</v>
      </c>
      <c r="O2">
        <v>3.2841000000000002E-2</v>
      </c>
      <c r="P2">
        <v>3.3440999999999999E-2</v>
      </c>
      <c r="Q2">
        <v>3.4041000000000002E-2</v>
      </c>
      <c r="R2">
        <v>3.4640999999999998E-2</v>
      </c>
      <c r="S2">
        <v>3.5241000000000001E-2</v>
      </c>
      <c r="T2">
        <v>3.5840999999999998E-2</v>
      </c>
      <c r="U2">
        <v>3.6441000000000001E-2</v>
      </c>
      <c r="V2">
        <v>3.7040999999999998E-2</v>
      </c>
      <c r="W2">
        <v>3.7641000000000001E-2</v>
      </c>
      <c r="X2">
        <v>3.8240999999999997E-2</v>
      </c>
      <c r="Y2">
        <v>3.8841000000000001E-2</v>
      </c>
      <c r="Z2">
        <v>3.9440999999999997E-2</v>
      </c>
      <c r="AA2">
        <v>4.0041E-2</v>
      </c>
      <c r="AB2">
        <v>4.0640999999999997E-2</v>
      </c>
      <c r="AC2">
        <v>4.1241E-2</v>
      </c>
      <c r="AD2">
        <v>4.1841000000000003E-2</v>
      </c>
      <c r="AE2">
        <v>4.2441E-2</v>
      </c>
      <c r="AF2">
        <v>4.3041000000000003E-2</v>
      </c>
      <c r="AG2">
        <v>4.3640999999999999E-2</v>
      </c>
      <c r="AH2">
        <v>4.4241000000000003E-2</v>
      </c>
      <c r="AI2">
        <v>4.4840999999999999E-2</v>
      </c>
      <c r="AJ2">
        <v>4.5441000000000002E-2</v>
      </c>
      <c r="AK2">
        <v>4.6040999999999999E-2</v>
      </c>
      <c r="AL2">
        <v>4.6641000000000002E-2</v>
      </c>
      <c r="AM2">
        <v>4.7240999999999998E-2</v>
      </c>
      <c r="AN2">
        <v>4.7841000000000002E-2</v>
      </c>
      <c r="AO2">
        <v>4.8440999999999998E-2</v>
      </c>
      <c r="AP2">
        <v>4.9041000000000001E-2</v>
      </c>
      <c r="AQ2">
        <v>4.9640999999999998E-2</v>
      </c>
      <c r="AR2">
        <v>5.0241000000000001E-2</v>
      </c>
      <c r="AS2">
        <v>5.0840999999999997E-2</v>
      </c>
      <c r="AT2">
        <v>5.1441000000000001E-2</v>
      </c>
      <c r="AU2">
        <v>5.2040999999999997E-2</v>
      </c>
      <c r="AV2">
        <v>5.2180999999999998E-2</v>
      </c>
      <c r="AW2">
        <v>5.2320999999999999E-2</v>
      </c>
      <c r="AX2">
        <v>5.2461000000000001E-2</v>
      </c>
      <c r="AY2">
        <v>5.2601000000000002E-2</v>
      </c>
      <c r="AZ2">
        <v>5.2741000000000003E-2</v>
      </c>
      <c r="BA2">
        <v>5.2880999999999997E-2</v>
      </c>
      <c r="BB2">
        <v>5.3020999999999999E-2</v>
      </c>
      <c r="BC2">
        <v>5.3161E-2</v>
      </c>
      <c r="BD2">
        <v>5.3301000000000001E-2</v>
      </c>
      <c r="BE2">
        <v>5.3441000000000002E-2</v>
      </c>
      <c r="BF2">
        <v>5.3580999999999997E-2</v>
      </c>
      <c r="BG2">
        <v>5.3720999999999998E-2</v>
      </c>
      <c r="BH2">
        <v>5.3860999999999999E-2</v>
      </c>
      <c r="BI2">
        <v>5.4001E-2</v>
      </c>
      <c r="BJ2">
        <v>5.4141000000000002E-2</v>
      </c>
      <c r="BK2">
        <v>5.4281000000000003E-2</v>
      </c>
      <c r="BL2">
        <v>5.4420999999999997E-2</v>
      </c>
      <c r="BM2">
        <v>5.3969999999999997E-2</v>
      </c>
      <c r="BN2">
        <v>5.3518999999999997E-2</v>
      </c>
      <c r="BO2">
        <v>5.3067999999999997E-2</v>
      </c>
      <c r="BP2">
        <v>5.2616999999999997E-2</v>
      </c>
      <c r="BQ2">
        <v>5.2165999999999997E-2</v>
      </c>
      <c r="BR2">
        <v>5.1714999999999997E-2</v>
      </c>
      <c r="BS2">
        <v>5.1263999999999997E-2</v>
      </c>
      <c r="BT2">
        <v>5.0812999999999997E-2</v>
      </c>
      <c r="BU2">
        <v>5.0361999999999997E-2</v>
      </c>
      <c r="BV2">
        <v>4.9910999999999997E-2</v>
      </c>
      <c r="BW2">
        <v>5.0050999999999998E-2</v>
      </c>
      <c r="BX2">
        <v>4.9599999999999998E-2</v>
      </c>
      <c r="BY2">
        <v>4.9739999999999999E-2</v>
      </c>
      <c r="BZ2">
        <v>4.9880000000000001E-2</v>
      </c>
      <c r="CA2">
        <v>5.0020000000000002E-2</v>
      </c>
      <c r="CB2">
        <v>4.9569000000000002E-2</v>
      </c>
      <c r="CC2">
        <v>4.9709000000000003E-2</v>
      </c>
      <c r="CD2">
        <v>4.9848999999999997E-2</v>
      </c>
      <c r="CE2">
        <v>4.9988999999999999E-2</v>
      </c>
      <c r="CF2">
        <v>4.9537999999999999E-2</v>
      </c>
      <c r="CG2">
        <v>4.9678E-2</v>
      </c>
      <c r="CH2">
        <v>4.9818000000000001E-2</v>
      </c>
      <c r="CI2">
        <v>4.9958000000000002E-2</v>
      </c>
      <c r="CJ2">
        <v>4.9507000000000002E-2</v>
      </c>
      <c r="CK2">
        <v>4.9056000000000002E-2</v>
      </c>
      <c r="CL2">
        <v>4.8605000000000002E-2</v>
      </c>
      <c r="CM2">
        <v>4.8154000000000002E-2</v>
      </c>
      <c r="CN2">
        <v>4.7703000000000002E-2</v>
      </c>
      <c r="CO2">
        <v>4.7252000000000002E-2</v>
      </c>
      <c r="CP2">
        <v>4.6801000000000002E-2</v>
      </c>
      <c r="CQ2">
        <v>4.6350000000000002E-2</v>
      </c>
      <c r="CR2">
        <v>4.5899000000000002E-2</v>
      </c>
      <c r="CS2">
        <v>4.5448000000000002E-2</v>
      </c>
      <c r="CT2">
        <v>4.4997000000000002E-2</v>
      </c>
      <c r="CU2">
        <v>4.4546000000000002E-2</v>
      </c>
      <c r="CV2">
        <v>4.4095000000000002E-2</v>
      </c>
      <c r="CW2">
        <v>4.3644000000000002E-2</v>
      </c>
      <c r="CX2">
        <v>4.3193000000000002E-2</v>
      </c>
      <c r="CY2">
        <v>4.2742000000000002E-2</v>
      </c>
      <c r="CZ2">
        <v>4.2291000000000002E-2</v>
      </c>
      <c r="DA2">
        <v>4.1840000000000002E-2</v>
      </c>
      <c r="DB2">
        <v>4.1389000000000002E-2</v>
      </c>
      <c r="DC2">
        <v>4.0938000000000002E-2</v>
      </c>
      <c r="DD2">
        <v>4.0487000000000002E-2</v>
      </c>
      <c r="DE2">
        <v>4.0036000000000002E-2</v>
      </c>
      <c r="DF2">
        <v>3.8369E-2</v>
      </c>
      <c r="DG2">
        <v>3.7918E-2</v>
      </c>
      <c r="DH2">
        <v>3.7467E-2</v>
      </c>
      <c r="DI2">
        <v>3.7016E-2</v>
      </c>
      <c r="DJ2">
        <v>3.6565E-2</v>
      </c>
      <c r="DK2">
        <v>3.6114E-2</v>
      </c>
      <c r="DL2">
        <v>3.5663E-2</v>
      </c>
      <c r="DM2">
        <v>3.5803000000000001E-2</v>
      </c>
      <c r="DN2">
        <v>3.5943000000000003E-2</v>
      </c>
      <c r="DO2">
        <v>3.6082999999999997E-2</v>
      </c>
      <c r="DP2">
        <v>3.6222999999999998E-2</v>
      </c>
      <c r="DQ2">
        <v>3.6362999999999999E-2</v>
      </c>
      <c r="DR2">
        <v>3.6503000000000001E-2</v>
      </c>
      <c r="DS2">
        <v>3.6643000000000002E-2</v>
      </c>
      <c r="DT2">
        <v>3.6192000000000002E-2</v>
      </c>
      <c r="DU2">
        <v>3.5741000000000002E-2</v>
      </c>
      <c r="DV2">
        <v>3.5290000000000002E-2</v>
      </c>
      <c r="DW2">
        <v>3.4839000000000002E-2</v>
      </c>
      <c r="DX2">
        <v>3.4388000000000002E-2</v>
      </c>
      <c r="DY2">
        <v>3.3937000000000002E-2</v>
      </c>
      <c r="DZ2">
        <v>3.3486000000000002E-2</v>
      </c>
      <c r="EA2">
        <v>3.3035000000000002E-2</v>
      </c>
      <c r="EB2">
        <v>3.2584000000000002E-2</v>
      </c>
      <c r="EC2">
        <v>3.2133000000000002E-2</v>
      </c>
      <c r="ED2">
        <v>3.1682000000000002E-2</v>
      </c>
      <c r="EE2">
        <v>3.1230999999999998E-2</v>
      </c>
      <c r="EF2">
        <v>3.0779999999999998E-2</v>
      </c>
      <c r="EG2">
        <v>3.0328999999999998E-2</v>
      </c>
      <c r="EH2">
        <v>2.9877999999999998E-2</v>
      </c>
      <c r="EI2">
        <v>2.9426999999999998E-2</v>
      </c>
      <c r="EJ2">
        <v>2.8975999999999998E-2</v>
      </c>
      <c r="EK2">
        <v>2.8524999999999998E-2</v>
      </c>
      <c r="EL2">
        <v>2.8074000000000002E-2</v>
      </c>
      <c r="EM2">
        <v>2.7623000000000002E-2</v>
      </c>
      <c r="EN2">
        <v>2.7172000000000002E-2</v>
      </c>
      <c r="EO2">
        <v>2.6721000000000002E-2</v>
      </c>
      <c r="EP2">
        <v>2.6270000000000002E-2</v>
      </c>
      <c r="EQ2">
        <v>2.5819000000000002E-2</v>
      </c>
      <c r="ER2">
        <v>2.5368000000000002E-2</v>
      </c>
      <c r="ES2">
        <v>2.4917000000000002E-2</v>
      </c>
      <c r="ET2">
        <v>2.4466000000000002E-2</v>
      </c>
      <c r="EU2">
        <v>2.4015000000000002E-2</v>
      </c>
      <c r="EV2">
        <v>2.3564000000000002E-2</v>
      </c>
      <c r="EW2">
        <v>2.3113000000000002E-2</v>
      </c>
      <c r="EX2">
        <v>2.2662000000000002E-2</v>
      </c>
      <c r="EY2">
        <v>2.2211000000000002E-2</v>
      </c>
      <c r="EZ2">
        <v>2.1760000000000002E-2</v>
      </c>
      <c r="FA2">
        <v>2.1309000000000002E-2</v>
      </c>
      <c r="FB2">
        <v>2.0858000000000002E-2</v>
      </c>
      <c r="FC2">
        <v>2.0407000000000002E-2</v>
      </c>
      <c r="FD2">
        <v>1.9956000000000002E-2</v>
      </c>
      <c r="FE2">
        <v>1.9505000000000002E-2</v>
      </c>
      <c r="FF2">
        <v>1.9054000000000001E-2</v>
      </c>
      <c r="FG2">
        <v>1.8603000000000001E-2</v>
      </c>
      <c r="FH2">
        <v>1.8152000000000001E-2</v>
      </c>
      <c r="FI2">
        <v>1.7701000000000001E-2</v>
      </c>
      <c r="FJ2">
        <v>1.7250000000000001E-2</v>
      </c>
      <c r="FK2">
        <v>1.6799000000000001E-2</v>
      </c>
      <c r="FL2">
        <v>1.6348000000000001E-2</v>
      </c>
      <c r="FM2">
        <v>1.5897000000000001E-2</v>
      </c>
      <c r="FN2">
        <v>1.5446E-2</v>
      </c>
      <c r="FO2">
        <v>1.4995E-2</v>
      </c>
      <c r="FP2">
        <v>1.4544E-2</v>
      </c>
      <c r="FQ2">
        <v>1.4093E-2</v>
      </c>
      <c r="FR2">
        <v>1.3642E-2</v>
      </c>
      <c r="FS2">
        <v>1.3191E-2</v>
      </c>
      <c r="FT2">
        <v>1.274E-2</v>
      </c>
      <c r="FU2">
        <v>1.2289E-2</v>
      </c>
      <c r="FV2">
        <v>1.1838E-2</v>
      </c>
      <c r="FW2">
        <v>1.1387E-2</v>
      </c>
      <c r="FX2">
        <v>1.0936E-2</v>
      </c>
      <c r="FY2">
        <v>1.0485E-2</v>
      </c>
      <c r="FZ2">
        <v>1.0034E-2</v>
      </c>
      <c r="GA2">
        <v>9.5829999999999995E-3</v>
      </c>
      <c r="GB2">
        <v>9.7230000000000007E-3</v>
      </c>
      <c r="GC2">
        <v>9.8630000000000002E-3</v>
      </c>
      <c r="GD2">
        <v>1.0003E-2</v>
      </c>
      <c r="GE2">
        <v>9.5519999999999997E-3</v>
      </c>
      <c r="GF2">
        <v>9.6919999999999992E-3</v>
      </c>
      <c r="GG2">
        <v>9.8320000000000005E-3</v>
      </c>
      <c r="GH2">
        <v>9.972E-3</v>
      </c>
      <c r="GI2">
        <v>9.5209999999999999E-3</v>
      </c>
      <c r="GJ2">
        <v>9.6609999999999994E-3</v>
      </c>
      <c r="GK2">
        <v>9.8010000000000007E-3</v>
      </c>
      <c r="GL2">
        <v>9.9410000000000002E-3</v>
      </c>
      <c r="GM2">
        <v>1.0081E-2</v>
      </c>
      <c r="GN2">
        <v>9.6299999999999997E-3</v>
      </c>
      <c r="GO2">
        <v>9.7699999999999992E-3</v>
      </c>
      <c r="GP2">
        <v>9.9100000000000004E-3</v>
      </c>
      <c r="GQ2">
        <v>1.005E-2</v>
      </c>
      <c r="GR2">
        <v>9.5989999999999999E-3</v>
      </c>
      <c r="GS2">
        <v>9.7389999999999994E-3</v>
      </c>
      <c r="GT2">
        <v>9.8790000000000006E-3</v>
      </c>
      <c r="GU2">
        <v>1.0019E-2</v>
      </c>
      <c r="GV2">
        <v>9.5680000000000001E-3</v>
      </c>
      <c r="GW2">
        <v>9.7079999999999996E-3</v>
      </c>
      <c r="GX2">
        <v>9.8480000000000009E-3</v>
      </c>
      <c r="GY2">
        <v>9.9880000000000004E-3</v>
      </c>
      <c r="GZ2">
        <v>9.5370000000000003E-3</v>
      </c>
      <c r="HA2">
        <v>9.6769999999999998E-3</v>
      </c>
      <c r="HB2">
        <v>9.8169999999999993E-3</v>
      </c>
      <c r="HC2">
        <v>9.9570000000000006E-3</v>
      </c>
      <c r="HD2">
        <v>9.5060000000000006E-3</v>
      </c>
      <c r="HE2">
        <v>9.6460000000000001E-3</v>
      </c>
      <c r="HF2">
        <v>9.7859999999999996E-3</v>
      </c>
      <c r="HG2">
        <v>9.9260000000000008E-3</v>
      </c>
      <c r="HH2">
        <v>1.0066E-2</v>
      </c>
      <c r="HI2">
        <v>9.6150000000000003E-3</v>
      </c>
      <c r="HJ2">
        <v>8.0309999999999999E-3</v>
      </c>
      <c r="HK2">
        <v>6.4469999999999996E-3</v>
      </c>
      <c r="HL2">
        <v>4.8630000000000001E-3</v>
      </c>
      <c r="HM2">
        <v>5.0029999999999996E-3</v>
      </c>
      <c r="HN2">
        <v>5.143E-3</v>
      </c>
      <c r="HO2">
        <v>5.2830000000000004E-3</v>
      </c>
      <c r="HP2">
        <v>5.4229999999999999E-3</v>
      </c>
      <c r="HQ2">
        <v>5.5630000000000002E-3</v>
      </c>
      <c r="HR2">
        <v>5.7029999999999997E-3</v>
      </c>
      <c r="HS2">
        <v>5.8430000000000001E-3</v>
      </c>
      <c r="HT2">
        <v>5.9829999999999996E-3</v>
      </c>
      <c r="HU2">
        <v>6.123E-3</v>
      </c>
      <c r="HV2">
        <v>6.2630000000000003E-3</v>
      </c>
      <c r="HW2">
        <v>6.4029999999999998E-3</v>
      </c>
      <c r="HX2">
        <v>6.5430000000000002E-3</v>
      </c>
      <c r="HY2">
        <v>6.6829999999999997E-3</v>
      </c>
      <c r="HZ2">
        <v>6.8230000000000001E-3</v>
      </c>
      <c r="IA2">
        <v>6.9629999999999996E-3</v>
      </c>
      <c r="IB2">
        <v>7.1029999999999999E-3</v>
      </c>
      <c r="IC2">
        <v>7.2430000000000003E-3</v>
      </c>
      <c r="ID2">
        <v>7.3829999999999998E-3</v>
      </c>
      <c r="IE2">
        <v>7.5230000000000002E-3</v>
      </c>
      <c r="IF2">
        <v>7.6629999999999997E-3</v>
      </c>
      <c r="IG2">
        <v>7.803E-3</v>
      </c>
      <c r="IH2">
        <v>7.9430000000000004E-3</v>
      </c>
      <c r="II2">
        <v>8.0829999999999999E-3</v>
      </c>
      <c r="IJ2">
        <v>8.2229999999999994E-3</v>
      </c>
      <c r="IK2">
        <v>8.3630000000000006E-3</v>
      </c>
      <c r="IL2">
        <v>8.5030000000000001E-3</v>
      </c>
      <c r="IM2">
        <v>8.6429999999999996E-3</v>
      </c>
      <c r="IN2">
        <v>8.7829999999999991E-3</v>
      </c>
      <c r="IO2">
        <v>8.9230000000000004E-3</v>
      </c>
      <c r="IP2">
        <v>9.0629999999999999E-3</v>
      </c>
      <c r="IQ2">
        <v>9.2029999999999994E-3</v>
      </c>
      <c r="IR2">
        <v>9.3430000000000006E-3</v>
      </c>
      <c r="IS2">
        <v>9.4830000000000001E-3</v>
      </c>
      <c r="IT2">
        <v>9.6229999999999996E-3</v>
      </c>
      <c r="IU2">
        <v>9.7630000000000008E-3</v>
      </c>
      <c r="IV2">
        <v>9.9030000000000003E-3</v>
      </c>
      <c r="IW2">
        <v>1.0043E-2</v>
      </c>
      <c r="IX2">
        <v>9.5919999999999998E-3</v>
      </c>
      <c r="IY2">
        <v>9.7319999999999993E-3</v>
      </c>
      <c r="IZ2">
        <v>9.8720000000000006E-3</v>
      </c>
      <c r="JA2">
        <v>1.0012E-2</v>
      </c>
      <c r="JB2">
        <v>9.5610000000000001E-3</v>
      </c>
      <c r="JC2">
        <v>9.7009999999999996E-3</v>
      </c>
      <c r="JD2">
        <v>9.8410000000000008E-3</v>
      </c>
      <c r="JE2">
        <v>9.9810000000000003E-3</v>
      </c>
      <c r="JF2">
        <v>9.5300000000000003E-3</v>
      </c>
      <c r="JG2">
        <v>9.6699999999999998E-3</v>
      </c>
      <c r="JH2">
        <v>9.8099999999999993E-3</v>
      </c>
      <c r="JI2">
        <v>9.9500000000000005E-3</v>
      </c>
      <c r="JJ2">
        <v>1.009E-2</v>
      </c>
      <c r="JK2">
        <v>9.639E-3</v>
      </c>
      <c r="JL2">
        <v>9.7789999999999995E-3</v>
      </c>
      <c r="JM2">
        <v>9.9190000000000007E-3</v>
      </c>
      <c r="JN2">
        <v>1.0059E-2</v>
      </c>
    </row>
    <row r="3" spans="1:1840" x14ac:dyDescent="0.3">
      <c r="A3" t="s">
        <v>1</v>
      </c>
      <c r="B3">
        <v>2.3120999999999999E-2</v>
      </c>
      <c r="C3">
        <v>2.3720999999999999E-2</v>
      </c>
      <c r="D3">
        <v>2.4320999999999999E-2</v>
      </c>
      <c r="E3">
        <v>2.4920999999999999E-2</v>
      </c>
      <c r="F3">
        <v>2.5520999999999999E-2</v>
      </c>
      <c r="G3">
        <v>2.6120999999999998E-2</v>
      </c>
      <c r="H3">
        <v>2.6721000000000002E-2</v>
      </c>
      <c r="I3">
        <v>2.7321000000000002E-2</v>
      </c>
      <c r="J3">
        <v>2.7921000000000001E-2</v>
      </c>
      <c r="K3">
        <v>2.8521000000000001E-2</v>
      </c>
      <c r="L3">
        <v>2.9121000000000001E-2</v>
      </c>
      <c r="M3">
        <v>2.9721000000000001E-2</v>
      </c>
      <c r="N3">
        <v>3.0321000000000001E-2</v>
      </c>
      <c r="O3">
        <v>3.0921000000000001E-2</v>
      </c>
      <c r="P3">
        <v>3.1521E-2</v>
      </c>
      <c r="Q3">
        <v>3.2120999999999997E-2</v>
      </c>
      <c r="R3">
        <v>3.2721E-2</v>
      </c>
      <c r="S3">
        <v>3.3321000000000003E-2</v>
      </c>
      <c r="T3">
        <v>3.3921E-2</v>
      </c>
      <c r="U3">
        <v>3.4521000000000003E-2</v>
      </c>
      <c r="V3">
        <v>3.5120999999999999E-2</v>
      </c>
      <c r="W3">
        <v>3.5721000000000003E-2</v>
      </c>
      <c r="X3">
        <v>3.6320999999999999E-2</v>
      </c>
      <c r="Y3">
        <v>3.6921000000000002E-2</v>
      </c>
      <c r="Z3">
        <v>3.7520999999999999E-2</v>
      </c>
      <c r="AA3">
        <v>3.8121000000000002E-2</v>
      </c>
      <c r="AB3">
        <v>3.8720999999999998E-2</v>
      </c>
      <c r="AC3">
        <v>3.9321000000000002E-2</v>
      </c>
      <c r="AD3">
        <v>3.9920999999999998E-2</v>
      </c>
      <c r="AE3">
        <v>4.0521000000000001E-2</v>
      </c>
      <c r="AF3">
        <v>4.1120999999999998E-2</v>
      </c>
      <c r="AG3">
        <v>4.1721000000000001E-2</v>
      </c>
      <c r="AH3">
        <v>4.2320999999999998E-2</v>
      </c>
      <c r="AI3">
        <v>4.2921000000000001E-2</v>
      </c>
      <c r="AJ3">
        <v>4.3520999999999997E-2</v>
      </c>
      <c r="AK3">
        <v>4.4121E-2</v>
      </c>
      <c r="AL3">
        <v>4.4720999999999997E-2</v>
      </c>
      <c r="AM3">
        <v>4.5321E-2</v>
      </c>
      <c r="AN3">
        <v>4.5920999999999997E-2</v>
      </c>
      <c r="AO3">
        <v>4.6521E-2</v>
      </c>
      <c r="AP3">
        <v>4.7121000000000003E-2</v>
      </c>
      <c r="AQ3">
        <v>4.7721E-2</v>
      </c>
      <c r="AR3">
        <v>4.8321000000000003E-2</v>
      </c>
      <c r="AS3">
        <v>4.8920999999999999E-2</v>
      </c>
      <c r="AT3">
        <v>4.9521000000000003E-2</v>
      </c>
      <c r="AU3">
        <v>5.0120999999999999E-2</v>
      </c>
      <c r="AV3">
        <v>5.0721000000000002E-2</v>
      </c>
      <c r="AW3">
        <v>5.1320999999999999E-2</v>
      </c>
      <c r="AX3">
        <v>5.1921000000000002E-2</v>
      </c>
      <c r="AY3">
        <v>5.2520999999999998E-2</v>
      </c>
      <c r="AZ3">
        <v>5.3121000000000002E-2</v>
      </c>
      <c r="BA3">
        <v>5.3720999999999998E-2</v>
      </c>
      <c r="BB3">
        <v>5.4321000000000001E-2</v>
      </c>
      <c r="BC3">
        <v>5.4920999999999998E-2</v>
      </c>
      <c r="BD3">
        <v>5.5521000000000001E-2</v>
      </c>
      <c r="BE3">
        <v>5.6120999999999997E-2</v>
      </c>
      <c r="BF3">
        <v>5.6721000000000001E-2</v>
      </c>
      <c r="BG3">
        <v>5.7320999999999997E-2</v>
      </c>
      <c r="BH3">
        <v>5.7921E-2</v>
      </c>
      <c r="BI3">
        <v>5.8520999999999997E-2</v>
      </c>
      <c r="BJ3">
        <v>5.9121E-2</v>
      </c>
      <c r="BK3">
        <v>5.9721000000000003E-2</v>
      </c>
      <c r="BL3">
        <v>6.0321E-2</v>
      </c>
      <c r="BM3">
        <v>6.0921000000000003E-2</v>
      </c>
      <c r="BN3">
        <v>6.1520999999999999E-2</v>
      </c>
      <c r="BO3">
        <v>6.2121000000000003E-2</v>
      </c>
      <c r="BP3">
        <v>6.2720999999999999E-2</v>
      </c>
      <c r="BQ3">
        <v>6.3321000000000002E-2</v>
      </c>
      <c r="BR3">
        <v>6.3921000000000006E-2</v>
      </c>
      <c r="BS3">
        <v>6.4520999999999995E-2</v>
      </c>
      <c r="BT3">
        <v>6.5120999999999998E-2</v>
      </c>
      <c r="BU3">
        <v>6.5721000000000002E-2</v>
      </c>
      <c r="BV3">
        <v>6.6321000000000005E-2</v>
      </c>
      <c r="BW3">
        <v>6.6920999999999994E-2</v>
      </c>
      <c r="BX3">
        <v>6.7520999999999998E-2</v>
      </c>
      <c r="BY3">
        <v>6.8121000000000001E-2</v>
      </c>
      <c r="BZ3">
        <v>6.8463999999999997E-2</v>
      </c>
      <c r="CA3">
        <v>6.8463999999999997E-2</v>
      </c>
      <c r="CB3">
        <v>6.8463999999999997E-2</v>
      </c>
      <c r="CC3">
        <v>6.8463999999999997E-2</v>
      </c>
      <c r="CD3">
        <v>6.8463999999999997E-2</v>
      </c>
      <c r="CE3">
        <v>6.8463999999999997E-2</v>
      </c>
      <c r="CF3">
        <v>6.8463999999999997E-2</v>
      </c>
      <c r="CG3">
        <v>6.8463999999999997E-2</v>
      </c>
      <c r="CH3">
        <v>6.8463999999999997E-2</v>
      </c>
      <c r="CI3">
        <v>6.8463999999999997E-2</v>
      </c>
      <c r="CJ3">
        <v>6.8463999999999997E-2</v>
      </c>
      <c r="CK3">
        <v>6.8463999999999997E-2</v>
      </c>
      <c r="CL3">
        <v>6.8463999999999997E-2</v>
      </c>
      <c r="CM3">
        <v>6.8463999999999997E-2</v>
      </c>
      <c r="CN3">
        <v>6.8463999999999997E-2</v>
      </c>
      <c r="CO3">
        <v>6.8463999999999997E-2</v>
      </c>
      <c r="CP3">
        <v>6.8463999999999997E-2</v>
      </c>
      <c r="CQ3">
        <v>6.8463999999999997E-2</v>
      </c>
      <c r="CR3">
        <v>6.8463999999999997E-2</v>
      </c>
      <c r="CS3">
        <v>6.8463999999999997E-2</v>
      </c>
      <c r="CT3">
        <v>6.8463999999999997E-2</v>
      </c>
      <c r="CU3">
        <v>6.8463999999999997E-2</v>
      </c>
      <c r="CV3">
        <v>6.8463999999999997E-2</v>
      </c>
      <c r="CW3">
        <v>6.8463999999999997E-2</v>
      </c>
      <c r="CX3">
        <v>6.8463999999999997E-2</v>
      </c>
      <c r="CY3">
        <v>6.8463999999999997E-2</v>
      </c>
      <c r="CZ3">
        <v>6.8463999999999997E-2</v>
      </c>
      <c r="DA3">
        <v>6.8463999999999997E-2</v>
      </c>
      <c r="DB3">
        <v>6.8463999999999997E-2</v>
      </c>
      <c r="DC3">
        <v>6.8463999999999997E-2</v>
      </c>
      <c r="DD3">
        <v>6.8463999999999997E-2</v>
      </c>
      <c r="DE3">
        <v>6.8463999999999997E-2</v>
      </c>
      <c r="DF3">
        <v>6.8463999999999997E-2</v>
      </c>
      <c r="DG3">
        <v>6.8463999999999997E-2</v>
      </c>
      <c r="DH3">
        <v>6.8463999999999997E-2</v>
      </c>
      <c r="DI3">
        <v>6.8463999999999997E-2</v>
      </c>
      <c r="DJ3">
        <v>6.8463999999999997E-2</v>
      </c>
      <c r="DK3">
        <v>6.8463999999999997E-2</v>
      </c>
      <c r="DL3">
        <v>6.8463999999999997E-2</v>
      </c>
      <c r="DM3">
        <v>6.8463999999999997E-2</v>
      </c>
      <c r="DN3">
        <v>6.8463999999999997E-2</v>
      </c>
      <c r="DO3">
        <v>6.8463999999999997E-2</v>
      </c>
      <c r="DP3">
        <v>6.8463999999999997E-2</v>
      </c>
      <c r="DQ3">
        <v>6.8463999999999997E-2</v>
      </c>
      <c r="DR3">
        <v>6.8463999999999997E-2</v>
      </c>
      <c r="DS3">
        <v>6.8463999999999997E-2</v>
      </c>
      <c r="DT3">
        <v>6.8463999999999997E-2</v>
      </c>
      <c r="DU3">
        <v>6.8463999999999997E-2</v>
      </c>
      <c r="DV3">
        <v>6.8463999999999997E-2</v>
      </c>
      <c r="DW3">
        <v>6.8463999999999997E-2</v>
      </c>
      <c r="DX3">
        <v>6.8463999999999997E-2</v>
      </c>
      <c r="DY3">
        <v>6.8463999999999997E-2</v>
      </c>
      <c r="DZ3">
        <v>6.8463999999999997E-2</v>
      </c>
      <c r="EA3">
        <v>6.8463999999999997E-2</v>
      </c>
      <c r="EB3">
        <v>6.8463999999999997E-2</v>
      </c>
      <c r="EC3">
        <v>6.8463999999999997E-2</v>
      </c>
      <c r="ED3">
        <v>6.8463999999999997E-2</v>
      </c>
      <c r="EE3">
        <v>6.8463999999999997E-2</v>
      </c>
      <c r="EF3">
        <v>6.8463999999999997E-2</v>
      </c>
      <c r="EG3">
        <v>6.8463999999999997E-2</v>
      </c>
      <c r="EH3">
        <v>6.8463999999999997E-2</v>
      </c>
      <c r="EI3">
        <v>6.8463999999999997E-2</v>
      </c>
      <c r="EJ3">
        <v>6.8463999999999997E-2</v>
      </c>
      <c r="EK3">
        <v>6.8463999999999997E-2</v>
      </c>
      <c r="EL3">
        <v>6.8463999999999997E-2</v>
      </c>
      <c r="EM3">
        <v>6.8463999999999997E-2</v>
      </c>
      <c r="EN3">
        <v>6.8463999999999997E-2</v>
      </c>
      <c r="EO3">
        <v>6.8463999999999997E-2</v>
      </c>
      <c r="EP3">
        <v>6.8463999999999997E-2</v>
      </c>
      <c r="EQ3">
        <v>6.8463999999999997E-2</v>
      </c>
      <c r="ER3">
        <v>6.8463999999999997E-2</v>
      </c>
      <c r="ES3">
        <v>6.8463999999999997E-2</v>
      </c>
      <c r="ET3">
        <v>6.8463999999999997E-2</v>
      </c>
      <c r="EU3">
        <v>6.8463999999999997E-2</v>
      </c>
      <c r="EV3">
        <v>6.8463999999999997E-2</v>
      </c>
      <c r="EW3">
        <v>6.8463999999999997E-2</v>
      </c>
      <c r="EX3">
        <v>6.8463999999999997E-2</v>
      </c>
      <c r="EY3">
        <v>6.8463999999999997E-2</v>
      </c>
      <c r="EZ3">
        <v>6.8463999999999997E-2</v>
      </c>
      <c r="FA3">
        <v>6.8463999999999997E-2</v>
      </c>
      <c r="FB3">
        <v>6.8463999999999997E-2</v>
      </c>
      <c r="FC3">
        <v>6.8463999999999997E-2</v>
      </c>
      <c r="FD3">
        <v>6.8463999999999997E-2</v>
      </c>
      <c r="FE3">
        <v>6.8463999999999997E-2</v>
      </c>
      <c r="FF3">
        <v>6.8463999999999997E-2</v>
      </c>
      <c r="FG3">
        <v>6.8463999999999997E-2</v>
      </c>
      <c r="FH3">
        <v>6.8463999999999997E-2</v>
      </c>
      <c r="FI3">
        <v>6.8463999999999997E-2</v>
      </c>
      <c r="FJ3">
        <v>6.8463999999999997E-2</v>
      </c>
      <c r="FK3">
        <v>6.8463999999999997E-2</v>
      </c>
      <c r="FL3">
        <v>6.8463999999999997E-2</v>
      </c>
      <c r="FM3">
        <v>6.8463999999999997E-2</v>
      </c>
      <c r="FN3">
        <v>6.8463999999999997E-2</v>
      </c>
      <c r="FO3">
        <v>6.8463999999999997E-2</v>
      </c>
      <c r="FP3">
        <v>6.8463999999999997E-2</v>
      </c>
      <c r="FQ3">
        <v>6.8463999999999997E-2</v>
      </c>
      <c r="FR3">
        <v>6.8463999999999997E-2</v>
      </c>
      <c r="FS3">
        <v>6.8463999999999997E-2</v>
      </c>
      <c r="FT3">
        <v>6.8463999999999997E-2</v>
      </c>
      <c r="FU3">
        <v>6.8463999999999997E-2</v>
      </c>
      <c r="FV3">
        <v>6.8463999999999997E-2</v>
      </c>
      <c r="FW3">
        <v>6.8463999999999997E-2</v>
      </c>
      <c r="FX3">
        <v>6.8463999999999997E-2</v>
      </c>
      <c r="FY3">
        <v>6.8463999999999997E-2</v>
      </c>
      <c r="FZ3">
        <v>6.8463999999999997E-2</v>
      </c>
      <c r="GA3">
        <v>6.8463999999999997E-2</v>
      </c>
      <c r="GB3">
        <v>6.8463999999999997E-2</v>
      </c>
      <c r="GC3">
        <v>6.8463999999999997E-2</v>
      </c>
      <c r="GD3">
        <v>6.8463999999999997E-2</v>
      </c>
      <c r="GE3">
        <v>6.8463999999999997E-2</v>
      </c>
      <c r="GF3">
        <v>6.8463999999999997E-2</v>
      </c>
      <c r="GG3">
        <v>6.8463999999999997E-2</v>
      </c>
      <c r="GH3">
        <v>6.8463999999999997E-2</v>
      </c>
      <c r="GI3">
        <v>6.8463999999999997E-2</v>
      </c>
      <c r="GJ3">
        <v>6.8463999999999997E-2</v>
      </c>
      <c r="GK3">
        <v>6.8463999999999997E-2</v>
      </c>
      <c r="GL3">
        <v>6.8463999999999997E-2</v>
      </c>
      <c r="GM3">
        <v>6.8463999999999997E-2</v>
      </c>
      <c r="GN3">
        <v>6.8463999999999997E-2</v>
      </c>
      <c r="GO3">
        <v>6.8463999999999997E-2</v>
      </c>
      <c r="GP3">
        <v>6.8463999999999997E-2</v>
      </c>
      <c r="GQ3">
        <v>6.8463999999999997E-2</v>
      </c>
      <c r="GR3">
        <v>6.8463999999999997E-2</v>
      </c>
      <c r="GS3">
        <v>6.8463999999999997E-2</v>
      </c>
      <c r="GT3">
        <v>6.8463999999999997E-2</v>
      </c>
      <c r="GU3">
        <v>6.8463999999999997E-2</v>
      </c>
      <c r="GV3">
        <v>6.8463999999999997E-2</v>
      </c>
      <c r="GW3">
        <v>6.8463999999999997E-2</v>
      </c>
      <c r="GX3">
        <v>6.8463999999999997E-2</v>
      </c>
      <c r="GY3">
        <v>6.8463999999999997E-2</v>
      </c>
      <c r="GZ3">
        <v>6.8463999999999997E-2</v>
      </c>
      <c r="HA3">
        <v>6.8463999999999997E-2</v>
      </c>
      <c r="HB3">
        <v>6.8463999999999997E-2</v>
      </c>
      <c r="HC3">
        <v>6.8463999999999997E-2</v>
      </c>
      <c r="HD3">
        <v>6.8463999999999997E-2</v>
      </c>
      <c r="HE3">
        <v>6.8463999999999997E-2</v>
      </c>
      <c r="HF3">
        <v>6.8463999999999997E-2</v>
      </c>
      <c r="HG3">
        <v>6.8463999999999997E-2</v>
      </c>
      <c r="HH3">
        <v>6.8463999999999997E-2</v>
      </c>
      <c r="HI3">
        <v>6.8463999999999997E-2</v>
      </c>
      <c r="HJ3">
        <v>6.8463999999999997E-2</v>
      </c>
      <c r="HK3">
        <v>6.8463999999999997E-2</v>
      </c>
      <c r="HL3">
        <v>6.8463999999999997E-2</v>
      </c>
      <c r="HM3">
        <v>6.8463999999999997E-2</v>
      </c>
      <c r="HN3">
        <v>6.8463999999999997E-2</v>
      </c>
      <c r="HO3">
        <v>6.8463999999999997E-2</v>
      </c>
      <c r="HP3">
        <v>6.8463999999999997E-2</v>
      </c>
      <c r="HQ3">
        <v>6.8463999999999997E-2</v>
      </c>
      <c r="HR3">
        <v>6.8463999999999997E-2</v>
      </c>
      <c r="HS3">
        <v>6.8463999999999997E-2</v>
      </c>
      <c r="HT3">
        <v>6.8463999999999997E-2</v>
      </c>
      <c r="HU3">
        <v>6.8463999999999997E-2</v>
      </c>
      <c r="HV3">
        <v>6.8463999999999997E-2</v>
      </c>
      <c r="HW3">
        <v>6.8463999999999997E-2</v>
      </c>
      <c r="HX3">
        <v>6.8463999999999997E-2</v>
      </c>
      <c r="HY3">
        <v>6.8463999999999997E-2</v>
      </c>
      <c r="HZ3">
        <v>6.8463999999999997E-2</v>
      </c>
      <c r="IA3">
        <v>6.8463999999999997E-2</v>
      </c>
      <c r="IB3">
        <v>6.8013000000000004E-2</v>
      </c>
      <c r="IC3">
        <v>6.8153000000000005E-2</v>
      </c>
      <c r="ID3">
        <v>6.8293000000000006E-2</v>
      </c>
      <c r="IE3">
        <v>6.8432999999999994E-2</v>
      </c>
      <c r="IF3">
        <v>6.8463999999999997E-2</v>
      </c>
      <c r="IG3">
        <v>6.8463999999999997E-2</v>
      </c>
      <c r="IH3">
        <v>6.8463999999999997E-2</v>
      </c>
      <c r="II3">
        <v>6.8463999999999997E-2</v>
      </c>
      <c r="IJ3">
        <v>6.8463999999999997E-2</v>
      </c>
      <c r="IK3">
        <v>6.8463999999999997E-2</v>
      </c>
      <c r="IL3">
        <v>6.8463999999999997E-2</v>
      </c>
      <c r="IM3">
        <v>6.8463999999999997E-2</v>
      </c>
      <c r="IN3">
        <v>6.8013000000000004E-2</v>
      </c>
      <c r="IO3">
        <v>6.7561999999999997E-2</v>
      </c>
      <c r="IP3">
        <v>6.7111000000000004E-2</v>
      </c>
      <c r="IQ3">
        <v>6.6659999999999997E-2</v>
      </c>
      <c r="IR3">
        <v>6.6799999999999998E-2</v>
      </c>
      <c r="IS3">
        <v>6.694E-2</v>
      </c>
      <c r="IT3">
        <v>6.7080000000000001E-2</v>
      </c>
      <c r="IU3">
        <v>6.7220000000000002E-2</v>
      </c>
      <c r="IV3">
        <v>6.7360000000000003E-2</v>
      </c>
      <c r="IW3">
        <v>6.7500000000000004E-2</v>
      </c>
      <c r="IX3">
        <v>6.7640000000000006E-2</v>
      </c>
      <c r="IY3">
        <v>6.7780000000000007E-2</v>
      </c>
      <c r="IZ3">
        <v>6.7919999999999994E-2</v>
      </c>
      <c r="JA3">
        <v>6.8059999999999996E-2</v>
      </c>
      <c r="JB3">
        <v>6.7609000000000002E-2</v>
      </c>
      <c r="JC3">
        <v>6.7157999999999995E-2</v>
      </c>
      <c r="JD3">
        <v>6.6707000000000002E-2</v>
      </c>
      <c r="JE3">
        <v>6.6255999999999995E-2</v>
      </c>
      <c r="JF3">
        <v>6.5805000000000002E-2</v>
      </c>
      <c r="JG3">
        <v>6.5945000000000004E-2</v>
      </c>
      <c r="JH3">
        <v>6.6085000000000005E-2</v>
      </c>
      <c r="JI3">
        <v>6.6225000000000006E-2</v>
      </c>
      <c r="JJ3">
        <v>6.6364999999999993E-2</v>
      </c>
      <c r="JK3">
        <v>6.6504999999999995E-2</v>
      </c>
      <c r="JL3">
        <v>6.6644999999999996E-2</v>
      </c>
      <c r="JM3">
        <v>6.6784999999999997E-2</v>
      </c>
      <c r="JN3">
        <v>6.6334000000000004E-2</v>
      </c>
      <c r="JO3">
        <v>6.5882999999999997E-2</v>
      </c>
      <c r="JP3">
        <v>6.5432000000000004E-2</v>
      </c>
      <c r="JQ3">
        <v>6.4980999999999997E-2</v>
      </c>
      <c r="JR3">
        <v>6.5120999999999998E-2</v>
      </c>
      <c r="JS3">
        <v>6.5261E-2</v>
      </c>
      <c r="JT3">
        <v>6.4810000000000006E-2</v>
      </c>
      <c r="JU3">
        <v>6.4949999999999994E-2</v>
      </c>
      <c r="JV3">
        <v>6.5089999999999995E-2</v>
      </c>
      <c r="JW3">
        <v>6.5229999999999996E-2</v>
      </c>
      <c r="JX3">
        <v>6.5369999999999998E-2</v>
      </c>
      <c r="JY3">
        <v>6.5509999999999999E-2</v>
      </c>
      <c r="JZ3">
        <v>6.565E-2</v>
      </c>
      <c r="KA3">
        <v>6.5790000000000001E-2</v>
      </c>
      <c r="KB3">
        <v>6.5338999999999994E-2</v>
      </c>
      <c r="KC3">
        <v>6.4888000000000001E-2</v>
      </c>
      <c r="KD3">
        <v>6.5028000000000002E-2</v>
      </c>
      <c r="KE3">
        <v>6.5168000000000004E-2</v>
      </c>
      <c r="KF3">
        <v>6.4716999999999997E-2</v>
      </c>
      <c r="KG3">
        <v>6.4856999999999998E-2</v>
      </c>
      <c r="KH3">
        <v>6.4996999999999999E-2</v>
      </c>
      <c r="KI3">
        <v>6.5137E-2</v>
      </c>
      <c r="KJ3">
        <v>6.5277000000000002E-2</v>
      </c>
      <c r="KK3">
        <v>6.4825999999999995E-2</v>
      </c>
      <c r="KL3">
        <v>6.4965999999999996E-2</v>
      </c>
      <c r="KM3">
        <v>6.5105999999999997E-2</v>
      </c>
      <c r="KN3">
        <v>6.5245999999999998E-2</v>
      </c>
      <c r="KO3">
        <v>6.5386E-2</v>
      </c>
      <c r="KP3">
        <v>6.4935000000000007E-2</v>
      </c>
      <c r="KQ3">
        <v>6.5074999999999994E-2</v>
      </c>
      <c r="KR3">
        <v>6.5214999999999995E-2</v>
      </c>
      <c r="KS3">
        <v>6.4764000000000002E-2</v>
      </c>
      <c r="KT3">
        <v>6.4904000000000003E-2</v>
      </c>
      <c r="KU3">
        <v>6.5044000000000005E-2</v>
      </c>
      <c r="KV3">
        <v>6.5184000000000006E-2</v>
      </c>
      <c r="KW3">
        <v>6.4732999999999999E-2</v>
      </c>
      <c r="KX3">
        <v>6.4873E-2</v>
      </c>
      <c r="KY3">
        <v>6.5013000000000001E-2</v>
      </c>
      <c r="KZ3">
        <v>6.5153000000000003E-2</v>
      </c>
      <c r="LA3">
        <v>6.4701999999999996E-2</v>
      </c>
      <c r="LB3">
        <v>6.4841999999999997E-2</v>
      </c>
      <c r="LC3">
        <v>6.4981999999999998E-2</v>
      </c>
      <c r="LD3">
        <v>6.5121999999999999E-2</v>
      </c>
      <c r="LE3">
        <v>6.5262000000000001E-2</v>
      </c>
      <c r="LF3">
        <v>6.4810999999999994E-2</v>
      </c>
      <c r="LG3">
        <v>6.4950999999999995E-2</v>
      </c>
      <c r="LH3">
        <v>6.5090999999999996E-2</v>
      </c>
      <c r="LI3">
        <v>6.5230999999999997E-2</v>
      </c>
      <c r="LJ3">
        <v>6.4780000000000004E-2</v>
      </c>
      <c r="LK3">
        <v>6.4920000000000005E-2</v>
      </c>
      <c r="LL3">
        <v>6.5060000000000007E-2</v>
      </c>
      <c r="LM3">
        <v>6.5199999999999994E-2</v>
      </c>
      <c r="LN3">
        <v>6.4749000000000001E-2</v>
      </c>
      <c r="LO3">
        <v>6.4889000000000002E-2</v>
      </c>
      <c r="LP3">
        <v>6.5029000000000003E-2</v>
      </c>
      <c r="LQ3">
        <v>6.5169000000000005E-2</v>
      </c>
      <c r="LR3">
        <v>6.4717999999999998E-2</v>
      </c>
      <c r="LS3">
        <v>6.4857999999999999E-2</v>
      </c>
      <c r="LT3">
        <v>6.4998E-2</v>
      </c>
      <c r="LU3">
        <v>6.5138000000000001E-2</v>
      </c>
      <c r="LV3">
        <v>6.5278000000000003E-2</v>
      </c>
      <c r="LW3">
        <v>6.4826999999999996E-2</v>
      </c>
      <c r="LX3">
        <v>6.4966999999999997E-2</v>
      </c>
      <c r="LY3">
        <v>6.5106999999999998E-2</v>
      </c>
      <c r="LZ3">
        <v>6.5246999999999999E-2</v>
      </c>
      <c r="MA3">
        <v>6.4796000000000006E-2</v>
      </c>
      <c r="MB3">
        <v>6.4935999999999994E-2</v>
      </c>
      <c r="MC3">
        <v>6.5075999999999995E-2</v>
      </c>
      <c r="MD3">
        <v>6.5215999999999996E-2</v>
      </c>
      <c r="ME3">
        <v>6.4765000000000003E-2</v>
      </c>
      <c r="MF3">
        <v>6.4905000000000004E-2</v>
      </c>
      <c r="MG3">
        <v>6.5045000000000006E-2</v>
      </c>
      <c r="MH3">
        <v>6.5185000000000007E-2</v>
      </c>
      <c r="MI3">
        <v>6.4734E-2</v>
      </c>
      <c r="MJ3">
        <v>6.4874000000000001E-2</v>
      </c>
      <c r="MK3">
        <v>6.5014000000000002E-2</v>
      </c>
      <c r="ML3">
        <v>6.5154000000000004E-2</v>
      </c>
      <c r="MM3">
        <v>6.4702999999999997E-2</v>
      </c>
      <c r="MN3">
        <v>6.4842999999999998E-2</v>
      </c>
      <c r="MO3">
        <v>6.4982999999999999E-2</v>
      </c>
      <c r="MP3">
        <v>6.5123E-2</v>
      </c>
      <c r="MQ3">
        <v>6.5263000000000002E-2</v>
      </c>
      <c r="MR3">
        <v>6.4811999999999995E-2</v>
      </c>
      <c r="MS3">
        <v>6.4951999999999996E-2</v>
      </c>
      <c r="MT3">
        <v>6.5091999999999997E-2</v>
      </c>
      <c r="MU3">
        <v>6.5231999999999998E-2</v>
      </c>
      <c r="MV3">
        <v>6.4781000000000005E-2</v>
      </c>
      <c r="MW3">
        <v>6.4921000000000006E-2</v>
      </c>
      <c r="MX3">
        <v>6.5060999999999994E-2</v>
      </c>
      <c r="MY3">
        <v>6.5200999999999995E-2</v>
      </c>
      <c r="MZ3">
        <v>6.4750000000000002E-2</v>
      </c>
      <c r="NA3">
        <v>6.4890000000000003E-2</v>
      </c>
      <c r="NB3">
        <v>6.5030000000000004E-2</v>
      </c>
      <c r="NC3">
        <v>6.5170000000000006E-2</v>
      </c>
      <c r="ND3">
        <v>6.4718999999999999E-2</v>
      </c>
      <c r="NE3">
        <v>6.4859E-2</v>
      </c>
      <c r="NF3">
        <v>6.4999000000000001E-2</v>
      </c>
      <c r="NG3">
        <v>6.5139000000000002E-2</v>
      </c>
      <c r="NH3">
        <v>6.5279000000000004E-2</v>
      </c>
      <c r="NI3">
        <v>6.4827999999999997E-2</v>
      </c>
      <c r="NJ3">
        <v>6.4967999999999998E-2</v>
      </c>
      <c r="NK3">
        <v>6.5107999999999999E-2</v>
      </c>
      <c r="NL3">
        <v>6.5248E-2</v>
      </c>
      <c r="NM3">
        <v>6.4796999999999993E-2</v>
      </c>
      <c r="NN3">
        <v>6.4936999999999995E-2</v>
      </c>
      <c r="NO3">
        <v>6.5076999999999996E-2</v>
      </c>
      <c r="NP3">
        <v>6.5216999999999997E-2</v>
      </c>
      <c r="NQ3">
        <v>6.4766000000000004E-2</v>
      </c>
      <c r="NR3">
        <v>6.4906000000000005E-2</v>
      </c>
      <c r="NS3">
        <v>6.5046000000000007E-2</v>
      </c>
      <c r="NT3">
        <v>6.5185999999999994E-2</v>
      </c>
      <c r="NU3">
        <v>6.4735000000000001E-2</v>
      </c>
      <c r="NV3">
        <v>6.4875000000000002E-2</v>
      </c>
      <c r="NW3">
        <v>6.5015000000000003E-2</v>
      </c>
      <c r="NX3">
        <v>6.5155000000000005E-2</v>
      </c>
      <c r="NY3">
        <v>6.4703999999999998E-2</v>
      </c>
      <c r="NZ3">
        <v>6.4843999999999999E-2</v>
      </c>
      <c r="OA3">
        <v>6.4984E-2</v>
      </c>
      <c r="OB3">
        <v>6.5124000000000001E-2</v>
      </c>
      <c r="OC3">
        <v>6.5264000000000003E-2</v>
      </c>
      <c r="OD3">
        <v>6.4812999999999996E-2</v>
      </c>
      <c r="OE3">
        <v>6.4952999999999997E-2</v>
      </c>
      <c r="OF3">
        <v>6.5092999999999998E-2</v>
      </c>
      <c r="OG3">
        <v>6.5232999999999999E-2</v>
      </c>
      <c r="OH3">
        <v>6.4782000000000006E-2</v>
      </c>
      <c r="OI3">
        <v>6.4921999999999994E-2</v>
      </c>
      <c r="OJ3">
        <v>6.5061999999999995E-2</v>
      </c>
      <c r="OK3">
        <v>6.5201999999999996E-2</v>
      </c>
      <c r="OL3">
        <v>6.4751000000000003E-2</v>
      </c>
      <c r="OM3">
        <v>6.4891000000000004E-2</v>
      </c>
      <c r="ON3">
        <v>6.5031000000000005E-2</v>
      </c>
      <c r="OO3">
        <v>6.5171000000000007E-2</v>
      </c>
      <c r="OP3">
        <v>6.472E-2</v>
      </c>
      <c r="OQ3">
        <v>6.4860000000000001E-2</v>
      </c>
      <c r="OR3">
        <v>6.5000000000000002E-2</v>
      </c>
      <c r="OS3">
        <v>6.5140000000000003E-2</v>
      </c>
      <c r="OT3">
        <v>6.5280000000000005E-2</v>
      </c>
      <c r="OU3">
        <v>6.4828999999999998E-2</v>
      </c>
      <c r="OV3">
        <v>6.4968999999999999E-2</v>
      </c>
      <c r="OW3">
        <v>6.5109E-2</v>
      </c>
      <c r="OX3">
        <v>6.5249000000000001E-2</v>
      </c>
      <c r="OY3">
        <v>6.4797999999999994E-2</v>
      </c>
      <c r="OZ3">
        <v>6.4937999999999996E-2</v>
      </c>
      <c r="PA3">
        <v>6.5077999999999997E-2</v>
      </c>
      <c r="PB3">
        <v>6.5217999999999998E-2</v>
      </c>
      <c r="PC3">
        <v>6.4767000000000005E-2</v>
      </c>
      <c r="PD3">
        <v>6.4907000000000006E-2</v>
      </c>
      <c r="PE3">
        <v>6.5046999999999994E-2</v>
      </c>
      <c r="PF3">
        <v>6.5186999999999995E-2</v>
      </c>
      <c r="PG3">
        <v>6.4736000000000002E-2</v>
      </c>
      <c r="PH3">
        <v>6.4876000000000003E-2</v>
      </c>
      <c r="PI3">
        <v>6.5016000000000004E-2</v>
      </c>
      <c r="PJ3">
        <v>6.5156000000000006E-2</v>
      </c>
      <c r="PK3">
        <v>6.4704999999999999E-2</v>
      </c>
      <c r="PL3">
        <v>6.4845E-2</v>
      </c>
      <c r="PM3">
        <v>6.4985000000000001E-2</v>
      </c>
      <c r="PN3">
        <v>6.5125000000000002E-2</v>
      </c>
      <c r="PO3">
        <v>6.5265000000000004E-2</v>
      </c>
      <c r="PP3">
        <v>6.4813999999999997E-2</v>
      </c>
      <c r="PQ3">
        <v>6.4953999999999998E-2</v>
      </c>
      <c r="PR3">
        <v>6.5093999999999999E-2</v>
      </c>
      <c r="PS3">
        <v>6.5234E-2</v>
      </c>
      <c r="PT3">
        <v>6.4782999999999993E-2</v>
      </c>
      <c r="PU3">
        <v>6.4922999999999995E-2</v>
      </c>
      <c r="PV3">
        <v>6.5062999999999996E-2</v>
      </c>
      <c r="PW3">
        <v>6.5202999999999997E-2</v>
      </c>
      <c r="PX3">
        <v>6.4752000000000004E-2</v>
      </c>
      <c r="PY3">
        <v>6.4892000000000005E-2</v>
      </c>
      <c r="PZ3">
        <v>6.5032000000000006E-2</v>
      </c>
      <c r="QA3">
        <v>6.5171999999999994E-2</v>
      </c>
      <c r="QB3">
        <v>6.4721000000000001E-2</v>
      </c>
      <c r="QC3">
        <v>6.4861000000000002E-2</v>
      </c>
      <c r="QD3">
        <v>6.5001000000000003E-2</v>
      </c>
      <c r="QE3">
        <v>6.5141000000000004E-2</v>
      </c>
      <c r="QF3">
        <v>6.5281000000000006E-2</v>
      </c>
      <c r="QG3">
        <v>6.4829999999999999E-2</v>
      </c>
      <c r="QH3">
        <v>6.497E-2</v>
      </c>
      <c r="QI3">
        <v>6.5110000000000001E-2</v>
      </c>
      <c r="QJ3">
        <v>6.5250000000000002E-2</v>
      </c>
      <c r="QK3">
        <v>6.4798999999999995E-2</v>
      </c>
      <c r="QL3">
        <v>6.4938999999999997E-2</v>
      </c>
      <c r="QM3">
        <v>6.5078999999999998E-2</v>
      </c>
      <c r="QN3">
        <v>6.5218999999999999E-2</v>
      </c>
      <c r="QO3">
        <v>6.4768000000000006E-2</v>
      </c>
      <c r="QP3">
        <v>6.4907999999999993E-2</v>
      </c>
      <c r="QQ3">
        <v>6.5047999999999995E-2</v>
      </c>
      <c r="QR3">
        <v>6.5187999999999996E-2</v>
      </c>
      <c r="QS3">
        <v>6.4737000000000003E-2</v>
      </c>
      <c r="QT3">
        <v>6.4877000000000004E-2</v>
      </c>
      <c r="QU3">
        <v>6.5017000000000005E-2</v>
      </c>
      <c r="QV3">
        <v>6.5157000000000007E-2</v>
      </c>
      <c r="QW3">
        <v>6.4706E-2</v>
      </c>
      <c r="QX3">
        <v>6.4846000000000001E-2</v>
      </c>
      <c r="QY3">
        <v>6.4986000000000002E-2</v>
      </c>
      <c r="QZ3">
        <v>6.5126000000000003E-2</v>
      </c>
      <c r="RA3">
        <v>6.5266000000000005E-2</v>
      </c>
      <c r="RB3">
        <v>6.4814999999999998E-2</v>
      </c>
      <c r="RC3">
        <v>6.4954999999999999E-2</v>
      </c>
      <c r="RD3">
        <v>6.5095E-2</v>
      </c>
      <c r="RE3">
        <v>6.5235000000000001E-2</v>
      </c>
      <c r="RF3">
        <v>6.3707E-2</v>
      </c>
      <c r="RG3">
        <v>6.3847000000000001E-2</v>
      </c>
      <c r="RH3">
        <v>6.3987000000000002E-2</v>
      </c>
      <c r="RI3">
        <v>6.4127000000000003E-2</v>
      </c>
      <c r="RJ3">
        <v>6.4267000000000005E-2</v>
      </c>
      <c r="RK3">
        <v>6.4407000000000006E-2</v>
      </c>
      <c r="RL3">
        <v>6.4546999999999993E-2</v>
      </c>
      <c r="RM3">
        <v>6.4686999999999995E-2</v>
      </c>
      <c r="RN3">
        <v>6.4826999999999996E-2</v>
      </c>
      <c r="RO3">
        <v>6.4966999999999997E-2</v>
      </c>
      <c r="RP3">
        <v>6.5106999999999998E-2</v>
      </c>
      <c r="RQ3">
        <v>6.5246999999999999E-2</v>
      </c>
      <c r="RR3">
        <v>6.4796000000000006E-2</v>
      </c>
      <c r="RS3">
        <v>6.4935999999999994E-2</v>
      </c>
      <c r="RT3">
        <v>6.3516000000000003E-2</v>
      </c>
      <c r="RU3">
        <v>6.2095999999999998E-2</v>
      </c>
      <c r="RV3">
        <v>6.2236E-2</v>
      </c>
      <c r="RW3">
        <v>6.2376000000000001E-2</v>
      </c>
      <c r="RX3">
        <v>6.2516000000000002E-2</v>
      </c>
      <c r="RY3">
        <v>6.2656000000000003E-2</v>
      </c>
      <c r="RZ3">
        <v>6.2796000000000005E-2</v>
      </c>
      <c r="SA3">
        <v>6.2936000000000006E-2</v>
      </c>
      <c r="SB3">
        <v>6.3075999999999993E-2</v>
      </c>
      <c r="SC3">
        <v>6.3215999999999994E-2</v>
      </c>
      <c r="SD3">
        <v>6.3355999999999996E-2</v>
      </c>
      <c r="SE3">
        <v>6.3495999999999997E-2</v>
      </c>
      <c r="SF3">
        <v>6.3635999999999998E-2</v>
      </c>
      <c r="SG3">
        <v>6.3775999999999999E-2</v>
      </c>
      <c r="SH3">
        <v>6.2356000000000002E-2</v>
      </c>
      <c r="SI3">
        <v>6.0935999999999997E-2</v>
      </c>
      <c r="SJ3">
        <v>5.9515999999999999E-2</v>
      </c>
      <c r="SK3">
        <v>5.8096000000000002E-2</v>
      </c>
      <c r="SL3">
        <v>5.8236000000000003E-2</v>
      </c>
      <c r="SM3">
        <v>5.8375999999999997E-2</v>
      </c>
      <c r="SN3">
        <v>5.8515999999999999E-2</v>
      </c>
      <c r="SO3">
        <v>5.8656E-2</v>
      </c>
      <c r="SP3">
        <v>5.8796000000000001E-2</v>
      </c>
      <c r="SQ3">
        <v>5.8936000000000002E-2</v>
      </c>
      <c r="SR3">
        <v>5.9075999999999997E-2</v>
      </c>
      <c r="SS3">
        <v>5.9215999999999998E-2</v>
      </c>
      <c r="ST3">
        <v>5.9355999999999999E-2</v>
      </c>
      <c r="SU3">
        <v>5.9496E-2</v>
      </c>
      <c r="SV3">
        <v>5.9636000000000002E-2</v>
      </c>
      <c r="SW3">
        <v>5.8215999999999997E-2</v>
      </c>
      <c r="SX3">
        <v>5.6795999999999999E-2</v>
      </c>
      <c r="SY3">
        <v>5.5376000000000002E-2</v>
      </c>
      <c r="SZ3">
        <v>5.3955999999999997E-2</v>
      </c>
      <c r="TA3">
        <v>5.2535999999999999E-2</v>
      </c>
      <c r="TB3">
        <v>5.1116000000000002E-2</v>
      </c>
      <c r="TC3">
        <v>4.9695999999999997E-2</v>
      </c>
      <c r="TD3">
        <v>4.9835999999999998E-2</v>
      </c>
      <c r="TE3">
        <v>4.9976E-2</v>
      </c>
      <c r="TF3">
        <v>5.0116000000000001E-2</v>
      </c>
      <c r="TG3">
        <v>5.0256000000000002E-2</v>
      </c>
      <c r="TH3">
        <v>5.0396000000000003E-2</v>
      </c>
      <c r="TI3">
        <v>5.0535999999999998E-2</v>
      </c>
      <c r="TJ3">
        <v>5.0675999999999999E-2</v>
      </c>
      <c r="TK3">
        <v>5.0816E-2</v>
      </c>
      <c r="TL3">
        <v>5.0956000000000001E-2</v>
      </c>
      <c r="TM3">
        <v>5.1096000000000003E-2</v>
      </c>
      <c r="TN3">
        <v>5.1235999999999997E-2</v>
      </c>
      <c r="TO3">
        <v>5.1375999999999998E-2</v>
      </c>
      <c r="TP3">
        <v>5.1515999999999999E-2</v>
      </c>
      <c r="TQ3">
        <v>5.1656000000000001E-2</v>
      </c>
      <c r="TR3">
        <v>5.0236000000000003E-2</v>
      </c>
      <c r="TS3">
        <v>4.8815999999999998E-2</v>
      </c>
      <c r="TT3">
        <v>4.7396000000000001E-2</v>
      </c>
      <c r="TU3">
        <v>4.5976000000000003E-2</v>
      </c>
      <c r="TV3">
        <v>4.4555999999999998E-2</v>
      </c>
      <c r="TW3">
        <v>4.4846999999999998E-2</v>
      </c>
      <c r="TX3">
        <v>4.5137999999999998E-2</v>
      </c>
      <c r="TY3">
        <v>4.5738000000000001E-2</v>
      </c>
      <c r="TZ3">
        <v>4.5878000000000002E-2</v>
      </c>
      <c r="UA3">
        <v>4.6018000000000003E-2</v>
      </c>
      <c r="UB3">
        <v>4.6157999999999998E-2</v>
      </c>
      <c r="UC3">
        <v>4.6297999999999999E-2</v>
      </c>
      <c r="UD3">
        <v>4.6438E-2</v>
      </c>
      <c r="UE3">
        <v>4.6578000000000001E-2</v>
      </c>
      <c r="UF3">
        <v>4.6718000000000003E-2</v>
      </c>
      <c r="UG3">
        <v>4.6857999999999997E-2</v>
      </c>
      <c r="UH3">
        <v>4.6997999999999998E-2</v>
      </c>
      <c r="UI3">
        <v>4.7137999999999999E-2</v>
      </c>
      <c r="UJ3">
        <v>4.7278000000000001E-2</v>
      </c>
      <c r="UK3">
        <v>4.7418000000000002E-2</v>
      </c>
      <c r="UL3">
        <v>4.7558000000000003E-2</v>
      </c>
      <c r="UM3">
        <v>4.7697999999999997E-2</v>
      </c>
      <c r="UN3">
        <v>4.7837999999999999E-2</v>
      </c>
      <c r="UO3">
        <v>4.7978E-2</v>
      </c>
      <c r="UP3">
        <v>4.8118000000000001E-2</v>
      </c>
      <c r="UQ3">
        <v>4.8258000000000002E-2</v>
      </c>
      <c r="UR3">
        <v>4.6837999999999998E-2</v>
      </c>
      <c r="US3">
        <v>4.5418E-2</v>
      </c>
      <c r="UT3">
        <v>4.3998000000000002E-2</v>
      </c>
      <c r="UU3">
        <v>4.4597999999999999E-2</v>
      </c>
      <c r="UV3">
        <v>4.5198000000000002E-2</v>
      </c>
      <c r="UW3">
        <v>4.5797999999999998E-2</v>
      </c>
      <c r="UX3">
        <v>4.5938E-2</v>
      </c>
      <c r="UY3">
        <v>4.6078000000000001E-2</v>
      </c>
      <c r="UZ3">
        <v>4.6218000000000002E-2</v>
      </c>
      <c r="VA3">
        <v>4.6358000000000003E-2</v>
      </c>
      <c r="VB3">
        <v>4.6497999999999998E-2</v>
      </c>
      <c r="VC3">
        <v>4.6637999999999999E-2</v>
      </c>
      <c r="VD3">
        <v>4.6778E-2</v>
      </c>
      <c r="VE3">
        <v>4.6918000000000001E-2</v>
      </c>
      <c r="VF3">
        <v>4.7058000000000003E-2</v>
      </c>
      <c r="VG3">
        <v>4.7197999999999997E-2</v>
      </c>
      <c r="VH3">
        <v>4.7337999999999998E-2</v>
      </c>
      <c r="VI3">
        <v>4.7477999999999999E-2</v>
      </c>
      <c r="VJ3">
        <v>4.7618000000000001E-2</v>
      </c>
      <c r="VK3">
        <v>4.7758000000000002E-2</v>
      </c>
      <c r="VL3">
        <v>4.7898000000000003E-2</v>
      </c>
      <c r="VM3">
        <v>4.8037999999999997E-2</v>
      </c>
      <c r="VN3">
        <v>4.8177999999999999E-2</v>
      </c>
      <c r="VO3">
        <v>4.8318E-2</v>
      </c>
      <c r="VP3">
        <v>4.8458000000000001E-2</v>
      </c>
      <c r="VQ3">
        <v>4.8598000000000002E-2</v>
      </c>
      <c r="VR3">
        <v>4.8737999999999997E-2</v>
      </c>
      <c r="VS3">
        <v>4.8877999999999998E-2</v>
      </c>
      <c r="VT3">
        <v>4.9017999999999999E-2</v>
      </c>
      <c r="VU3">
        <v>4.9158E-2</v>
      </c>
      <c r="VV3">
        <v>4.9298000000000002E-2</v>
      </c>
      <c r="VW3">
        <v>4.9438000000000003E-2</v>
      </c>
      <c r="VX3">
        <v>4.9577999999999997E-2</v>
      </c>
      <c r="VY3">
        <v>4.9717999999999998E-2</v>
      </c>
      <c r="VZ3">
        <v>4.9858E-2</v>
      </c>
      <c r="WA3">
        <v>4.9998000000000001E-2</v>
      </c>
      <c r="WB3">
        <v>5.0138000000000002E-2</v>
      </c>
      <c r="WC3">
        <v>5.0278000000000003E-2</v>
      </c>
      <c r="WD3">
        <v>5.0417999999999998E-2</v>
      </c>
      <c r="WE3">
        <v>5.0557999999999999E-2</v>
      </c>
      <c r="WF3">
        <v>5.0698E-2</v>
      </c>
      <c r="WG3">
        <v>5.0838000000000001E-2</v>
      </c>
      <c r="WH3">
        <v>5.0978000000000002E-2</v>
      </c>
      <c r="WI3">
        <v>5.1117999999999997E-2</v>
      </c>
      <c r="WJ3">
        <v>5.1257999999999998E-2</v>
      </c>
      <c r="WK3">
        <v>5.1397999999999999E-2</v>
      </c>
      <c r="WL3">
        <v>5.1538E-2</v>
      </c>
      <c r="WM3">
        <v>5.1678000000000002E-2</v>
      </c>
      <c r="WN3">
        <v>5.1818000000000003E-2</v>
      </c>
      <c r="WO3">
        <v>5.1957999999999997E-2</v>
      </c>
      <c r="WP3">
        <v>5.2097999999999998E-2</v>
      </c>
      <c r="WQ3">
        <v>5.2238E-2</v>
      </c>
      <c r="WR3">
        <v>5.2378000000000001E-2</v>
      </c>
      <c r="WS3">
        <v>5.2518000000000002E-2</v>
      </c>
      <c r="WT3">
        <v>5.2658000000000003E-2</v>
      </c>
      <c r="WU3">
        <v>5.2797999999999998E-2</v>
      </c>
      <c r="WV3">
        <v>5.2937999999999999E-2</v>
      </c>
      <c r="WW3">
        <v>5.3078E-2</v>
      </c>
      <c r="WX3">
        <v>5.3218000000000001E-2</v>
      </c>
      <c r="WY3">
        <v>5.3358000000000003E-2</v>
      </c>
      <c r="WZ3">
        <v>5.3497999999999997E-2</v>
      </c>
      <c r="XA3">
        <v>5.3637999999999998E-2</v>
      </c>
      <c r="XB3">
        <v>5.3777999999999999E-2</v>
      </c>
      <c r="XC3">
        <v>5.3918000000000001E-2</v>
      </c>
      <c r="XD3">
        <v>5.2498000000000003E-2</v>
      </c>
      <c r="XE3">
        <v>5.2637999999999997E-2</v>
      </c>
      <c r="XF3">
        <v>5.2777999999999999E-2</v>
      </c>
      <c r="XG3">
        <v>5.2918E-2</v>
      </c>
      <c r="XH3">
        <v>5.3058000000000001E-2</v>
      </c>
      <c r="XI3">
        <v>5.3198000000000002E-2</v>
      </c>
      <c r="XJ3">
        <v>5.3338000000000003E-2</v>
      </c>
      <c r="XK3">
        <v>5.3477999999999998E-2</v>
      </c>
      <c r="XL3">
        <v>5.3617999999999999E-2</v>
      </c>
      <c r="XM3">
        <v>5.3758E-2</v>
      </c>
      <c r="XN3">
        <v>5.3898000000000001E-2</v>
      </c>
      <c r="XO3">
        <v>5.4038000000000003E-2</v>
      </c>
      <c r="XP3">
        <v>5.4177999999999997E-2</v>
      </c>
      <c r="XQ3">
        <v>5.4317999999999998E-2</v>
      </c>
      <c r="XR3">
        <v>5.4457999999999999E-2</v>
      </c>
      <c r="XS3">
        <v>5.4598000000000001E-2</v>
      </c>
      <c r="XT3">
        <v>5.4738000000000002E-2</v>
      </c>
      <c r="XU3">
        <v>5.4878000000000003E-2</v>
      </c>
      <c r="XV3">
        <v>5.5017999999999997E-2</v>
      </c>
      <c r="XW3">
        <v>5.5157999999999999E-2</v>
      </c>
      <c r="XX3">
        <v>5.5298E-2</v>
      </c>
      <c r="XY3">
        <v>5.5438000000000001E-2</v>
      </c>
      <c r="XZ3">
        <v>5.5578000000000002E-2</v>
      </c>
      <c r="YA3">
        <v>5.5717999999999997E-2</v>
      </c>
      <c r="YB3">
        <v>5.5857999999999998E-2</v>
      </c>
      <c r="YC3">
        <v>5.5997999999999999E-2</v>
      </c>
      <c r="YD3">
        <v>5.6138E-2</v>
      </c>
      <c r="YE3">
        <v>5.6278000000000002E-2</v>
      </c>
      <c r="YF3">
        <v>5.6418000000000003E-2</v>
      </c>
      <c r="YG3">
        <v>5.6557999999999997E-2</v>
      </c>
      <c r="YH3">
        <v>5.6697999999999998E-2</v>
      </c>
      <c r="YI3">
        <v>5.6838E-2</v>
      </c>
      <c r="YJ3">
        <v>5.6978000000000001E-2</v>
      </c>
      <c r="YK3">
        <v>5.7118000000000002E-2</v>
      </c>
      <c r="YL3">
        <v>5.7258000000000003E-2</v>
      </c>
      <c r="YM3">
        <v>5.7397999999999998E-2</v>
      </c>
      <c r="YN3">
        <v>5.7537999999999999E-2</v>
      </c>
      <c r="YO3">
        <v>5.7678E-2</v>
      </c>
      <c r="YP3">
        <v>5.7818000000000001E-2</v>
      </c>
      <c r="YQ3">
        <v>5.7958000000000003E-2</v>
      </c>
      <c r="YR3">
        <v>5.8097999999999997E-2</v>
      </c>
      <c r="YS3">
        <v>5.8237999999999998E-2</v>
      </c>
      <c r="YT3">
        <v>5.8377999999999999E-2</v>
      </c>
      <c r="YU3">
        <v>5.8518000000000001E-2</v>
      </c>
      <c r="YV3">
        <v>5.8658000000000002E-2</v>
      </c>
      <c r="YW3">
        <v>5.8798000000000003E-2</v>
      </c>
      <c r="YX3">
        <v>5.8937999999999997E-2</v>
      </c>
      <c r="YY3">
        <v>5.9077999999999999E-2</v>
      </c>
      <c r="YZ3">
        <v>5.9218E-2</v>
      </c>
      <c r="ZA3">
        <v>5.9358000000000001E-2</v>
      </c>
      <c r="ZB3">
        <v>5.9498000000000002E-2</v>
      </c>
      <c r="ZC3">
        <v>5.9637999999999997E-2</v>
      </c>
      <c r="ZD3">
        <v>5.9777999999999998E-2</v>
      </c>
      <c r="ZE3">
        <v>5.9917999999999999E-2</v>
      </c>
      <c r="ZF3">
        <v>6.0058E-2</v>
      </c>
      <c r="ZG3">
        <v>6.0198000000000002E-2</v>
      </c>
      <c r="ZH3">
        <v>6.0338000000000003E-2</v>
      </c>
      <c r="ZI3">
        <v>6.0477999999999997E-2</v>
      </c>
      <c r="ZJ3">
        <v>6.0617999999999998E-2</v>
      </c>
      <c r="ZK3">
        <v>6.0758E-2</v>
      </c>
      <c r="ZL3">
        <v>6.0898000000000001E-2</v>
      </c>
      <c r="ZM3">
        <v>6.1038000000000002E-2</v>
      </c>
      <c r="ZN3">
        <v>6.1178000000000003E-2</v>
      </c>
      <c r="ZO3">
        <v>6.1317999999999998E-2</v>
      </c>
      <c r="ZP3">
        <v>6.1457999999999999E-2</v>
      </c>
      <c r="ZQ3">
        <v>6.1598E-2</v>
      </c>
      <c r="ZR3">
        <v>6.1738000000000001E-2</v>
      </c>
      <c r="ZS3">
        <v>6.1878000000000002E-2</v>
      </c>
      <c r="ZT3">
        <v>6.2017999999999997E-2</v>
      </c>
      <c r="ZU3">
        <v>6.2157999999999998E-2</v>
      </c>
      <c r="ZV3">
        <v>6.2297999999999999E-2</v>
      </c>
      <c r="ZW3">
        <v>6.2438E-2</v>
      </c>
      <c r="ZX3">
        <v>6.2577999999999995E-2</v>
      </c>
      <c r="ZY3">
        <v>6.2717999999999996E-2</v>
      </c>
      <c r="ZZ3">
        <v>6.2857999999999997E-2</v>
      </c>
      <c r="AAA3">
        <v>6.2997999999999998E-2</v>
      </c>
      <c r="AAB3">
        <v>6.3138E-2</v>
      </c>
      <c r="AAC3">
        <v>6.3278000000000001E-2</v>
      </c>
      <c r="AAD3">
        <v>6.3418000000000002E-2</v>
      </c>
      <c r="AAE3">
        <v>6.3558000000000003E-2</v>
      </c>
      <c r="AAF3">
        <v>6.3698000000000005E-2</v>
      </c>
      <c r="AAG3">
        <v>6.3838000000000006E-2</v>
      </c>
      <c r="AAH3">
        <v>6.2309000000000003E-2</v>
      </c>
      <c r="AAI3">
        <v>6.0780000000000001E-2</v>
      </c>
      <c r="AAJ3">
        <v>6.0920000000000002E-2</v>
      </c>
      <c r="AAK3">
        <v>6.1060000000000003E-2</v>
      </c>
      <c r="AAL3">
        <v>6.1199999999999997E-2</v>
      </c>
      <c r="AAM3">
        <v>6.1339999999999999E-2</v>
      </c>
      <c r="AAN3">
        <v>6.148E-2</v>
      </c>
      <c r="AAO3">
        <v>6.1620000000000001E-2</v>
      </c>
      <c r="AAP3">
        <v>6.1760000000000002E-2</v>
      </c>
      <c r="AAQ3">
        <v>6.1899999999999997E-2</v>
      </c>
      <c r="AAR3">
        <v>6.2039999999999998E-2</v>
      </c>
      <c r="AAS3">
        <v>6.2179999999999999E-2</v>
      </c>
      <c r="AAT3">
        <v>6.232E-2</v>
      </c>
      <c r="AAU3">
        <v>6.2460000000000002E-2</v>
      </c>
      <c r="AAV3">
        <v>6.0930999999999999E-2</v>
      </c>
      <c r="AAW3">
        <v>5.9402000000000003E-2</v>
      </c>
      <c r="AAX3">
        <v>5.7873000000000001E-2</v>
      </c>
      <c r="AAY3">
        <v>5.6343999999999998E-2</v>
      </c>
      <c r="AAZ3">
        <v>5.4815000000000003E-2</v>
      </c>
      <c r="ABA3">
        <v>5.4954999999999997E-2</v>
      </c>
      <c r="ABB3">
        <v>5.5094999999999998E-2</v>
      </c>
      <c r="ABC3">
        <v>5.5234999999999999E-2</v>
      </c>
      <c r="ABD3">
        <v>5.5375000000000001E-2</v>
      </c>
      <c r="ABE3">
        <v>5.5515000000000002E-2</v>
      </c>
      <c r="ABF3">
        <v>5.5655000000000003E-2</v>
      </c>
      <c r="ABG3">
        <v>5.5794999999999997E-2</v>
      </c>
      <c r="ABH3">
        <v>5.5934999999999999E-2</v>
      </c>
      <c r="ABI3">
        <v>5.6075E-2</v>
      </c>
      <c r="ABJ3">
        <v>5.6215000000000001E-2</v>
      </c>
      <c r="ABK3">
        <v>5.6355000000000002E-2</v>
      </c>
      <c r="ABL3">
        <v>5.6494999999999997E-2</v>
      </c>
      <c r="ABM3">
        <v>5.4966000000000001E-2</v>
      </c>
      <c r="ABN3">
        <v>5.3436999999999998E-2</v>
      </c>
      <c r="ABO3">
        <v>5.1908000000000003E-2</v>
      </c>
      <c r="ABP3">
        <v>5.0379E-2</v>
      </c>
      <c r="ABQ3">
        <v>4.8849999999999998E-2</v>
      </c>
      <c r="ABR3">
        <v>4.7321000000000002E-2</v>
      </c>
      <c r="ABS3">
        <v>4.5791999999999999E-2</v>
      </c>
      <c r="ABT3">
        <v>4.5932000000000001E-2</v>
      </c>
      <c r="ABU3">
        <v>4.6072000000000002E-2</v>
      </c>
      <c r="ABV3">
        <v>4.6212000000000003E-2</v>
      </c>
      <c r="ABW3">
        <v>4.6351999999999997E-2</v>
      </c>
      <c r="ABX3">
        <v>4.6491999999999999E-2</v>
      </c>
      <c r="ABY3">
        <v>4.6632E-2</v>
      </c>
      <c r="ABZ3">
        <v>4.6772000000000001E-2</v>
      </c>
      <c r="ACA3">
        <v>4.6912000000000002E-2</v>
      </c>
      <c r="ACB3">
        <v>4.7051999999999997E-2</v>
      </c>
      <c r="ACC3">
        <v>4.7191999999999998E-2</v>
      </c>
      <c r="ACD3">
        <v>4.7331999999999999E-2</v>
      </c>
      <c r="ACE3">
        <v>4.7472E-2</v>
      </c>
      <c r="ACF3">
        <v>4.7612000000000002E-2</v>
      </c>
      <c r="ACG3">
        <v>4.7752000000000003E-2</v>
      </c>
      <c r="ACH3">
        <v>4.7891999999999997E-2</v>
      </c>
      <c r="ACI3">
        <v>4.8031999999999998E-2</v>
      </c>
      <c r="ACJ3">
        <v>4.8172E-2</v>
      </c>
      <c r="ACK3">
        <v>4.8312000000000001E-2</v>
      </c>
      <c r="ACL3">
        <v>4.6782999999999998E-2</v>
      </c>
      <c r="ACM3">
        <v>4.5254000000000003E-2</v>
      </c>
      <c r="ACN3">
        <v>4.3725E-2</v>
      </c>
      <c r="ACO3">
        <v>4.3896999999999999E-2</v>
      </c>
      <c r="ACP3">
        <v>4.4497000000000002E-2</v>
      </c>
      <c r="ACQ3">
        <v>4.5096999999999998E-2</v>
      </c>
      <c r="ACR3">
        <v>4.5697000000000002E-2</v>
      </c>
      <c r="ACS3">
        <v>4.5837000000000003E-2</v>
      </c>
      <c r="ACT3">
        <v>4.5976999999999997E-2</v>
      </c>
      <c r="ACU3">
        <v>4.6116999999999998E-2</v>
      </c>
      <c r="ACV3">
        <v>4.6257E-2</v>
      </c>
      <c r="ACW3">
        <v>4.6397000000000001E-2</v>
      </c>
      <c r="ACX3">
        <v>4.6537000000000002E-2</v>
      </c>
      <c r="ACY3">
        <v>4.6677000000000003E-2</v>
      </c>
      <c r="ACZ3">
        <v>4.6816999999999998E-2</v>
      </c>
      <c r="ADA3">
        <v>4.6956999999999999E-2</v>
      </c>
      <c r="ADB3">
        <v>4.7097E-2</v>
      </c>
      <c r="ADC3">
        <v>4.7237000000000001E-2</v>
      </c>
      <c r="ADD3">
        <v>4.7377000000000002E-2</v>
      </c>
      <c r="ADE3">
        <v>4.7516999999999997E-2</v>
      </c>
      <c r="ADF3">
        <v>4.7656999999999998E-2</v>
      </c>
      <c r="ADG3">
        <v>4.7796999999999999E-2</v>
      </c>
      <c r="ADH3">
        <v>4.7937E-2</v>
      </c>
      <c r="ADI3">
        <v>4.8077000000000002E-2</v>
      </c>
      <c r="ADJ3">
        <v>4.8217000000000003E-2</v>
      </c>
      <c r="ADK3">
        <v>4.8356999999999997E-2</v>
      </c>
      <c r="ADL3">
        <v>4.8496999999999998E-2</v>
      </c>
      <c r="ADM3">
        <v>4.8637E-2</v>
      </c>
      <c r="ADN3">
        <v>4.8777000000000001E-2</v>
      </c>
      <c r="ADO3">
        <v>4.8917000000000002E-2</v>
      </c>
      <c r="ADP3">
        <v>4.9057000000000003E-2</v>
      </c>
      <c r="ADQ3">
        <v>4.9196999999999998E-2</v>
      </c>
      <c r="ADR3">
        <v>4.9336999999999999E-2</v>
      </c>
      <c r="ADS3">
        <v>4.9477E-2</v>
      </c>
      <c r="ADT3">
        <v>4.9617000000000001E-2</v>
      </c>
      <c r="ADU3">
        <v>4.9757000000000003E-2</v>
      </c>
      <c r="ADV3">
        <v>4.9896999999999997E-2</v>
      </c>
      <c r="ADW3">
        <v>5.0036999999999998E-2</v>
      </c>
      <c r="ADX3">
        <v>5.0176999999999999E-2</v>
      </c>
      <c r="ADY3">
        <v>5.0317000000000001E-2</v>
      </c>
      <c r="ADZ3">
        <v>5.0457000000000002E-2</v>
      </c>
      <c r="AEA3">
        <v>5.0597000000000003E-2</v>
      </c>
      <c r="AEB3">
        <v>5.0736999999999997E-2</v>
      </c>
      <c r="AEC3">
        <v>5.0876999999999999E-2</v>
      </c>
      <c r="AED3">
        <v>5.1017E-2</v>
      </c>
      <c r="AEE3">
        <v>5.1157000000000001E-2</v>
      </c>
      <c r="AEF3">
        <v>5.1297000000000002E-2</v>
      </c>
      <c r="AEG3">
        <v>5.1436999999999997E-2</v>
      </c>
      <c r="AEH3">
        <v>5.1576999999999998E-2</v>
      </c>
      <c r="AEI3">
        <v>5.1716999999999999E-2</v>
      </c>
      <c r="AEJ3">
        <v>5.1857E-2</v>
      </c>
      <c r="AEK3">
        <v>5.1997000000000002E-2</v>
      </c>
      <c r="AEL3">
        <v>5.2137000000000003E-2</v>
      </c>
      <c r="AEM3">
        <v>5.2276999999999997E-2</v>
      </c>
      <c r="AEN3">
        <v>5.2416999999999998E-2</v>
      </c>
      <c r="AEO3">
        <v>5.2557E-2</v>
      </c>
      <c r="AEP3">
        <v>5.2697000000000001E-2</v>
      </c>
      <c r="AEQ3">
        <v>5.2837000000000002E-2</v>
      </c>
      <c r="AER3">
        <v>5.2977000000000003E-2</v>
      </c>
      <c r="AES3">
        <v>5.3116999999999998E-2</v>
      </c>
      <c r="AET3">
        <v>5.3256999999999999E-2</v>
      </c>
      <c r="AEU3">
        <v>5.3397E-2</v>
      </c>
      <c r="AEV3">
        <v>5.3537000000000001E-2</v>
      </c>
      <c r="AEW3">
        <v>5.3677000000000002E-2</v>
      </c>
      <c r="AEX3">
        <v>5.3816999999999997E-2</v>
      </c>
      <c r="AEY3">
        <v>5.3956999999999998E-2</v>
      </c>
      <c r="AEZ3">
        <v>5.4096999999999999E-2</v>
      </c>
      <c r="AFA3">
        <v>5.4237E-2</v>
      </c>
      <c r="AFB3">
        <v>5.4377000000000002E-2</v>
      </c>
      <c r="AFC3">
        <v>5.4517000000000003E-2</v>
      </c>
      <c r="AFD3">
        <v>5.4656999999999997E-2</v>
      </c>
      <c r="AFE3">
        <v>5.4796999999999998E-2</v>
      </c>
      <c r="AFF3">
        <v>5.4937E-2</v>
      </c>
      <c r="AFG3">
        <v>5.5077000000000001E-2</v>
      </c>
      <c r="AFH3">
        <v>5.5217000000000002E-2</v>
      </c>
      <c r="AFI3">
        <v>5.5357000000000003E-2</v>
      </c>
      <c r="AFJ3">
        <v>5.5496999999999998E-2</v>
      </c>
      <c r="AFK3">
        <v>5.5636999999999999E-2</v>
      </c>
      <c r="AFL3">
        <v>5.5777E-2</v>
      </c>
      <c r="AFM3">
        <v>5.5917000000000001E-2</v>
      </c>
      <c r="AFN3">
        <v>5.6057000000000003E-2</v>
      </c>
      <c r="AFO3">
        <v>5.6196999999999997E-2</v>
      </c>
      <c r="AFP3">
        <v>5.6336999999999998E-2</v>
      </c>
      <c r="AFQ3">
        <v>5.6476999999999999E-2</v>
      </c>
      <c r="AFR3">
        <v>5.6617000000000001E-2</v>
      </c>
      <c r="AFS3">
        <v>5.6757000000000002E-2</v>
      </c>
      <c r="AFT3">
        <v>5.6897000000000003E-2</v>
      </c>
      <c r="AFU3">
        <v>5.7036999999999997E-2</v>
      </c>
      <c r="AFV3">
        <v>5.7176999999999999E-2</v>
      </c>
      <c r="AFW3">
        <v>5.7317E-2</v>
      </c>
      <c r="AFX3">
        <v>5.6866E-2</v>
      </c>
      <c r="AFY3">
        <v>5.6415E-2</v>
      </c>
      <c r="AFZ3">
        <v>5.5964E-2</v>
      </c>
      <c r="AGA3">
        <v>5.5513E-2</v>
      </c>
      <c r="AGB3">
        <v>5.5062E-2</v>
      </c>
      <c r="AGC3">
        <v>5.4611E-2</v>
      </c>
      <c r="AGD3">
        <v>5.416E-2</v>
      </c>
      <c r="AGE3">
        <v>5.3709E-2</v>
      </c>
      <c r="AGF3">
        <v>5.3258E-2</v>
      </c>
      <c r="AGG3">
        <v>5.2807E-2</v>
      </c>
      <c r="AGH3">
        <v>5.2356E-2</v>
      </c>
      <c r="AGI3">
        <v>5.1905E-2</v>
      </c>
      <c r="AGJ3">
        <v>5.1454E-2</v>
      </c>
      <c r="AGK3">
        <v>5.1003E-2</v>
      </c>
      <c r="AGL3">
        <v>4.9335999999999998E-2</v>
      </c>
      <c r="AGM3">
        <v>4.9475999999999999E-2</v>
      </c>
      <c r="AGN3">
        <v>4.9616E-2</v>
      </c>
      <c r="AGO3">
        <v>4.9756000000000002E-2</v>
      </c>
      <c r="AGP3">
        <v>4.9305000000000002E-2</v>
      </c>
      <c r="AGQ3">
        <v>4.9445000000000003E-2</v>
      </c>
      <c r="AGR3">
        <v>4.9584999999999997E-2</v>
      </c>
      <c r="AGS3">
        <v>4.9724999999999998E-2</v>
      </c>
      <c r="AGT3">
        <v>4.9273999999999998E-2</v>
      </c>
      <c r="AGU3">
        <v>4.9414E-2</v>
      </c>
      <c r="AGV3">
        <v>4.9554000000000001E-2</v>
      </c>
      <c r="AGW3">
        <v>4.9694000000000002E-2</v>
      </c>
      <c r="AGX3">
        <v>4.9834000000000003E-2</v>
      </c>
      <c r="AGY3">
        <v>4.9383000000000003E-2</v>
      </c>
      <c r="AGZ3">
        <v>4.9522999999999998E-2</v>
      </c>
      <c r="AHA3">
        <v>4.9662999999999999E-2</v>
      </c>
      <c r="AHB3">
        <v>4.9803E-2</v>
      </c>
      <c r="AHC3">
        <v>4.9352E-2</v>
      </c>
      <c r="AHD3">
        <v>4.7767999999999998E-2</v>
      </c>
      <c r="AHE3">
        <v>4.6184000000000003E-2</v>
      </c>
      <c r="AHF3">
        <v>4.4600000000000001E-2</v>
      </c>
      <c r="AHG3">
        <v>4.3015999999999999E-2</v>
      </c>
      <c r="AHH3">
        <v>4.3156E-2</v>
      </c>
      <c r="AHI3">
        <v>4.3296000000000001E-2</v>
      </c>
      <c r="AHJ3">
        <v>4.3436000000000002E-2</v>
      </c>
      <c r="AHK3">
        <v>4.3575999999999997E-2</v>
      </c>
      <c r="AHL3">
        <v>4.3715999999999998E-2</v>
      </c>
      <c r="AHM3">
        <v>4.3855999999999999E-2</v>
      </c>
      <c r="AHN3">
        <v>4.3996E-2</v>
      </c>
      <c r="AHO3">
        <v>4.4136000000000002E-2</v>
      </c>
      <c r="AHP3">
        <v>4.4276000000000003E-2</v>
      </c>
      <c r="AHQ3">
        <v>4.4415999999999997E-2</v>
      </c>
      <c r="AHR3">
        <v>4.4555999999999998E-2</v>
      </c>
      <c r="AHS3">
        <v>4.4696E-2</v>
      </c>
      <c r="AHT3">
        <v>4.4836000000000001E-2</v>
      </c>
      <c r="AHU3">
        <v>4.4976000000000002E-2</v>
      </c>
      <c r="AHV3">
        <v>4.5116000000000003E-2</v>
      </c>
      <c r="AHW3">
        <v>4.5255999999999998E-2</v>
      </c>
      <c r="AHX3">
        <v>4.5395999999999999E-2</v>
      </c>
      <c r="AHY3">
        <v>4.3811999999999997E-2</v>
      </c>
      <c r="AHZ3">
        <v>4.2228000000000002E-2</v>
      </c>
      <c r="AIA3">
        <v>4.0644E-2</v>
      </c>
      <c r="AIB3">
        <v>3.9059999999999997E-2</v>
      </c>
      <c r="AIC3">
        <v>3.7476000000000002E-2</v>
      </c>
      <c r="AID3">
        <v>3.5892E-2</v>
      </c>
      <c r="AIE3">
        <v>3.4307999999999998E-2</v>
      </c>
      <c r="AIF3">
        <v>3.4447999999999999E-2</v>
      </c>
      <c r="AIG3">
        <v>3.4588000000000001E-2</v>
      </c>
      <c r="AIH3">
        <v>3.4728000000000002E-2</v>
      </c>
      <c r="AII3">
        <v>3.4868000000000003E-2</v>
      </c>
      <c r="AIJ3">
        <v>3.5007999999999997E-2</v>
      </c>
      <c r="AIK3">
        <v>3.5147999999999999E-2</v>
      </c>
      <c r="AIL3">
        <v>3.5288E-2</v>
      </c>
      <c r="AIM3">
        <v>3.5428000000000001E-2</v>
      </c>
      <c r="AIN3">
        <v>3.5568000000000002E-2</v>
      </c>
      <c r="AIO3">
        <v>3.5707999999999997E-2</v>
      </c>
      <c r="AIP3">
        <v>3.5847999999999998E-2</v>
      </c>
      <c r="AIQ3">
        <v>3.5987999999999999E-2</v>
      </c>
      <c r="AIR3">
        <v>3.6128E-2</v>
      </c>
      <c r="AIS3">
        <v>3.6268000000000002E-2</v>
      </c>
      <c r="AIT3">
        <v>3.6408000000000003E-2</v>
      </c>
      <c r="AIU3">
        <v>3.6547999999999997E-2</v>
      </c>
      <c r="AIV3">
        <v>3.6687999999999998E-2</v>
      </c>
      <c r="AIW3">
        <v>3.6828E-2</v>
      </c>
      <c r="AIX3">
        <v>3.6968000000000001E-2</v>
      </c>
      <c r="AIY3">
        <v>3.7108000000000002E-2</v>
      </c>
      <c r="AIZ3">
        <v>3.7248000000000003E-2</v>
      </c>
      <c r="AJA3">
        <v>3.5664000000000001E-2</v>
      </c>
      <c r="AJB3">
        <v>3.4079999999999999E-2</v>
      </c>
      <c r="AJC3">
        <v>3.2495999999999997E-2</v>
      </c>
      <c r="AJD3">
        <v>3.0911999999999999E-2</v>
      </c>
      <c r="AJE3">
        <v>2.9328E-2</v>
      </c>
      <c r="AJF3">
        <v>2.7744000000000001E-2</v>
      </c>
      <c r="AJG3">
        <v>2.6159999999999999E-2</v>
      </c>
      <c r="AJH3">
        <v>2.4576000000000001E-2</v>
      </c>
      <c r="AJI3">
        <v>2.4715999999999998E-2</v>
      </c>
      <c r="AJJ3">
        <v>2.4856E-2</v>
      </c>
      <c r="AJK3">
        <v>2.4996000000000001E-2</v>
      </c>
      <c r="AJL3">
        <v>2.5135999999999999E-2</v>
      </c>
      <c r="AJM3">
        <v>2.5276E-2</v>
      </c>
      <c r="AJN3">
        <v>2.5416000000000001E-2</v>
      </c>
      <c r="AJO3">
        <v>2.5555999999999999E-2</v>
      </c>
      <c r="AJP3">
        <v>2.5696E-2</v>
      </c>
      <c r="AJQ3">
        <v>2.5836000000000001E-2</v>
      </c>
      <c r="AJR3">
        <v>2.5975999999999999E-2</v>
      </c>
      <c r="AJS3">
        <v>2.6116E-2</v>
      </c>
      <c r="AJT3">
        <v>2.6256000000000002E-2</v>
      </c>
      <c r="AJU3">
        <v>2.6395999999999999E-2</v>
      </c>
      <c r="AJV3">
        <v>2.6536000000000001E-2</v>
      </c>
      <c r="AJW3">
        <v>2.6675999999999998E-2</v>
      </c>
      <c r="AJX3">
        <v>2.6816E-2</v>
      </c>
      <c r="AJY3">
        <v>2.6956000000000001E-2</v>
      </c>
      <c r="AJZ3">
        <v>2.7095999999999999E-2</v>
      </c>
      <c r="AKA3">
        <v>2.7236E-2</v>
      </c>
      <c r="AKB3">
        <v>2.7376000000000001E-2</v>
      </c>
      <c r="AKC3">
        <v>2.7515999999999999E-2</v>
      </c>
      <c r="AKD3">
        <v>2.7656E-2</v>
      </c>
      <c r="AKE3">
        <v>2.7796000000000001E-2</v>
      </c>
      <c r="AKF3">
        <v>2.7935999999999999E-2</v>
      </c>
      <c r="AKG3">
        <v>2.8076E-2</v>
      </c>
      <c r="AKH3">
        <v>2.7625E-2</v>
      </c>
      <c r="AKI3">
        <v>2.5957999999999998E-2</v>
      </c>
      <c r="AKJ3">
        <v>2.4374E-2</v>
      </c>
      <c r="AKK3">
        <v>2.2790000000000001E-2</v>
      </c>
      <c r="AKL3">
        <v>2.1205999999999999E-2</v>
      </c>
      <c r="AKM3">
        <v>1.9622000000000001E-2</v>
      </c>
      <c r="AKN3">
        <v>1.8037999999999998E-2</v>
      </c>
      <c r="AKO3">
        <v>1.6454E-2</v>
      </c>
      <c r="AKP3">
        <v>1.487E-2</v>
      </c>
      <c r="AKQ3">
        <v>1.3285999999999999E-2</v>
      </c>
      <c r="AKR3">
        <v>1.1702000000000001E-2</v>
      </c>
      <c r="AKS3">
        <v>1.0118E-2</v>
      </c>
      <c r="AKT3">
        <v>8.5339999999999999E-3</v>
      </c>
      <c r="AKU3">
        <v>6.9499999999999996E-3</v>
      </c>
      <c r="AKV3">
        <v>5.3660000000000001E-3</v>
      </c>
      <c r="AKW3">
        <v>3.7820000000000002E-3</v>
      </c>
      <c r="AKX3">
        <v>2.1979999999999999E-3</v>
      </c>
      <c r="AKY3">
        <v>6.1399999999999996E-4</v>
      </c>
      <c r="AKZ3">
        <v>0</v>
      </c>
      <c r="ALA3">
        <v>0</v>
      </c>
      <c r="ALB3">
        <v>0</v>
      </c>
      <c r="ALC3">
        <v>0</v>
      </c>
      <c r="ALD3">
        <v>1.11E-4</v>
      </c>
      <c r="ALE3">
        <v>0</v>
      </c>
      <c r="ALF3">
        <v>0</v>
      </c>
      <c r="ALG3">
        <v>0</v>
      </c>
      <c r="ALH3">
        <v>0</v>
      </c>
      <c r="ALI3">
        <v>1.11E-4</v>
      </c>
      <c r="ALJ3">
        <v>0</v>
      </c>
      <c r="ALK3">
        <v>0</v>
      </c>
      <c r="ALL3">
        <v>0</v>
      </c>
      <c r="ALM3">
        <v>1.11E-4</v>
      </c>
      <c r="ALN3">
        <v>0</v>
      </c>
      <c r="ALO3">
        <v>0</v>
      </c>
      <c r="ALP3">
        <v>0</v>
      </c>
      <c r="ALQ3">
        <v>1.11E-4</v>
      </c>
      <c r="ALR3">
        <v>0</v>
      </c>
      <c r="ALS3">
        <v>0</v>
      </c>
      <c r="ALT3">
        <v>0</v>
      </c>
      <c r="ALU3">
        <v>1.11E-4</v>
      </c>
      <c r="ALV3">
        <v>0</v>
      </c>
      <c r="ALW3">
        <v>0</v>
      </c>
      <c r="ALX3">
        <v>0</v>
      </c>
      <c r="ALY3">
        <v>1.11E-4</v>
      </c>
      <c r="ALZ3">
        <v>0</v>
      </c>
      <c r="AMA3">
        <v>0</v>
      </c>
      <c r="AMB3">
        <v>0</v>
      </c>
      <c r="AMC3">
        <v>0</v>
      </c>
      <c r="AMD3">
        <v>1.11E-4</v>
      </c>
      <c r="AME3">
        <v>0</v>
      </c>
      <c r="AMF3">
        <v>0</v>
      </c>
      <c r="AMG3">
        <v>1.3999999999999999E-4</v>
      </c>
      <c r="AMH3">
        <v>2.7999999999999998E-4</v>
      </c>
      <c r="AMI3">
        <v>4.2000000000000002E-4</v>
      </c>
      <c r="AMJ3">
        <v>5.5999999999999995E-4</v>
      </c>
      <c r="AMK3">
        <v>6.9999999999999999E-4</v>
      </c>
      <c r="AML3">
        <v>8.4000000000000003E-4</v>
      </c>
      <c r="AMM3">
        <v>9.7999999999999997E-4</v>
      </c>
      <c r="AMN3">
        <v>1.1199999999999999E-3</v>
      </c>
      <c r="AMO3">
        <v>1.2600000000000001E-3</v>
      </c>
      <c r="AMP3">
        <v>1.4E-3</v>
      </c>
      <c r="AMQ3">
        <v>1.5399999999999999E-3</v>
      </c>
      <c r="AMR3">
        <v>1.6800000000000001E-3</v>
      </c>
      <c r="AMS3">
        <v>1.82E-3</v>
      </c>
      <c r="AMT3">
        <v>1.9599999999999999E-3</v>
      </c>
      <c r="AMU3">
        <v>2.0999999999999999E-3</v>
      </c>
      <c r="AMV3">
        <v>2.2399999999999998E-3</v>
      </c>
      <c r="AMW3">
        <v>2.3800000000000002E-3</v>
      </c>
      <c r="AMX3">
        <v>2.5200000000000001E-3</v>
      </c>
      <c r="AMY3">
        <v>2.66E-3</v>
      </c>
      <c r="AMZ3">
        <v>2.8E-3</v>
      </c>
      <c r="ANA3">
        <v>2.9399999999999999E-3</v>
      </c>
      <c r="ANB3">
        <v>3.0799999999999998E-3</v>
      </c>
      <c r="ANC3">
        <v>3.2200000000000002E-3</v>
      </c>
      <c r="AND3">
        <v>3.3600000000000001E-3</v>
      </c>
      <c r="ANE3">
        <v>1.776E-3</v>
      </c>
      <c r="ANF3">
        <v>1.92E-4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</row>
    <row r="4" spans="1:1840" x14ac:dyDescent="0.3">
      <c r="A4" t="s">
        <v>2</v>
      </c>
      <c r="B4">
        <v>1.6136000000000001E-2</v>
      </c>
      <c r="C4">
        <v>1.6736000000000001E-2</v>
      </c>
      <c r="D4">
        <v>1.7336000000000001E-2</v>
      </c>
      <c r="E4">
        <v>1.7936000000000001E-2</v>
      </c>
      <c r="F4">
        <v>1.8536E-2</v>
      </c>
      <c r="G4">
        <v>1.9136E-2</v>
      </c>
      <c r="H4">
        <v>1.9736E-2</v>
      </c>
      <c r="I4">
        <v>2.0336E-2</v>
      </c>
      <c r="J4">
        <v>2.0936E-2</v>
      </c>
      <c r="K4">
        <v>2.1536E-2</v>
      </c>
      <c r="L4">
        <v>2.2135999999999999E-2</v>
      </c>
      <c r="M4">
        <v>2.2735999999999999E-2</v>
      </c>
      <c r="N4">
        <v>2.3335999999999999E-2</v>
      </c>
      <c r="O4">
        <v>2.3935999999999999E-2</v>
      </c>
      <c r="P4">
        <v>2.4535999999999999E-2</v>
      </c>
      <c r="Q4">
        <v>2.5135999999999999E-2</v>
      </c>
      <c r="R4">
        <v>2.5735999999999998E-2</v>
      </c>
      <c r="S4">
        <v>2.6335999999999998E-2</v>
      </c>
      <c r="T4">
        <v>2.6936000000000002E-2</v>
      </c>
      <c r="U4">
        <v>2.7536000000000001E-2</v>
      </c>
      <c r="V4">
        <v>2.8136000000000001E-2</v>
      </c>
      <c r="W4">
        <v>2.8736000000000001E-2</v>
      </c>
      <c r="X4">
        <v>2.9336000000000001E-2</v>
      </c>
      <c r="Y4">
        <v>2.9936000000000001E-2</v>
      </c>
      <c r="Z4">
        <v>3.0536000000000001E-2</v>
      </c>
      <c r="AA4">
        <v>3.1136E-2</v>
      </c>
      <c r="AB4">
        <v>3.1736E-2</v>
      </c>
      <c r="AC4">
        <v>3.2335999999999997E-2</v>
      </c>
      <c r="AD4">
        <v>3.2936E-2</v>
      </c>
      <c r="AE4">
        <v>3.3536000000000003E-2</v>
      </c>
      <c r="AF4">
        <v>3.4136E-2</v>
      </c>
      <c r="AG4">
        <v>3.4736000000000003E-2</v>
      </c>
      <c r="AH4">
        <v>3.5335999999999999E-2</v>
      </c>
      <c r="AI4">
        <v>3.5936000000000003E-2</v>
      </c>
      <c r="AJ4">
        <v>3.6535999999999999E-2</v>
      </c>
      <c r="AK4">
        <v>3.7136000000000002E-2</v>
      </c>
      <c r="AL4">
        <v>3.7735999999999999E-2</v>
      </c>
      <c r="AM4">
        <v>3.8336000000000002E-2</v>
      </c>
      <c r="AN4">
        <v>3.8336000000000002E-2</v>
      </c>
      <c r="AO4">
        <v>3.8336000000000002E-2</v>
      </c>
      <c r="AP4">
        <v>3.8336000000000002E-2</v>
      </c>
      <c r="AQ4">
        <v>3.8336000000000002E-2</v>
      </c>
      <c r="AR4">
        <v>3.8336000000000002E-2</v>
      </c>
      <c r="AS4">
        <v>3.8336000000000002E-2</v>
      </c>
      <c r="AT4">
        <v>3.8336000000000002E-2</v>
      </c>
      <c r="AU4">
        <v>3.8336000000000002E-2</v>
      </c>
      <c r="AV4">
        <v>3.8336000000000002E-2</v>
      </c>
      <c r="AW4">
        <v>3.8336000000000002E-2</v>
      </c>
      <c r="AX4">
        <v>3.8336000000000002E-2</v>
      </c>
      <c r="AY4">
        <v>3.8336000000000002E-2</v>
      </c>
      <c r="AZ4">
        <v>3.8336000000000002E-2</v>
      </c>
      <c r="BA4">
        <v>3.8336000000000002E-2</v>
      </c>
      <c r="BB4">
        <v>3.8336000000000002E-2</v>
      </c>
      <c r="BC4">
        <v>3.8336000000000002E-2</v>
      </c>
      <c r="BD4">
        <v>3.8336000000000002E-2</v>
      </c>
      <c r="BE4">
        <v>3.8336000000000002E-2</v>
      </c>
      <c r="BF4">
        <v>3.8336000000000002E-2</v>
      </c>
      <c r="BG4">
        <v>3.8336000000000002E-2</v>
      </c>
      <c r="BH4">
        <v>3.8336000000000002E-2</v>
      </c>
      <c r="BI4">
        <v>3.8336000000000002E-2</v>
      </c>
      <c r="BJ4">
        <v>3.8935999999999998E-2</v>
      </c>
      <c r="BK4">
        <v>3.9536000000000002E-2</v>
      </c>
      <c r="BL4">
        <v>4.0135999999999998E-2</v>
      </c>
      <c r="BM4">
        <v>4.0736000000000001E-2</v>
      </c>
      <c r="BN4">
        <v>4.0736000000000001E-2</v>
      </c>
      <c r="BO4">
        <v>4.0736000000000001E-2</v>
      </c>
      <c r="BP4">
        <v>4.0736000000000001E-2</v>
      </c>
      <c r="BQ4">
        <v>4.0736000000000001E-2</v>
      </c>
      <c r="BR4">
        <v>4.0736000000000001E-2</v>
      </c>
      <c r="BS4">
        <v>4.0736000000000001E-2</v>
      </c>
      <c r="BT4">
        <v>4.0736000000000001E-2</v>
      </c>
      <c r="BU4">
        <v>4.0736000000000001E-2</v>
      </c>
      <c r="BV4">
        <v>4.0736000000000001E-2</v>
      </c>
      <c r="BW4">
        <v>4.0736000000000001E-2</v>
      </c>
      <c r="BX4">
        <v>4.0736000000000001E-2</v>
      </c>
      <c r="BY4">
        <v>4.1335999999999998E-2</v>
      </c>
      <c r="BZ4">
        <v>4.1936000000000001E-2</v>
      </c>
      <c r="CA4">
        <v>4.2535999999999997E-2</v>
      </c>
      <c r="CB4">
        <v>4.3136000000000001E-2</v>
      </c>
      <c r="CC4">
        <v>4.3735999999999997E-2</v>
      </c>
      <c r="CD4">
        <v>4.4336E-2</v>
      </c>
      <c r="CE4">
        <v>4.4935999999999997E-2</v>
      </c>
      <c r="CF4">
        <v>4.5536E-2</v>
      </c>
      <c r="CG4">
        <v>4.6136000000000003E-2</v>
      </c>
      <c r="CH4">
        <v>4.6736E-2</v>
      </c>
      <c r="CI4">
        <v>4.7336000000000003E-2</v>
      </c>
      <c r="CJ4">
        <v>4.7509000000000003E-2</v>
      </c>
      <c r="CK4">
        <v>4.7509000000000003E-2</v>
      </c>
      <c r="CL4">
        <v>4.7509000000000003E-2</v>
      </c>
      <c r="CM4">
        <v>4.7509000000000003E-2</v>
      </c>
      <c r="CN4">
        <v>4.7509000000000003E-2</v>
      </c>
      <c r="CO4">
        <v>4.7509000000000003E-2</v>
      </c>
      <c r="CP4">
        <v>4.7509000000000003E-2</v>
      </c>
      <c r="CQ4">
        <v>4.7509000000000003E-2</v>
      </c>
      <c r="CR4">
        <v>4.7509000000000003E-2</v>
      </c>
      <c r="CS4">
        <v>4.7509000000000003E-2</v>
      </c>
      <c r="CT4">
        <v>4.7509000000000003E-2</v>
      </c>
      <c r="CU4">
        <v>4.7509000000000003E-2</v>
      </c>
      <c r="CV4">
        <v>4.7509000000000003E-2</v>
      </c>
      <c r="CW4">
        <v>4.7509000000000003E-2</v>
      </c>
      <c r="CX4">
        <v>4.7509000000000003E-2</v>
      </c>
      <c r="CY4">
        <v>4.7509000000000003E-2</v>
      </c>
      <c r="CZ4">
        <v>4.7509000000000003E-2</v>
      </c>
      <c r="DA4">
        <v>4.7509000000000003E-2</v>
      </c>
      <c r="DB4">
        <v>4.7509000000000003E-2</v>
      </c>
      <c r="DC4">
        <v>4.7509000000000003E-2</v>
      </c>
      <c r="DD4">
        <v>4.7509000000000003E-2</v>
      </c>
      <c r="DE4">
        <v>4.7509000000000003E-2</v>
      </c>
      <c r="DF4">
        <v>4.7509000000000003E-2</v>
      </c>
      <c r="DG4">
        <v>4.7509000000000003E-2</v>
      </c>
      <c r="DH4">
        <v>4.7509000000000003E-2</v>
      </c>
      <c r="DI4">
        <v>4.7509000000000003E-2</v>
      </c>
      <c r="DJ4">
        <v>4.7509000000000003E-2</v>
      </c>
      <c r="DK4">
        <v>4.7509000000000003E-2</v>
      </c>
      <c r="DL4">
        <v>4.7509000000000003E-2</v>
      </c>
      <c r="DM4">
        <v>4.7509000000000003E-2</v>
      </c>
      <c r="DN4">
        <v>4.7509000000000003E-2</v>
      </c>
      <c r="DO4">
        <v>4.7509000000000003E-2</v>
      </c>
      <c r="DP4">
        <v>4.7509000000000003E-2</v>
      </c>
      <c r="DQ4">
        <v>4.7509000000000003E-2</v>
      </c>
      <c r="DR4">
        <v>4.7509000000000003E-2</v>
      </c>
      <c r="DS4">
        <v>4.7509000000000003E-2</v>
      </c>
      <c r="DT4">
        <v>4.7509000000000003E-2</v>
      </c>
      <c r="DU4">
        <v>4.7509000000000003E-2</v>
      </c>
      <c r="DV4">
        <v>4.7509000000000003E-2</v>
      </c>
      <c r="DW4">
        <v>4.7509000000000003E-2</v>
      </c>
      <c r="DX4">
        <v>4.7509000000000003E-2</v>
      </c>
      <c r="DY4">
        <v>4.7509000000000003E-2</v>
      </c>
      <c r="DZ4">
        <v>4.7509000000000003E-2</v>
      </c>
      <c r="EA4">
        <v>4.7509000000000003E-2</v>
      </c>
      <c r="EB4">
        <v>4.7509000000000003E-2</v>
      </c>
      <c r="EC4">
        <v>4.7509000000000003E-2</v>
      </c>
      <c r="ED4">
        <v>4.7509000000000003E-2</v>
      </c>
      <c r="EE4">
        <v>4.7509000000000003E-2</v>
      </c>
      <c r="EF4">
        <v>4.7509000000000003E-2</v>
      </c>
      <c r="EG4">
        <v>4.7509000000000003E-2</v>
      </c>
      <c r="EH4">
        <v>4.7509000000000003E-2</v>
      </c>
      <c r="EI4">
        <v>4.7509000000000003E-2</v>
      </c>
      <c r="EJ4">
        <v>4.7509000000000003E-2</v>
      </c>
      <c r="EK4">
        <v>4.7509000000000003E-2</v>
      </c>
      <c r="EL4">
        <v>4.7509000000000003E-2</v>
      </c>
      <c r="EM4">
        <v>4.7509000000000003E-2</v>
      </c>
      <c r="EN4">
        <v>4.7509000000000003E-2</v>
      </c>
      <c r="EO4">
        <v>4.7509000000000003E-2</v>
      </c>
      <c r="EP4">
        <v>4.7509000000000003E-2</v>
      </c>
      <c r="EQ4">
        <v>4.7509000000000003E-2</v>
      </c>
      <c r="ER4">
        <v>4.7509000000000003E-2</v>
      </c>
      <c r="ES4">
        <v>4.7509000000000003E-2</v>
      </c>
      <c r="ET4">
        <v>4.7509000000000003E-2</v>
      </c>
      <c r="EU4">
        <v>4.7509000000000003E-2</v>
      </c>
      <c r="EV4">
        <v>4.7509000000000003E-2</v>
      </c>
      <c r="EW4">
        <v>4.7509000000000003E-2</v>
      </c>
      <c r="EX4">
        <v>4.7509000000000003E-2</v>
      </c>
      <c r="EY4">
        <v>4.7509000000000003E-2</v>
      </c>
      <c r="EZ4">
        <v>4.7509000000000003E-2</v>
      </c>
      <c r="FA4">
        <v>4.7509000000000003E-2</v>
      </c>
      <c r="FB4">
        <v>4.7509000000000003E-2</v>
      </c>
      <c r="FC4">
        <v>4.7509000000000003E-2</v>
      </c>
      <c r="FD4">
        <v>4.7509000000000003E-2</v>
      </c>
      <c r="FE4">
        <v>4.7509000000000003E-2</v>
      </c>
      <c r="FF4">
        <v>4.7509000000000003E-2</v>
      </c>
      <c r="FG4">
        <v>4.7509000000000003E-2</v>
      </c>
      <c r="FH4">
        <v>4.7509000000000003E-2</v>
      </c>
      <c r="FI4">
        <v>4.7509000000000003E-2</v>
      </c>
      <c r="FJ4">
        <v>4.7509000000000003E-2</v>
      </c>
      <c r="FK4">
        <v>4.7509000000000003E-2</v>
      </c>
      <c r="FL4">
        <v>4.7509000000000003E-2</v>
      </c>
      <c r="FM4">
        <v>4.7509000000000003E-2</v>
      </c>
      <c r="FN4">
        <v>4.7509000000000003E-2</v>
      </c>
      <c r="FO4">
        <v>4.7509000000000003E-2</v>
      </c>
      <c r="FP4">
        <v>4.7509000000000003E-2</v>
      </c>
      <c r="FQ4">
        <v>4.7509000000000003E-2</v>
      </c>
      <c r="FR4">
        <v>4.7509000000000003E-2</v>
      </c>
      <c r="FS4">
        <v>4.7509000000000003E-2</v>
      </c>
      <c r="FT4">
        <v>4.7509000000000003E-2</v>
      </c>
      <c r="FU4">
        <v>4.7509000000000003E-2</v>
      </c>
      <c r="FV4">
        <v>4.7509000000000003E-2</v>
      </c>
      <c r="FW4">
        <v>4.7509000000000003E-2</v>
      </c>
      <c r="FX4">
        <v>4.7509000000000003E-2</v>
      </c>
      <c r="FY4">
        <v>4.7509000000000003E-2</v>
      </c>
      <c r="FZ4">
        <v>4.7509000000000003E-2</v>
      </c>
      <c r="GA4">
        <v>4.7509000000000003E-2</v>
      </c>
      <c r="GB4">
        <v>4.7509000000000003E-2</v>
      </c>
      <c r="GC4">
        <v>4.7509000000000003E-2</v>
      </c>
      <c r="GD4">
        <v>4.7509000000000003E-2</v>
      </c>
      <c r="GE4">
        <v>4.7509000000000003E-2</v>
      </c>
      <c r="GF4">
        <v>4.7509000000000003E-2</v>
      </c>
      <c r="GG4">
        <v>4.7509000000000003E-2</v>
      </c>
      <c r="GH4">
        <v>4.7509000000000003E-2</v>
      </c>
      <c r="GI4">
        <v>4.7509000000000003E-2</v>
      </c>
      <c r="GJ4">
        <v>4.7509000000000003E-2</v>
      </c>
      <c r="GK4">
        <v>4.7509000000000003E-2</v>
      </c>
      <c r="GL4">
        <v>4.7509000000000003E-2</v>
      </c>
      <c r="GM4">
        <v>4.7509000000000003E-2</v>
      </c>
      <c r="GN4">
        <v>4.7509000000000003E-2</v>
      </c>
      <c r="GO4">
        <v>4.7509000000000003E-2</v>
      </c>
      <c r="GP4">
        <v>4.7509000000000003E-2</v>
      </c>
      <c r="GQ4">
        <v>4.7509000000000003E-2</v>
      </c>
      <c r="GR4">
        <v>4.7509000000000003E-2</v>
      </c>
      <c r="GS4">
        <v>4.7509000000000003E-2</v>
      </c>
      <c r="GT4">
        <v>4.7509000000000003E-2</v>
      </c>
      <c r="GU4">
        <v>4.7509000000000003E-2</v>
      </c>
      <c r="GV4">
        <v>4.7509000000000003E-2</v>
      </c>
      <c r="GW4">
        <v>4.7509000000000003E-2</v>
      </c>
      <c r="GX4">
        <v>4.7509000000000003E-2</v>
      </c>
      <c r="GY4">
        <v>4.7509000000000003E-2</v>
      </c>
      <c r="GZ4">
        <v>4.7509000000000003E-2</v>
      </c>
      <c r="HA4">
        <v>4.7509000000000003E-2</v>
      </c>
      <c r="HB4">
        <v>4.7509000000000003E-2</v>
      </c>
      <c r="HC4">
        <v>4.7509000000000003E-2</v>
      </c>
      <c r="HD4">
        <v>4.7509000000000003E-2</v>
      </c>
      <c r="HE4">
        <v>4.7509000000000003E-2</v>
      </c>
      <c r="HF4">
        <v>4.7509000000000003E-2</v>
      </c>
      <c r="HG4">
        <v>4.7509000000000003E-2</v>
      </c>
      <c r="HH4">
        <v>4.7509000000000003E-2</v>
      </c>
      <c r="HI4">
        <v>4.7509000000000003E-2</v>
      </c>
      <c r="HJ4">
        <v>4.7509000000000003E-2</v>
      </c>
      <c r="HK4">
        <v>4.7509000000000003E-2</v>
      </c>
      <c r="HL4">
        <v>4.7509000000000003E-2</v>
      </c>
      <c r="HM4">
        <v>4.7509000000000003E-2</v>
      </c>
      <c r="HN4">
        <v>4.7509000000000003E-2</v>
      </c>
      <c r="HO4">
        <v>4.7509000000000003E-2</v>
      </c>
      <c r="HP4">
        <v>4.7509000000000003E-2</v>
      </c>
      <c r="HQ4">
        <v>4.7509000000000003E-2</v>
      </c>
      <c r="HR4">
        <v>4.7509000000000003E-2</v>
      </c>
      <c r="HS4">
        <v>4.7509000000000003E-2</v>
      </c>
      <c r="HT4">
        <v>4.7509000000000003E-2</v>
      </c>
      <c r="HU4">
        <v>4.7509000000000003E-2</v>
      </c>
      <c r="HV4">
        <v>4.7509000000000003E-2</v>
      </c>
      <c r="HW4">
        <v>4.7509000000000003E-2</v>
      </c>
      <c r="HX4">
        <v>4.7509000000000003E-2</v>
      </c>
      <c r="HY4">
        <v>4.7509000000000003E-2</v>
      </c>
      <c r="HZ4">
        <v>4.7509000000000003E-2</v>
      </c>
      <c r="IA4">
        <v>4.7509000000000003E-2</v>
      </c>
      <c r="IB4">
        <v>4.7509000000000003E-2</v>
      </c>
      <c r="IC4">
        <v>4.7509000000000003E-2</v>
      </c>
      <c r="ID4">
        <v>4.7509000000000003E-2</v>
      </c>
      <c r="IE4">
        <v>4.7509000000000003E-2</v>
      </c>
      <c r="IF4">
        <v>4.7509000000000003E-2</v>
      </c>
      <c r="IG4">
        <v>4.7509000000000003E-2</v>
      </c>
      <c r="IH4">
        <v>4.7509000000000003E-2</v>
      </c>
      <c r="II4">
        <v>4.7509000000000003E-2</v>
      </c>
      <c r="IJ4">
        <v>4.7509000000000003E-2</v>
      </c>
      <c r="IK4">
        <v>4.7509000000000003E-2</v>
      </c>
      <c r="IL4">
        <v>4.7509000000000003E-2</v>
      </c>
      <c r="IM4">
        <v>4.7509000000000003E-2</v>
      </c>
      <c r="IN4">
        <v>4.7509000000000003E-2</v>
      </c>
      <c r="IO4">
        <v>4.7509000000000003E-2</v>
      </c>
      <c r="IP4">
        <v>4.7509000000000003E-2</v>
      </c>
      <c r="IQ4">
        <v>4.7509000000000003E-2</v>
      </c>
      <c r="IR4">
        <v>4.7509000000000003E-2</v>
      </c>
      <c r="IS4">
        <v>4.7509000000000003E-2</v>
      </c>
      <c r="IT4">
        <v>4.7509000000000003E-2</v>
      </c>
      <c r="IU4">
        <v>4.7509000000000003E-2</v>
      </c>
      <c r="IV4">
        <v>4.7509000000000003E-2</v>
      </c>
      <c r="IW4">
        <v>4.7509000000000003E-2</v>
      </c>
      <c r="IX4">
        <v>4.7509000000000003E-2</v>
      </c>
      <c r="IY4">
        <v>4.7509000000000003E-2</v>
      </c>
      <c r="IZ4">
        <v>4.7509000000000003E-2</v>
      </c>
      <c r="JA4">
        <v>4.7509000000000003E-2</v>
      </c>
      <c r="JB4">
        <v>4.7509000000000003E-2</v>
      </c>
      <c r="JC4">
        <v>4.7509000000000003E-2</v>
      </c>
      <c r="JD4">
        <v>4.7509000000000003E-2</v>
      </c>
      <c r="JE4">
        <v>4.7509000000000003E-2</v>
      </c>
      <c r="JF4">
        <v>4.7509000000000003E-2</v>
      </c>
      <c r="JG4">
        <v>4.7509000000000003E-2</v>
      </c>
      <c r="JH4">
        <v>4.7509000000000003E-2</v>
      </c>
      <c r="JI4">
        <v>4.7509000000000003E-2</v>
      </c>
      <c r="JJ4">
        <v>4.7509000000000003E-2</v>
      </c>
      <c r="JK4">
        <v>4.7509000000000003E-2</v>
      </c>
      <c r="JL4">
        <v>4.7509000000000003E-2</v>
      </c>
      <c r="JM4">
        <v>4.7509000000000003E-2</v>
      </c>
      <c r="JN4">
        <v>4.7509000000000003E-2</v>
      </c>
      <c r="JO4">
        <v>4.7509000000000003E-2</v>
      </c>
      <c r="JP4">
        <v>4.7509000000000003E-2</v>
      </c>
      <c r="JQ4">
        <v>4.7509000000000003E-2</v>
      </c>
      <c r="JR4">
        <v>4.7509000000000003E-2</v>
      </c>
      <c r="JS4">
        <v>4.7509000000000003E-2</v>
      </c>
      <c r="JT4">
        <v>4.7509000000000003E-2</v>
      </c>
      <c r="JU4">
        <v>4.7509000000000003E-2</v>
      </c>
      <c r="JV4">
        <v>4.7509000000000003E-2</v>
      </c>
      <c r="JW4">
        <v>4.7509000000000003E-2</v>
      </c>
      <c r="JX4">
        <v>4.7509000000000003E-2</v>
      </c>
      <c r="JY4">
        <v>4.7509000000000003E-2</v>
      </c>
      <c r="JZ4">
        <v>4.7509000000000003E-2</v>
      </c>
      <c r="KA4">
        <v>4.7509000000000003E-2</v>
      </c>
      <c r="KB4">
        <v>4.7509000000000003E-2</v>
      </c>
      <c r="KC4">
        <v>4.7509000000000003E-2</v>
      </c>
      <c r="KD4">
        <v>4.7509000000000003E-2</v>
      </c>
      <c r="KE4">
        <v>4.7509000000000003E-2</v>
      </c>
      <c r="KF4">
        <v>4.7509000000000003E-2</v>
      </c>
      <c r="KG4">
        <v>4.7509000000000003E-2</v>
      </c>
      <c r="KH4">
        <v>4.7509000000000003E-2</v>
      </c>
      <c r="KI4">
        <v>4.7509000000000003E-2</v>
      </c>
      <c r="KJ4">
        <v>4.7509000000000003E-2</v>
      </c>
      <c r="KK4">
        <v>4.7509000000000003E-2</v>
      </c>
      <c r="KL4">
        <v>4.7509000000000003E-2</v>
      </c>
      <c r="KM4">
        <v>4.7509000000000003E-2</v>
      </c>
      <c r="KN4">
        <v>4.7509000000000003E-2</v>
      </c>
      <c r="KO4">
        <v>4.7509000000000003E-2</v>
      </c>
      <c r="KP4">
        <v>4.7509000000000003E-2</v>
      </c>
      <c r="KQ4">
        <v>4.7509000000000003E-2</v>
      </c>
      <c r="KR4">
        <v>4.7509000000000003E-2</v>
      </c>
      <c r="KS4">
        <v>4.7509000000000003E-2</v>
      </c>
      <c r="KT4">
        <v>4.7509000000000003E-2</v>
      </c>
      <c r="KU4">
        <v>4.7509000000000003E-2</v>
      </c>
      <c r="KV4">
        <v>4.7509000000000003E-2</v>
      </c>
      <c r="KW4">
        <v>4.7509000000000003E-2</v>
      </c>
      <c r="KX4">
        <v>4.7509000000000003E-2</v>
      </c>
      <c r="KY4">
        <v>4.7509000000000003E-2</v>
      </c>
      <c r="KZ4">
        <v>4.7509000000000003E-2</v>
      </c>
      <c r="LA4">
        <v>4.7509000000000003E-2</v>
      </c>
      <c r="LB4">
        <v>4.7509000000000003E-2</v>
      </c>
      <c r="LC4">
        <v>4.7509000000000003E-2</v>
      </c>
      <c r="LD4">
        <v>4.7509000000000003E-2</v>
      </c>
      <c r="LE4">
        <v>4.7509000000000003E-2</v>
      </c>
      <c r="LF4">
        <v>4.7509000000000003E-2</v>
      </c>
      <c r="LG4">
        <v>4.7509000000000003E-2</v>
      </c>
      <c r="LH4">
        <v>4.7509000000000003E-2</v>
      </c>
      <c r="LI4">
        <v>4.7509000000000003E-2</v>
      </c>
      <c r="LJ4">
        <v>4.7509000000000003E-2</v>
      </c>
      <c r="LK4">
        <v>4.7509000000000003E-2</v>
      </c>
      <c r="LL4">
        <v>4.7509000000000003E-2</v>
      </c>
      <c r="LM4">
        <v>4.7509000000000003E-2</v>
      </c>
      <c r="LN4">
        <v>4.7509000000000003E-2</v>
      </c>
      <c r="LO4">
        <v>4.7509000000000003E-2</v>
      </c>
      <c r="LP4">
        <v>4.7509000000000003E-2</v>
      </c>
      <c r="LQ4">
        <v>4.7509000000000003E-2</v>
      </c>
      <c r="LR4">
        <v>4.7509000000000003E-2</v>
      </c>
      <c r="LS4">
        <v>4.7509000000000003E-2</v>
      </c>
      <c r="LT4">
        <v>4.7509000000000003E-2</v>
      </c>
      <c r="LU4">
        <v>4.7509000000000003E-2</v>
      </c>
      <c r="LV4">
        <v>4.7509000000000003E-2</v>
      </c>
      <c r="LW4">
        <v>4.7509000000000003E-2</v>
      </c>
      <c r="LX4">
        <v>4.7509000000000003E-2</v>
      </c>
      <c r="LY4">
        <v>4.7509000000000003E-2</v>
      </c>
      <c r="LZ4">
        <v>4.7509000000000003E-2</v>
      </c>
      <c r="MA4">
        <v>4.7509000000000003E-2</v>
      </c>
      <c r="MB4">
        <v>4.7509000000000003E-2</v>
      </c>
      <c r="MC4">
        <v>4.7509000000000003E-2</v>
      </c>
      <c r="MD4">
        <v>4.7509000000000003E-2</v>
      </c>
      <c r="ME4">
        <v>4.7509000000000003E-2</v>
      </c>
      <c r="MF4">
        <v>4.7509000000000003E-2</v>
      </c>
      <c r="MG4">
        <v>4.7509000000000003E-2</v>
      </c>
      <c r="MH4">
        <v>4.7509000000000003E-2</v>
      </c>
      <c r="MI4">
        <v>4.7509000000000003E-2</v>
      </c>
      <c r="MJ4">
        <v>4.7509000000000003E-2</v>
      </c>
      <c r="MK4">
        <v>4.7509000000000003E-2</v>
      </c>
      <c r="ML4">
        <v>4.7509000000000003E-2</v>
      </c>
      <c r="MM4">
        <v>4.7509000000000003E-2</v>
      </c>
      <c r="MN4">
        <v>4.7509000000000003E-2</v>
      </c>
      <c r="MO4">
        <v>4.7509000000000003E-2</v>
      </c>
      <c r="MP4">
        <v>4.7509000000000003E-2</v>
      </c>
      <c r="MQ4">
        <v>4.7509000000000003E-2</v>
      </c>
      <c r="MR4">
        <v>4.7509000000000003E-2</v>
      </c>
      <c r="MS4">
        <v>4.7509000000000003E-2</v>
      </c>
      <c r="MT4">
        <v>4.7509000000000003E-2</v>
      </c>
      <c r="MU4">
        <v>4.7509000000000003E-2</v>
      </c>
      <c r="MV4">
        <v>4.7509000000000003E-2</v>
      </c>
      <c r="MW4">
        <v>4.7509000000000003E-2</v>
      </c>
      <c r="MX4">
        <v>4.7509000000000003E-2</v>
      </c>
      <c r="MY4">
        <v>4.7509000000000003E-2</v>
      </c>
      <c r="MZ4">
        <v>4.7509000000000003E-2</v>
      </c>
      <c r="NA4">
        <v>4.7509000000000003E-2</v>
      </c>
      <c r="NB4">
        <v>4.7509000000000003E-2</v>
      </c>
      <c r="NC4">
        <v>4.7509000000000003E-2</v>
      </c>
      <c r="ND4">
        <v>4.7509000000000003E-2</v>
      </c>
      <c r="NE4">
        <v>4.7509000000000003E-2</v>
      </c>
      <c r="NF4">
        <v>4.7509000000000003E-2</v>
      </c>
      <c r="NG4">
        <v>4.7509000000000003E-2</v>
      </c>
      <c r="NH4">
        <v>4.7509000000000003E-2</v>
      </c>
      <c r="NI4">
        <v>4.7509000000000003E-2</v>
      </c>
      <c r="NJ4">
        <v>4.7509000000000003E-2</v>
      </c>
      <c r="NK4">
        <v>4.7509000000000003E-2</v>
      </c>
      <c r="NL4">
        <v>4.7509000000000003E-2</v>
      </c>
      <c r="NM4">
        <v>4.7509000000000003E-2</v>
      </c>
      <c r="NN4">
        <v>4.7509000000000003E-2</v>
      </c>
      <c r="NO4">
        <v>4.7509000000000003E-2</v>
      </c>
      <c r="NP4">
        <v>4.7509000000000003E-2</v>
      </c>
      <c r="NQ4">
        <v>4.7509000000000003E-2</v>
      </c>
      <c r="NR4">
        <v>4.7509000000000003E-2</v>
      </c>
      <c r="NS4">
        <v>4.7509000000000003E-2</v>
      </c>
      <c r="NT4">
        <v>4.7509000000000003E-2</v>
      </c>
      <c r="NU4">
        <v>4.7509000000000003E-2</v>
      </c>
      <c r="NV4">
        <v>4.7509000000000003E-2</v>
      </c>
      <c r="NW4">
        <v>4.7509000000000003E-2</v>
      </c>
      <c r="NX4">
        <v>4.7509000000000003E-2</v>
      </c>
      <c r="NY4">
        <v>4.7509000000000003E-2</v>
      </c>
      <c r="NZ4">
        <v>4.7509000000000003E-2</v>
      </c>
      <c r="OA4">
        <v>4.7509000000000003E-2</v>
      </c>
      <c r="OB4">
        <v>4.7509000000000003E-2</v>
      </c>
      <c r="OC4">
        <v>4.7509000000000003E-2</v>
      </c>
      <c r="OD4">
        <v>4.7509000000000003E-2</v>
      </c>
      <c r="OE4">
        <v>4.7509000000000003E-2</v>
      </c>
      <c r="OF4">
        <v>4.7509000000000003E-2</v>
      </c>
      <c r="OG4">
        <v>4.7509000000000003E-2</v>
      </c>
      <c r="OH4">
        <v>4.7509000000000003E-2</v>
      </c>
      <c r="OI4">
        <v>4.7509000000000003E-2</v>
      </c>
      <c r="OJ4">
        <v>4.7509000000000003E-2</v>
      </c>
      <c r="OK4">
        <v>4.7509000000000003E-2</v>
      </c>
      <c r="OL4">
        <v>4.7509000000000003E-2</v>
      </c>
      <c r="OM4">
        <v>4.7509000000000003E-2</v>
      </c>
      <c r="ON4">
        <v>4.7509000000000003E-2</v>
      </c>
      <c r="OO4">
        <v>4.7509000000000003E-2</v>
      </c>
      <c r="OP4">
        <v>4.7509000000000003E-2</v>
      </c>
      <c r="OQ4">
        <v>4.7509000000000003E-2</v>
      </c>
      <c r="OR4">
        <v>4.7509000000000003E-2</v>
      </c>
      <c r="OS4">
        <v>4.7509000000000003E-2</v>
      </c>
      <c r="OT4">
        <v>4.7509000000000003E-2</v>
      </c>
      <c r="OU4">
        <v>4.7509000000000003E-2</v>
      </c>
      <c r="OV4">
        <v>4.7509000000000003E-2</v>
      </c>
      <c r="OW4">
        <v>4.7509000000000003E-2</v>
      </c>
      <c r="OX4">
        <v>4.7509000000000003E-2</v>
      </c>
      <c r="OY4">
        <v>4.7509000000000003E-2</v>
      </c>
      <c r="OZ4">
        <v>4.7509000000000003E-2</v>
      </c>
      <c r="PA4">
        <v>4.7509000000000003E-2</v>
      </c>
      <c r="PB4">
        <v>4.7509000000000003E-2</v>
      </c>
      <c r="PC4">
        <v>4.7509000000000003E-2</v>
      </c>
      <c r="PD4">
        <v>4.7509000000000003E-2</v>
      </c>
      <c r="PE4">
        <v>4.7509000000000003E-2</v>
      </c>
      <c r="PF4">
        <v>4.7509000000000003E-2</v>
      </c>
      <c r="PG4">
        <v>4.7509000000000003E-2</v>
      </c>
      <c r="PH4">
        <v>4.7509000000000003E-2</v>
      </c>
      <c r="PI4">
        <v>4.7509000000000003E-2</v>
      </c>
      <c r="PJ4">
        <v>4.7509000000000003E-2</v>
      </c>
      <c r="PK4">
        <v>4.7509000000000003E-2</v>
      </c>
      <c r="PL4">
        <v>4.7509000000000003E-2</v>
      </c>
      <c r="PM4">
        <v>4.7509000000000003E-2</v>
      </c>
      <c r="PN4">
        <v>4.7509000000000003E-2</v>
      </c>
      <c r="PO4">
        <v>4.7509000000000003E-2</v>
      </c>
      <c r="PP4">
        <v>4.7509000000000003E-2</v>
      </c>
      <c r="PQ4">
        <v>4.7509000000000003E-2</v>
      </c>
      <c r="PR4">
        <v>4.7509000000000003E-2</v>
      </c>
      <c r="PS4">
        <v>4.7509000000000003E-2</v>
      </c>
      <c r="PT4">
        <v>4.7509000000000003E-2</v>
      </c>
      <c r="PU4">
        <v>4.7509000000000003E-2</v>
      </c>
      <c r="PV4">
        <v>4.7509000000000003E-2</v>
      </c>
      <c r="PW4">
        <v>4.7509000000000003E-2</v>
      </c>
      <c r="PX4">
        <v>4.7509000000000003E-2</v>
      </c>
      <c r="PY4">
        <v>4.7509000000000003E-2</v>
      </c>
      <c r="PZ4">
        <v>4.7509000000000003E-2</v>
      </c>
      <c r="QA4">
        <v>4.7509000000000003E-2</v>
      </c>
      <c r="QB4">
        <v>4.7509000000000003E-2</v>
      </c>
      <c r="QC4">
        <v>4.7509000000000003E-2</v>
      </c>
      <c r="QD4">
        <v>4.7509000000000003E-2</v>
      </c>
      <c r="QE4">
        <v>4.7509000000000003E-2</v>
      </c>
      <c r="QF4">
        <v>4.7509000000000003E-2</v>
      </c>
      <c r="QG4">
        <v>4.7509000000000003E-2</v>
      </c>
      <c r="QH4">
        <v>4.7509000000000003E-2</v>
      </c>
      <c r="QI4">
        <v>4.7509000000000003E-2</v>
      </c>
      <c r="QJ4">
        <v>4.7509000000000003E-2</v>
      </c>
      <c r="QK4">
        <v>4.7509000000000003E-2</v>
      </c>
      <c r="QL4">
        <v>4.7509000000000003E-2</v>
      </c>
      <c r="QM4">
        <v>4.7509000000000003E-2</v>
      </c>
      <c r="QN4">
        <v>4.7509000000000003E-2</v>
      </c>
      <c r="QO4">
        <v>4.7509000000000003E-2</v>
      </c>
      <c r="QP4">
        <v>4.7509000000000003E-2</v>
      </c>
      <c r="QQ4">
        <v>4.7509000000000003E-2</v>
      </c>
      <c r="QR4">
        <v>4.7509000000000003E-2</v>
      </c>
      <c r="QS4">
        <v>4.7509000000000003E-2</v>
      </c>
      <c r="QT4">
        <v>4.7509000000000003E-2</v>
      </c>
      <c r="QU4">
        <v>4.7509000000000003E-2</v>
      </c>
      <c r="QV4">
        <v>4.7509000000000003E-2</v>
      </c>
      <c r="QW4">
        <v>4.7509000000000003E-2</v>
      </c>
      <c r="QX4">
        <v>4.7509000000000003E-2</v>
      </c>
      <c r="QY4">
        <v>4.7509000000000003E-2</v>
      </c>
      <c r="QZ4">
        <v>4.7509000000000003E-2</v>
      </c>
      <c r="RA4">
        <v>4.7509000000000003E-2</v>
      </c>
      <c r="RB4">
        <v>4.7509000000000003E-2</v>
      </c>
      <c r="RC4">
        <v>4.7509000000000003E-2</v>
      </c>
      <c r="RD4">
        <v>4.7509000000000003E-2</v>
      </c>
      <c r="RE4">
        <v>4.7509000000000003E-2</v>
      </c>
      <c r="RF4">
        <v>4.7509000000000003E-2</v>
      </c>
      <c r="RG4">
        <v>4.7509000000000003E-2</v>
      </c>
      <c r="RH4">
        <v>4.7509000000000003E-2</v>
      </c>
      <c r="RI4">
        <v>4.7509000000000003E-2</v>
      </c>
      <c r="RJ4">
        <v>4.7509000000000003E-2</v>
      </c>
      <c r="RK4">
        <v>4.7509000000000003E-2</v>
      </c>
      <c r="RL4">
        <v>4.7509000000000003E-2</v>
      </c>
      <c r="RM4">
        <v>4.7509000000000003E-2</v>
      </c>
      <c r="RN4">
        <v>4.7509000000000003E-2</v>
      </c>
      <c r="RO4">
        <v>4.7509000000000003E-2</v>
      </c>
      <c r="RP4">
        <v>4.7509000000000003E-2</v>
      </c>
      <c r="RQ4">
        <v>4.7509000000000003E-2</v>
      </c>
      <c r="RR4">
        <v>4.7509000000000003E-2</v>
      </c>
      <c r="RS4">
        <v>4.7509000000000003E-2</v>
      </c>
      <c r="RT4">
        <v>4.7509000000000003E-2</v>
      </c>
      <c r="RU4">
        <v>4.7509000000000003E-2</v>
      </c>
      <c r="RV4">
        <v>4.7509000000000003E-2</v>
      </c>
      <c r="RW4">
        <v>4.7509000000000003E-2</v>
      </c>
      <c r="RX4">
        <v>4.7509000000000003E-2</v>
      </c>
      <c r="RY4">
        <v>4.7509000000000003E-2</v>
      </c>
      <c r="RZ4">
        <v>4.7509000000000003E-2</v>
      </c>
      <c r="SA4">
        <v>4.7509000000000003E-2</v>
      </c>
      <c r="SB4">
        <v>4.7509000000000003E-2</v>
      </c>
      <c r="SC4">
        <v>4.7509000000000003E-2</v>
      </c>
      <c r="SD4">
        <v>4.7509000000000003E-2</v>
      </c>
      <c r="SE4">
        <v>4.7509000000000003E-2</v>
      </c>
      <c r="SF4">
        <v>4.7509000000000003E-2</v>
      </c>
      <c r="SG4">
        <v>4.7509000000000003E-2</v>
      </c>
      <c r="SH4">
        <v>4.7509000000000003E-2</v>
      </c>
      <c r="SI4">
        <v>4.7509000000000003E-2</v>
      </c>
      <c r="SJ4">
        <v>4.7509000000000003E-2</v>
      </c>
      <c r="SK4">
        <v>4.7509000000000003E-2</v>
      </c>
      <c r="SL4">
        <v>4.7509000000000003E-2</v>
      </c>
      <c r="SM4">
        <v>4.7509000000000003E-2</v>
      </c>
      <c r="SN4">
        <v>4.7509000000000003E-2</v>
      </c>
      <c r="SO4">
        <v>4.7509000000000003E-2</v>
      </c>
      <c r="SP4">
        <v>4.7509000000000003E-2</v>
      </c>
      <c r="SQ4">
        <v>4.7509000000000003E-2</v>
      </c>
      <c r="SR4">
        <v>4.7509000000000003E-2</v>
      </c>
      <c r="SS4">
        <v>4.7509000000000003E-2</v>
      </c>
      <c r="ST4">
        <v>4.7509000000000003E-2</v>
      </c>
      <c r="SU4">
        <v>4.7509000000000003E-2</v>
      </c>
      <c r="SV4">
        <v>4.7509000000000003E-2</v>
      </c>
      <c r="SW4">
        <v>4.7509000000000003E-2</v>
      </c>
      <c r="SX4">
        <v>4.7509000000000003E-2</v>
      </c>
      <c r="SY4">
        <v>4.7509000000000003E-2</v>
      </c>
      <c r="SZ4">
        <v>4.7509000000000003E-2</v>
      </c>
      <c r="TA4">
        <v>4.7509000000000003E-2</v>
      </c>
      <c r="TB4">
        <v>4.7509000000000003E-2</v>
      </c>
      <c r="TC4">
        <v>4.7509000000000003E-2</v>
      </c>
      <c r="TD4">
        <v>4.7509000000000003E-2</v>
      </c>
      <c r="TE4">
        <v>4.7509000000000003E-2</v>
      </c>
      <c r="TF4">
        <v>4.7509000000000003E-2</v>
      </c>
      <c r="TG4">
        <v>4.7509000000000003E-2</v>
      </c>
      <c r="TH4">
        <v>4.7509000000000003E-2</v>
      </c>
      <c r="TI4">
        <v>4.7509000000000003E-2</v>
      </c>
      <c r="TJ4">
        <v>4.7509000000000003E-2</v>
      </c>
      <c r="TK4">
        <v>4.7509000000000003E-2</v>
      </c>
      <c r="TL4">
        <v>4.7509000000000003E-2</v>
      </c>
      <c r="TM4">
        <v>4.7509000000000003E-2</v>
      </c>
      <c r="TN4">
        <v>4.7509000000000003E-2</v>
      </c>
      <c r="TO4">
        <v>4.7509000000000003E-2</v>
      </c>
      <c r="TP4">
        <v>4.7509000000000003E-2</v>
      </c>
      <c r="TQ4">
        <v>4.7509000000000003E-2</v>
      </c>
      <c r="TR4">
        <v>4.7509000000000003E-2</v>
      </c>
      <c r="TS4">
        <v>4.7509000000000003E-2</v>
      </c>
      <c r="TT4">
        <v>4.7509000000000003E-2</v>
      </c>
      <c r="TU4">
        <v>4.7509000000000003E-2</v>
      </c>
      <c r="TV4">
        <v>4.7509000000000003E-2</v>
      </c>
      <c r="TW4">
        <v>4.7509000000000003E-2</v>
      </c>
      <c r="TX4">
        <v>4.7509000000000003E-2</v>
      </c>
      <c r="TY4">
        <v>4.7509000000000003E-2</v>
      </c>
      <c r="TZ4">
        <v>4.7509000000000003E-2</v>
      </c>
      <c r="UA4">
        <v>4.7509000000000003E-2</v>
      </c>
      <c r="UB4">
        <v>4.7509000000000003E-2</v>
      </c>
      <c r="UC4">
        <v>4.7509000000000003E-2</v>
      </c>
      <c r="UD4">
        <v>4.7509000000000003E-2</v>
      </c>
      <c r="UE4">
        <v>4.7509000000000003E-2</v>
      </c>
      <c r="UF4">
        <v>4.7509000000000003E-2</v>
      </c>
      <c r="UG4">
        <v>4.7509000000000003E-2</v>
      </c>
      <c r="UH4">
        <v>4.7509000000000003E-2</v>
      </c>
      <c r="UI4">
        <v>4.7509000000000003E-2</v>
      </c>
      <c r="UJ4">
        <v>4.7509000000000003E-2</v>
      </c>
      <c r="UK4">
        <v>4.7509000000000003E-2</v>
      </c>
      <c r="UL4">
        <v>4.7509000000000003E-2</v>
      </c>
      <c r="UM4">
        <v>4.7509000000000003E-2</v>
      </c>
      <c r="UN4">
        <v>4.7509000000000003E-2</v>
      </c>
      <c r="UO4">
        <v>4.7509000000000003E-2</v>
      </c>
      <c r="UP4">
        <v>4.7509000000000003E-2</v>
      </c>
      <c r="UQ4">
        <v>4.7509000000000003E-2</v>
      </c>
      <c r="UR4">
        <v>4.7509000000000003E-2</v>
      </c>
      <c r="US4">
        <v>4.7509000000000003E-2</v>
      </c>
      <c r="UT4">
        <v>4.7509000000000003E-2</v>
      </c>
      <c r="UU4">
        <v>4.7509000000000003E-2</v>
      </c>
      <c r="UV4">
        <v>4.7509000000000003E-2</v>
      </c>
      <c r="UW4">
        <v>4.7509000000000003E-2</v>
      </c>
      <c r="UX4">
        <v>4.7509000000000003E-2</v>
      </c>
      <c r="UY4">
        <v>4.7509000000000003E-2</v>
      </c>
      <c r="UZ4">
        <v>4.7509000000000003E-2</v>
      </c>
      <c r="VA4">
        <v>4.7509000000000003E-2</v>
      </c>
      <c r="VB4">
        <v>4.7509000000000003E-2</v>
      </c>
      <c r="VC4">
        <v>4.7509000000000003E-2</v>
      </c>
      <c r="VD4">
        <v>4.7509000000000003E-2</v>
      </c>
      <c r="VE4">
        <v>4.7509000000000003E-2</v>
      </c>
      <c r="VF4">
        <v>4.7509000000000003E-2</v>
      </c>
      <c r="VG4">
        <v>4.7509000000000003E-2</v>
      </c>
      <c r="VH4">
        <v>4.7509000000000003E-2</v>
      </c>
      <c r="VI4">
        <v>4.7509000000000003E-2</v>
      </c>
      <c r="VJ4">
        <v>4.7509000000000003E-2</v>
      </c>
      <c r="VK4">
        <v>4.7509000000000003E-2</v>
      </c>
      <c r="VL4">
        <v>4.7509000000000003E-2</v>
      </c>
      <c r="VM4">
        <v>4.7509000000000003E-2</v>
      </c>
      <c r="VN4">
        <v>4.7509000000000003E-2</v>
      </c>
      <c r="VO4">
        <v>4.7509000000000003E-2</v>
      </c>
      <c r="VP4">
        <v>4.7509000000000003E-2</v>
      </c>
      <c r="VQ4">
        <v>4.7509000000000003E-2</v>
      </c>
      <c r="VR4">
        <v>4.7509000000000003E-2</v>
      </c>
      <c r="VS4">
        <v>4.7509000000000003E-2</v>
      </c>
      <c r="VT4">
        <v>4.7509000000000003E-2</v>
      </c>
      <c r="VU4">
        <v>4.7509000000000003E-2</v>
      </c>
      <c r="VV4">
        <v>4.7509000000000003E-2</v>
      </c>
      <c r="VW4">
        <v>4.7509000000000003E-2</v>
      </c>
      <c r="VX4">
        <v>4.7509000000000003E-2</v>
      </c>
      <c r="VY4">
        <v>4.7509000000000003E-2</v>
      </c>
      <c r="VZ4">
        <v>4.7509000000000003E-2</v>
      </c>
      <c r="WA4">
        <v>4.7509000000000003E-2</v>
      </c>
      <c r="WB4">
        <v>4.7509000000000003E-2</v>
      </c>
      <c r="WC4">
        <v>4.7509000000000003E-2</v>
      </c>
      <c r="WD4">
        <v>4.7509000000000003E-2</v>
      </c>
      <c r="WE4">
        <v>4.7509000000000003E-2</v>
      </c>
      <c r="WF4">
        <v>4.7509000000000003E-2</v>
      </c>
      <c r="WG4">
        <v>4.7509000000000003E-2</v>
      </c>
      <c r="WH4">
        <v>4.7509000000000003E-2</v>
      </c>
      <c r="WI4">
        <v>4.7509000000000003E-2</v>
      </c>
      <c r="WJ4">
        <v>4.7509000000000003E-2</v>
      </c>
      <c r="WK4">
        <v>4.7509000000000003E-2</v>
      </c>
      <c r="WL4">
        <v>4.7509000000000003E-2</v>
      </c>
      <c r="WM4">
        <v>4.7509000000000003E-2</v>
      </c>
      <c r="WN4">
        <v>4.7509000000000003E-2</v>
      </c>
      <c r="WO4">
        <v>4.7509000000000003E-2</v>
      </c>
      <c r="WP4">
        <v>4.7509000000000003E-2</v>
      </c>
      <c r="WQ4">
        <v>4.7509000000000003E-2</v>
      </c>
      <c r="WR4">
        <v>4.7509000000000003E-2</v>
      </c>
      <c r="WS4">
        <v>4.7509000000000003E-2</v>
      </c>
      <c r="WT4">
        <v>4.7509000000000003E-2</v>
      </c>
      <c r="WU4">
        <v>4.7509000000000003E-2</v>
      </c>
      <c r="WV4">
        <v>4.7509000000000003E-2</v>
      </c>
      <c r="WW4">
        <v>4.7509000000000003E-2</v>
      </c>
      <c r="WX4">
        <v>4.7509000000000003E-2</v>
      </c>
      <c r="WY4">
        <v>4.7509000000000003E-2</v>
      </c>
      <c r="WZ4">
        <v>4.7509000000000003E-2</v>
      </c>
      <c r="XA4">
        <v>4.7509000000000003E-2</v>
      </c>
      <c r="XB4">
        <v>4.7509000000000003E-2</v>
      </c>
      <c r="XC4">
        <v>4.7509000000000003E-2</v>
      </c>
      <c r="XD4">
        <v>4.7509000000000003E-2</v>
      </c>
      <c r="XE4">
        <v>4.7509000000000003E-2</v>
      </c>
      <c r="XF4">
        <v>4.7509000000000003E-2</v>
      </c>
      <c r="XG4">
        <v>4.7509000000000003E-2</v>
      </c>
      <c r="XH4">
        <v>4.7509000000000003E-2</v>
      </c>
      <c r="XI4">
        <v>4.7509000000000003E-2</v>
      </c>
      <c r="XJ4">
        <v>4.7509000000000003E-2</v>
      </c>
      <c r="XK4">
        <v>4.7509000000000003E-2</v>
      </c>
      <c r="XL4">
        <v>4.7509000000000003E-2</v>
      </c>
      <c r="XM4">
        <v>4.7509000000000003E-2</v>
      </c>
      <c r="XN4">
        <v>4.7509000000000003E-2</v>
      </c>
      <c r="XO4">
        <v>4.7509000000000003E-2</v>
      </c>
      <c r="XP4">
        <v>4.7509000000000003E-2</v>
      </c>
      <c r="XQ4">
        <v>4.7509000000000003E-2</v>
      </c>
      <c r="XR4">
        <v>4.7509000000000003E-2</v>
      </c>
      <c r="XS4">
        <v>4.7509000000000003E-2</v>
      </c>
      <c r="XT4">
        <v>4.7509000000000003E-2</v>
      </c>
      <c r="XU4">
        <v>4.7509000000000003E-2</v>
      </c>
      <c r="XV4">
        <v>4.7509000000000003E-2</v>
      </c>
      <c r="XW4">
        <v>4.7509000000000003E-2</v>
      </c>
      <c r="XX4">
        <v>4.7509000000000003E-2</v>
      </c>
      <c r="XY4">
        <v>4.7509000000000003E-2</v>
      </c>
      <c r="XZ4">
        <v>4.7509000000000003E-2</v>
      </c>
      <c r="YA4">
        <v>4.7509000000000003E-2</v>
      </c>
      <c r="YB4">
        <v>4.7509000000000003E-2</v>
      </c>
      <c r="YC4">
        <v>4.7509000000000003E-2</v>
      </c>
      <c r="YD4">
        <v>4.7509000000000003E-2</v>
      </c>
      <c r="YE4">
        <v>4.7509000000000003E-2</v>
      </c>
      <c r="YF4">
        <v>4.7509000000000003E-2</v>
      </c>
      <c r="YG4">
        <v>4.7509000000000003E-2</v>
      </c>
      <c r="YH4">
        <v>4.7509000000000003E-2</v>
      </c>
      <c r="YI4">
        <v>4.7509000000000003E-2</v>
      </c>
      <c r="YJ4">
        <v>4.7509000000000003E-2</v>
      </c>
      <c r="YK4">
        <v>4.7509000000000003E-2</v>
      </c>
      <c r="YL4">
        <v>4.7509000000000003E-2</v>
      </c>
      <c r="YM4">
        <v>4.7509000000000003E-2</v>
      </c>
      <c r="YN4">
        <v>4.7509000000000003E-2</v>
      </c>
      <c r="YO4">
        <v>4.7509000000000003E-2</v>
      </c>
      <c r="YP4">
        <v>4.7509000000000003E-2</v>
      </c>
      <c r="YQ4">
        <v>4.7509000000000003E-2</v>
      </c>
      <c r="YR4">
        <v>4.7509000000000003E-2</v>
      </c>
      <c r="YS4">
        <v>4.7509000000000003E-2</v>
      </c>
      <c r="YT4">
        <v>4.7509000000000003E-2</v>
      </c>
      <c r="YU4">
        <v>4.7509000000000003E-2</v>
      </c>
      <c r="YV4">
        <v>4.7509000000000003E-2</v>
      </c>
      <c r="YW4">
        <v>4.7509000000000003E-2</v>
      </c>
      <c r="YX4">
        <v>4.7509000000000003E-2</v>
      </c>
      <c r="YY4">
        <v>4.7509000000000003E-2</v>
      </c>
      <c r="YZ4">
        <v>4.7509000000000003E-2</v>
      </c>
      <c r="ZA4">
        <v>4.7509000000000003E-2</v>
      </c>
      <c r="ZB4">
        <v>4.7509000000000003E-2</v>
      </c>
      <c r="ZC4">
        <v>4.7509000000000003E-2</v>
      </c>
      <c r="ZD4">
        <v>4.7509000000000003E-2</v>
      </c>
      <c r="ZE4">
        <v>4.7509000000000003E-2</v>
      </c>
      <c r="ZF4">
        <v>4.7509000000000003E-2</v>
      </c>
      <c r="ZG4">
        <v>4.7509000000000003E-2</v>
      </c>
      <c r="ZH4">
        <v>4.7509000000000003E-2</v>
      </c>
      <c r="ZI4">
        <v>4.7509000000000003E-2</v>
      </c>
      <c r="ZJ4">
        <v>4.7509000000000003E-2</v>
      </c>
      <c r="ZK4">
        <v>4.7509000000000003E-2</v>
      </c>
      <c r="ZL4">
        <v>4.7509000000000003E-2</v>
      </c>
      <c r="ZM4">
        <v>4.7509000000000003E-2</v>
      </c>
      <c r="ZN4">
        <v>4.7509000000000003E-2</v>
      </c>
      <c r="ZO4">
        <v>4.7509000000000003E-2</v>
      </c>
      <c r="ZP4">
        <v>4.7509000000000003E-2</v>
      </c>
      <c r="ZQ4">
        <v>4.7509000000000003E-2</v>
      </c>
      <c r="ZR4">
        <v>4.7509000000000003E-2</v>
      </c>
      <c r="ZS4">
        <v>4.7509000000000003E-2</v>
      </c>
      <c r="ZT4">
        <v>4.7509000000000003E-2</v>
      </c>
      <c r="ZU4">
        <v>4.7509000000000003E-2</v>
      </c>
      <c r="ZV4">
        <v>4.7509000000000003E-2</v>
      </c>
      <c r="ZW4">
        <v>4.7509000000000003E-2</v>
      </c>
      <c r="ZX4">
        <v>4.7509000000000003E-2</v>
      </c>
      <c r="ZY4">
        <v>4.7509000000000003E-2</v>
      </c>
      <c r="ZZ4">
        <v>4.7509000000000003E-2</v>
      </c>
      <c r="AAA4">
        <v>4.7509000000000003E-2</v>
      </c>
      <c r="AAB4">
        <v>4.7509000000000003E-2</v>
      </c>
      <c r="AAC4">
        <v>4.7509000000000003E-2</v>
      </c>
      <c r="AAD4">
        <v>4.7509000000000003E-2</v>
      </c>
      <c r="AAE4">
        <v>4.7509000000000003E-2</v>
      </c>
      <c r="AAF4">
        <v>4.7509000000000003E-2</v>
      </c>
      <c r="AAG4">
        <v>4.7509000000000003E-2</v>
      </c>
      <c r="AAH4">
        <v>4.7509000000000003E-2</v>
      </c>
      <c r="AAI4">
        <v>4.7509000000000003E-2</v>
      </c>
      <c r="AAJ4">
        <v>4.7509000000000003E-2</v>
      </c>
      <c r="AAK4">
        <v>4.7509000000000003E-2</v>
      </c>
      <c r="AAL4">
        <v>4.7509000000000003E-2</v>
      </c>
      <c r="AAM4">
        <v>4.7509000000000003E-2</v>
      </c>
      <c r="AAN4">
        <v>4.7509000000000003E-2</v>
      </c>
      <c r="AAO4">
        <v>4.7509000000000003E-2</v>
      </c>
      <c r="AAP4">
        <v>4.7509000000000003E-2</v>
      </c>
      <c r="AAQ4">
        <v>4.7509000000000003E-2</v>
      </c>
      <c r="AAR4">
        <v>4.7509000000000003E-2</v>
      </c>
      <c r="AAS4">
        <v>4.7509000000000003E-2</v>
      </c>
      <c r="AAT4">
        <v>4.7509000000000003E-2</v>
      </c>
      <c r="AAU4">
        <v>4.7509000000000003E-2</v>
      </c>
      <c r="AAV4">
        <v>4.7509000000000003E-2</v>
      </c>
      <c r="AAW4">
        <v>4.7509000000000003E-2</v>
      </c>
      <c r="AAX4">
        <v>4.7509000000000003E-2</v>
      </c>
      <c r="AAY4">
        <v>4.7509000000000003E-2</v>
      </c>
      <c r="AAZ4">
        <v>4.7509000000000003E-2</v>
      </c>
      <c r="ABA4">
        <v>4.7509000000000003E-2</v>
      </c>
      <c r="ABB4">
        <v>4.7509000000000003E-2</v>
      </c>
      <c r="ABC4">
        <v>4.7509000000000003E-2</v>
      </c>
      <c r="ABD4">
        <v>4.7509000000000003E-2</v>
      </c>
      <c r="ABE4">
        <v>4.7509000000000003E-2</v>
      </c>
      <c r="ABF4">
        <v>4.7509000000000003E-2</v>
      </c>
      <c r="ABG4">
        <v>4.7509000000000003E-2</v>
      </c>
      <c r="ABH4">
        <v>4.7509000000000003E-2</v>
      </c>
      <c r="ABI4">
        <v>4.7509000000000003E-2</v>
      </c>
      <c r="ABJ4">
        <v>4.7509000000000003E-2</v>
      </c>
      <c r="ABK4">
        <v>4.7509000000000003E-2</v>
      </c>
      <c r="ABL4">
        <v>4.7509000000000003E-2</v>
      </c>
      <c r="ABM4">
        <v>4.7509000000000003E-2</v>
      </c>
      <c r="ABN4">
        <v>4.7509000000000003E-2</v>
      </c>
      <c r="ABO4">
        <v>4.7509000000000003E-2</v>
      </c>
      <c r="ABP4">
        <v>4.7509000000000003E-2</v>
      </c>
      <c r="ABQ4">
        <v>4.7509000000000003E-2</v>
      </c>
      <c r="ABR4">
        <v>4.7509000000000003E-2</v>
      </c>
      <c r="ABS4">
        <v>4.7509000000000003E-2</v>
      </c>
      <c r="ABT4">
        <v>4.7509000000000003E-2</v>
      </c>
      <c r="ABU4">
        <v>4.7509000000000003E-2</v>
      </c>
      <c r="ABV4">
        <v>4.7509000000000003E-2</v>
      </c>
      <c r="ABW4">
        <v>4.7509000000000003E-2</v>
      </c>
      <c r="ABX4">
        <v>4.7509000000000003E-2</v>
      </c>
      <c r="ABY4">
        <v>4.7509000000000003E-2</v>
      </c>
      <c r="ABZ4">
        <v>4.7509000000000003E-2</v>
      </c>
      <c r="ACA4">
        <v>4.7509000000000003E-2</v>
      </c>
      <c r="ACB4">
        <v>4.7509000000000003E-2</v>
      </c>
      <c r="ACC4">
        <v>4.7509000000000003E-2</v>
      </c>
      <c r="ACD4">
        <v>4.7509000000000003E-2</v>
      </c>
      <c r="ACE4">
        <v>4.7509000000000003E-2</v>
      </c>
      <c r="ACF4">
        <v>4.7509000000000003E-2</v>
      </c>
      <c r="ACG4">
        <v>4.7509000000000003E-2</v>
      </c>
      <c r="ACH4">
        <v>4.7509000000000003E-2</v>
      </c>
      <c r="ACI4">
        <v>4.7509000000000003E-2</v>
      </c>
      <c r="ACJ4">
        <v>4.7509000000000003E-2</v>
      </c>
      <c r="ACK4">
        <v>4.7509000000000003E-2</v>
      </c>
      <c r="ACL4">
        <v>4.7509000000000003E-2</v>
      </c>
      <c r="ACM4">
        <v>4.7509000000000003E-2</v>
      </c>
      <c r="ACN4">
        <v>4.7509000000000003E-2</v>
      </c>
      <c r="ACO4">
        <v>4.7509000000000003E-2</v>
      </c>
      <c r="ACP4">
        <v>4.7509000000000003E-2</v>
      </c>
      <c r="ACQ4">
        <v>4.7509000000000003E-2</v>
      </c>
      <c r="ACR4">
        <v>4.7509000000000003E-2</v>
      </c>
      <c r="ACS4">
        <v>4.7509000000000003E-2</v>
      </c>
      <c r="ACT4">
        <v>4.7509000000000003E-2</v>
      </c>
      <c r="ACU4">
        <v>4.7509000000000003E-2</v>
      </c>
      <c r="ACV4">
        <v>4.7509000000000003E-2</v>
      </c>
      <c r="ACW4">
        <v>4.7509000000000003E-2</v>
      </c>
      <c r="ACX4">
        <v>4.7509000000000003E-2</v>
      </c>
      <c r="ACY4">
        <v>4.7509000000000003E-2</v>
      </c>
      <c r="ACZ4">
        <v>4.7509000000000003E-2</v>
      </c>
      <c r="ADA4">
        <v>4.7509000000000003E-2</v>
      </c>
      <c r="ADB4">
        <v>4.7509000000000003E-2</v>
      </c>
      <c r="ADC4">
        <v>4.7509000000000003E-2</v>
      </c>
      <c r="ADD4">
        <v>4.7509000000000003E-2</v>
      </c>
      <c r="ADE4">
        <v>4.7509000000000003E-2</v>
      </c>
      <c r="ADF4">
        <v>4.7509000000000003E-2</v>
      </c>
      <c r="ADG4">
        <v>4.7509000000000003E-2</v>
      </c>
      <c r="ADH4">
        <v>4.7509000000000003E-2</v>
      </c>
      <c r="ADI4">
        <v>4.7509000000000003E-2</v>
      </c>
      <c r="ADJ4">
        <v>4.7509000000000003E-2</v>
      </c>
      <c r="ADK4">
        <v>4.7509000000000003E-2</v>
      </c>
      <c r="ADL4">
        <v>4.7509000000000003E-2</v>
      </c>
      <c r="ADM4">
        <v>4.7509000000000003E-2</v>
      </c>
      <c r="ADN4">
        <v>4.7509000000000003E-2</v>
      </c>
      <c r="ADO4">
        <v>4.7509000000000003E-2</v>
      </c>
      <c r="ADP4">
        <v>4.7509000000000003E-2</v>
      </c>
      <c r="ADQ4">
        <v>4.7509000000000003E-2</v>
      </c>
      <c r="ADR4">
        <v>4.7509000000000003E-2</v>
      </c>
      <c r="ADS4">
        <v>4.7509000000000003E-2</v>
      </c>
      <c r="ADT4">
        <v>4.7509000000000003E-2</v>
      </c>
      <c r="ADU4">
        <v>4.7509000000000003E-2</v>
      </c>
      <c r="ADV4">
        <v>4.7509000000000003E-2</v>
      </c>
      <c r="ADW4">
        <v>4.7509000000000003E-2</v>
      </c>
      <c r="ADX4">
        <v>4.7509000000000003E-2</v>
      </c>
      <c r="ADY4">
        <v>4.7509000000000003E-2</v>
      </c>
      <c r="ADZ4">
        <v>4.7509000000000003E-2</v>
      </c>
      <c r="AEA4">
        <v>4.7509000000000003E-2</v>
      </c>
      <c r="AEB4">
        <v>4.7509000000000003E-2</v>
      </c>
      <c r="AEC4">
        <v>4.7509000000000003E-2</v>
      </c>
      <c r="AED4">
        <v>4.7509000000000003E-2</v>
      </c>
      <c r="AEE4">
        <v>4.7509000000000003E-2</v>
      </c>
      <c r="AEF4">
        <v>4.7509000000000003E-2</v>
      </c>
      <c r="AEG4">
        <v>4.7509000000000003E-2</v>
      </c>
      <c r="AEH4">
        <v>4.7509000000000003E-2</v>
      </c>
      <c r="AEI4">
        <v>4.7509000000000003E-2</v>
      </c>
      <c r="AEJ4">
        <v>4.7509000000000003E-2</v>
      </c>
      <c r="AEK4">
        <v>4.7509000000000003E-2</v>
      </c>
      <c r="AEL4">
        <v>4.7509000000000003E-2</v>
      </c>
      <c r="AEM4">
        <v>4.7509000000000003E-2</v>
      </c>
      <c r="AEN4">
        <v>4.7509000000000003E-2</v>
      </c>
      <c r="AEO4">
        <v>4.7509000000000003E-2</v>
      </c>
      <c r="AEP4">
        <v>4.7509000000000003E-2</v>
      </c>
      <c r="AEQ4">
        <v>4.7509000000000003E-2</v>
      </c>
      <c r="AER4">
        <v>4.7509000000000003E-2</v>
      </c>
      <c r="AES4">
        <v>4.7509000000000003E-2</v>
      </c>
      <c r="AET4">
        <v>4.7509000000000003E-2</v>
      </c>
      <c r="AEU4">
        <v>4.7509000000000003E-2</v>
      </c>
      <c r="AEV4">
        <v>4.7509000000000003E-2</v>
      </c>
      <c r="AEW4">
        <v>4.7509000000000003E-2</v>
      </c>
      <c r="AEX4">
        <v>4.7509000000000003E-2</v>
      </c>
      <c r="AEY4">
        <v>4.7509000000000003E-2</v>
      </c>
      <c r="AEZ4">
        <v>4.7509000000000003E-2</v>
      </c>
      <c r="AFA4">
        <v>4.7509000000000003E-2</v>
      </c>
      <c r="AFB4">
        <v>4.7509000000000003E-2</v>
      </c>
      <c r="AFC4">
        <v>4.7509000000000003E-2</v>
      </c>
      <c r="AFD4">
        <v>4.7509000000000003E-2</v>
      </c>
      <c r="AFE4">
        <v>4.7509000000000003E-2</v>
      </c>
      <c r="AFF4">
        <v>4.7509000000000003E-2</v>
      </c>
    </row>
    <row r="5" spans="1:1840" x14ac:dyDescent="0.3">
      <c r="A5" t="s">
        <v>3</v>
      </c>
      <c r="B5">
        <v>2.4962999999999999E-2</v>
      </c>
      <c r="C5">
        <v>2.5562999999999999E-2</v>
      </c>
      <c r="D5">
        <v>2.6162999999999999E-2</v>
      </c>
      <c r="E5">
        <v>2.6762999999999999E-2</v>
      </c>
      <c r="F5">
        <v>2.7362999999999998E-2</v>
      </c>
      <c r="G5">
        <v>2.7962999999999998E-2</v>
      </c>
      <c r="H5">
        <v>2.8563000000000002E-2</v>
      </c>
      <c r="I5">
        <v>2.9163000000000001E-2</v>
      </c>
      <c r="J5">
        <v>2.9763000000000001E-2</v>
      </c>
      <c r="K5">
        <v>3.0363000000000001E-2</v>
      </c>
      <c r="L5">
        <v>3.0963000000000001E-2</v>
      </c>
      <c r="M5">
        <v>3.1563000000000001E-2</v>
      </c>
      <c r="N5">
        <v>3.2162999999999997E-2</v>
      </c>
      <c r="O5">
        <v>3.2763E-2</v>
      </c>
      <c r="P5">
        <v>3.3362999999999997E-2</v>
      </c>
      <c r="Q5">
        <v>3.3963E-2</v>
      </c>
      <c r="R5">
        <v>3.4563000000000003E-2</v>
      </c>
      <c r="S5">
        <v>3.5163E-2</v>
      </c>
      <c r="T5">
        <v>3.5763000000000003E-2</v>
      </c>
      <c r="U5">
        <v>3.6362999999999999E-2</v>
      </c>
      <c r="V5">
        <v>3.6963000000000003E-2</v>
      </c>
      <c r="W5">
        <v>3.7562999999999999E-2</v>
      </c>
      <c r="X5">
        <v>3.8163000000000002E-2</v>
      </c>
      <c r="Y5">
        <v>3.8762999999999999E-2</v>
      </c>
      <c r="Z5">
        <v>3.9363000000000002E-2</v>
      </c>
      <c r="AA5">
        <v>3.9962999999999999E-2</v>
      </c>
      <c r="AB5">
        <v>4.0563000000000002E-2</v>
      </c>
      <c r="AC5">
        <v>4.1162999999999998E-2</v>
      </c>
      <c r="AD5">
        <v>4.1763000000000002E-2</v>
      </c>
      <c r="AE5">
        <v>4.2362999999999998E-2</v>
      </c>
      <c r="AF5">
        <v>4.2963000000000001E-2</v>
      </c>
      <c r="AG5">
        <v>4.3562999999999998E-2</v>
      </c>
      <c r="AH5">
        <v>4.4163000000000001E-2</v>
      </c>
      <c r="AI5">
        <v>4.4762999999999997E-2</v>
      </c>
      <c r="AJ5">
        <v>4.5363000000000001E-2</v>
      </c>
      <c r="AK5">
        <v>4.5962999999999997E-2</v>
      </c>
      <c r="AL5">
        <v>4.6563E-2</v>
      </c>
      <c r="AM5">
        <v>4.7162999999999997E-2</v>
      </c>
      <c r="AN5">
        <v>4.7763E-2</v>
      </c>
      <c r="AO5">
        <v>4.8363000000000003E-2</v>
      </c>
      <c r="AP5">
        <v>4.8963E-2</v>
      </c>
      <c r="AQ5">
        <v>4.9563000000000003E-2</v>
      </c>
      <c r="AR5">
        <v>5.0162999999999999E-2</v>
      </c>
      <c r="AS5">
        <v>5.0763000000000003E-2</v>
      </c>
      <c r="AT5">
        <v>5.1362999999999999E-2</v>
      </c>
      <c r="AU5">
        <v>5.1963000000000002E-2</v>
      </c>
      <c r="AV5">
        <v>5.2562999999999999E-2</v>
      </c>
      <c r="AW5">
        <v>5.3163000000000002E-2</v>
      </c>
      <c r="AX5">
        <v>5.3762999999999998E-2</v>
      </c>
      <c r="AY5">
        <v>5.4363000000000002E-2</v>
      </c>
      <c r="AZ5">
        <v>5.4962999999999998E-2</v>
      </c>
      <c r="BA5">
        <v>5.5563000000000001E-2</v>
      </c>
      <c r="BB5">
        <v>5.6162999999999998E-2</v>
      </c>
      <c r="BC5">
        <v>5.6763000000000001E-2</v>
      </c>
      <c r="BD5">
        <v>5.7362999999999997E-2</v>
      </c>
      <c r="BE5">
        <v>5.7963000000000001E-2</v>
      </c>
      <c r="BF5">
        <v>5.8562999999999997E-2</v>
      </c>
      <c r="BG5">
        <v>5.9163E-2</v>
      </c>
      <c r="BH5">
        <v>5.9762999999999997E-2</v>
      </c>
      <c r="BI5">
        <v>6.0363E-2</v>
      </c>
      <c r="BJ5">
        <v>6.0963000000000003E-2</v>
      </c>
      <c r="BK5">
        <v>6.1563E-2</v>
      </c>
      <c r="BL5">
        <v>6.2163000000000003E-2</v>
      </c>
      <c r="BM5">
        <v>6.2762999999999999E-2</v>
      </c>
      <c r="BN5">
        <v>6.3363000000000003E-2</v>
      </c>
      <c r="BO5">
        <v>6.3963000000000006E-2</v>
      </c>
      <c r="BP5">
        <v>6.4562999999999995E-2</v>
      </c>
      <c r="BQ5">
        <v>6.5162999999999999E-2</v>
      </c>
      <c r="BR5">
        <v>6.5763000000000002E-2</v>
      </c>
      <c r="BS5">
        <v>6.6363000000000005E-2</v>
      </c>
      <c r="BT5">
        <v>6.6962999999999995E-2</v>
      </c>
      <c r="BU5">
        <v>6.7562999999999998E-2</v>
      </c>
      <c r="BV5">
        <v>6.8163000000000001E-2</v>
      </c>
      <c r="BW5">
        <v>6.8763000000000005E-2</v>
      </c>
      <c r="BX5">
        <v>6.9362999999999994E-2</v>
      </c>
      <c r="BY5">
        <v>6.9962999999999997E-2</v>
      </c>
      <c r="BZ5">
        <v>7.0563000000000001E-2</v>
      </c>
      <c r="CA5">
        <v>7.1163000000000004E-2</v>
      </c>
      <c r="CB5">
        <v>7.1762999999999993E-2</v>
      </c>
      <c r="CC5">
        <v>7.2362999999999997E-2</v>
      </c>
      <c r="CD5">
        <v>7.2963E-2</v>
      </c>
      <c r="CE5">
        <v>7.3563000000000003E-2</v>
      </c>
      <c r="CF5">
        <v>7.399E-2</v>
      </c>
      <c r="CG5">
        <v>7.399E-2</v>
      </c>
      <c r="CH5">
        <v>7.399E-2</v>
      </c>
      <c r="CI5">
        <v>7.399E-2</v>
      </c>
      <c r="CJ5">
        <v>7.399E-2</v>
      </c>
      <c r="CK5">
        <v>7.399E-2</v>
      </c>
      <c r="CL5">
        <v>7.399E-2</v>
      </c>
      <c r="CM5">
        <v>7.399E-2</v>
      </c>
      <c r="CN5">
        <v>7.399E-2</v>
      </c>
      <c r="CO5">
        <v>7.399E-2</v>
      </c>
      <c r="CP5">
        <v>7.399E-2</v>
      </c>
      <c r="CQ5">
        <v>7.399E-2</v>
      </c>
      <c r="CR5">
        <v>7.399E-2</v>
      </c>
      <c r="CS5">
        <v>7.399E-2</v>
      </c>
      <c r="CT5">
        <v>7.399E-2</v>
      </c>
      <c r="CU5">
        <v>7.399E-2</v>
      </c>
      <c r="CV5">
        <v>7.399E-2</v>
      </c>
      <c r="CW5">
        <v>7.399E-2</v>
      </c>
      <c r="CX5">
        <v>7.399E-2</v>
      </c>
      <c r="CY5">
        <v>7.399E-2</v>
      </c>
      <c r="CZ5">
        <v>7.399E-2</v>
      </c>
      <c r="DA5">
        <v>7.399E-2</v>
      </c>
      <c r="DB5">
        <v>7.399E-2</v>
      </c>
      <c r="DC5">
        <v>7.399E-2</v>
      </c>
      <c r="DD5">
        <v>7.399E-2</v>
      </c>
      <c r="DE5">
        <v>7.399E-2</v>
      </c>
      <c r="DF5">
        <v>7.399E-2</v>
      </c>
      <c r="DG5">
        <v>7.399E-2</v>
      </c>
      <c r="DH5">
        <v>7.399E-2</v>
      </c>
      <c r="DI5">
        <v>7.399E-2</v>
      </c>
      <c r="DJ5">
        <v>7.399E-2</v>
      </c>
      <c r="DK5">
        <v>7.399E-2</v>
      </c>
      <c r="DL5">
        <v>7.399E-2</v>
      </c>
      <c r="DM5">
        <v>7.399E-2</v>
      </c>
      <c r="DN5">
        <v>7.399E-2</v>
      </c>
      <c r="DO5">
        <v>7.399E-2</v>
      </c>
      <c r="DP5">
        <v>7.399E-2</v>
      </c>
      <c r="DQ5">
        <v>7.399E-2</v>
      </c>
      <c r="DR5">
        <v>7.399E-2</v>
      </c>
      <c r="DS5">
        <v>7.399E-2</v>
      </c>
      <c r="DT5">
        <v>7.399E-2</v>
      </c>
      <c r="DU5">
        <v>7.399E-2</v>
      </c>
      <c r="DV5">
        <v>7.399E-2</v>
      </c>
      <c r="DW5">
        <v>7.399E-2</v>
      </c>
      <c r="DX5">
        <v>7.399E-2</v>
      </c>
      <c r="DY5">
        <v>7.399E-2</v>
      </c>
      <c r="DZ5">
        <v>7.399E-2</v>
      </c>
      <c r="EA5">
        <v>7.399E-2</v>
      </c>
      <c r="EB5">
        <v>7.399E-2</v>
      </c>
      <c r="EC5">
        <v>7.399E-2</v>
      </c>
      <c r="ED5">
        <v>7.399E-2</v>
      </c>
      <c r="EE5">
        <v>7.399E-2</v>
      </c>
      <c r="EF5">
        <v>7.399E-2</v>
      </c>
      <c r="EG5">
        <v>7.399E-2</v>
      </c>
      <c r="EH5">
        <v>7.399E-2</v>
      </c>
      <c r="EI5">
        <v>7.399E-2</v>
      </c>
      <c r="EJ5">
        <v>7.399E-2</v>
      </c>
      <c r="EK5">
        <v>7.399E-2</v>
      </c>
      <c r="EL5">
        <v>7.399E-2</v>
      </c>
      <c r="EM5">
        <v>7.399E-2</v>
      </c>
      <c r="EN5">
        <v>7.399E-2</v>
      </c>
      <c r="EO5">
        <v>7.399E-2</v>
      </c>
      <c r="EP5">
        <v>7.399E-2</v>
      </c>
      <c r="EQ5">
        <v>7.399E-2</v>
      </c>
      <c r="ER5">
        <v>7.399E-2</v>
      </c>
      <c r="ES5">
        <v>7.399E-2</v>
      </c>
      <c r="ET5">
        <v>7.399E-2</v>
      </c>
      <c r="EU5">
        <v>7.399E-2</v>
      </c>
      <c r="EV5">
        <v>7.399E-2</v>
      </c>
      <c r="EW5">
        <v>7.399E-2</v>
      </c>
      <c r="EX5">
        <v>7.399E-2</v>
      </c>
      <c r="EY5">
        <v>7.399E-2</v>
      </c>
      <c r="EZ5">
        <v>7.399E-2</v>
      </c>
      <c r="FA5">
        <v>7.399E-2</v>
      </c>
      <c r="FB5">
        <v>7.399E-2</v>
      </c>
      <c r="FC5">
        <v>7.399E-2</v>
      </c>
      <c r="FD5">
        <v>7.399E-2</v>
      </c>
      <c r="FE5">
        <v>7.399E-2</v>
      </c>
      <c r="FF5">
        <v>7.399E-2</v>
      </c>
      <c r="FG5">
        <v>7.399E-2</v>
      </c>
      <c r="FH5">
        <v>7.399E-2</v>
      </c>
      <c r="FI5">
        <v>7.3538999999999993E-2</v>
      </c>
      <c r="FJ5">
        <v>7.3088E-2</v>
      </c>
      <c r="FK5">
        <v>7.3228000000000001E-2</v>
      </c>
      <c r="FL5">
        <v>7.3368000000000003E-2</v>
      </c>
      <c r="FM5">
        <v>7.2916999999999996E-2</v>
      </c>
      <c r="FN5">
        <v>7.2466000000000003E-2</v>
      </c>
      <c r="FO5">
        <v>7.2014999999999996E-2</v>
      </c>
      <c r="FP5">
        <v>7.1564000000000003E-2</v>
      </c>
      <c r="FQ5">
        <v>7.1112999999999996E-2</v>
      </c>
      <c r="FR5">
        <v>7.0662000000000003E-2</v>
      </c>
      <c r="FS5">
        <v>7.0210999999999996E-2</v>
      </c>
      <c r="FT5">
        <v>6.9760000000000003E-2</v>
      </c>
      <c r="FU5">
        <v>6.9308999999999996E-2</v>
      </c>
      <c r="FV5">
        <v>6.8858000000000003E-2</v>
      </c>
      <c r="FW5">
        <v>6.8406999999999996E-2</v>
      </c>
      <c r="FX5">
        <v>6.7956000000000003E-2</v>
      </c>
      <c r="FY5">
        <v>6.7504999999999996E-2</v>
      </c>
      <c r="FZ5">
        <v>6.7054000000000002E-2</v>
      </c>
      <c r="GA5">
        <v>6.6602999999999996E-2</v>
      </c>
      <c r="GB5">
        <v>6.6152000000000002E-2</v>
      </c>
      <c r="GC5">
        <v>6.5700999999999996E-2</v>
      </c>
      <c r="GD5">
        <v>6.5250000000000002E-2</v>
      </c>
      <c r="GE5">
        <v>6.4798999999999995E-2</v>
      </c>
      <c r="GF5">
        <v>6.4348000000000002E-2</v>
      </c>
      <c r="GG5">
        <v>6.3896999999999995E-2</v>
      </c>
      <c r="GH5">
        <v>6.3446000000000002E-2</v>
      </c>
      <c r="GI5">
        <v>6.2994999999999995E-2</v>
      </c>
      <c r="GJ5">
        <v>6.2544000000000002E-2</v>
      </c>
      <c r="GK5">
        <v>6.2093000000000002E-2</v>
      </c>
      <c r="GL5">
        <v>6.1642000000000002E-2</v>
      </c>
      <c r="GM5">
        <v>6.1191000000000002E-2</v>
      </c>
      <c r="GN5">
        <v>6.0740000000000002E-2</v>
      </c>
      <c r="GO5">
        <v>6.0289000000000002E-2</v>
      </c>
      <c r="GP5">
        <v>5.9838000000000002E-2</v>
      </c>
      <c r="GQ5">
        <v>5.9387000000000002E-2</v>
      </c>
      <c r="GR5">
        <v>5.8936000000000002E-2</v>
      </c>
      <c r="GS5">
        <v>5.8485000000000002E-2</v>
      </c>
      <c r="GT5">
        <v>5.8034000000000002E-2</v>
      </c>
      <c r="GU5">
        <v>5.7583000000000002E-2</v>
      </c>
      <c r="GV5">
        <v>5.7132000000000002E-2</v>
      </c>
      <c r="GW5">
        <v>5.6681000000000002E-2</v>
      </c>
      <c r="GX5">
        <v>5.6230000000000002E-2</v>
      </c>
      <c r="GY5">
        <v>5.5779000000000002E-2</v>
      </c>
      <c r="GZ5">
        <v>5.5328000000000002E-2</v>
      </c>
      <c r="HA5">
        <v>5.4877000000000002E-2</v>
      </c>
      <c r="HB5">
        <v>5.4426000000000002E-2</v>
      </c>
      <c r="HC5">
        <v>5.3975000000000002E-2</v>
      </c>
      <c r="HD5">
        <v>5.3524000000000002E-2</v>
      </c>
      <c r="HE5">
        <v>5.3073000000000002E-2</v>
      </c>
      <c r="HF5">
        <v>5.2622000000000002E-2</v>
      </c>
      <c r="HG5">
        <v>5.2171000000000002E-2</v>
      </c>
      <c r="HH5">
        <v>5.1720000000000002E-2</v>
      </c>
      <c r="HI5">
        <v>5.1269000000000002E-2</v>
      </c>
      <c r="HJ5">
        <v>5.0818000000000002E-2</v>
      </c>
      <c r="HK5">
        <v>5.0367000000000002E-2</v>
      </c>
      <c r="HL5">
        <v>4.9916000000000002E-2</v>
      </c>
      <c r="HM5">
        <v>4.9465000000000002E-2</v>
      </c>
      <c r="HN5">
        <v>4.9605000000000003E-2</v>
      </c>
      <c r="HO5">
        <v>4.9154000000000003E-2</v>
      </c>
      <c r="HP5">
        <v>4.9293999999999998E-2</v>
      </c>
      <c r="HQ5">
        <v>4.9433999999999999E-2</v>
      </c>
      <c r="HR5">
        <v>4.9574E-2</v>
      </c>
      <c r="HS5">
        <v>4.9714000000000001E-2</v>
      </c>
      <c r="HT5">
        <v>4.9263000000000001E-2</v>
      </c>
      <c r="HU5">
        <v>4.9403000000000002E-2</v>
      </c>
      <c r="HV5">
        <v>4.9542999999999997E-2</v>
      </c>
      <c r="HW5">
        <v>4.9682999999999998E-2</v>
      </c>
      <c r="HX5">
        <v>4.9231999999999998E-2</v>
      </c>
      <c r="HY5">
        <v>4.8780999999999998E-2</v>
      </c>
      <c r="HZ5">
        <v>4.8329999999999998E-2</v>
      </c>
      <c r="IA5">
        <v>4.7878999999999998E-2</v>
      </c>
      <c r="IB5">
        <v>4.7427999999999998E-2</v>
      </c>
      <c r="IC5">
        <v>4.6976999999999998E-2</v>
      </c>
      <c r="ID5">
        <v>4.6525999999999998E-2</v>
      </c>
      <c r="IE5">
        <v>4.6074999999999998E-2</v>
      </c>
      <c r="IF5">
        <v>4.5623999999999998E-2</v>
      </c>
      <c r="IG5">
        <v>4.5172999999999998E-2</v>
      </c>
      <c r="IH5">
        <v>4.4721999999999998E-2</v>
      </c>
      <c r="II5">
        <v>4.3055000000000003E-2</v>
      </c>
      <c r="IJ5">
        <v>4.1388000000000001E-2</v>
      </c>
      <c r="IK5">
        <v>3.9720999999999999E-2</v>
      </c>
      <c r="IL5">
        <v>3.9269999999999999E-2</v>
      </c>
      <c r="IM5">
        <v>3.8818999999999999E-2</v>
      </c>
      <c r="IN5">
        <v>3.8367999999999999E-2</v>
      </c>
      <c r="IO5">
        <v>3.7916999999999999E-2</v>
      </c>
      <c r="IP5">
        <v>3.8057000000000001E-2</v>
      </c>
      <c r="IQ5">
        <v>3.8197000000000002E-2</v>
      </c>
      <c r="IR5">
        <v>3.8337000000000003E-2</v>
      </c>
      <c r="IS5">
        <v>3.8476999999999997E-2</v>
      </c>
      <c r="IT5">
        <v>3.8616999999999999E-2</v>
      </c>
      <c r="IU5">
        <v>3.8757E-2</v>
      </c>
      <c r="IV5">
        <v>3.8306E-2</v>
      </c>
      <c r="IW5">
        <v>3.7855E-2</v>
      </c>
      <c r="IX5">
        <v>3.7404E-2</v>
      </c>
      <c r="IY5">
        <v>3.6953E-2</v>
      </c>
      <c r="IZ5">
        <v>3.6502E-2</v>
      </c>
      <c r="JA5">
        <v>3.6051E-2</v>
      </c>
      <c r="JB5">
        <v>3.56E-2</v>
      </c>
      <c r="JC5">
        <v>3.5149E-2</v>
      </c>
      <c r="JD5">
        <v>3.4698E-2</v>
      </c>
      <c r="JE5">
        <v>3.4247E-2</v>
      </c>
      <c r="JF5">
        <v>3.3796E-2</v>
      </c>
      <c r="JG5">
        <v>3.3345E-2</v>
      </c>
      <c r="JH5">
        <v>3.2894E-2</v>
      </c>
      <c r="JI5">
        <v>3.2443E-2</v>
      </c>
      <c r="JJ5">
        <v>3.1992E-2</v>
      </c>
      <c r="JK5">
        <v>3.1541E-2</v>
      </c>
      <c r="JL5">
        <v>3.109E-2</v>
      </c>
      <c r="JM5">
        <v>3.0639E-2</v>
      </c>
      <c r="JN5">
        <v>3.0188E-2</v>
      </c>
      <c r="JO5">
        <v>2.9737E-2</v>
      </c>
      <c r="JP5">
        <v>2.9286E-2</v>
      </c>
      <c r="JQ5">
        <v>2.8835E-2</v>
      </c>
      <c r="JR5">
        <v>2.8384E-2</v>
      </c>
      <c r="JS5">
        <v>2.7932999999999999E-2</v>
      </c>
      <c r="JT5">
        <v>2.7481999999999999E-2</v>
      </c>
      <c r="JU5">
        <v>2.7030999999999999E-2</v>
      </c>
      <c r="JV5">
        <v>2.6579999999999999E-2</v>
      </c>
      <c r="JW5">
        <v>2.6128999999999999E-2</v>
      </c>
      <c r="JX5">
        <v>2.5677999999999999E-2</v>
      </c>
      <c r="JY5">
        <v>2.5226999999999999E-2</v>
      </c>
      <c r="JZ5">
        <v>2.4775999999999999E-2</v>
      </c>
      <c r="KA5">
        <v>2.4324999999999999E-2</v>
      </c>
      <c r="KB5">
        <v>2.3873999999999999E-2</v>
      </c>
      <c r="KC5">
        <v>2.3422999999999999E-2</v>
      </c>
      <c r="KD5">
        <v>2.2971999999999999E-2</v>
      </c>
      <c r="KE5">
        <v>2.2520999999999999E-2</v>
      </c>
      <c r="KF5">
        <v>2.2069999999999999E-2</v>
      </c>
      <c r="KG5">
        <v>2.1618999999999999E-2</v>
      </c>
      <c r="KH5">
        <v>2.1167999999999999E-2</v>
      </c>
      <c r="KI5">
        <v>2.0716999999999999E-2</v>
      </c>
      <c r="KJ5">
        <v>2.0265999999999999E-2</v>
      </c>
      <c r="KK5">
        <v>1.9814999999999999E-2</v>
      </c>
      <c r="KL5">
        <v>1.9363999999999999E-2</v>
      </c>
      <c r="KM5">
        <v>1.8912999999999999E-2</v>
      </c>
      <c r="KN5">
        <v>1.8461999999999999E-2</v>
      </c>
      <c r="KO5">
        <v>1.8010999999999999E-2</v>
      </c>
      <c r="KP5">
        <v>1.7559999999999999E-2</v>
      </c>
      <c r="KQ5">
        <v>1.7108999999999999E-2</v>
      </c>
      <c r="KR5">
        <v>1.6657999999999999E-2</v>
      </c>
      <c r="KS5">
        <v>1.6206999999999999E-2</v>
      </c>
      <c r="KT5">
        <v>1.5755999999999999E-2</v>
      </c>
      <c r="KU5">
        <v>1.5304999999999999E-2</v>
      </c>
      <c r="KV5">
        <v>1.4853999999999999E-2</v>
      </c>
      <c r="KW5">
        <v>1.4402999999999999E-2</v>
      </c>
      <c r="KX5">
        <v>1.3952000000000001E-2</v>
      </c>
      <c r="KY5">
        <v>1.3501000000000001E-2</v>
      </c>
      <c r="KZ5">
        <v>1.3050000000000001E-2</v>
      </c>
      <c r="LA5">
        <v>1.2599000000000001E-2</v>
      </c>
      <c r="LB5">
        <v>1.2148000000000001E-2</v>
      </c>
      <c r="LC5">
        <v>1.1697000000000001E-2</v>
      </c>
      <c r="LD5">
        <v>1.1246000000000001E-2</v>
      </c>
      <c r="LE5">
        <v>1.0795000000000001E-2</v>
      </c>
      <c r="LF5">
        <v>1.0344000000000001E-2</v>
      </c>
      <c r="LG5">
        <v>9.8930000000000008E-3</v>
      </c>
      <c r="LH5">
        <v>1.0033E-2</v>
      </c>
      <c r="LI5">
        <v>9.5820000000000002E-3</v>
      </c>
      <c r="LJ5">
        <v>9.7219999999999997E-3</v>
      </c>
      <c r="LK5">
        <v>9.8619999999999992E-3</v>
      </c>
      <c r="LL5">
        <v>1.0002E-2</v>
      </c>
      <c r="LM5">
        <v>9.5510000000000005E-3</v>
      </c>
      <c r="LN5">
        <v>9.691E-3</v>
      </c>
      <c r="LO5">
        <v>9.8309999999999995E-3</v>
      </c>
      <c r="LP5">
        <v>9.9710000000000007E-3</v>
      </c>
      <c r="LQ5">
        <v>9.5200000000000007E-3</v>
      </c>
      <c r="LR5">
        <v>9.6600000000000002E-3</v>
      </c>
      <c r="LS5">
        <v>9.7999999999999997E-3</v>
      </c>
      <c r="LT5">
        <v>9.9399999999999992E-3</v>
      </c>
      <c r="LU5">
        <v>1.008E-2</v>
      </c>
      <c r="LV5">
        <v>9.6290000000000004E-3</v>
      </c>
      <c r="LW5">
        <v>9.7689999999999999E-3</v>
      </c>
      <c r="LX5">
        <v>9.9089999999999994E-3</v>
      </c>
      <c r="LY5">
        <v>1.0049000000000001E-2</v>
      </c>
      <c r="LZ5">
        <v>8.3820000000000006E-3</v>
      </c>
      <c r="MA5">
        <v>6.7980000000000002E-3</v>
      </c>
      <c r="MB5">
        <v>5.2139999999999999E-3</v>
      </c>
      <c r="MC5">
        <v>3.63E-3</v>
      </c>
      <c r="MD5">
        <v>3.7699999999999999E-3</v>
      </c>
      <c r="ME5">
        <v>3.9100000000000003E-3</v>
      </c>
      <c r="MF5">
        <v>4.0499999999999998E-3</v>
      </c>
      <c r="MG5">
        <v>4.1900000000000001E-3</v>
      </c>
      <c r="MH5">
        <v>4.3299999999999996E-3</v>
      </c>
      <c r="MI5">
        <v>4.47E-3</v>
      </c>
      <c r="MJ5">
        <v>4.6100000000000004E-3</v>
      </c>
      <c r="MK5">
        <v>4.7499999999999999E-3</v>
      </c>
      <c r="ML5">
        <v>4.8900000000000002E-3</v>
      </c>
      <c r="MM5">
        <v>5.0299999999999997E-3</v>
      </c>
      <c r="MN5">
        <v>5.1700000000000001E-3</v>
      </c>
      <c r="MO5">
        <v>5.3099999999999996E-3</v>
      </c>
      <c r="MP5">
        <v>5.45E-3</v>
      </c>
      <c r="MQ5">
        <v>5.5900000000000004E-3</v>
      </c>
      <c r="MR5">
        <v>5.7299999999999999E-3</v>
      </c>
      <c r="MS5">
        <v>5.8700000000000002E-3</v>
      </c>
      <c r="MT5">
        <v>6.0099999999999997E-3</v>
      </c>
      <c r="MU5">
        <v>6.1500000000000001E-3</v>
      </c>
      <c r="MV5">
        <v>6.2899999999999996E-3</v>
      </c>
      <c r="MW5">
        <v>6.43E-3</v>
      </c>
      <c r="MX5">
        <v>6.5700000000000003E-3</v>
      </c>
      <c r="MY5">
        <v>6.7099999999999998E-3</v>
      </c>
      <c r="MZ5">
        <v>6.8500000000000002E-3</v>
      </c>
      <c r="NA5">
        <v>6.9899999999999997E-3</v>
      </c>
      <c r="NB5">
        <v>7.1300000000000001E-3</v>
      </c>
      <c r="NC5">
        <v>7.2700000000000004E-3</v>
      </c>
      <c r="ND5">
        <v>7.4099999999999999E-3</v>
      </c>
      <c r="NE5">
        <v>7.5500000000000003E-3</v>
      </c>
      <c r="NF5">
        <v>7.6899999999999998E-3</v>
      </c>
      <c r="NG5">
        <v>7.8300000000000002E-3</v>
      </c>
      <c r="NH5">
        <v>7.9699999999999997E-3</v>
      </c>
      <c r="NI5">
        <v>8.1099999999999992E-3</v>
      </c>
      <c r="NJ5">
        <v>8.2500000000000004E-3</v>
      </c>
      <c r="NK5">
        <v>8.3899999999999999E-3</v>
      </c>
      <c r="NL5">
        <v>8.5299999999999994E-3</v>
      </c>
      <c r="NM5">
        <v>8.6700000000000006E-3</v>
      </c>
      <c r="NN5">
        <v>8.8100000000000001E-3</v>
      </c>
      <c r="NO5">
        <v>8.9499999999999996E-3</v>
      </c>
      <c r="NP5">
        <v>9.0900000000000009E-3</v>
      </c>
      <c r="NQ5">
        <v>9.2300000000000004E-3</v>
      </c>
      <c r="NR5">
        <v>9.3699999999999999E-3</v>
      </c>
      <c r="NS5">
        <v>9.5099999999999994E-3</v>
      </c>
      <c r="NT5">
        <v>9.6500000000000006E-3</v>
      </c>
      <c r="NU5">
        <v>9.7900000000000001E-3</v>
      </c>
      <c r="NV5">
        <v>9.9299999999999996E-3</v>
      </c>
      <c r="NW5">
        <v>1.0070000000000001E-2</v>
      </c>
      <c r="NX5">
        <v>9.6190000000000008E-3</v>
      </c>
      <c r="NY5">
        <v>9.7590000000000003E-3</v>
      </c>
      <c r="NZ5">
        <v>9.8989999999999998E-3</v>
      </c>
      <c r="OA5">
        <v>1.0038999999999999E-2</v>
      </c>
      <c r="OB5">
        <v>9.5879999999999993E-3</v>
      </c>
      <c r="OC5">
        <v>9.7280000000000005E-3</v>
      </c>
      <c r="OD5">
        <v>9.868E-3</v>
      </c>
      <c r="OE5">
        <v>1.0008E-2</v>
      </c>
      <c r="OF5">
        <v>9.5569999999999995E-3</v>
      </c>
      <c r="OG5">
        <v>9.6970000000000008E-3</v>
      </c>
      <c r="OH5">
        <v>9.8370000000000003E-3</v>
      </c>
      <c r="OI5">
        <v>9.9769999999999998E-3</v>
      </c>
      <c r="OJ5">
        <v>9.5259999999999997E-3</v>
      </c>
      <c r="OK5">
        <v>9.6659999999999992E-3</v>
      </c>
      <c r="OL5">
        <v>9.8060000000000005E-3</v>
      </c>
      <c r="OM5">
        <v>9.946E-3</v>
      </c>
      <c r="ON5">
        <v>8.3619999999999996E-3</v>
      </c>
      <c r="OO5">
        <v>6.7780000000000002E-3</v>
      </c>
      <c r="OP5">
        <v>5.1939999999999998E-3</v>
      </c>
      <c r="OQ5">
        <v>3.6099999999999999E-3</v>
      </c>
      <c r="OR5">
        <v>2.026E-3</v>
      </c>
      <c r="OS5">
        <v>4.4200000000000001E-4</v>
      </c>
      <c r="OT5">
        <v>0</v>
      </c>
      <c r="OU5">
        <v>0</v>
      </c>
    </row>
    <row r="6" spans="1:1840" x14ac:dyDescent="0.3">
      <c r="A6" t="s">
        <v>4</v>
      </c>
      <c r="B6">
        <v>2.0396999999999998E-2</v>
      </c>
      <c r="C6">
        <v>2.0996999999999998E-2</v>
      </c>
      <c r="D6">
        <v>2.1597000000000002E-2</v>
      </c>
      <c r="E6">
        <v>2.2197000000000001E-2</v>
      </c>
      <c r="F6">
        <v>2.2797000000000001E-2</v>
      </c>
      <c r="G6">
        <v>2.3397000000000001E-2</v>
      </c>
      <c r="H6">
        <v>2.3997000000000001E-2</v>
      </c>
      <c r="I6">
        <v>2.4597000000000001E-2</v>
      </c>
      <c r="J6">
        <v>2.5197000000000001E-2</v>
      </c>
      <c r="K6">
        <v>2.5797E-2</v>
      </c>
      <c r="L6">
        <v>2.6397E-2</v>
      </c>
      <c r="M6">
        <v>2.6997E-2</v>
      </c>
      <c r="N6">
        <v>2.7597E-2</v>
      </c>
      <c r="O6">
        <v>2.8197E-2</v>
      </c>
      <c r="P6">
        <v>2.8797E-2</v>
      </c>
      <c r="Q6">
        <v>2.9397E-2</v>
      </c>
      <c r="R6">
        <v>2.9996999999999999E-2</v>
      </c>
      <c r="S6">
        <v>3.0596999999999999E-2</v>
      </c>
      <c r="T6">
        <v>3.1196999999999999E-2</v>
      </c>
      <c r="U6">
        <v>3.1796999999999999E-2</v>
      </c>
      <c r="V6">
        <v>3.2397000000000002E-2</v>
      </c>
      <c r="W6">
        <v>3.2996999999999999E-2</v>
      </c>
      <c r="X6">
        <v>3.3597000000000002E-2</v>
      </c>
      <c r="Y6">
        <v>3.4196999999999998E-2</v>
      </c>
      <c r="Z6">
        <v>3.4797000000000002E-2</v>
      </c>
      <c r="AA6">
        <v>3.5396999999999998E-2</v>
      </c>
      <c r="AB6">
        <v>3.5997000000000001E-2</v>
      </c>
      <c r="AC6">
        <v>3.6596999999999998E-2</v>
      </c>
      <c r="AD6">
        <v>3.7197000000000001E-2</v>
      </c>
      <c r="AE6">
        <v>3.7796999999999997E-2</v>
      </c>
      <c r="AF6">
        <v>3.8397000000000001E-2</v>
      </c>
      <c r="AG6">
        <v>3.8996999999999997E-2</v>
      </c>
      <c r="AH6">
        <v>3.9597E-2</v>
      </c>
      <c r="AI6">
        <v>4.0196999999999997E-2</v>
      </c>
      <c r="AJ6">
        <v>4.0797E-2</v>
      </c>
      <c r="AK6">
        <v>4.1397000000000003E-2</v>
      </c>
      <c r="AL6">
        <v>4.1997E-2</v>
      </c>
      <c r="AM6">
        <v>4.2597000000000003E-2</v>
      </c>
      <c r="AN6">
        <v>4.3196999999999999E-2</v>
      </c>
      <c r="AO6">
        <v>4.3797000000000003E-2</v>
      </c>
      <c r="AP6">
        <v>4.4396999999999999E-2</v>
      </c>
      <c r="AQ6">
        <v>4.4997000000000002E-2</v>
      </c>
      <c r="AR6">
        <v>4.5596999999999999E-2</v>
      </c>
      <c r="AS6">
        <v>4.6197000000000002E-2</v>
      </c>
      <c r="AT6">
        <v>4.6796999999999998E-2</v>
      </c>
      <c r="AU6">
        <v>4.7397000000000002E-2</v>
      </c>
      <c r="AV6">
        <v>4.7996999999999998E-2</v>
      </c>
      <c r="AW6">
        <v>4.8597000000000001E-2</v>
      </c>
      <c r="AX6">
        <v>4.9196999999999998E-2</v>
      </c>
      <c r="AY6">
        <v>4.9797000000000001E-2</v>
      </c>
      <c r="AZ6">
        <v>5.0396999999999997E-2</v>
      </c>
      <c r="BA6">
        <v>5.0997000000000001E-2</v>
      </c>
      <c r="BB6">
        <v>5.1596999999999997E-2</v>
      </c>
      <c r="BC6">
        <v>5.2197E-2</v>
      </c>
      <c r="BD6">
        <v>5.2796999999999997E-2</v>
      </c>
      <c r="BE6">
        <v>5.3397E-2</v>
      </c>
      <c r="BF6">
        <v>5.3397E-2</v>
      </c>
      <c r="BG6">
        <v>5.3397E-2</v>
      </c>
      <c r="BH6">
        <v>5.3397E-2</v>
      </c>
      <c r="BI6">
        <v>5.3397E-2</v>
      </c>
      <c r="BJ6">
        <v>5.3397E-2</v>
      </c>
      <c r="BK6">
        <v>5.3397E-2</v>
      </c>
      <c r="BL6">
        <v>5.3397E-2</v>
      </c>
      <c r="BM6">
        <v>5.3397E-2</v>
      </c>
      <c r="BN6">
        <v>5.3397E-2</v>
      </c>
      <c r="BO6">
        <v>5.3397E-2</v>
      </c>
      <c r="BP6">
        <v>5.3397E-2</v>
      </c>
      <c r="BQ6">
        <v>5.3397E-2</v>
      </c>
      <c r="BR6">
        <v>5.3997000000000003E-2</v>
      </c>
      <c r="BS6">
        <v>5.4597E-2</v>
      </c>
      <c r="BT6">
        <v>5.5197000000000003E-2</v>
      </c>
      <c r="BU6">
        <v>5.5796999999999999E-2</v>
      </c>
      <c r="BV6">
        <v>5.6397000000000003E-2</v>
      </c>
      <c r="BW6">
        <v>5.6996999999999999E-2</v>
      </c>
      <c r="BX6">
        <v>5.7597000000000002E-2</v>
      </c>
      <c r="BY6">
        <v>5.7597000000000002E-2</v>
      </c>
      <c r="BZ6">
        <v>5.7597000000000002E-2</v>
      </c>
      <c r="CA6">
        <v>5.7597000000000002E-2</v>
      </c>
      <c r="CB6">
        <v>5.7597000000000002E-2</v>
      </c>
      <c r="CC6">
        <v>5.7597000000000002E-2</v>
      </c>
      <c r="CD6">
        <v>5.7597000000000002E-2</v>
      </c>
      <c r="CE6">
        <v>5.7597000000000002E-2</v>
      </c>
      <c r="CF6">
        <v>5.7597000000000002E-2</v>
      </c>
      <c r="CG6">
        <v>5.7597000000000002E-2</v>
      </c>
      <c r="CH6">
        <v>5.7597000000000002E-2</v>
      </c>
      <c r="CI6">
        <v>5.7597000000000002E-2</v>
      </c>
      <c r="CJ6">
        <v>5.7597000000000002E-2</v>
      </c>
      <c r="CK6">
        <v>5.7597000000000002E-2</v>
      </c>
      <c r="CL6">
        <v>5.7597000000000002E-2</v>
      </c>
      <c r="CM6">
        <v>5.7597000000000002E-2</v>
      </c>
      <c r="CN6">
        <v>5.7597000000000002E-2</v>
      </c>
      <c r="CO6">
        <v>5.8196999999999999E-2</v>
      </c>
      <c r="CP6">
        <v>5.8797000000000002E-2</v>
      </c>
      <c r="CQ6">
        <v>5.8797000000000002E-2</v>
      </c>
      <c r="CR6">
        <v>5.8797000000000002E-2</v>
      </c>
      <c r="CS6">
        <v>5.8797000000000002E-2</v>
      </c>
      <c r="CT6">
        <v>5.8797000000000002E-2</v>
      </c>
      <c r="CU6">
        <v>5.8797000000000002E-2</v>
      </c>
      <c r="CV6">
        <v>5.8797000000000002E-2</v>
      </c>
      <c r="CW6">
        <v>5.8797000000000002E-2</v>
      </c>
      <c r="CX6">
        <v>5.8797000000000002E-2</v>
      </c>
      <c r="CY6">
        <v>5.8797000000000002E-2</v>
      </c>
      <c r="CZ6">
        <v>5.8797000000000002E-2</v>
      </c>
      <c r="DA6">
        <v>5.8797000000000002E-2</v>
      </c>
      <c r="DB6">
        <v>5.8797000000000002E-2</v>
      </c>
      <c r="DC6">
        <v>5.8797000000000002E-2</v>
      </c>
      <c r="DD6">
        <v>5.8797000000000002E-2</v>
      </c>
      <c r="DE6">
        <v>5.8797000000000002E-2</v>
      </c>
      <c r="DF6">
        <v>5.8797000000000002E-2</v>
      </c>
      <c r="DG6">
        <v>5.9396999999999998E-2</v>
      </c>
      <c r="DH6">
        <v>5.9997000000000002E-2</v>
      </c>
      <c r="DI6">
        <v>5.9997000000000002E-2</v>
      </c>
      <c r="DJ6">
        <v>5.9997000000000002E-2</v>
      </c>
      <c r="DK6">
        <v>5.9997000000000002E-2</v>
      </c>
      <c r="DL6">
        <v>5.9997000000000002E-2</v>
      </c>
      <c r="DM6">
        <v>5.9997000000000002E-2</v>
      </c>
      <c r="DN6">
        <v>5.9997000000000002E-2</v>
      </c>
      <c r="DO6">
        <v>5.9997000000000002E-2</v>
      </c>
      <c r="DP6">
        <v>5.9997000000000002E-2</v>
      </c>
      <c r="DQ6">
        <v>5.9997000000000002E-2</v>
      </c>
      <c r="DR6">
        <v>5.9997000000000002E-2</v>
      </c>
      <c r="DS6">
        <v>5.9997000000000002E-2</v>
      </c>
      <c r="DT6">
        <v>5.9997000000000002E-2</v>
      </c>
      <c r="DU6">
        <v>5.9997000000000002E-2</v>
      </c>
      <c r="DV6">
        <v>6.0291999999999998E-2</v>
      </c>
      <c r="DW6">
        <v>6.0291999999999998E-2</v>
      </c>
      <c r="DX6">
        <v>6.0291999999999998E-2</v>
      </c>
      <c r="DY6">
        <v>6.0291999999999998E-2</v>
      </c>
      <c r="DZ6">
        <v>6.0291999999999998E-2</v>
      </c>
      <c r="EA6">
        <v>6.0291999999999998E-2</v>
      </c>
      <c r="EB6">
        <v>6.0291999999999998E-2</v>
      </c>
      <c r="EC6">
        <v>6.0291999999999998E-2</v>
      </c>
      <c r="ED6">
        <v>6.0291999999999998E-2</v>
      </c>
      <c r="EE6">
        <v>6.0291999999999998E-2</v>
      </c>
      <c r="EF6">
        <v>6.0291999999999998E-2</v>
      </c>
      <c r="EG6">
        <v>6.0291999999999998E-2</v>
      </c>
      <c r="EH6">
        <v>6.0291999999999998E-2</v>
      </c>
      <c r="EI6">
        <v>6.0291999999999998E-2</v>
      </c>
      <c r="EJ6">
        <v>6.0291999999999998E-2</v>
      </c>
      <c r="EK6">
        <v>6.0291999999999998E-2</v>
      </c>
      <c r="EL6">
        <v>6.0291999999999998E-2</v>
      </c>
      <c r="EM6">
        <v>6.0291999999999998E-2</v>
      </c>
      <c r="EN6">
        <v>6.0291999999999998E-2</v>
      </c>
      <c r="EO6">
        <v>6.0291999999999998E-2</v>
      </c>
      <c r="EP6">
        <v>6.0291999999999998E-2</v>
      </c>
      <c r="EQ6">
        <v>6.0291999999999998E-2</v>
      </c>
      <c r="ER6">
        <v>6.0291999999999998E-2</v>
      </c>
      <c r="ES6">
        <v>6.0291999999999998E-2</v>
      </c>
      <c r="ET6">
        <v>6.0291999999999998E-2</v>
      </c>
      <c r="EU6">
        <v>6.0291999999999998E-2</v>
      </c>
      <c r="EV6">
        <v>6.0291999999999998E-2</v>
      </c>
      <c r="EW6">
        <v>6.0291999999999998E-2</v>
      </c>
      <c r="EX6">
        <v>6.0291999999999998E-2</v>
      </c>
      <c r="EY6">
        <v>6.0291999999999998E-2</v>
      </c>
      <c r="EZ6">
        <v>6.0291999999999998E-2</v>
      </c>
      <c r="FA6">
        <v>6.0291999999999998E-2</v>
      </c>
      <c r="FB6">
        <v>6.0291999999999998E-2</v>
      </c>
      <c r="FC6">
        <v>6.0291999999999998E-2</v>
      </c>
      <c r="FD6">
        <v>6.0291999999999998E-2</v>
      </c>
      <c r="FE6">
        <v>6.0291999999999998E-2</v>
      </c>
      <c r="FF6">
        <v>6.0291999999999998E-2</v>
      </c>
      <c r="FG6">
        <v>6.0291999999999998E-2</v>
      </c>
      <c r="FH6">
        <v>6.0291999999999998E-2</v>
      </c>
      <c r="FI6">
        <v>6.0291999999999998E-2</v>
      </c>
      <c r="FJ6">
        <v>6.0291999999999998E-2</v>
      </c>
      <c r="FK6">
        <v>6.0291999999999998E-2</v>
      </c>
      <c r="FL6">
        <v>6.0291999999999998E-2</v>
      </c>
      <c r="FM6">
        <v>6.0291999999999998E-2</v>
      </c>
      <c r="FN6">
        <v>6.0291999999999998E-2</v>
      </c>
      <c r="FO6">
        <v>6.0291999999999998E-2</v>
      </c>
      <c r="FP6">
        <v>6.0291999999999998E-2</v>
      </c>
      <c r="FQ6">
        <v>6.0291999999999998E-2</v>
      </c>
      <c r="FR6">
        <v>6.0291999999999998E-2</v>
      </c>
      <c r="FS6">
        <v>6.0291999999999998E-2</v>
      </c>
      <c r="FT6">
        <v>6.0291999999999998E-2</v>
      </c>
      <c r="FU6">
        <v>6.0291999999999998E-2</v>
      </c>
      <c r="FV6">
        <v>6.0291999999999998E-2</v>
      </c>
      <c r="FW6">
        <v>6.0291999999999998E-2</v>
      </c>
      <c r="FX6">
        <v>6.0291999999999998E-2</v>
      </c>
      <c r="FY6">
        <v>6.0291999999999998E-2</v>
      </c>
      <c r="FZ6">
        <v>6.0291999999999998E-2</v>
      </c>
      <c r="GA6">
        <v>6.0291999999999998E-2</v>
      </c>
      <c r="GB6">
        <v>6.0291999999999998E-2</v>
      </c>
      <c r="GC6">
        <v>6.0291999999999998E-2</v>
      </c>
      <c r="GD6">
        <v>6.0291999999999998E-2</v>
      </c>
      <c r="GE6">
        <v>6.0291999999999998E-2</v>
      </c>
      <c r="GF6">
        <v>6.0291999999999998E-2</v>
      </c>
      <c r="GG6">
        <v>6.0291999999999998E-2</v>
      </c>
      <c r="GH6">
        <v>6.0291999999999998E-2</v>
      </c>
      <c r="GI6">
        <v>6.0291999999999998E-2</v>
      </c>
      <c r="GJ6">
        <v>6.0291999999999998E-2</v>
      </c>
      <c r="GK6">
        <v>6.0291999999999998E-2</v>
      </c>
      <c r="GL6">
        <v>6.0291999999999998E-2</v>
      </c>
      <c r="GM6">
        <v>6.0291999999999998E-2</v>
      </c>
      <c r="GN6">
        <v>6.0291999999999998E-2</v>
      </c>
      <c r="GO6">
        <v>6.0291999999999998E-2</v>
      </c>
      <c r="GP6">
        <v>6.0291999999999998E-2</v>
      </c>
      <c r="GQ6">
        <v>6.0291999999999998E-2</v>
      </c>
      <c r="GR6">
        <v>6.0291999999999998E-2</v>
      </c>
      <c r="GS6">
        <v>6.0291999999999998E-2</v>
      </c>
      <c r="GT6">
        <v>6.0291999999999998E-2</v>
      </c>
      <c r="GU6">
        <v>6.0291999999999998E-2</v>
      </c>
      <c r="GV6">
        <v>6.0291999999999998E-2</v>
      </c>
      <c r="GW6">
        <v>6.0291999999999998E-2</v>
      </c>
      <c r="GX6">
        <v>6.0291999999999998E-2</v>
      </c>
      <c r="GY6">
        <v>6.0291999999999998E-2</v>
      </c>
      <c r="GZ6">
        <v>6.0291999999999998E-2</v>
      </c>
      <c r="HA6">
        <v>6.0291999999999998E-2</v>
      </c>
      <c r="HB6">
        <v>6.0291999999999998E-2</v>
      </c>
      <c r="HC6">
        <v>6.0291999999999998E-2</v>
      </c>
      <c r="HD6">
        <v>6.0291999999999998E-2</v>
      </c>
      <c r="HE6">
        <v>6.0291999999999998E-2</v>
      </c>
      <c r="HF6">
        <v>6.0291999999999998E-2</v>
      </c>
      <c r="HG6">
        <v>6.0291999999999998E-2</v>
      </c>
      <c r="HH6">
        <v>6.0291999999999998E-2</v>
      </c>
      <c r="HI6">
        <v>6.0291999999999998E-2</v>
      </c>
      <c r="HJ6">
        <v>6.0291999999999998E-2</v>
      </c>
      <c r="HK6">
        <v>6.0291999999999998E-2</v>
      </c>
      <c r="HL6">
        <v>6.0291999999999998E-2</v>
      </c>
      <c r="HM6">
        <v>6.0291999999999998E-2</v>
      </c>
      <c r="HN6">
        <v>6.0291999999999998E-2</v>
      </c>
      <c r="HO6">
        <v>6.0291999999999998E-2</v>
      </c>
      <c r="HP6">
        <v>6.0291999999999998E-2</v>
      </c>
      <c r="HQ6">
        <v>6.0291999999999998E-2</v>
      </c>
      <c r="HR6">
        <v>6.0291999999999998E-2</v>
      </c>
      <c r="HS6">
        <v>6.0291999999999998E-2</v>
      </c>
      <c r="HT6">
        <v>6.0291999999999998E-2</v>
      </c>
      <c r="HU6">
        <v>6.0291999999999998E-2</v>
      </c>
      <c r="HV6">
        <v>6.0291999999999998E-2</v>
      </c>
      <c r="HW6">
        <v>6.0291999999999998E-2</v>
      </c>
      <c r="HX6">
        <v>6.0291999999999998E-2</v>
      </c>
      <c r="HY6">
        <v>6.0291999999999998E-2</v>
      </c>
      <c r="HZ6">
        <v>6.0291999999999998E-2</v>
      </c>
      <c r="IA6">
        <v>6.0291999999999998E-2</v>
      </c>
      <c r="IB6">
        <v>6.0291999999999998E-2</v>
      </c>
      <c r="IC6">
        <v>6.0291999999999998E-2</v>
      </c>
      <c r="ID6">
        <v>6.0291999999999998E-2</v>
      </c>
      <c r="IE6">
        <v>6.0291999999999998E-2</v>
      </c>
      <c r="IF6">
        <v>6.0291999999999998E-2</v>
      </c>
      <c r="IG6">
        <v>6.0291999999999998E-2</v>
      </c>
      <c r="IH6">
        <v>6.0291999999999998E-2</v>
      </c>
      <c r="II6">
        <v>6.0291999999999998E-2</v>
      </c>
      <c r="IJ6">
        <v>6.0291999999999998E-2</v>
      </c>
      <c r="IK6">
        <v>6.0291999999999998E-2</v>
      </c>
      <c r="IL6">
        <v>6.0291999999999998E-2</v>
      </c>
      <c r="IM6">
        <v>6.0291999999999998E-2</v>
      </c>
      <c r="IN6">
        <v>6.0291999999999998E-2</v>
      </c>
      <c r="IO6">
        <v>6.0291999999999998E-2</v>
      </c>
      <c r="IP6">
        <v>6.0291999999999998E-2</v>
      </c>
      <c r="IQ6">
        <v>6.0291999999999998E-2</v>
      </c>
      <c r="IR6">
        <v>6.0291999999999998E-2</v>
      </c>
      <c r="IS6">
        <v>6.0291999999999998E-2</v>
      </c>
      <c r="IT6">
        <v>6.0291999999999998E-2</v>
      </c>
      <c r="IU6">
        <v>6.0291999999999998E-2</v>
      </c>
      <c r="IV6">
        <v>6.0291999999999998E-2</v>
      </c>
      <c r="IW6">
        <v>6.0291999999999998E-2</v>
      </c>
      <c r="IX6">
        <v>6.0291999999999998E-2</v>
      </c>
      <c r="IY6">
        <v>6.0291999999999998E-2</v>
      </c>
      <c r="IZ6">
        <v>6.0291999999999998E-2</v>
      </c>
      <c r="JA6">
        <v>6.0291999999999998E-2</v>
      </c>
      <c r="JB6">
        <v>6.0291999999999998E-2</v>
      </c>
      <c r="JC6">
        <v>6.0291999999999998E-2</v>
      </c>
      <c r="JD6">
        <v>6.0291999999999998E-2</v>
      </c>
      <c r="JE6">
        <v>6.0291999999999998E-2</v>
      </c>
      <c r="JF6">
        <v>6.0291999999999998E-2</v>
      </c>
      <c r="JG6">
        <v>6.0291999999999998E-2</v>
      </c>
      <c r="JH6">
        <v>6.0291999999999998E-2</v>
      </c>
      <c r="JI6">
        <v>6.0291999999999998E-2</v>
      </c>
      <c r="JJ6">
        <v>6.0291999999999998E-2</v>
      </c>
      <c r="JK6">
        <v>6.0291999999999998E-2</v>
      </c>
      <c r="JL6">
        <v>6.0291999999999998E-2</v>
      </c>
      <c r="JM6">
        <v>6.0291999999999998E-2</v>
      </c>
      <c r="JN6">
        <v>6.0291999999999998E-2</v>
      </c>
      <c r="JO6">
        <v>6.0291999999999998E-2</v>
      </c>
      <c r="JP6">
        <v>6.0291999999999998E-2</v>
      </c>
      <c r="JQ6">
        <v>6.0291999999999998E-2</v>
      </c>
      <c r="JR6">
        <v>6.0291999999999998E-2</v>
      </c>
      <c r="JS6">
        <v>6.0291999999999998E-2</v>
      </c>
      <c r="JT6">
        <v>6.0291999999999998E-2</v>
      </c>
      <c r="JU6">
        <v>6.0291999999999998E-2</v>
      </c>
      <c r="JV6">
        <v>6.0291999999999998E-2</v>
      </c>
      <c r="JW6">
        <v>6.0291999999999998E-2</v>
      </c>
      <c r="JX6">
        <v>6.0291999999999998E-2</v>
      </c>
      <c r="JY6">
        <v>6.0291999999999998E-2</v>
      </c>
      <c r="JZ6">
        <v>6.0291999999999998E-2</v>
      </c>
      <c r="KA6">
        <v>6.0291999999999998E-2</v>
      </c>
      <c r="KB6">
        <v>6.0291999999999998E-2</v>
      </c>
      <c r="KC6">
        <v>6.0291999999999998E-2</v>
      </c>
      <c r="KD6">
        <v>6.0291999999999998E-2</v>
      </c>
      <c r="KE6">
        <v>6.0291999999999998E-2</v>
      </c>
      <c r="KF6">
        <v>6.0291999999999998E-2</v>
      </c>
      <c r="KG6">
        <v>6.0291999999999998E-2</v>
      </c>
      <c r="KH6">
        <v>6.0291999999999998E-2</v>
      </c>
      <c r="KI6">
        <v>6.0291999999999998E-2</v>
      </c>
      <c r="KJ6">
        <v>6.0291999999999998E-2</v>
      </c>
      <c r="KK6">
        <v>6.0291999999999998E-2</v>
      </c>
      <c r="KL6">
        <v>6.0291999999999998E-2</v>
      </c>
      <c r="KM6">
        <v>6.0291999999999998E-2</v>
      </c>
      <c r="KN6">
        <v>6.0291999999999998E-2</v>
      </c>
      <c r="KO6">
        <v>6.0291999999999998E-2</v>
      </c>
      <c r="KP6">
        <v>6.0291999999999998E-2</v>
      </c>
      <c r="KQ6">
        <v>6.0291999999999998E-2</v>
      </c>
      <c r="KR6">
        <v>6.0291999999999998E-2</v>
      </c>
      <c r="KS6">
        <v>6.0291999999999998E-2</v>
      </c>
      <c r="KT6">
        <v>6.0291999999999998E-2</v>
      </c>
      <c r="KU6">
        <v>6.0291999999999998E-2</v>
      </c>
      <c r="KV6">
        <v>6.0291999999999998E-2</v>
      </c>
      <c r="KW6">
        <v>6.0291999999999998E-2</v>
      </c>
      <c r="KX6">
        <v>6.0291999999999998E-2</v>
      </c>
      <c r="KY6">
        <v>6.0291999999999998E-2</v>
      </c>
      <c r="KZ6">
        <v>6.0291999999999998E-2</v>
      </c>
      <c r="LA6">
        <v>6.0291999999999998E-2</v>
      </c>
      <c r="LB6">
        <v>6.0291999999999998E-2</v>
      </c>
      <c r="LC6">
        <v>6.0291999999999998E-2</v>
      </c>
      <c r="LD6">
        <v>6.0291999999999998E-2</v>
      </c>
      <c r="LE6">
        <v>6.0291999999999998E-2</v>
      </c>
      <c r="LF6">
        <v>6.0291999999999998E-2</v>
      </c>
      <c r="LG6">
        <v>6.0291999999999998E-2</v>
      </c>
      <c r="LH6">
        <v>6.0291999999999998E-2</v>
      </c>
      <c r="LI6">
        <v>6.0291999999999998E-2</v>
      </c>
      <c r="LJ6">
        <v>6.0291999999999998E-2</v>
      </c>
      <c r="LK6">
        <v>6.0291999999999998E-2</v>
      </c>
      <c r="LL6">
        <v>6.0291999999999998E-2</v>
      </c>
      <c r="LM6">
        <v>6.0291999999999998E-2</v>
      </c>
      <c r="LN6">
        <v>6.0291999999999998E-2</v>
      </c>
      <c r="LO6">
        <v>6.0291999999999998E-2</v>
      </c>
      <c r="LP6">
        <v>6.0291999999999998E-2</v>
      </c>
      <c r="LQ6">
        <v>6.0291999999999998E-2</v>
      </c>
      <c r="LR6">
        <v>6.0291999999999998E-2</v>
      </c>
      <c r="LS6">
        <v>6.0291999999999998E-2</v>
      </c>
      <c r="LT6">
        <v>5.9847999999999998E-2</v>
      </c>
      <c r="LU6">
        <v>5.9403999999999998E-2</v>
      </c>
      <c r="LV6">
        <v>5.9544E-2</v>
      </c>
      <c r="LW6">
        <v>5.9684000000000001E-2</v>
      </c>
      <c r="LX6">
        <v>5.9824000000000002E-2</v>
      </c>
      <c r="LY6">
        <v>5.9964000000000003E-2</v>
      </c>
      <c r="LZ6">
        <v>6.0103999999999998E-2</v>
      </c>
      <c r="MA6">
        <v>6.0243999999999999E-2</v>
      </c>
      <c r="MB6">
        <v>6.0291999999999998E-2</v>
      </c>
      <c r="MC6">
        <v>5.9847999999999998E-2</v>
      </c>
      <c r="MD6">
        <v>5.9403999999999998E-2</v>
      </c>
      <c r="ME6">
        <v>5.8959999999999999E-2</v>
      </c>
      <c r="MF6">
        <v>5.8515999999999999E-2</v>
      </c>
      <c r="MG6">
        <v>5.8071999999999999E-2</v>
      </c>
      <c r="MH6">
        <v>5.7627999999999999E-2</v>
      </c>
      <c r="MI6">
        <v>5.7183999999999999E-2</v>
      </c>
      <c r="MJ6">
        <v>5.6739999999999999E-2</v>
      </c>
      <c r="MK6">
        <v>5.6295999999999999E-2</v>
      </c>
      <c r="ML6">
        <v>5.5851999999999999E-2</v>
      </c>
      <c r="MM6">
        <v>5.5407999999999999E-2</v>
      </c>
      <c r="MN6">
        <v>5.4963999999999999E-2</v>
      </c>
      <c r="MO6">
        <v>5.4519999999999999E-2</v>
      </c>
      <c r="MP6">
        <v>5.4075999999999999E-2</v>
      </c>
      <c r="MQ6">
        <v>5.3631999999999999E-2</v>
      </c>
      <c r="MR6">
        <v>5.3187999999999999E-2</v>
      </c>
      <c r="MS6">
        <v>5.2743999999999999E-2</v>
      </c>
      <c r="MT6">
        <v>5.2299999999999999E-2</v>
      </c>
      <c r="MU6">
        <v>5.1855999999999999E-2</v>
      </c>
      <c r="MV6">
        <v>5.1411999999999999E-2</v>
      </c>
      <c r="MW6">
        <v>5.0967999999999999E-2</v>
      </c>
      <c r="MX6">
        <v>5.0523999999999999E-2</v>
      </c>
      <c r="MY6">
        <v>5.008E-2</v>
      </c>
      <c r="MZ6">
        <v>4.9636E-2</v>
      </c>
      <c r="NA6">
        <v>4.9776000000000001E-2</v>
      </c>
      <c r="NB6">
        <v>4.9916000000000002E-2</v>
      </c>
      <c r="NC6">
        <v>5.0056000000000003E-2</v>
      </c>
      <c r="ND6">
        <v>4.9612000000000003E-2</v>
      </c>
      <c r="NE6">
        <v>4.9751999999999998E-2</v>
      </c>
      <c r="NF6">
        <v>4.9891999999999999E-2</v>
      </c>
      <c r="NG6">
        <v>5.0032E-2</v>
      </c>
      <c r="NH6">
        <v>5.0172000000000001E-2</v>
      </c>
      <c r="NI6">
        <v>4.9728000000000001E-2</v>
      </c>
      <c r="NJ6">
        <v>4.9284000000000001E-2</v>
      </c>
      <c r="NK6">
        <v>4.8840000000000001E-2</v>
      </c>
      <c r="NL6">
        <v>4.8396000000000002E-2</v>
      </c>
      <c r="NM6">
        <v>4.7952000000000002E-2</v>
      </c>
      <c r="NN6">
        <v>4.7508000000000002E-2</v>
      </c>
      <c r="NO6">
        <v>4.7064000000000002E-2</v>
      </c>
      <c r="NP6">
        <v>4.6620000000000002E-2</v>
      </c>
      <c r="NQ6">
        <v>4.6176000000000002E-2</v>
      </c>
      <c r="NR6">
        <v>4.5732000000000002E-2</v>
      </c>
      <c r="NS6">
        <v>4.5288000000000002E-2</v>
      </c>
      <c r="NT6">
        <v>4.4844000000000002E-2</v>
      </c>
      <c r="NU6">
        <v>4.4400000000000002E-2</v>
      </c>
      <c r="NV6">
        <v>4.3956000000000002E-2</v>
      </c>
      <c r="NW6">
        <v>4.3512000000000002E-2</v>
      </c>
      <c r="NX6">
        <v>4.3068000000000002E-2</v>
      </c>
      <c r="NY6">
        <v>4.2624000000000002E-2</v>
      </c>
      <c r="NZ6">
        <v>4.2180000000000002E-2</v>
      </c>
      <c r="OA6">
        <v>4.1736000000000002E-2</v>
      </c>
      <c r="OB6">
        <v>4.1292000000000002E-2</v>
      </c>
      <c r="OC6">
        <v>4.0848000000000002E-2</v>
      </c>
      <c r="OD6">
        <v>4.0404000000000002E-2</v>
      </c>
      <c r="OE6">
        <v>3.9960000000000002E-2</v>
      </c>
      <c r="OF6">
        <v>3.9516000000000003E-2</v>
      </c>
      <c r="OG6">
        <v>3.9655999999999997E-2</v>
      </c>
      <c r="OH6">
        <v>3.9795999999999998E-2</v>
      </c>
      <c r="OI6">
        <v>3.9935999999999999E-2</v>
      </c>
      <c r="OJ6">
        <v>4.0076000000000001E-2</v>
      </c>
      <c r="OK6">
        <v>3.9632000000000001E-2</v>
      </c>
      <c r="OL6">
        <v>3.9772000000000002E-2</v>
      </c>
      <c r="OM6">
        <v>3.9912000000000003E-2</v>
      </c>
      <c r="ON6">
        <v>4.0051999999999997E-2</v>
      </c>
      <c r="OO6">
        <v>3.9607999999999997E-2</v>
      </c>
      <c r="OP6">
        <v>3.9747999999999999E-2</v>
      </c>
      <c r="OQ6">
        <v>3.9888E-2</v>
      </c>
      <c r="OR6">
        <v>4.0028000000000001E-2</v>
      </c>
      <c r="OS6">
        <v>3.9584000000000001E-2</v>
      </c>
      <c r="OT6">
        <v>3.9724000000000002E-2</v>
      </c>
      <c r="OU6">
        <v>3.9863999999999997E-2</v>
      </c>
      <c r="OV6">
        <v>4.0003999999999998E-2</v>
      </c>
      <c r="OW6">
        <v>3.9559999999999998E-2</v>
      </c>
      <c r="OX6">
        <v>3.9699999999999999E-2</v>
      </c>
      <c r="OY6">
        <v>3.9255999999999999E-2</v>
      </c>
      <c r="OZ6">
        <v>3.8811999999999999E-2</v>
      </c>
      <c r="PA6">
        <v>3.8367999999999999E-2</v>
      </c>
      <c r="PB6">
        <v>3.7923999999999999E-2</v>
      </c>
      <c r="PC6">
        <v>3.8064000000000001E-2</v>
      </c>
      <c r="PD6">
        <v>3.8204000000000002E-2</v>
      </c>
      <c r="PE6">
        <v>3.8344000000000003E-2</v>
      </c>
      <c r="PF6">
        <v>3.8483999999999997E-2</v>
      </c>
      <c r="PG6">
        <v>3.8623999999999999E-2</v>
      </c>
      <c r="PH6">
        <v>3.8764E-2</v>
      </c>
      <c r="PI6">
        <v>3.8904000000000001E-2</v>
      </c>
      <c r="PJ6">
        <v>3.9044000000000002E-2</v>
      </c>
      <c r="PK6">
        <v>3.9183999999999997E-2</v>
      </c>
      <c r="PL6">
        <v>3.9323999999999998E-2</v>
      </c>
      <c r="PM6">
        <v>3.8879999999999998E-2</v>
      </c>
      <c r="PN6">
        <v>3.8435999999999998E-2</v>
      </c>
      <c r="PO6">
        <v>3.7991999999999998E-2</v>
      </c>
      <c r="PP6">
        <v>3.7547999999999998E-2</v>
      </c>
      <c r="PQ6">
        <v>3.7103999999999998E-2</v>
      </c>
      <c r="PR6">
        <v>3.6659999999999998E-2</v>
      </c>
      <c r="PS6">
        <v>3.6215999999999998E-2</v>
      </c>
      <c r="PT6">
        <v>3.5771999999999998E-2</v>
      </c>
      <c r="PU6">
        <v>3.5327999999999998E-2</v>
      </c>
      <c r="PV6">
        <v>3.4883999999999998E-2</v>
      </c>
      <c r="PW6">
        <v>3.4439999999999998E-2</v>
      </c>
      <c r="PX6">
        <v>3.3995999999999998E-2</v>
      </c>
      <c r="PY6">
        <v>3.3551999999999998E-2</v>
      </c>
      <c r="PZ6">
        <v>3.3107999999999999E-2</v>
      </c>
      <c r="QA6">
        <v>3.2663999999999999E-2</v>
      </c>
      <c r="QB6">
        <v>3.2219999999999999E-2</v>
      </c>
      <c r="QC6">
        <v>3.1775999999999999E-2</v>
      </c>
      <c r="QD6">
        <v>3.1331999999999999E-2</v>
      </c>
      <c r="QE6">
        <v>3.0887999999999999E-2</v>
      </c>
      <c r="QF6">
        <v>3.0443999999999999E-2</v>
      </c>
      <c r="QG6">
        <v>0.03</v>
      </c>
      <c r="QH6">
        <v>2.9555999999999999E-2</v>
      </c>
      <c r="QI6">
        <v>2.9111999999999999E-2</v>
      </c>
      <c r="QJ6">
        <v>2.8667999999999999E-2</v>
      </c>
      <c r="QK6">
        <v>2.8223999999999999E-2</v>
      </c>
      <c r="QL6">
        <v>2.7779999999999999E-2</v>
      </c>
      <c r="QM6">
        <v>2.7335999999999999E-2</v>
      </c>
      <c r="QN6">
        <v>2.6891999999999999E-2</v>
      </c>
      <c r="QO6">
        <v>2.6447999999999999E-2</v>
      </c>
      <c r="QP6">
        <v>2.6003999999999999E-2</v>
      </c>
      <c r="QQ6">
        <v>2.5559999999999999E-2</v>
      </c>
      <c r="QR6">
        <v>2.5115999999999999E-2</v>
      </c>
      <c r="QS6">
        <v>2.4671999999999999E-2</v>
      </c>
      <c r="QT6">
        <v>2.4228E-2</v>
      </c>
      <c r="QU6">
        <v>2.3784E-2</v>
      </c>
      <c r="QV6">
        <v>2.334E-2</v>
      </c>
      <c r="QW6">
        <v>2.2896E-2</v>
      </c>
      <c r="QX6">
        <v>2.2452E-2</v>
      </c>
      <c r="QY6">
        <v>2.2008E-2</v>
      </c>
      <c r="QZ6">
        <v>2.1564E-2</v>
      </c>
      <c r="RA6">
        <v>2.112E-2</v>
      </c>
      <c r="RB6">
        <v>2.0676E-2</v>
      </c>
      <c r="RC6">
        <v>2.0232E-2</v>
      </c>
      <c r="RD6">
        <v>1.9788E-2</v>
      </c>
      <c r="RE6">
        <v>1.9344E-2</v>
      </c>
      <c r="RF6">
        <v>1.89E-2</v>
      </c>
      <c r="RG6">
        <v>1.8456E-2</v>
      </c>
      <c r="RH6">
        <v>1.8012E-2</v>
      </c>
      <c r="RI6">
        <v>1.7565999999999998E-2</v>
      </c>
      <c r="RJ6">
        <v>1.7114999999999998E-2</v>
      </c>
      <c r="RK6">
        <v>1.6664000000000002E-2</v>
      </c>
      <c r="RL6">
        <v>1.6213000000000002E-2</v>
      </c>
      <c r="RM6">
        <v>1.5762000000000002E-2</v>
      </c>
      <c r="RN6">
        <v>1.5311E-2</v>
      </c>
      <c r="RO6">
        <v>1.486E-2</v>
      </c>
      <c r="RP6">
        <v>1.4409E-2</v>
      </c>
      <c r="RQ6">
        <v>1.3958E-2</v>
      </c>
      <c r="RR6">
        <v>1.3507E-2</v>
      </c>
      <c r="RS6">
        <v>1.3056E-2</v>
      </c>
      <c r="RT6">
        <v>1.2605E-2</v>
      </c>
      <c r="RU6">
        <v>1.2154E-2</v>
      </c>
      <c r="RV6">
        <v>1.1703E-2</v>
      </c>
      <c r="RW6">
        <v>1.1252E-2</v>
      </c>
      <c r="RX6">
        <v>1.0801E-2</v>
      </c>
      <c r="RY6">
        <v>1.035E-2</v>
      </c>
      <c r="RZ6">
        <v>9.8989999999999998E-3</v>
      </c>
      <c r="SA6">
        <v>1.0038999999999999E-2</v>
      </c>
      <c r="SB6">
        <v>9.5879999999999993E-3</v>
      </c>
      <c r="SC6">
        <v>9.7280000000000005E-3</v>
      </c>
      <c r="SD6">
        <v>9.868E-3</v>
      </c>
      <c r="SE6">
        <v>1.0008E-2</v>
      </c>
      <c r="SF6">
        <v>9.5569999999999995E-3</v>
      </c>
      <c r="SG6">
        <v>9.6970000000000008E-3</v>
      </c>
      <c r="SH6">
        <v>9.8370000000000003E-3</v>
      </c>
      <c r="SI6">
        <v>9.9769999999999998E-3</v>
      </c>
      <c r="SJ6">
        <v>9.5259999999999997E-3</v>
      </c>
      <c r="SK6">
        <v>9.6659999999999992E-3</v>
      </c>
      <c r="SL6">
        <v>9.8060000000000005E-3</v>
      </c>
      <c r="SM6">
        <v>9.946E-3</v>
      </c>
      <c r="SN6">
        <v>1.0085999999999999E-2</v>
      </c>
      <c r="SO6">
        <v>9.6349999999999995E-3</v>
      </c>
      <c r="SP6">
        <v>9.7750000000000007E-3</v>
      </c>
      <c r="SQ6">
        <v>9.9150000000000002E-3</v>
      </c>
      <c r="SR6">
        <v>1.0055E-2</v>
      </c>
      <c r="SS6">
        <v>9.6039999999999997E-3</v>
      </c>
      <c r="ST6">
        <v>9.7439999999999992E-3</v>
      </c>
      <c r="SU6">
        <v>9.8840000000000004E-3</v>
      </c>
      <c r="SV6">
        <v>1.0024E-2</v>
      </c>
      <c r="SW6">
        <v>9.5729999999999999E-3</v>
      </c>
      <c r="SX6">
        <v>9.7129999999999994E-3</v>
      </c>
      <c r="SY6">
        <v>9.8530000000000006E-3</v>
      </c>
      <c r="SZ6">
        <v>9.9930000000000001E-3</v>
      </c>
      <c r="TA6">
        <v>9.5420000000000001E-3</v>
      </c>
      <c r="TB6">
        <v>9.6819999999999996E-3</v>
      </c>
      <c r="TC6">
        <v>9.8219999999999991E-3</v>
      </c>
      <c r="TD6">
        <v>9.9620000000000004E-3</v>
      </c>
      <c r="TE6">
        <v>9.5110000000000004E-3</v>
      </c>
      <c r="TF6">
        <v>9.6509999999999999E-3</v>
      </c>
      <c r="TG6">
        <v>9.7909999999999994E-3</v>
      </c>
      <c r="TH6">
        <v>9.9310000000000006E-3</v>
      </c>
      <c r="TI6">
        <v>1.0071E-2</v>
      </c>
      <c r="TJ6">
        <v>9.6200000000000001E-3</v>
      </c>
      <c r="TK6">
        <v>9.7599999999999996E-3</v>
      </c>
      <c r="TL6">
        <v>9.9000000000000008E-3</v>
      </c>
      <c r="TM6">
        <v>1.004E-2</v>
      </c>
      <c r="TN6">
        <v>9.5890000000000003E-3</v>
      </c>
      <c r="TO6">
        <v>9.7289999999999998E-3</v>
      </c>
      <c r="TP6">
        <v>9.8689999999999993E-3</v>
      </c>
      <c r="TQ6">
        <v>1.0009000000000001E-2</v>
      </c>
      <c r="TR6">
        <v>9.5580000000000005E-3</v>
      </c>
      <c r="TS6">
        <v>9.698E-3</v>
      </c>
      <c r="TT6">
        <v>9.8379999999999995E-3</v>
      </c>
      <c r="TU6">
        <v>9.9780000000000008E-3</v>
      </c>
      <c r="TV6">
        <v>9.5270000000000007E-3</v>
      </c>
      <c r="TW6">
        <v>9.6670000000000002E-3</v>
      </c>
      <c r="TX6">
        <v>9.8069999999999997E-3</v>
      </c>
      <c r="TY6">
        <v>9.9469999999999992E-3</v>
      </c>
      <c r="TZ6">
        <v>1.0087E-2</v>
      </c>
      <c r="UA6">
        <v>9.6360000000000005E-3</v>
      </c>
      <c r="UB6">
        <v>9.776E-3</v>
      </c>
      <c r="UC6">
        <v>9.9159999999999995E-3</v>
      </c>
      <c r="UD6">
        <v>1.0056000000000001E-2</v>
      </c>
      <c r="UE6">
        <v>9.6050000000000007E-3</v>
      </c>
      <c r="UF6">
        <v>9.7450000000000002E-3</v>
      </c>
      <c r="UG6">
        <v>9.8849999999999997E-3</v>
      </c>
      <c r="UH6">
        <v>1.0024999999999999E-2</v>
      </c>
      <c r="UI6">
        <v>9.5739999999999992E-3</v>
      </c>
      <c r="UJ6">
        <v>9.7140000000000004E-3</v>
      </c>
      <c r="UK6">
        <v>9.8539999999999999E-3</v>
      </c>
      <c r="UL6">
        <v>9.9939999999999994E-3</v>
      </c>
      <c r="UM6">
        <v>8.9029999999999995E-3</v>
      </c>
      <c r="UN6">
        <v>8.0280000000000004E-3</v>
      </c>
      <c r="UO6">
        <v>7.1529999999999996E-3</v>
      </c>
      <c r="UP6">
        <v>6.2779999999999997E-3</v>
      </c>
      <c r="UQ6">
        <v>5.4029999999999998E-3</v>
      </c>
      <c r="UR6">
        <v>4.5279999999999999E-3</v>
      </c>
      <c r="US6">
        <v>3.653E-3</v>
      </c>
      <c r="UT6">
        <v>2.7780000000000001E-3</v>
      </c>
      <c r="UU6">
        <v>1.903E-3</v>
      </c>
      <c r="UV6">
        <v>1.0280000000000001E-3</v>
      </c>
      <c r="UW6">
        <v>1.5300000000000001E-4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5.9999999999999995E-4</v>
      </c>
      <c r="VS6">
        <v>1.1999999999999999E-3</v>
      </c>
      <c r="VT6">
        <v>1.8E-3</v>
      </c>
      <c r="VU6">
        <v>2.3999999999999998E-3</v>
      </c>
      <c r="VV6">
        <v>3.0000000000000001E-3</v>
      </c>
      <c r="VW6">
        <v>3.5999999999999999E-3</v>
      </c>
      <c r="VX6">
        <v>4.1999999999999997E-3</v>
      </c>
      <c r="VY6">
        <v>4.7999999999999996E-3</v>
      </c>
      <c r="VZ6">
        <v>5.4000000000000003E-3</v>
      </c>
      <c r="WA6">
        <v>6.0000000000000001E-3</v>
      </c>
      <c r="WB6">
        <v>6.6E-3</v>
      </c>
      <c r="WC6">
        <v>7.1999999999999998E-3</v>
      </c>
      <c r="WD6">
        <v>7.7999999999999996E-3</v>
      </c>
      <c r="WE6">
        <v>8.3999999999999995E-3</v>
      </c>
      <c r="WF6">
        <v>8.9999999999999993E-3</v>
      </c>
      <c r="WG6">
        <v>9.5999999999999992E-3</v>
      </c>
      <c r="WH6">
        <v>1.0200000000000001E-2</v>
      </c>
      <c r="WI6">
        <v>1.0800000000000001E-2</v>
      </c>
      <c r="WJ6">
        <v>1.14E-2</v>
      </c>
      <c r="WK6">
        <v>1.2E-2</v>
      </c>
      <c r="WL6">
        <v>1.26E-2</v>
      </c>
      <c r="WM6">
        <v>1.32E-2</v>
      </c>
      <c r="WN6">
        <v>1.38E-2</v>
      </c>
      <c r="WO6">
        <v>1.44E-2</v>
      </c>
      <c r="WP6">
        <v>1.4999999999999999E-2</v>
      </c>
      <c r="WQ6">
        <v>1.5599999999999999E-2</v>
      </c>
      <c r="WR6">
        <v>1.6199999999999999E-2</v>
      </c>
      <c r="WS6">
        <v>1.6799999999999999E-2</v>
      </c>
      <c r="WT6">
        <v>1.7399999999999999E-2</v>
      </c>
      <c r="WU6">
        <v>1.7999999999999999E-2</v>
      </c>
      <c r="WV6">
        <v>1.8599999999999998E-2</v>
      </c>
      <c r="WW6">
        <v>1.9199999999999998E-2</v>
      </c>
      <c r="WX6">
        <v>1.9800000000000002E-2</v>
      </c>
      <c r="WY6">
        <v>2.0400000000000001E-2</v>
      </c>
      <c r="WZ6">
        <v>2.1000000000000001E-2</v>
      </c>
      <c r="XA6">
        <v>2.1600000000000001E-2</v>
      </c>
      <c r="XB6">
        <v>2.2200000000000001E-2</v>
      </c>
      <c r="XC6">
        <v>2.2800000000000001E-2</v>
      </c>
      <c r="XD6">
        <v>2.3400000000000001E-2</v>
      </c>
      <c r="XE6">
        <v>2.4E-2</v>
      </c>
      <c r="XF6">
        <v>2.46E-2</v>
      </c>
      <c r="XG6">
        <v>2.52E-2</v>
      </c>
      <c r="XH6">
        <v>2.58E-2</v>
      </c>
      <c r="XI6">
        <v>2.64E-2</v>
      </c>
      <c r="XJ6">
        <v>2.7E-2</v>
      </c>
      <c r="XK6">
        <v>2.76E-2</v>
      </c>
      <c r="XL6">
        <v>2.8199999999999999E-2</v>
      </c>
      <c r="XM6">
        <v>2.8799999999999999E-2</v>
      </c>
      <c r="XN6">
        <v>2.9399999999999999E-2</v>
      </c>
      <c r="XO6">
        <v>0.03</v>
      </c>
      <c r="XP6">
        <v>3.0599999999999999E-2</v>
      </c>
      <c r="XQ6">
        <v>3.1199999999999999E-2</v>
      </c>
      <c r="XR6">
        <v>3.1800000000000002E-2</v>
      </c>
      <c r="XS6">
        <v>3.2399999999999998E-2</v>
      </c>
      <c r="XT6">
        <v>3.3000000000000002E-2</v>
      </c>
      <c r="XU6">
        <v>3.3599999999999998E-2</v>
      </c>
      <c r="XV6">
        <v>3.4200000000000001E-2</v>
      </c>
      <c r="XW6">
        <v>3.4799999999999998E-2</v>
      </c>
      <c r="XX6">
        <v>3.5400000000000001E-2</v>
      </c>
      <c r="XY6">
        <v>3.5999999999999997E-2</v>
      </c>
      <c r="XZ6">
        <v>3.6600000000000001E-2</v>
      </c>
      <c r="YA6">
        <v>3.7199999999999997E-2</v>
      </c>
      <c r="YB6">
        <v>3.78E-2</v>
      </c>
      <c r="YC6">
        <v>3.8399999999999997E-2</v>
      </c>
      <c r="YD6">
        <v>3.9E-2</v>
      </c>
      <c r="YE6">
        <v>3.9308999999999997E-2</v>
      </c>
      <c r="YF6">
        <v>3.7907000000000003E-2</v>
      </c>
      <c r="YG6">
        <v>3.8507E-2</v>
      </c>
      <c r="YH6">
        <v>3.9107000000000003E-2</v>
      </c>
      <c r="YI6">
        <v>3.9706999999999999E-2</v>
      </c>
      <c r="YJ6">
        <v>4.0307000000000003E-2</v>
      </c>
      <c r="YK6">
        <v>4.0906999999999999E-2</v>
      </c>
      <c r="YL6">
        <v>4.1507000000000002E-2</v>
      </c>
      <c r="YM6">
        <v>4.2106999999999999E-2</v>
      </c>
      <c r="YN6">
        <v>4.2707000000000002E-2</v>
      </c>
      <c r="YO6">
        <v>4.3306999999999998E-2</v>
      </c>
      <c r="YP6">
        <v>4.3907000000000002E-2</v>
      </c>
      <c r="YQ6">
        <v>4.4506999999999998E-2</v>
      </c>
      <c r="YR6">
        <v>4.5107000000000001E-2</v>
      </c>
      <c r="YS6">
        <v>4.5706999999999998E-2</v>
      </c>
      <c r="YT6">
        <v>4.6307000000000001E-2</v>
      </c>
      <c r="YU6">
        <v>4.6906999999999997E-2</v>
      </c>
      <c r="YV6">
        <v>4.7507000000000001E-2</v>
      </c>
      <c r="YW6">
        <v>4.8106999999999997E-2</v>
      </c>
      <c r="YX6">
        <v>4.8416000000000001E-2</v>
      </c>
      <c r="YY6">
        <v>4.8724999999999997E-2</v>
      </c>
      <c r="YZ6">
        <v>4.9034000000000001E-2</v>
      </c>
      <c r="ZA6">
        <v>4.9342999999999998E-2</v>
      </c>
      <c r="ZB6">
        <v>4.9652000000000002E-2</v>
      </c>
      <c r="ZC6">
        <v>4.9960999999999998E-2</v>
      </c>
      <c r="ZD6">
        <v>5.0270000000000002E-2</v>
      </c>
      <c r="ZE6">
        <v>5.0869999999999999E-2</v>
      </c>
      <c r="ZF6">
        <v>5.1470000000000002E-2</v>
      </c>
      <c r="ZG6">
        <v>5.2069999999999998E-2</v>
      </c>
      <c r="ZH6">
        <v>5.2670000000000002E-2</v>
      </c>
      <c r="ZI6">
        <v>5.3269999999999998E-2</v>
      </c>
      <c r="ZJ6">
        <v>5.3870000000000001E-2</v>
      </c>
      <c r="ZK6">
        <v>5.4469999999999998E-2</v>
      </c>
      <c r="ZL6">
        <v>5.5070000000000001E-2</v>
      </c>
      <c r="ZM6">
        <v>5.5669999999999997E-2</v>
      </c>
      <c r="ZN6">
        <v>5.6270000000000001E-2</v>
      </c>
      <c r="ZO6">
        <v>5.6869999999999997E-2</v>
      </c>
      <c r="ZP6">
        <v>5.7009999999999998E-2</v>
      </c>
      <c r="ZQ6">
        <v>5.7149999999999999E-2</v>
      </c>
      <c r="ZR6">
        <v>5.7290000000000001E-2</v>
      </c>
      <c r="ZS6">
        <v>5.7430000000000002E-2</v>
      </c>
      <c r="ZT6">
        <v>5.7570000000000003E-2</v>
      </c>
      <c r="ZU6">
        <v>5.7709999999999997E-2</v>
      </c>
      <c r="ZV6">
        <v>5.7849999999999999E-2</v>
      </c>
      <c r="ZW6">
        <v>5.799E-2</v>
      </c>
      <c r="ZX6">
        <v>5.8130000000000001E-2</v>
      </c>
      <c r="ZY6">
        <v>5.8270000000000002E-2</v>
      </c>
      <c r="ZZ6">
        <v>5.8409999999999997E-2</v>
      </c>
      <c r="AAA6">
        <v>5.8549999999999998E-2</v>
      </c>
      <c r="AAB6">
        <v>5.8689999999999999E-2</v>
      </c>
      <c r="AAC6">
        <v>5.883E-2</v>
      </c>
      <c r="AAD6">
        <v>5.8970000000000002E-2</v>
      </c>
      <c r="AAE6">
        <v>5.9110000000000003E-2</v>
      </c>
      <c r="AAF6">
        <v>5.9249999999999997E-2</v>
      </c>
      <c r="AAG6">
        <v>5.9389999999999998E-2</v>
      </c>
      <c r="AAH6">
        <v>5.953E-2</v>
      </c>
      <c r="AAI6">
        <v>5.9670000000000001E-2</v>
      </c>
      <c r="AAJ6">
        <v>5.9810000000000002E-2</v>
      </c>
      <c r="AAK6">
        <v>5.9950000000000003E-2</v>
      </c>
      <c r="AAL6">
        <v>6.0089999999999998E-2</v>
      </c>
      <c r="AAM6">
        <v>6.0229999999999999E-2</v>
      </c>
      <c r="AAN6">
        <v>6.0291999999999998E-2</v>
      </c>
      <c r="AAO6">
        <v>6.0291999999999998E-2</v>
      </c>
      <c r="AAP6">
        <v>6.0291999999999998E-2</v>
      </c>
      <c r="AAQ6">
        <v>6.0291999999999998E-2</v>
      </c>
      <c r="AAR6">
        <v>6.0291999999999998E-2</v>
      </c>
      <c r="AAS6">
        <v>6.0291999999999998E-2</v>
      </c>
      <c r="AAT6">
        <v>6.0291999999999998E-2</v>
      </c>
      <c r="AAU6">
        <v>6.0291999999999998E-2</v>
      </c>
      <c r="AAV6">
        <v>6.0291999999999998E-2</v>
      </c>
      <c r="AAW6">
        <v>6.0291999999999998E-2</v>
      </c>
      <c r="AAX6">
        <v>6.0291999999999998E-2</v>
      </c>
      <c r="AAY6">
        <v>6.0291999999999998E-2</v>
      </c>
      <c r="AAZ6">
        <v>6.0291999999999998E-2</v>
      </c>
      <c r="ABA6">
        <v>6.0291999999999998E-2</v>
      </c>
      <c r="ABB6">
        <v>6.0291999999999998E-2</v>
      </c>
      <c r="ABC6">
        <v>6.0291999999999998E-2</v>
      </c>
      <c r="ABD6">
        <v>6.0291999999999998E-2</v>
      </c>
      <c r="ABE6">
        <v>6.0291999999999998E-2</v>
      </c>
      <c r="ABF6">
        <v>6.0291999999999998E-2</v>
      </c>
      <c r="ABG6">
        <v>6.0291999999999998E-2</v>
      </c>
      <c r="ABH6">
        <v>6.0291999999999998E-2</v>
      </c>
      <c r="ABI6">
        <v>6.0291999999999998E-2</v>
      </c>
      <c r="ABJ6">
        <v>6.0291999999999998E-2</v>
      </c>
      <c r="ABK6">
        <v>6.0291999999999998E-2</v>
      </c>
      <c r="ABL6">
        <v>6.0291999999999998E-2</v>
      </c>
      <c r="ABM6">
        <v>6.0291999999999998E-2</v>
      </c>
      <c r="ABN6">
        <v>6.0291999999999998E-2</v>
      </c>
      <c r="ABO6">
        <v>6.0291999999999998E-2</v>
      </c>
      <c r="ABP6">
        <v>6.0291999999999998E-2</v>
      </c>
      <c r="ABQ6">
        <v>6.0291999999999998E-2</v>
      </c>
      <c r="ABR6">
        <v>6.0291999999999998E-2</v>
      </c>
      <c r="ABS6">
        <v>6.0291999999999998E-2</v>
      </c>
      <c r="ABT6">
        <v>6.0291999999999998E-2</v>
      </c>
      <c r="ABU6">
        <v>6.0291999999999998E-2</v>
      </c>
      <c r="ABV6">
        <v>6.0291999999999998E-2</v>
      </c>
      <c r="ABW6">
        <v>6.0291999999999998E-2</v>
      </c>
      <c r="ABX6">
        <v>6.0291999999999998E-2</v>
      </c>
      <c r="ABY6">
        <v>6.0291999999999998E-2</v>
      </c>
      <c r="ABZ6">
        <v>6.0291999999999998E-2</v>
      </c>
      <c r="ACA6">
        <v>6.0291999999999998E-2</v>
      </c>
      <c r="ACB6">
        <v>6.0291999999999998E-2</v>
      </c>
      <c r="ACC6">
        <v>6.0291999999999998E-2</v>
      </c>
      <c r="ACD6">
        <v>6.0291999999999998E-2</v>
      </c>
      <c r="ACE6">
        <v>6.0291999999999998E-2</v>
      </c>
      <c r="ACF6">
        <v>6.0291999999999998E-2</v>
      </c>
      <c r="ACG6">
        <v>6.0291999999999998E-2</v>
      </c>
      <c r="ACH6">
        <v>6.0291999999999998E-2</v>
      </c>
      <c r="ACI6">
        <v>6.0291999999999998E-2</v>
      </c>
      <c r="ACJ6">
        <v>6.0291999999999998E-2</v>
      </c>
      <c r="ACK6">
        <v>6.0291999999999998E-2</v>
      </c>
      <c r="ACL6">
        <v>6.0291999999999998E-2</v>
      </c>
      <c r="ACM6">
        <v>6.0291999999999998E-2</v>
      </c>
      <c r="ACN6">
        <v>6.0291999999999998E-2</v>
      </c>
      <c r="ACO6">
        <v>6.0291999999999998E-2</v>
      </c>
      <c r="ACP6">
        <v>6.0291999999999998E-2</v>
      </c>
      <c r="ACQ6">
        <v>6.0291999999999998E-2</v>
      </c>
      <c r="ACR6">
        <v>6.0291999999999998E-2</v>
      </c>
      <c r="ACS6">
        <v>6.0291999999999998E-2</v>
      </c>
      <c r="ACT6">
        <v>6.0291999999999998E-2</v>
      </c>
      <c r="ACU6">
        <v>6.0291999999999998E-2</v>
      </c>
      <c r="ACV6">
        <v>6.0291999999999998E-2</v>
      </c>
      <c r="ACW6">
        <v>6.0291999999999998E-2</v>
      </c>
      <c r="ACX6">
        <v>6.0291999999999998E-2</v>
      </c>
      <c r="ACY6">
        <v>6.0291999999999998E-2</v>
      </c>
      <c r="ACZ6">
        <v>6.0291999999999998E-2</v>
      </c>
      <c r="ADA6">
        <v>6.0291999999999998E-2</v>
      </c>
      <c r="ADB6">
        <v>6.0291999999999998E-2</v>
      </c>
      <c r="ADC6">
        <v>6.0291999999999998E-2</v>
      </c>
      <c r="ADD6">
        <v>6.0291999999999998E-2</v>
      </c>
      <c r="ADE6">
        <v>6.0291999999999998E-2</v>
      </c>
      <c r="ADF6">
        <v>6.0291999999999998E-2</v>
      </c>
      <c r="ADG6">
        <v>6.0291999999999998E-2</v>
      </c>
      <c r="ADH6">
        <v>6.0291999999999998E-2</v>
      </c>
      <c r="ADI6">
        <v>6.0291999999999998E-2</v>
      </c>
      <c r="ADJ6">
        <v>6.0291999999999998E-2</v>
      </c>
      <c r="ADK6">
        <v>6.0291999999999998E-2</v>
      </c>
      <c r="ADL6">
        <v>6.0291999999999998E-2</v>
      </c>
      <c r="ADM6">
        <v>6.0291999999999998E-2</v>
      </c>
      <c r="ADN6">
        <v>6.0291999999999998E-2</v>
      </c>
      <c r="ADO6">
        <v>6.0291999999999998E-2</v>
      </c>
      <c r="ADP6">
        <v>6.0291999999999998E-2</v>
      </c>
      <c r="ADQ6">
        <v>6.0291999999999998E-2</v>
      </c>
      <c r="ADR6">
        <v>6.0291999999999998E-2</v>
      </c>
      <c r="ADS6">
        <v>6.0291999999999998E-2</v>
      </c>
      <c r="ADT6">
        <v>6.0291999999999998E-2</v>
      </c>
      <c r="ADU6">
        <v>6.0291999999999998E-2</v>
      </c>
      <c r="ADV6">
        <v>6.0291999999999998E-2</v>
      </c>
      <c r="ADW6">
        <v>6.0291999999999998E-2</v>
      </c>
      <c r="ADX6">
        <v>6.0291999999999998E-2</v>
      </c>
      <c r="ADY6">
        <v>6.0291999999999998E-2</v>
      </c>
      <c r="ADZ6">
        <v>6.0291999999999998E-2</v>
      </c>
      <c r="AEA6">
        <v>6.0291999999999998E-2</v>
      </c>
      <c r="AEB6">
        <v>6.0291999999999998E-2</v>
      </c>
      <c r="AEC6">
        <v>6.0291999999999998E-2</v>
      </c>
      <c r="AED6">
        <v>6.0291999999999998E-2</v>
      </c>
      <c r="AEE6">
        <v>6.0291999999999998E-2</v>
      </c>
      <c r="AEF6">
        <v>6.0291999999999998E-2</v>
      </c>
      <c r="AEG6">
        <v>6.0291999999999998E-2</v>
      </c>
      <c r="AEH6">
        <v>6.0291999999999998E-2</v>
      </c>
      <c r="AEI6">
        <v>6.0291999999999998E-2</v>
      </c>
      <c r="AEJ6">
        <v>6.0291999999999998E-2</v>
      </c>
      <c r="AEK6">
        <v>6.0291999999999998E-2</v>
      </c>
      <c r="AEL6">
        <v>6.0291999999999998E-2</v>
      </c>
      <c r="AEM6">
        <v>6.0291999999999998E-2</v>
      </c>
      <c r="AEN6">
        <v>6.0291999999999998E-2</v>
      </c>
      <c r="AEO6">
        <v>6.0291999999999998E-2</v>
      </c>
      <c r="AEP6">
        <v>6.0291999999999998E-2</v>
      </c>
      <c r="AEQ6">
        <v>6.0291999999999998E-2</v>
      </c>
      <c r="AER6">
        <v>6.0291999999999998E-2</v>
      </c>
      <c r="AES6">
        <v>6.0291999999999998E-2</v>
      </c>
      <c r="AET6">
        <v>6.0291999999999998E-2</v>
      </c>
      <c r="AEU6">
        <v>6.0291999999999998E-2</v>
      </c>
      <c r="AEV6">
        <v>6.0291999999999998E-2</v>
      </c>
      <c r="AEW6">
        <v>6.0291999999999998E-2</v>
      </c>
      <c r="AEX6">
        <v>6.0291999999999998E-2</v>
      </c>
      <c r="AEY6">
        <v>6.0291999999999998E-2</v>
      </c>
      <c r="AEZ6">
        <v>6.0291999999999998E-2</v>
      </c>
      <c r="AFA6">
        <v>6.0291999999999998E-2</v>
      </c>
      <c r="AFB6">
        <v>6.0291999999999998E-2</v>
      </c>
      <c r="AFC6">
        <v>6.0291999999999998E-2</v>
      </c>
      <c r="AFD6">
        <v>6.0291999999999998E-2</v>
      </c>
      <c r="AFE6">
        <v>6.0291999999999998E-2</v>
      </c>
      <c r="AFF6">
        <v>6.0291999999999998E-2</v>
      </c>
      <c r="AFG6">
        <v>6.0291999999999998E-2</v>
      </c>
      <c r="AFH6">
        <v>6.0291999999999998E-2</v>
      </c>
      <c r="AFI6">
        <v>6.0291999999999998E-2</v>
      </c>
      <c r="AFJ6">
        <v>6.0291999999999998E-2</v>
      </c>
      <c r="AFK6">
        <v>6.0291999999999998E-2</v>
      </c>
      <c r="AFL6">
        <v>6.0291999999999998E-2</v>
      </c>
      <c r="AFM6">
        <v>6.0291999999999998E-2</v>
      </c>
      <c r="AFN6">
        <v>6.0291999999999998E-2</v>
      </c>
      <c r="AFO6">
        <v>6.0291999999999998E-2</v>
      </c>
      <c r="AFP6">
        <v>6.0291999999999998E-2</v>
      </c>
      <c r="AFQ6">
        <v>6.0291999999999998E-2</v>
      </c>
      <c r="AFR6">
        <v>6.0291999999999998E-2</v>
      </c>
      <c r="AFS6">
        <v>6.0291999999999998E-2</v>
      </c>
      <c r="AFT6">
        <v>6.0291999999999998E-2</v>
      </c>
      <c r="AFU6">
        <v>6.0291999999999998E-2</v>
      </c>
      <c r="AFV6">
        <v>6.0291999999999998E-2</v>
      </c>
      <c r="AFW6">
        <v>6.0291999999999998E-2</v>
      </c>
      <c r="AFX6">
        <v>6.0291999999999998E-2</v>
      </c>
      <c r="AFY6">
        <v>6.0291999999999998E-2</v>
      </c>
      <c r="AFZ6">
        <v>6.0291999999999998E-2</v>
      </c>
      <c r="AGA6">
        <v>6.0291999999999998E-2</v>
      </c>
      <c r="AGB6">
        <v>6.0291999999999998E-2</v>
      </c>
      <c r="AGC6">
        <v>6.0291999999999998E-2</v>
      </c>
      <c r="AGD6">
        <v>6.0291999999999998E-2</v>
      </c>
      <c r="AGE6">
        <v>6.0291999999999998E-2</v>
      </c>
      <c r="AGF6">
        <v>6.0291999999999998E-2</v>
      </c>
      <c r="AGG6">
        <v>6.0291999999999998E-2</v>
      </c>
      <c r="AGH6">
        <v>6.0291999999999998E-2</v>
      </c>
      <c r="AGI6">
        <v>6.0291999999999998E-2</v>
      </c>
      <c r="AGJ6">
        <v>6.0291999999999998E-2</v>
      </c>
      <c r="AGK6">
        <v>6.0291999999999998E-2</v>
      </c>
      <c r="AGL6">
        <v>6.0291999999999998E-2</v>
      </c>
      <c r="AGM6">
        <v>6.0291999999999998E-2</v>
      </c>
      <c r="AGN6">
        <v>6.0291999999999998E-2</v>
      </c>
      <c r="AGO6">
        <v>6.0291999999999998E-2</v>
      </c>
      <c r="AGP6">
        <v>6.0291999999999998E-2</v>
      </c>
      <c r="AGQ6">
        <v>6.0291999999999998E-2</v>
      </c>
      <c r="AGR6">
        <v>6.0291999999999998E-2</v>
      </c>
      <c r="AGS6">
        <v>6.0291999999999998E-2</v>
      </c>
      <c r="AGT6">
        <v>6.0291999999999998E-2</v>
      </c>
      <c r="AGU6">
        <v>6.0291999999999998E-2</v>
      </c>
      <c r="AGV6">
        <v>6.0291999999999998E-2</v>
      </c>
      <c r="AGW6">
        <v>6.0291999999999998E-2</v>
      </c>
      <c r="AGX6">
        <v>6.0291999999999998E-2</v>
      </c>
      <c r="AGY6">
        <v>6.0291999999999998E-2</v>
      </c>
      <c r="AGZ6">
        <v>6.0291999999999998E-2</v>
      </c>
      <c r="AHA6">
        <v>6.0291999999999998E-2</v>
      </c>
      <c r="AHB6">
        <v>6.0291999999999998E-2</v>
      </c>
      <c r="AHC6">
        <v>6.0291999999999998E-2</v>
      </c>
      <c r="AHD6">
        <v>6.0291999999999998E-2</v>
      </c>
      <c r="AHE6">
        <v>6.0291999999999998E-2</v>
      </c>
      <c r="AHF6">
        <v>6.0291999999999998E-2</v>
      </c>
      <c r="AHG6">
        <v>6.0291999999999998E-2</v>
      </c>
      <c r="AHH6">
        <v>6.0291999999999998E-2</v>
      </c>
      <c r="AHI6">
        <v>6.0291999999999998E-2</v>
      </c>
      <c r="AHJ6">
        <v>6.0291999999999998E-2</v>
      </c>
      <c r="AHK6">
        <v>6.0291999999999998E-2</v>
      </c>
      <c r="AHL6">
        <v>6.0291999999999998E-2</v>
      </c>
      <c r="AHM6">
        <v>6.0291999999999998E-2</v>
      </c>
      <c r="AHN6">
        <v>6.0291999999999998E-2</v>
      </c>
      <c r="AHO6">
        <v>6.0291999999999998E-2</v>
      </c>
      <c r="AHP6">
        <v>6.0291999999999998E-2</v>
      </c>
      <c r="AHQ6">
        <v>6.0291999999999998E-2</v>
      </c>
      <c r="AHR6">
        <v>6.0291999999999998E-2</v>
      </c>
      <c r="AHS6">
        <v>6.0291999999999998E-2</v>
      </c>
      <c r="AHT6">
        <v>6.0291999999999998E-2</v>
      </c>
      <c r="AHU6">
        <v>6.0291999999999998E-2</v>
      </c>
      <c r="AHV6">
        <v>6.0291999999999998E-2</v>
      </c>
      <c r="AHW6">
        <v>6.0291999999999998E-2</v>
      </c>
      <c r="AHX6">
        <v>6.0291999999999998E-2</v>
      </c>
      <c r="AHY6">
        <v>6.0291999999999998E-2</v>
      </c>
      <c r="AHZ6">
        <v>6.0291999999999998E-2</v>
      </c>
      <c r="AIA6">
        <v>6.0291999999999998E-2</v>
      </c>
      <c r="AIB6">
        <v>6.0291999999999998E-2</v>
      </c>
      <c r="AIC6">
        <v>6.0291999999999998E-2</v>
      </c>
      <c r="AID6">
        <v>6.0291999999999998E-2</v>
      </c>
      <c r="AIE6">
        <v>6.0291999999999998E-2</v>
      </c>
      <c r="AIF6">
        <v>6.0291999999999998E-2</v>
      </c>
      <c r="AIG6">
        <v>6.0291999999999998E-2</v>
      </c>
      <c r="AIH6">
        <v>6.0291999999999998E-2</v>
      </c>
      <c r="AII6">
        <v>6.0291999999999998E-2</v>
      </c>
      <c r="AIJ6">
        <v>6.0291999999999998E-2</v>
      </c>
      <c r="AIK6">
        <v>6.0291999999999998E-2</v>
      </c>
      <c r="AIL6">
        <v>6.0291999999999998E-2</v>
      </c>
      <c r="AIM6">
        <v>6.0291999999999998E-2</v>
      </c>
      <c r="AIN6">
        <v>6.0291999999999998E-2</v>
      </c>
      <c r="AIO6">
        <v>6.0291999999999998E-2</v>
      </c>
      <c r="AIP6">
        <v>6.0291999999999998E-2</v>
      </c>
      <c r="AIQ6">
        <v>6.0291999999999998E-2</v>
      </c>
      <c r="AIR6">
        <v>6.0291999999999998E-2</v>
      </c>
      <c r="AIS6">
        <v>6.0291999999999998E-2</v>
      </c>
      <c r="AIT6">
        <v>6.0291999999999998E-2</v>
      </c>
      <c r="AIU6">
        <v>6.0291999999999998E-2</v>
      </c>
      <c r="AIV6">
        <v>6.0291999999999998E-2</v>
      </c>
      <c r="AIW6">
        <v>6.0291999999999998E-2</v>
      </c>
      <c r="AIX6">
        <v>6.0291999999999998E-2</v>
      </c>
      <c r="AIY6">
        <v>6.0291999999999998E-2</v>
      </c>
      <c r="AIZ6">
        <v>6.0291999999999998E-2</v>
      </c>
      <c r="AJA6">
        <v>6.0291999999999998E-2</v>
      </c>
      <c r="AJB6">
        <v>6.0291999999999998E-2</v>
      </c>
      <c r="AJC6">
        <v>6.0291999999999998E-2</v>
      </c>
      <c r="AJD6">
        <v>6.0291999999999998E-2</v>
      </c>
      <c r="AJE6">
        <v>6.0291999999999998E-2</v>
      </c>
      <c r="AJF6">
        <v>6.0291999999999998E-2</v>
      </c>
      <c r="AJG6">
        <v>6.0291999999999998E-2</v>
      </c>
      <c r="AJH6">
        <v>6.0291999999999998E-2</v>
      </c>
      <c r="AJI6">
        <v>6.0291999999999998E-2</v>
      </c>
      <c r="AJJ6">
        <v>6.0291999999999998E-2</v>
      </c>
      <c r="AJK6">
        <v>6.0291999999999998E-2</v>
      </c>
      <c r="AJL6">
        <v>6.0291999999999998E-2</v>
      </c>
      <c r="AJM6">
        <v>6.0291999999999998E-2</v>
      </c>
      <c r="AJN6">
        <v>6.0291999999999998E-2</v>
      </c>
      <c r="AJO6">
        <v>6.0291999999999998E-2</v>
      </c>
      <c r="AJP6">
        <v>6.0291999999999998E-2</v>
      </c>
      <c r="AJQ6">
        <v>6.0291999999999998E-2</v>
      </c>
      <c r="AJR6">
        <v>6.0291999999999998E-2</v>
      </c>
      <c r="AJS6">
        <v>6.0291999999999998E-2</v>
      </c>
      <c r="AJT6">
        <v>6.0291999999999998E-2</v>
      </c>
      <c r="AJU6">
        <v>6.0291999999999998E-2</v>
      </c>
      <c r="AJV6">
        <v>6.0291999999999998E-2</v>
      </c>
      <c r="AJW6">
        <v>6.0291999999999998E-2</v>
      </c>
      <c r="AJX6">
        <v>6.0291999999999998E-2</v>
      </c>
      <c r="AJY6">
        <v>6.0291999999999998E-2</v>
      </c>
      <c r="AJZ6">
        <v>6.0291999999999998E-2</v>
      </c>
      <c r="AKA6">
        <v>6.0291999999999998E-2</v>
      </c>
      <c r="AKB6">
        <v>6.0291999999999998E-2</v>
      </c>
      <c r="AKC6">
        <v>6.0291999999999998E-2</v>
      </c>
      <c r="AKD6">
        <v>6.0291999999999998E-2</v>
      </c>
      <c r="AKE6">
        <v>6.0291999999999998E-2</v>
      </c>
      <c r="AKF6">
        <v>6.0291999999999998E-2</v>
      </c>
      <c r="AKG6">
        <v>6.0291999999999998E-2</v>
      </c>
      <c r="AKH6">
        <v>6.0291999999999998E-2</v>
      </c>
      <c r="AKI6">
        <v>6.0291999999999998E-2</v>
      </c>
      <c r="AKJ6">
        <v>6.0291999999999998E-2</v>
      </c>
      <c r="AKK6">
        <v>6.0291999999999998E-2</v>
      </c>
      <c r="AKL6">
        <v>6.0291999999999998E-2</v>
      </c>
      <c r="AKM6">
        <v>6.0291999999999998E-2</v>
      </c>
      <c r="AKN6">
        <v>6.0291999999999998E-2</v>
      </c>
      <c r="AKO6">
        <v>6.0291999999999998E-2</v>
      </c>
      <c r="AKP6">
        <v>6.0291999999999998E-2</v>
      </c>
      <c r="AKQ6">
        <v>6.0291999999999998E-2</v>
      </c>
      <c r="AKR6">
        <v>6.0291999999999998E-2</v>
      </c>
      <c r="AKS6">
        <v>6.0291999999999998E-2</v>
      </c>
      <c r="AKT6">
        <v>6.0291999999999998E-2</v>
      </c>
      <c r="AKU6">
        <v>6.0291999999999998E-2</v>
      </c>
      <c r="AKV6">
        <v>6.0291999999999998E-2</v>
      </c>
      <c r="AKW6">
        <v>6.0291999999999998E-2</v>
      </c>
      <c r="AKX6">
        <v>6.0291999999999998E-2</v>
      </c>
      <c r="AKY6">
        <v>6.0291999999999998E-2</v>
      </c>
      <c r="AKZ6">
        <v>6.0291999999999998E-2</v>
      </c>
      <c r="ALA6">
        <v>6.0291999999999998E-2</v>
      </c>
      <c r="ALB6">
        <v>6.0291999999999998E-2</v>
      </c>
      <c r="ALC6">
        <v>6.0291999999999998E-2</v>
      </c>
      <c r="ALD6">
        <v>6.0291999999999998E-2</v>
      </c>
      <c r="ALE6">
        <v>6.0291999999999998E-2</v>
      </c>
      <c r="ALF6">
        <v>6.0291999999999998E-2</v>
      </c>
      <c r="ALG6">
        <v>6.0291999999999998E-2</v>
      </c>
      <c r="ALH6">
        <v>6.0291999999999998E-2</v>
      </c>
      <c r="ALI6">
        <v>6.0291999999999998E-2</v>
      </c>
      <c r="ALJ6">
        <v>6.0291999999999998E-2</v>
      </c>
      <c r="ALK6">
        <v>6.0291999999999998E-2</v>
      </c>
      <c r="ALL6">
        <v>6.0291999999999998E-2</v>
      </c>
      <c r="ALM6">
        <v>6.0291999999999998E-2</v>
      </c>
      <c r="ALN6">
        <v>6.0291999999999998E-2</v>
      </c>
      <c r="ALO6">
        <v>6.0291999999999998E-2</v>
      </c>
      <c r="ALP6">
        <v>6.0291999999999998E-2</v>
      </c>
      <c r="ALQ6">
        <v>6.0291999999999998E-2</v>
      </c>
      <c r="ALR6">
        <v>6.0291999999999998E-2</v>
      </c>
      <c r="ALS6">
        <v>6.0291999999999998E-2</v>
      </c>
      <c r="ALT6">
        <v>6.0291999999999998E-2</v>
      </c>
      <c r="ALU6">
        <v>6.0291999999999998E-2</v>
      </c>
      <c r="ALV6">
        <v>6.0291999999999998E-2</v>
      </c>
      <c r="ALW6">
        <v>6.0291999999999998E-2</v>
      </c>
      <c r="ALX6">
        <v>6.0291999999999998E-2</v>
      </c>
      <c r="ALY6">
        <v>6.0291999999999998E-2</v>
      </c>
      <c r="ALZ6">
        <v>6.0291999999999998E-2</v>
      </c>
      <c r="AMA6">
        <v>6.0291999999999998E-2</v>
      </c>
      <c r="AMB6">
        <v>6.0291999999999998E-2</v>
      </c>
      <c r="AMC6">
        <v>6.0291999999999998E-2</v>
      </c>
      <c r="AMD6">
        <v>6.0291999999999998E-2</v>
      </c>
      <c r="AME6">
        <v>6.0291999999999998E-2</v>
      </c>
      <c r="AMF6">
        <v>6.0291999999999998E-2</v>
      </c>
      <c r="AMG6">
        <v>6.0291999999999998E-2</v>
      </c>
      <c r="AMH6">
        <v>6.0291999999999998E-2</v>
      </c>
      <c r="AMI6">
        <v>6.0291999999999998E-2</v>
      </c>
      <c r="AMJ6">
        <v>6.0291999999999998E-2</v>
      </c>
      <c r="AMK6">
        <v>6.0291999999999998E-2</v>
      </c>
      <c r="AML6">
        <v>6.0291999999999998E-2</v>
      </c>
      <c r="AMM6">
        <v>6.0291999999999998E-2</v>
      </c>
      <c r="AMN6">
        <v>6.0291999999999998E-2</v>
      </c>
      <c r="AMO6">
        <v>6.0291999999999998E-2</v>
      </c>
      <c r="AMP6">
        <v>6.0291999999999998E-2</v>
      </c>
      <c r="AMQ6">
        <v>6.0291999999999998E-2</v>
      </c>
      <c r="AMR6">
        <v>6.0291999999999998E-2</v>
      </c>
      <c r="AMS6">
        <v>6.0291999999999998E-2</v>
      </c>
      <c r="AMT6">
        <v>6.0291999999999998E-2</v>
      </c>
      <c r="AMU6">
        <v>6.0291999999999998E-2</v>
      </c>
      <c r="AMV6">
        <v>6.0291999999999998E-2</v>
      </c>
      <c r="AMW6">
        <v>6.0291999999999998E-2</v>
      </c>
      <c r="AMX6">
        <v>6.0291999999999998E-2</v>
      </c>
      <c r="AMY6">
        <v>6.0291999999999998E-2</v>
      </c>
      <c r="AMZ6">
        <v>6.0291999999999998E-2</v>
      </c>
      <c r="ANA6">
        <v>6.0291999999999998E-2</v>
      </c>
      <c r="ANB6">
        <v>6.0291999999999998E-2</v>
      </c>
      <c r="ANC6">
        <v>6.0291999999999998E-2</v>
      </c>
      <c r="AND6">
        <v>6.0291999999999998E-2</v>
      </c>
      <c r="ANE6">
        <v>6.0291999999999998E-2</v>
      </c>
      <c r="ANF6">
        <v>6.0291999999999998E-2</v>
      </c>
      <c r="ANG6">
        <v>6.0291999999999998E-2</v>
      </c>
      <c r="ANH6">
        <v>6.0291999999999998E-2</v>
      </c>
      <c r="ANI6">
        <v>6.0291999999999998E-2</v>
      </c>
      <c r="ANJ6">
        <v>6.0291999999999998E-2</v>
      </c>
      <c r="ANK6">
        <v>6.0291999999999998E-2</v>
      </c>
      <c r="ANL6">
        <v>6.0291999999999998E-2</v>
      </c>
      <c r="ANM6">
        <v>6.0291999999999998E-2</v>
      </c>
      <c r="ANN6">
        <v>6.0291999999999998E-2</v>
      </c>
      <c r="ANO6">
        <v>6.0291999999999998E-2</v>
      </c>
      <c r="ANP6">
        <v>6.0291999999999998E-2</v>
      </c>
      <c r="ANQ6">
        <v>6.0291999999999998E-2</v>
      </c>
      <c r="ANR6">
        <v>6.0291999999999998E-2</v>
      </c>
      <c r="ANS6">
        <v>6.0291999999999998E-2</v>
      </c>
      <c r="ANT6">
        <v>6.0291999999999998E-2</v>
      </c>
      <c r="ANU6">
        <v>6.0291999999999998E-2</v>
      </c>
      <c r="ANV6">
        <v>6.0291999999999998E-2</v>
      </c>
      <c r="ANW6">
        <v>6.0291999999999998E-2</v>
      </c>
      <c r="ANX6">
        <v>6.0291999999999998E-2</v>
      </c>
      <c r="ANY6">
        <v>6.0291999999999998E-2</v>
      </c>
      <c r="ANZ6">
        <v>6.0291999999999998E-2</v>
      </c>
      <c r="AOA6">
        <v>6.0291999999999998E-2</v>
      </c>
      <c r="AOB6">
        <v>6.0291999999999998E-2</v>
      </c>
      <c r="AOC6">
        <v>6.0291999999999998E-2</v>
      </c>
      <c r="AOD6">
        <v>6.0291999999999998E-2</v>
      </c>
      <c r="AOE6">
        <v>6.0291999999999998E-2</v>
      </c>
      <c r="AOF6">
        <v>6.0291999999999998E-2</v>
      </c>
      <c r="AOG6">
        <v>6.0291999999999998E-2</v>
      </c>
      <c r="AOH6">
        <v>6.0291999999999998E-2</v>
      </c>
      <c r="AOI6">
        <v>6.0291999999999998E-2</v>
      </c>
      <c r="AOJ6">
        <v>6.0291999999999998E-2</v>
      </c>
      <c r="AOK6">
        <v>6.0291999999999998E-2</v>
      </c>
      <c r="AOL6">
        <v>6.0291999999999998E-2</v>
      </c>
      <c r="AOM6">
        <v>6.0291999999999998E-2</v>
      </c>
      <c r="AON6">
        <v>6.0291999999999998E-2</v>
      </c>
      <c r="AOO6">
        <v>6.0291999999999998E-2</v>
      </c>
      <c r="AOP6">
        <v>6.0291999999999998E-2</v>
      </c>
      <c r="AOQ6">
        <v>6.0291999999999998E-2</v>
      </c>
      <c r="AOR6">
        <v>6.0291999999999998E-2</v>
      </c>
      <c r="AOS6">
        <v>6.0291999999999998E-2</v>
      </c>
      <c r="AOT6">
        <v>6.0291999999999998E-2</v>
      </c>
      <c r="AOU6">
        <v>6.0291999999999998E-2</v>
      </c>
      <c r="AOV6">
        <v>6.0291999999999998E-2</v>
      </c>
      <c r="AOW6">
        <v>6.0291999999999998E-2</v>
      </c>
      <c r="AOX6">
        <v>6.0291999999999998E-2</v>
      </c>
      <c r="AOY6">
        <v>6.0291999999999998E-2</v>
      </c>
      <c r="AOZ6">
        <v>6.0291999999999998E-2</v>
      </c>
      <c r="APA6">
        <v>6.0291999999999998E-2</v>
      </c>
      <c r="APB6">
        <v>6.0291999999999998E-2</v>
      </c>
      <c r="APC6">
        <v>6.0291999999999998E-2</v>
      </c>
      <c r="APD6">
        <v>6.0291999999999998E-2</v>
      </c>
      <c r="APE6">
        <v>6.0291999999999998E-2</v>
      </c>
      <c r="APF6">
        <v>6.0291999999999998E-2</v>
      </c>
      <c r="APG6">
        <v>6.0291999999999998E-2</v>
      </c>
      <c r="APH6">
        <v>6.0291999999999998E-2</v>
      </c>
      <c r="API6">
        <v>6.0291999999999998E-2</v>
      </c>
      <c r="APJ6">
        <v>6.0291999999999998E-2</v>
      </c>
      <c r="APK6">
        <v>6.0291999999999998E-2</v>
      </c>
      <c r="APL6">
        <v>6.0291999999999998E-2</v>
      </c>
      <c r="APM6">
        <v>6.0291999999999998E-2</v>
      </c>
      <c r="APN6">
        <v>6.0291999999999998E-2</v>
      </c>
      <c r="APO6">
        <v>6.0291999999999998E-2</v>
      </c>
      <c r="APP6">
        <v>6.0291999999999998E-2</v>
      </c>
      <c r="APQ6">
        <v>6.0291999999999998E-2</v>
      </c>
      <c r="APR6">
        <v>6.0291999999999998E-2</v>
      </c>
      <c r="APS6">
        <v>6.0291999999999998E-2</v>
      </c>
      <c r="APT6">
        <v>6.0291999999999998E-2</v>
      </c>
      <c r="APU6">
        <v>6.0291999999999998E-2</v>
      </c>
      <c r="APV6">
        <v>6.0291999999999998E-2</v>
      </c>
      <c r="APW6">
        <v>6.0291999999999998E-2</v>
      </c>
      <c r="APX6">
        <v>6.0291999999999998E-2</v>
      </c>
      <c r="APY6">
        <v>6.0291999999999998E-2</v>
      </c>
      <c r="APZ6">
        <v>6.0291999999999998E-2</v>
      </c>
      <c r="AQA6">
        <v>6.0291999999999998E-2</v>
      </c>
      <c r="AQB6">
        <v>6.0291999999999998E-2</v>
      </c>
      <c r="AQC6">
        <v>6.0291999999999998E-2</v>
      </c>
      <c r="AQD6">
        <v>6.0291999999999998E-2</v>
      </c>
      <c r="AQE6">
        <v>6.0291999999999998E-2</v>
      </c>
      <c r="AQF6">
        <v>6.0291999999999998E-2</v>
      </c>
      <c r="AQG6">
        <v>6.0291999999999998E-2</v>
      </c>
      <c r="AQH6">
        <v>6.0291999999999998E-2</v>
      </c>
      <c r="AQI6">
        <v>6.0291999999999998E-2</v>
      </c>
      <c r="AQJ6">
        <v>6.0291999999999998E-2</v>
      </c>
      <c r="AQK6">
        <v>6.0291999999999998E-2</v>
      </c>
      <c r="AQL6">
        <v>6.0291999999999998E-2</v>
      </c>
      <c r="AQM6">
        <v>6.0291999999999998E-2</v>
      </c>
      <c r="AQN6">
        <v>6.0291999999999998E-2</v>
      </c>
      <c r="AQO6">
        <v>6.0291999999999998E-2</v>
      </c>
      <c r="AQP6">
        <v>6.0291999999999998E-2</v>
      </c>
      <c r="AQQ6">
        <v>6.0291999999999998E-2</v>
      </c>
      <c r="AQR6">
        <v>6.0291999999999998E-2</v>
      </c>
      <c r="AQS6">
        <v>6.0291999999999998E-2</v>
      </c>
      <c r="AQT6">
        <v>6.0291999999999998E-2</v>
      </c>
      <c r="AQU6">
        <v>6.0291999999999998E-2</v>
      </c>
      <c r="AQV6">
        <v>6.0291999999999998E-2</v>
      </c>
      <c r="AQW6">
        <v>6.0291999999999998E-2</v>
      </c>
      <c r="AQX6">
        <v>6.0291999999999998E-2</v>
      </c>
      <c r="AQY6">
        <v>6.0291999999999998E-2</v>
      </c>
      <c r="AQZ6">
        <v>6.0291999999999998E-2</v>
      </c>
      <c r="ARA6">
        <v>6.0291999999999998E-2</v>
      </c>
      <c r="ARB6">
        <v>6.0291999999999998E-2</v>
      </c>
      <c r="ARC6">
        <v>6.0291999999999998E-2</v>
      </c>
      <c r="ARD6">
        <v>6.0291999999999998E-2</v>
      </c>
      <c r="ARE6">
        <v>6.0291999999999998E-2</v>
      </c>
      <c r="ARF6">
        <v>6.0291999999999998E-2</v>
      </c>
      <c r="ARG6">
        <v>6.0291999999999998E-2</v>
      </c>
      <c r="ARH6">
        <v>6.0291999999999998E-2</v>
      </c>
      <c r="ARI6">
        <v>6.0291999999999998E-2</v>
      </c>
      <c r="ARJ6">
        <v>6.0291999999999998E-2</v>
      </c>
      <c r="ARK6">
        <v>6.0291999999999998E-2</v>
      </c>
      <c r="ARL6">
        <v>6.0291999999999998E-2</v>
      </c>
      <c r="ARM6">
        <v>6.0291999999999998E-2</v>
      </c>
      <c r="ARN6">
        <v>6.0291999999999998E-2</v>
      </c>
      <c r="ARO6">
        <v>6.0291999999999998E-2</v>
      </c>
      <c r="ARP6">
        <v>6.0291999999999998E-2</v>
      </c>
      <c r="ARQ6">
        <v>6.0291999999999998E-2</v>
      </c>
      <c r="ARR6">
        <v>6.0291999999999998E-2</v>
      </c>
      <c r="ARS6">
        <v>6.0291999999999998E-2</v>
      </c>
      <c r="ART6">
        <v>6.0291999999999998E-2</v>
      </c>
      <c r="ARU6">
        <v>6.0291999999999998E-2</v>
      </c>
      <c r="ARV6">
        <v>6.0291999999999998E-2</v>
      </c>
      <c r="ARW6">
        <v>6.0291999999999998E-2</v>
      </c>
      <c r="ARX6">
        <v>6.0291999999999998E-2</v>
      </c>
      <c r="ARY6">
        <v>6.0291999999999998E-2</v>
      </c>
      <c r="ARZ6">
        <v>6.0291999999999998E-2</v>
      </c>
      <c r="ASA6">
        <v>6.0291999999999998E-2</v>
      </c>
      <c r="ASB6">
        <v>6.0291999999999998E-2</v>
      </c>
      <c r="ASC6">
        <v>6.0291999999999998E-2</v>
      </c>
      <c r="ASD6">
        <v>6.0291999999999998E-2</v>
      </c>
      <c r="ASE6">
        <v>6.0291999999999998E-2</v>
      </c>
      <c r="ASF6">
        <v>6.0291999999999998E-2</v>
      </c>
      <c r="ASG6">
        <v>6.0291999999999998E-2</v>
      </c>
      <c r="ASH6">
        <v>6.0291999999999998E-2</v>
      </c>
      <c r="ASI6">
        <v>6.0291999999999998E-2</v>
      </c>
      <c r="ASJ6">
        <v>6.0291999999999998E-2</v>
      </c>
      <c r="ASK6">
        <v>6.0291999999999998E-2</v>
      </c>
      <c r="ASL6">
        <v>6.0291999999999998E-2</v>
      </c>
      <c r="ASM6">
        <v>6.0291999999999998E-2</v>
      </c>
      <c r="ASN6">
        <v>6.0291999999999998E-2</v>
      </c>
      <c r="ASO6">
        <v>6.0291999999999998E-2</v>
      </c>
      <c r="ASP6">
        <v>6.0291999999999998E-2</v>
      </c>
      <c r="ASQ6">
        <v>6.0291999999999998E-2</v>
      </c>
      <c r="ASR6">
        <v>6.0291999999999998E-2</v>
      </c>
      <c r="ASS6">
        <v>6.0291999999999998E-2</v>
      </c>
      <c r="AST6">
        <v>6.0291999999999998E-2</v>
      </c>
      <c r="ASU6">
        <v>6.0291999999999998E-2</v>
      </c>
      <c r="ASV6">
        <v>6.0291999999999998E-2</v>
      </c>
      <c r="ASW6">
        <v>6.0291999999999998E-2</v>
      </c>
      <c r="ASX6">
        <v>6.0291999999999998E-2</v>
      </c>
      <c r="ASY6">
        <v>6.0291999999999998E-2</v>
      </c>
      <c r="ASZ6">
        <v>6.0291999999999998E-2</v>
      </c>
      <c r="ATA6">
        <v>6.0291999999999998E-2</v>
      </c>
      <c r="ATB6">
        <v>6.0291999999999998E-2</v>
      </c>
      <c r="ATC6">
        <v>6.0291999999999998E-2</v>
      </c>
      <c r="ATD6">
        <v>6.0291999999999998E-2</v>
      </c>
      <c r="ATE6">
        <v>6.0291999999999998E-2</v>
      </c>
      <c r="ATF6">
        <v>6.0291999999999998E-2</v>
      </c>
      <c r="ATG6">
        <v>6.0291999999999998E-2</v>
      </c>
      <c r="ATH6">
        <v>6.0291999999999998E-2</v>
      </c>
      <c r="ATI6">
        <v>6.0291999999999998E-2</v>
      </c>
      <c r="ATJ6">
        <v>6.0291999999999998E-2</v>
      </c>
      <c r="ATK6">
        <v>6.0291999999999998E-2</v>
      </c>
      <c r="ATL6">
        <v>6.0291999999999998E-2</v>
      </c>
      <c r="ATM6">
        <v>6.0291999999999998E-2</v>
      </c>
      <c r="ATN6">
        <v>6.0291999999999998E-2</v>
      </c>
      <c r="ATO6">
        <v>6.0291999999999998E-2</v>
      </c>
      <c r="ATP6">
        <v>6.0291999999999998E-2</v>
      </c>
      <c r="ATQ6">
        <v>6.0291999999999998E-2</v>
      </c>
      <c r="ATR6">
        <v>6.0291999999999998E-2</v>
      </c>
      <c r="ATS6">
        <v>6.0291999999999998E-2</v>
      </c>
      <c r="ATT6">
        <v>6.0291999999999998E-2</v>
      </c>
      <c r="ATU6">
        <v>6.0291999999999998E-2</v>
      </c>
      <c r="ATV6">
        <v>6.0291999999999998E-2</v>
      </c>
      <c r="ATW6">
        <v>6.0291999999999998E-2</v>
      </c>
      <c r="ATX6">
        <v>6.0291999999999998E-2</v>
      </c>
      <c r="ATY6">
        <v>6.0291999999999998E-2</v>
      </c>
      <c r="ATZ6">
        <v>6.0291999999999998E-2</v>
      </c>
      <c r="AUA6">
        <v>6.0291999999999998E-2</v>
      </c>
      <c r="AUB6">
        <v>6.0291999999999998E-2</v>
      </c>
      <c r="AUC6">
        <v>6.0291999999999998E-2</v>
      </c>
      <c r="AUD6">
        <v>6.0291999999999998E-2</v>
      </c>
      <c r="AUE6">
        <v>6.0291999999999998E-2</v>
      </c>
      <c r="AUF6">
        <v>6.0291999999999998E-2</v>
      </c>
      <c r="AUG6">
        <v>6.0291999999999998E-2</v>
      </c>
      <c r="AUH6">
        <v>6.0291999999999998E-2</v>
      </c>
      <c r="AUI6">
        <v>6.0291999999999998E-2</v>
      </c>
      <c r="AUJ6">
        <v>6.0291999999999998E-2</v>
      </c>
      <c r="AUK6">
        <v>6.0291999999999998E-2</v>
      </c>
      <c r="AUL6">
        <v>6.0291999999999998E-2</v>
      </c>
      <c r="AUM6">
        <v>6.0291999999999998E-2</v>
      </c>
      <c r="AUN6">
        <v>6.0291999999999998E-2</v>
      </c>
      <c r="AUO6">
        <v>6.0291999999999998E-2</v>
      </c>
      <c r="AUP6">
        <v>6.0291999999999998E-2</v>
      </c>
      <c r="AUQ6">
        <v>6.0291999999999998E-2</v>
      </c>
      <c r="AUR6">
        <v>6.0291999999999998E-2</v>
      </c>
      <c r="AUS6">
        <v>6.0291999999999998E-2</v>
      </c>
      <c r="AUT6">
        <v>6.0291999999999998E-2</v>
      </c>
      <c r="AUU6">
        <v>6.0291999999999998E-2</v>
      </c>
      <c r="AUV6">
        <v>6.0291999999999998E-2</v>
      </c>
      <c r="AUW6">
        <v>6.0291999999999998E-2</v>
      </c>
      <c r="AUX6">
        <v>6.0291999999999998E-2</v>
      </c>
      <c r="AUY6">
        <v>6.0291999999999998E-2</v>
      </c>
      <c r="AUZ6">
        <v>6.0291999999999998E-2</v>
      </c>
      <c r="AVA6">
        <v>6.0291999999999998E-2</v>
      </c>
      <c r="AVB6">
        <v>6.0291999999999998E-2</v>
      </c>
      <c r="AVC6">
        <v>6.0291999999999998E-2</v>
      </c>
      <c r="AVD6">
        <v>6.0291999999999998E-2</v>
      </c>
      <c r="AVE6">
        <v>6.0291999999999998E-2</v>
      </c>
      <c r="AVF6">
        <v>6.0291999999999998E-2</v>
      </c>
      <c r="AVG6">
        <v>6.0291999999999998E-2</v>
      </c>
      <c r="AVH6">
        <v>6.0291999999999998E-2</v>
      </c>
      <c r="AVI6">
        <v>6.0291999999999998E-2</v>
      </c>
      <c r="AVJ6">
        <v>6.0291999999999998E-2</v>
      </c>
      <c r="AVK6">
        <v>6.0291999999999998E-2</v>
      </c>
      <c r="AVL6">
        <v>6.0291999999999998E-2</v>
      </c>
      <c r="AVM6">
        <v>6.0291999999999998E-2</v>
      </c>
      <c r="AVN6">
        <v>6.0291999999999998E-2</v>
      </c>
      <c r="AVO6">
        <v>6.0291999999999998E-2</v>
      </c>
      <c r="AVP6">
        <v>6.0291999999999998E-2</v>
      </c>
      <c r="AVQ6">
        <v>6.0291999999999998E-2</v>
      </c>
      <c r="AVR6">
        <v>6.0291999999999998E-2</v>
      </c>
      <c r="AVS6">
        <v>6.0291999999999998E-2</v>
      </c>
      <c r="AVT6">
        <v>6.0291999999999998E-2</v>
      </c>
      <c r="AVU6">
        <v>6.0291999999999998E-2</v>
      </c>
      <c r="AVV6">
        <v>6.0291999999999998E-2</v>
      </c>
      <c r="AVW6">
        <v>6.0291999999999998E-2</v>
      </c>
      <c r="AVX6">
        <v>6.0291999999999998E-2</v>
      </c>
      <c r="AVY6">
        <v>6.0291999999999998E-2</v>
      </c>
      <c r="AVZ6">
        <v>6.0291999999999998E-2</v>
      </c>
      <c r="AWA6">
        <v>6.0291999999999998E-2</v>
      </c>
      <c r="AWB6">
        <v>6.0291999999999998E-2</v>
      </c>
      <c r="AWC6">
        <v>6.0291999999999998E-2</v>
      </c>
      <c r="AWD6">
        <v>6.0291999999999998E-2</v>
      </c>
      <c r="AWE6">
        <v>6.0291999999999998E-2</v>
      </c>
      <c r="AWF6">
        <v>6.0291999999999998E-2</v>
      </c>
      <c r="AWG6">
        <v>6.0291999999999998E-2</v>
      </c>
      <c r="AWH6">
        <v>6.0291999999999998E-2</v>
      </c>
      <c r="AWI6">
        <v>6.0291999999999998E-2</v>
      </c>
      <c r="AWJ6">
        <v>6.0291999999999998E-2</v>
      </c>
      <c r="AWK6">
        <v>6.0291999999999998E-2</v>
      </c>
      <c r="AWL6">
        <v>6.0291999999999998E-2</v>
      </c>
      <c r="AWM6">
        <v>6.0291999999999998E-2</v>
      </c>
      <c r="AWN6">
        <v>6.0291999999999998E-2</v>
      </c>
      <c r="AWO6">
        <v>6.0291999999999998E-2</v>
      </c>
      <c r="AWP6">
        <v>6.0291999999999998E-2</v>
      </c>
      <c r="AWQ6">
        <v>6.0291999999999998E-2</v>
      </c>
      <c r="AWR6">
        <v>6.0291999999999998E-2</v>
      </c>
      <c r="AWS6">
        <v>6.0291999999999998E-2</v>
      </c>
      <c r="AWT6">
        <v>6.0291999999999998E-2</v>
      </c>
      <c r="AWU6">
        <v>6.0291999999999998E-2</v>
      </c>
      <c r="AWV6">
        <v>6.0291999999999998E-2</v>
      </c>
      <c r="AWW6">
        <v>6.0291999999999998E-2</v>
      </c>
      <c r="AWX6">
        <v>6.0291999999999998E-2</v>
      </c>
      <c r="AWY6">
        <v>6.0291999999999998E-2</v>
      </c>
      <c r="AWZ6">
        <v>6.0291999999999998E-2</v>
      </c>
      <c r="AXA6">
        <v>6.0291999999999998E-2</v>
      </c>
      <c r="AXB6">
        <v>6.0291999999999998E-2</v>
      </c>
      <c r="AXC6">
        <v>6.0291999999999998E-2</v>
      </c>
      <c r="AXD6">
        <v>6.0291999999999998E-2</v>
      </c>
      <c r="AXE6">
        <v>6.0291999999999998E-2</v>
      </c>
      <c r="AXF6">
        <v>6.0291999999999998E-2</v>
      </c>
      <c r="AXG6">
        <v>6.0291999999999998E-2</v>
      </c>
      <c r="AXH6">
        <v>6.0291999999999998E-2</v>
      </c>
      <c r="AXI6">
        <v>6.0291999999999998E-2</v>
      </c>
      <c r="AXJ6">
        <v>6.0291999999999998E-2</v>
      </c>
      <c r="AXK6">
        <v>6.0291999999999998E-2</v>
      </c>
      <c r="AXL6">
        <v>6.0291999999999998E-2</v>
      </c>
      <c r="AXM6">
        <v>6.0291999999999998E-2</v>
      </c>
      <c r="AXN6">
        <v>6.0291999999999998E-2</v>
      </c>
      <c r="AXO6">
        <v>6.0291999999999998E-2</v>
      </c>
      <c r="AXP6">
        <v>6.0291999999999998E-2</v>
      </c>
      <c r="AXQ6">
        <v>6.0291999999999998E-2</v>
      </c>
      <c r="AXR6">
        <v>6.0291999999999998E-2</v>
      </c>
      <c r="AXS6">
        <v>6.0291999999999998E-2</v>
      </c>
      <c r="AXT6">
        <v>6.0291999999999998E-2</v>
      </c>
      <c r="AXU6">
        <v>6.0291999999999998E-2</v>
      </c>
      <c r="AXV6">
        <v>6.0291999999999998E-2</v>
      </c>
      <c r="AXW6">
        <v>6.0291999999999998E-2</v>
      </c>
      <c r="AXX6">
        <v>6.0291999999999998E-2</v>
      </c>
      <c r="AXY6">
        <v>6.0291999999999998E-2</v>
      </c>
      <c r="AXZ6">
        <v>6.0291999999999998E-2</v>
      </c>
      <c r="AYA6">
        <v>6.0291999999999998E-2</v>
      </c>
      <c r="AYB6">
        <v>6.0291999999999998E-2</v>
      </c>
      <c r="AYC6">
        <v>6.0291999999999998E-2</v>
      </c>
      <c r="AYD6">
        <v>6.0291999999999998E-2</v>
      </c>
      <c r="AYE6">
        <v>6.0291999999999998E-2</v>
      </c>
      <c r="AYF6">
        <v>6.0291999999999998E-2</v>
      </c>
      <c r="AYG6">
        <v>6.0291999999999998E-2</v>
      </c>
      <c r="AYH6">
        <v>6.0291999999999998E-2</v>
      </c>
      <c r="AYI6">
        <v>6.0291999999999998E-2</v>
      </c>
      <c r="AYJ6">
        <v>6.0291999999999998E-2</v>
      </c>
      <c r="AYK6">
        <v>6.0291999999999998E-2</v>
      </c>
      <c r="AYL6">
        <v>6.0291999999999998E-2</v>
      </c>
      <c r="AYM6">
        <v>6.0291999999999998E-2</v>
      </c>
      <c r="AYN6">
        <v>6.0291999999999998E-2</v>
      </c>
      <c r="AYO6">
        <v>6.0291999999999998E-2</v>
      </c>
      <c r="AYP6">
        <v>6.0291999999999998E-2</v>
      </c>
      <c r="AYQ6">
        <v>6.0291999999999998E-2</v>
      </c>
      <c r="AYR6">
        <v>6.0291999999999998E-2</v>
      </c>
      <c r="AYS6">
        <v>6.0291999999999998E-2</v>
      </c>
      <c r="AYT6">
        <v>6.0291999999999998E-2</v>
      </c>
      <c r="AYU6">
        <v>6.0291999999999998E-2</v>
      </c>
      <c r="AYV6">
        <v>6.0291999999999998E-2</v>
      </c>
      <c r="AYW6">
        <v>6.0291999999999998E-2</v>
      </c>
      <c r="AYX6">
        <v>6.0291999999999998E-2</v>
      </c>
      <c r="AYY6">
        <v>6.0291999999999998E-2</v>
      </c>
      <c r="AYZ6">
        <v>6.0291999999999998E-2</v>
      </c>
      <c r="AZA6">
        <v>6.0291999999999998E-2</v>
      </c>
      <c r="AZB6">
        <v>6.0291999999999998E-2</v>
      </c>
      <c r="AZC6">
        <v>6.0291999999999998E-2</v>
      </c>
      <c r="AZD6">
        <v>6.0291999999999998E-2</v>
      </c>
      <c r="AZE6">
        <v>6.0291999999999998E-2</v>
      </c>
      <c r="AZF6">
        <v>6.0291999999999998E-2</v>
      </c>
      <c r="AZG6">
        <v>6.0291999999999998E-2</v>
      </c>
      <c r="AZH6">
        <v>6.0291999999999998E-2</v>
      </c>
      <c r="AZI6">
        <v>6.0291999999999998E-2</v>
      </c>
      <c r="AZJ6">
        <v>6.0291999999999998E-2</v>
      </c>
      <c r="AZK6">
        <v>6.0291999999999998E-2</v>
      </c>
      <c r="AZL6">
        <v>6.0291999999999998E-2</v>
      </c>
      <c r="AZM6">
        <v>6.0291999999999998E-2</v>
      </c>
      <c r="AZN6">
        <v>6.0291999999999998E-2</v>
      </c>
      <c r="AZO6">
        <v>6.0291999999999998E-2</v>
      </c>
      <c r="AZP6">
        <v>6.0291999999999998E-2</v>
      </c>
      <c r="AZQ6">
        <v>6.0291999999999998E-2</v>
      </c>
      <c r="AZR6">
        <v>6.0291999999999998E-2</v>
      </c>
      <c r="AZS6">
        <v>6.0291999999999998E-2</v>
      </c>
      <c r="AZT6">
        <v>6.0291999999999998E-2</v>
      </c>
      <c r="AZU6">
        <v>6.0291999999999998E-2</v>
      </c>
      <c r="AZV6">
        <v>6.0291999999999998E-2</v>
      </c>
      <c r="AZW6">
        <v>6.0291999999999998E-2</v>
      </c>
      <c r="AZX6">
        <v>6.0291999999999998E-2</v>
      </c>
      <c r="AZY6">
        <v>6.0291999999999998E-2</v>
      </c>
      <c r="AZZ6">
        <v>6.0291999999999998E-2</v>
      </c>
      <c r="BAA6">
        <v>6.0291999999999998E-2</v>
      </c>
      <c r="BAB6">
        <v>6.0291999999999998E-2</v>
      </c>
      <c r="BAC6">
        <v>6.0291999999999998E-2</v>
      </c>
      <c r="BAD6">
        <v>6.0291999999999998E-2</v>
      </c>
      <c r="BAE6">
        <v>6.0291999999999998E-2</v>
      </c>
      <c r="BAF6">
        <v>6.0291999999999998E-2</v>
      </c>
      <c r="BAG6">
        <v>6.0291999999999998E-2</v>
      </c>
      <c r="BAH6">
        <v>6.0291999999999998E-2</v>
      </c>
      <c r="BAI6">
        <v>6.0291999999999998E-2</v>
      </c>
      <c r="BAJ6">
        <v>6.0291999999999998E-2</v>
      </c>
      <c r="BAK6">
        <v>6.0291999999999998E-2</v>
      </c>
      <c r="BAL6">
        <v>6.0291999999999998E-2</v>
      </c>
      <c r="BAM6">
        <v>6.0291999999999998E-2</v>
      </c>
      <c r="BAN6">
        <v>6.0291999999999998E-2</v>
      </c>
      <c r="BAO6">
        <v>6.0291999999999998E-2</v>
      </c>
      <c r="BAP6">
        <v>6.0291999999999998E-2</v>
      </c>
      <c r="BAQ6">
        <v>6.0291999999999998E-2</v>
      </c>
      <c r="BAR6">
        <v>6.0291999999999998E-2</v>
      </c>
      <c r="BAS6">
        <v>6.0291999999999998E-2</v>
      </c>
      <c r="BAT6">
        <v>6.0291999999999998E-2</v>
      </c>
      <c r="BAU6">
        <v>6.0291999999999998E-2</v>
      </c>
      <c r="BAV6">
        <v>6.0291999999999998E-2</v>
      </c>
      <c r="BAW6">
        <v>6.0291999999999998E-2</v>
      </c>
      <c r="BAX6">
        <v>6.0291999999999998E-2</v>
      </c>
      <c r="BAY6">
        <v>6.0291999999999998E-2</v>
      </c>
      <c r="BAZ6">
        <v>6.0291999999999998E-2</v>
      </c>
      <c r="BBA6">
        <v>6.0291999999999998E-2</v>
      </c>
      <c r="BBB6">
        <v>6.0291999999999998E-2</v>
      </c>
      <c r="BBC6">
        <v>6.0291999999999998E-2</v>
      </c>
      <c r="BBD6">
        <v>6.0291999999999998E-2</v>
      </c>
      <c r="BBE6">
        <v>6.0291999999999998E-2</v>
      </c>
      <c r="BBF6">
        <v>6.0291999999999998E-2</v>
      </c>
      <c r="BBG6">
        <v>6.0291999999999998E-2</v>
      </c>
      <c r="BBH6">
        <v>6.0291999999999998E-2</v>
      </c>
      <c r="BBI6">
        <v>6.0291999999999998E-2</v>
      </c>
      <c r="BBJ6">
        <v>6.0291999999999998E-2</v>
      </c>
      <c r="BBK6">
        <v>6.0291999999999998E-2</v>
      </c>
      <c r="BBL6">
        <v>6.0291999999999998E-2</v>
      </c>
      <c r="BBM6">
        <v>6.0291999999999998E-2</v>
      </c>
      <c r="BBN6">
        <v>6.0291999999999998E-2</v>
      </c>
      <c r="BBO6">
        <v>6.0291999999999998E-2</v>
      </c>
      <c r="BBP6">
        <v>6.0291999999999998E-2</v>
      </c>
      <c r="BBQ6">
        <v>6.0291999999999998E-2</v>
      </c>
      <c r="BBR6">
        <v>6.0291999999999998E-2</v>
      </c>
      <c r="BBS6">
        <v>6.0291999999999998E-2</v>
      </c>
      <c r="BBT6">
        <v>6.0291999999999998E-2</v>
      </c>
      <c r="BBU6">
        <v>6.0291999999999998E-2</v>
      </c>
      <c r="BBV6">
        <v>6.0291999999999998E-2</v>
      </c>
      <c r="BBW6">
        <v>6.0291999999999998E-2</v>
      </c>
      <c r="BBX6">
        <v>6.0291999999999998E-2</v>
      </c>
      <c r="BBY6">
        <v>6.0291999999999998E-2</v>
      </c>
      <c r="BBZ6">
        <v>6.0291999999999998E-2</v>
      </c>
      <c r="BCA6">
        <v>6.0291999999999998E-2</v>
      </c>
      <c r="BCB6">
        <v>6.0291999999999998E-2</v>
      </c>
      <c r="BCC6">
        <v>6.0291999999999998E-2</v>
      </c>
      <c r="BCD6">
        <v>6.0291999999999998E-2</v>
      </c>
      <c r="BCE6">
        <v>6.0291999999999998E-2</v>
      </c>
      <c r="BCF6">
        <v>6.0291999999999998E-2</v>
      </c>
      <c r="BCG6">
        <v>6.0291999999999998E-2</v>
      </c>
      <c r="BCH6">
        <v>6.0291999999999998E-2</v>
      </c>
      <c r="BCI6">
        <v>6.0291999999999998E-2</v>
      </c>
      <c r="BCJ6">
        <v>6.0291999999999998E-2</v>
      </c>
      <c r="BCK6">
        <v>6.0291999999999998E-2</v>
      </c>
      <c r="BCL6">
        <v>6.0291999999999998E-2</v>
      </c>
      <c r="BCM6">
        <v>6.0291999999999998E-2</v>
      </c>
      <c r="BCN6">
        <v>6.0291999999999998E-2</v>
      </c>
      <c r="BCO6">
        <v>6.0291999999999998E-2</v>
      </c>
      <c r="BCP6">
        <v>6.0291999999999998E-2</v>
      </c>
      <c r="BCQ6">
        <v>6.0291999999999998E-2</v>
      </c>
      <c r="BCR6">
        <v>6.0291999999999998E-2</v>
      </c>
      <c r="BCS6">
        <v>6.0291999999999998E-2</v>
      </c>
      <c r="BCT6">
        <v>6.0291999999999998E-2</v>
      </c>
      <c r="BCU6">
        <v>6.0291999999999998E-2</v>
      </c>
      <c r="BCV6">
        <v>6.0291999999999998E-2</v>
      </c>
      <c r="BCW6">
        <v>6.0291999999999998E-2</v>
      </c>
      <c r="BCX6">
        <v>6.0291999999999998E-2</v>
      </c>
      <c r="BCY6">
        <v>6.0291999999999998E-2</v>
      </c>
      <c r="BCZ6">
        <v>6.0291999999999998E-2</v>
      </c>
      <c r="BDA6">
        <v>6.0291999999999998E-2</v>
      </c>
      <c r="BDB6">
        <v>6.0291999999999998E-2</v>
      </c>
      <c r="BDC6">
        <v>6.0291999999999998E-2</v>
      </c>
      <c r="BDD6">
        <v>6.0291999999999998E-2</v>
      </c>
      <c r="BDE6">
        <v>6.0291999999999998E-2</v>
      </c>
      <c r="BDF6">
        <v>6.0291999999999998E-2</v>
      </c>
      <c r="BDG6">
        <v>6.0291999999999998E-2</v>
      </c>
      <c r="BDH6">
        <v>6.0291999999999998E-2</v>
      </c>
      <c r="BDI6">
        <v>6.0291999999999998E-2</v>
      </c>
      <c r="BDJ6">
        <v>6.0291999999999998E-2</v>
      </c>
      <c r="BDK6">
        <v>6.0291999999999998E-2</v>
      </c>
      <c r="BDL6">
        <v>6.0291999999999998E-2</v>
      </c>
      <c r="BDM6">
        <v>6.0291999999999998E-2</v>
      </c>
      <c r="BDN6">
        <v>6.0291999999999998E-2</v>
      </c>
      <c r="BDO6">
        <v>6.0291999999999998E-2</v>
      </c>
      <c r="BDP6">
        <v>6.0291999999999998E-2</v>
      </c>
      <c r="BDQ6">
        <v>6.0291999999999998E-2</v>
      </c>
      <c r="BDR6">
        <v>6.0291999999999998E-2</v>
      </c>
      <c r="BDS6">
        <v>6.0291999999999998E-2</v>
      </c>
      <c r="BDT6">
        <v>6.0291999999999998E-2</v>
      </c>
      <c r="BDU6">
        <v>6.0291999999999998E-2</v>
      </c>
      <c r="BDV6">
        <v>6.0291999999999998E-2</v>
      </c>
      <c r="BDW6">
        <v>6.0291999999999998E-2</v>
      </c>
      <c r="BDX6">
        <v>6.0291999999999998E-2</v>
      </c>
      <c r="BDY6">
        <v>6.0291999999999998E-2</v>
      </c>
      <c r="BDZ6">
        <v>6.0291999999999998E-2</v>
      </c>
      <c r="BEA6">
        <v>6.0291999999999998E-2</v>
      </c>
      <c r="BEB6">
        <v>6.0291999999999998E-2</v>
      </c>
      <c r="BEC6">
        <v>6.0291999999999998E-2</v>
      </c>
      <c r="BED6">
        <v>6.0291999999999998E-2</v>
      </c>
      <c r="BEE6">
        <v>6.0291999999999998E-2</v>
      </c>
      <c r="BEF6">
        <v>6.0291999999999998E-2</v>
      </c>
      <c r="BEG6">
        <v>6.0291999999999998E-2</v>
      </c>
      <c r="BEH6">
        <v>6.0291999999999998E-2</v>
      </c>
      <c r="BEI6">
        <v>6.0291999999999998E-2</v>
      </c>
      <c r="BEJ6">
        <v>6.0291999999999998E-2</v>
      </c>
      <c r="BEK6">
        <v>6.0291999999999998E-2</v>
      </c>
      <c r="BEL6">
        <v>6.0291999999999998E-2</v>
      </c>
      <c r="BEM6">
        <v>6.0291999999999998E-2</v>
      </c>
      <c r="BEN6">
        <v>6.0291999999999998E-2</v>
      </c>
      <c r="BEO6">
        <v>6.0291999999999998E-2</v>
      </c>
      <c r="BEP6">
        <v>6.0291999999999998E-2</v>
      </c>
      <c r="BEQ6">
        <v>6.0291999999999998E-2</v>
      </c>
      <c r="BER6">
        <v>6.0291999999999998E-2</v>
      </c>
      <c r="BES6">
        <v>6.0291999999999998E-2</v>
      </c>
      <c r="BET6">
        <v>6.0291999999999998E-2</v>
      </c>
      <c r="BEU6">
        <v>6.0291999999999998E-2</v>
      </c>
      <c r="BEV6">
        <v>6.0291999999999998E-2</v>
      </c>
      <c r="BEW6">
        <v>6.0291999999999998E-2</v>
      </c>
      <c r="BEX6">
        <v>6.0291999999999998E-2</v>
      </c>
      <c r="BEY6">
        <v>6.0291999999999998E-2</v>
      </c>
      <c r="BEZ6">
        <v>6.0291999999999998E-2</v>
      </c>
      <c r="BFA6">
        <v>6.0291999999999998E-2</v>
      </c>
      <c r="BFB6">
        <v>6.0291999999999998E-2</v>
      </c>
      <c r="BFC6">
        <v>6.0291999999999998E-2</v>
      </c>
      <c r="BFD6">
        <v>6.0291999999999998E-2</v>
      </c>
      <c r="BFE6">
        <v>6.0291999999999998E-2</v>
      </c>
      <c r="BFF6">
        <v>6.0291999999999998E-2</v>
      </c>
      <c r="BFG6">
        <v>6.0291999999999998E-2</v>
      </c>
      <c r="BFH6">
        <v>6.0291999999999998E-2</v>
      </c>
      <c r="BFI6">
        <v>6.0291999999999998E-2</v>
      </c>
      <c r="BFJ6">
        <v>6.0291999999999998E-2</v>
      </c>
      <c r="BFK6">
        <v>6.0291999999999998E-2</v>
      </c>
      <c r="BFL6">
        <v>6.0291999999999998E-2</v>
      </c>
      <c r="BFM6">
        <v>6.0291999999999998E-2</v>
      </c>
      <c r="BFN6">
        <v>6.0291999999999998E-2</v>
      </c>
      <c r="BFO6">
        <v>6.0291999999999998E-2</v>
      </c>
      <c r="BFP6">
        <v>6.0291999999999998E-2</v>
      </c>
      <c r="BFQ6">
        <v>6.0291999999999998E-2</v>
      </c>
      <c r="BFR6">
        <v>6.0291999999999998E-2</v>
      </c>
      <c r="BFS6">
        <v>6.0291999999999998E-2</v>
      </c>
      <c r="BFT6">
        <v>6.0291999999999998E-2</v>
      </c>
      <c r="BFU6">
        <v>6.0291999999999998E-2</v>
      </c>
      <c r="BFV6">
        <v>6.0291999999999998E-2</v>
      </c>
      <c r="BFW6">
        <v>6.0291999999999998E-2</v>
      </c>
      <c r="BFX6">
        <v>6.0291999999999998E-2</v>
      </c>
      <c r="BFY6">
        <v>6.0291999999999998E-2</v>
      </c>
      <c r="BFZ6">
        <v>6.0291999999999998E-2</v>
      </c>
      <c r="BGA6">
        <v>6.0291999999999998E-2</v>
      </c>
      <c r="BGB6">
        <v>6.0291999999999998E-2</v>
      </c>
      <c r="BGC6">
        <v>6.0291999999999998E-2</v>
      </c>
      <c r="BGD6">
        <v>6.0291999999999998E-2</v>
      </c>
      <c r="BGE6">
        <v>6.0291999999999998E-2</v>
      </c>
      <c r="BGF6">
        <v>6.0291999999999998E-2</v>
      </c>
      <c r="BGG6">
        <v>6.0291999999999998E-2</v>
      </c>
      <c r="BGH6">
        <v>6.0291999999999998E-2</v>
      </c>
      <c r="BGI6">
        <v>6.0291999999999998E-2</v>
      </c>
      <c r="BGJ6">
        <v>6.0291999999999998E-2</v>
      </c>
      <c r="BGK6">
        <v>6.0291999999999998E-2</v>
      </c>
      <c r="BGL6">
        <v>6.0291999999999998E-2</v>
      </c>
      <c r="BGM6">
        <v>6.0291999999999998E-2</v>
      </c>
      <c r="BGN6">
        <v>6.0291999999999998E-2</v>
      </c>
      <c r="BGO6">
        <v>6.0291999999999998E-2</v>
      </c>
      <c r="BGP6">
        <v>6.0291999999999998E-2</v>
      </c>
      <c r="BGQ6">
        <v>6.0291999999999998E-2</v>
      </c>
      <c r="BGR6">
        <v>6.0291999999999998E-2</v>
      </c>
      <c r="BGS6">
        <v>6.0291999999999998E-2</v>
      </c>
      <c r="BGT6">
        <v>6.0291999999999998E-2</v>
      </c>
      <c r="BGU6">
        <v>6.0291999999999998E-2</v>
      </c>
      <c r="BGV6">
        <v>6.0291999999999998E-2</v>
      </c>
      <c r="BGW6">
        <v>6.0291999999999998E-2</v>
      </c>
      <c r="BGX6">
        <v>6.0291999999999998E-2</v>
      </c>
      <c r="BGY6">
        <v>6.0291999999999998E-2</v>
      </c>
      <c r="BGZ6">
        <v>6.0291999999999998E-2</v>
      </c>
      <c r="BHA6">
        <v>6.0291999999999998E-2</v>
      </c>
      <c r="BHB6">
        <v>6.0291999999999998E-2</v>
      </c>
      <c r="BHC6">
        <v>6.0291999999999998E-2</v>
      </c>
      <c r="BHD6">
        <v>6.0291999999999998E-2</v>
      </c>
      <c r="BHE6">
        <v>6.0291999999999998E-2</v>
      </c>
      <c r="BHF6">
        <v>6.0291999999999998E-2</v>
      </c>
      <c r="BHG6">
        <v>6.0291999999999998E-2</v>
      </c>
      <c r="BHH6">
        <v>6.0291999999999998E-2</v>
      </c>
      <c r="BHI6">
        <v>6.0291999999999998E-2</v>
      </c>
      <c r="BHJ6">
        <v>6.0291999999999998E-2</v>
      </c>
      <c r="BHK6">
        <v>6.0291999999999998E-2</v>
      </c>
      <c r="BHL6">
        <v>6.0291999999999998E-2</v>
      </c>
      <c r="BHM6">
        <v>6.0291999999999998E-2</v>
      </c>
      <c r="BHN6">
        <v>6.0291999999999998E-2</v>
      </c>
      <c r="BHO6">
        <v>6.0291999999999998E-2</v>
      </c>
      <c r="BHP6">
        <v>6.0291999999999998E-2</v>
      </c>
      <c r="BHQ6">
        <v>6.0291999999999998E-2</v>
      </c>
      <c r="BHR6">
        <v>6.0291999999999998E-2</v>
      </c>
      <c r="BHS6">
        <v>6.0291999999999998E-2</v>
      </c>
      <c r="BHT6">
        <v>6.0291999999999998E-2</v>
      </c>
      <c r="BHU6">
        <v>6.0291999999999998E-2</v>
      </c>
      <c r="BHV6">
        <v>6.0291999999999998E-2</v>
      </c>
      <c r="BHW6">
        <v>6.0291999999999998E-2</v>
      </c>
      <c r="BHX6">
        <v>6.0291999999999998E-2</v>
      </c>
      <c r="BHY6">
        <v>6.0291999999999998E-2</v>
      </c>
      <c r="BHZ6">
        <v>6.0291999999999998E-2</v>
      </c>
      <c r="BIA6">
        <v>6.0291999999999998E-2</v>
      </c>
      <c r="BIB6">
        <v>6.0291999999999998E-2</v>
      </c>
      <c r="BIC6">
        <v>6.0291999999999998E-2</v>
      </c>
      <c r="BID6">
        <v>6.0291999999999998E-2</v>
      </c>
      <c r="BIE6">
        <v>6.0291999999999998E-2</v>
      </c>
      <c r="BIF6">
        <v>6.0291999999999998E-2</v>
      </c>
      <c r="BIG6">
        <v>6.0291999999999998E-2</v>
      </c>
      <c r="BIH6">
        <v>6.0291999999999998E-2</v>
      </c>
      <c r="BII6">
        <v>6.0291999999999998E-2</v>
      </c>
      <c r="BIJ6">
        <v>6.0291999999999998E-2</v>
      </c>
      <c r="BIK6">
        <v>6.0291999999999998E-2</v>
      </c>
      <c r="BIL6">
        <v>6.0291999999999998E-2</v>
      </c>
      <c r="BIM6">
        <v>6.0291999999999998E-2</v>
      </c>
      <c r="BIN6">
        <v>6.0291999999999998E-2</v>
      </c>
      <c r="BIO6">
        <v>6.0291999999999998E-2</v>
      </c>
      <c r="BIP6">
        <v>6.0291999999999998E-2</v>
      </c>
      <c r="BIQ6">
        <v>6.0291999999999998E-2</v>
      </c>
      <c r="BIR6">
        <v>6.0291999999999998E-2</v>
      </c>
      <c r="BIS6">
        <v>6.0291999999999998E-2</v>
      </c>
      <c r="BIT6">
        <v>6.0291999999999998E-2</v>
      </c>
      <c r="BIU6">
        <v>6.0291999999999998E-2</v>
      </c>
      <c r="BIV6">
        <v>6.0291999999999998E-2</v>
      </c>
      <c r="BIW6">
        <v>6.0291999999999998E-2</v>
      </c>
      <c r="BIX6">
        <v>6.0291999999999998E-2</v>
      </c>
      <c r="BIY6">
        <v>6.0291999999999998E-2</v>
      </c>
      <c r="BIZ6">
        <v>6.0291999999999998E-2</v>
      </c>
      <c r="BJA6">
        <v>6.0291999999999998E-2</v>
      </c>
      <c r="BJB6">
        <v>6.0291999999999998E-2</v>
      </c>
      <c r="BJC6">
        <v>6.0291999999999998E-2</v>
      </c>
      <c r="BJD6">
        <v>6.0291999999999998E-2</v>
      </c>
      <c r="BJE6">
        <v>6.0291999999999998E-2</v>
      </c>
      <c r="BJF6">
        <v>6.0291999999999998E-2</v>
      </c>
      <c r="BJG6">
        <v>6.0291999999999998E-2</v>
      </c>
      <c r="BJH6">
        <v>6.0291999999999998E-2</v>
      </c>
      <c r="BJI6">
        <v>6.0291999999999998E-2</v>
      </c>
      <c r="BJJ6">
        <v>6.0291999999999998E-2</v>
      </c>
      <c r="BJK6">
        <v>6.0291999999999998E-2</v>
      </c>
      <c r="BJL6">
        <v>6.0291999999999998E-2</v>
      </c>
      <c r="BJM6">
        <v>6.0291999999999998E-2</v>
      </c>
      <c r="BJN6">
        <v>6.0291999999999998E-2</v>
      </c>
      <c r="BJO6">
        <v>6.0291999999999998E-2</v>
      </c>
      <c r="BJP6">
        <v>6.0291999999999998E-2</v>
      </c>
      <c r="BJQ6">
        <v>6.0291999999999998E-2</v>
      </c>
      <c r="BJR6">
        <v>6.0291999999999998E-2</v>
      </c>
      <c r="BJS6">
        <v>6.0291999999999998E-2</v>
      </c>
      <c r="BJT6">
        <v>6.0291999999999998E-2</v>
      </c>
      <c r="BJU6">
        <v>6.0291999999999998E-2</v>
      </c>
      <c r="BJV6">
        <v>6.0291999999999998E-2</v>
      </c>
      <c r="BJW6">
        <v>6.0291999999999998E-2</v>
      </c>
      <c r="BJX6">
        <v>6.0291999999999998E-2</v>
      </c>
      <c r="BJY6">
        <v>6.0291999999999998E-2</v>
      </c>
      <c r="BJZ6">
        <v>6.0291999999999998E-2</v>
      </c>
      <c r="BKA6">
        <v>6.0291999999999998E-2</v>
      </c>
      <c r="BKB6">
        <v>6.0291999999999998E-2</v>
      </c>
      <c r="BKC6">
        <v>6.0291999999999998E-2</v>
      </c>
      <c r="BKD6">
        <v>6.0291999999999998E-2</v>
      </c>
      <c r="BKE6">
        <v>6.0291999999999998E-2</v>
      </c>
      <c r="BKF6">
        <v>6.0291999999999998E-2</v>
      </c>
      <c r="BKG6">
        <v>6.0291999999999998E-2</v>
      </c>
      <c r="BKH6">
        <v>6.0291999999999998E-2</v>
      </c>
      <c r="BKI6">
        <v>6.0291999999999998E-2</v>
      </c>
      <c r="BKJ6">
        <v>6.0291999999999998E-2</v>
      </c>
      <c r="BKK6">
        <v>6.0291999999999998E-2</v>
      </c>
      <c r="BKL6">
        <v>6.0291999999999998E-2</v>
      </c>
      <c r="BKM6">
        <v>6.0291999999999998E-2</v>
      </c>
      <c r="BKN6">
        <v>6.0291999999999998E-2</v>
      </c>
      <c r="BKO6">
        <v>6.0291999999999998E-2</v>
      </c>
      <c r="BKP6">
        <v>6.0291999999999998E-2</v>
      </c>
      <c r="BKQ6">
        <v>6.0291999999999998E-2</v>
      </c>
      <c r="BKR6">
        <v>6.0291999999999998E-2</v>
      </c>
      <c r="BKS6">
        <v>6.0291999999999998E-2</v>
      </c>
      <c r="BKT6">
        <v>6.0291999999999998E-2</v>
      </c>
      <c r="BKU6">
        <v>6.0291999999999998E-2</v>
      </c>
      <c r="BKV6">
        <v>6.0291999999999998E-2</v>
      </c>
      <c r="BKW6">
        <v>6.0291999999999998E-2</v>
      </c>
      <c r="BKX6">
        <v>6.0291999999999998E-2</v>
      </c>
      <c r="BKY6">
        <v>6.0291999999999998E-2</v>
      </c>
      <c r="BKZ6">
        <v>6.0291999999999998E-2</v>
      </c>
      <c r="BLA6">
        <v>6.0291999999999998E-2</v>
      </c>
      <c r="BLB6">
        <v>6.0291999999999998E-2</v>
      </c>
      <c r="BLC6">
        <v>6.0291999999999998E-2</v>
      </c>
      <c r="BLD6">
        <v>6.0291999999999998E-2</v>
      </c>
      <c r="BLE6">
        <v>6.0291999999999998E-2</v>
      </c>
      <c r="BLF6">
        <v>6.0291999999999998E-2</v>
      </c>
      <c r="BLG6">
        <v>6.0291999999999998E-2</v>
      </c>
      <c r="BLH6">
        <v>6.0291999999999998E-2</v>
      </c>
      <c r="BLI6">
        <v>6.0291999999999998E-2</v>
      </c>
      <c r="BLJ6">
        <v>6.0291999999999998E-2</v>
      </c>
      <c r="BLK6">
        <v>6.0291999999999998E-2</v>
      </c>
      <c r="BLL6">
        <v>6.0291999999999998E-2</v>
      </c>
      <c r="BLM6">
        <v>6.0291999999999998E-2</v>
      </c>
      <c r="BLN6">
        <v>6.0291999999999998E-2</v>
      </c>
      <c r="BLO6">
        <v>6.0291999999999998E-2</v>
      </c>
      <c r="BLP6">
        <v>6.0291999999999998E-2</v>
      </c>
      <c r="BLQ6">
        <v>6.0291999999999998E-2</v>
      </c>
      <c r="BLR6">
        <v>6.0291999999999998E-2</v>
      </c>
      <c r="BLS6">
        <v>6.0291999999999998E-2</v>
      </c>
      <c r="BLT6">
        <v>6.0291999999999998E-2</v>
      </c>
      <c r="BLU6">
        <v>6.0291999999999998E-2</v>
      </c>
      <c r="BLV6">
        <v>6.0291999999999998E-2</v>
      </c>
      <c r="BLW6">
        <v>6.0291999999999998E-2</v>
      </c>
      <c r="BLX6">
        <v>6.0291999999999998E-2</v>
      </c>
      <c r="BLY6">
        <v>6.0291999999999998E-2</v>
      </c>
      <c r="BLZ6">
        <v>6.0291999999999998E-2</v>
      </c>
      <c r="BMA6">
        <v>6.0291999999999998E-2</v>
      </c>
      <c r="BMB6">
        <v>6.0291999999999998E-2</v>
      </c>
      <c r="BMC6">
        <v>6.0291999999999998E-2</v>
      </c>
      <c r="BMD6">
        <v>6.0291999999999998E-2</v>
      </c>
      <c r="BME6">
        <v>6.0291999999999998E-2</v>
      </c>
      <c r="BMF6">
        <v>6.0291999999999998E-2</v>
      </c>
      <c r="BMG6">
        <v>6.0291999999999998E-2</v>
      </c>
    </row>
    <row r="7" spans="1:1840" x14ac:dyDescent="0.3">
      <c r="A7" t="s">
        <v>5</v>
      </c>
      <c r="B7">
        <v>1.7087000000000001E-2</v>
      </c>
      <c r="C7">
        <v>1.7687000000000001E-2</v>
      </c>
      <c r="D7">
        <v>1.8287000000000001E-2</v>
      </c>
      <c r="E7">
        <v>1.8887000000000001E-2</v>
      </c>
      <c r="F7">
        <v>1.9487000000000001E-2</v>
      </c>
      <c r="G7">
        <v>2.0087000000000001E-2</v>
      </c>
      <c r="H7">
        <v>2.0687000000000001E-2</v>
      </c>
      <c r="I7">
        <v>2.1287E-2</v>
      </c>
      <c r="J7">
        <v>2.1887E-2</v>
      </c>
      <c r="K7">
        <v>2.2487E-2</v>
      </c>
      <c r="L7">
        <v>2.3087E-2</v>
      </c>
      <c r="M7">
        <v>2.3687E-2</v>
      </c>
      <c r="N7">
        <v>2.4287E-2</v>
      </c>
      <c r="O7">
        <v>2.4886999999999999E-2</v>
      </c>
      <c r="P7">
        <v>2.5486999999999999E-2</v>
      </c>
      <c r="Q7">
        <v>2.6086999999999999E-2</v>
      </c>
      <c r="R7">
        <v>2.6686999999999999E-2</v>
      </c>
      <c r="S7">
        <v>2.7286999999999999E-2</v>
      </c>
      <c r="T7">
        <v>2.7886999999999999E-2</v>
      </c>
      <c r="U7">
        <v>2.8486999999999998E-2</v>
      </c>
      <c r="V7">
        <v>2.9086999999999998E-2</v>
      </c>
      <c r="W7">
        <v>2.9687000000000002E-2</v>
      </c>
      <c r="X7">
        <v>3.0287000000000001E-2</v>
      </c>
      <c r="Y7">
        <v>3.0887000000000001E-2</v>
      </c>
      <c r="Z7">
        <v>3.1487000000000001E-2</v>
      </c>
      <c r="AA7">
        <v>3.1627000000000002E-2</v>
      </c>
      <c r="AB7">
        <v>3.1766999999999997E-2</v>
      </c>
      <c r="AC7">
        <v>3.1906999999999998E-2</v>
      </c>
      <c r="AD7">
        <v>3.2046999999999999E-2</v>
      </c>
      <c r="AE7">
        <v>3.2187E-2</v>
      </c>
      <c r="AF7">
        <v>3.2327000000000002E-2</v>
      </c>
      <c r="AG7">
        <v>3.2467000000000003E-2</v>
      </c>
      <c r="AH7">
        <v>3.2606999999999997E-2</v>
      </c>
      <c r="AI7">
        <v>3.2746999999999998E-2</v>
      </c>
      <c r="AJ7">
        <v>3.2887E-2</v>
      </c>
      <c r="AK7">
        <v>3.3027000000000001E-2</v>
      </c>
      <c r="AL7">
        <v>3.3167000000000002E-2</v>
      </c>
      <c r="AM7">
        <v>3.3307000000000003E-2</v>
      </c>
      <c r="AN7">
        <v>3.3907E-2</v>
      </c>
      <c r="AO7">
        <v>3.4507000000000003E-2</v>
      </c>
      <c r="AP7">
        <v>3.5106999999999999E-2</v>
      </c>
      <c r="AQ7">
        <v>3.5707000000000003E-2</v>
      </c>
      <c r="AR7">
        <v>3.6306999999999999E-2</v>
      </c>
      <c r="AS7">
        <v>3.6907000000000002E-2</v>
      </c>
      <c r="AT7">
        <v>3.7506999999999999E-2</v>
      </c>
      <c r="AU7">
        <v>3.8107000000000002E-2</v>
      </c>
      <c r="AV7">
        <v>3.8247000000000003E-2</v>
      </c>
      <c r="AW7">
        <v>3.8386999999999998E-2</v>
      </c>
      <c r="AX7">
        <v>3.8526999999999999E-2</v>
      </c>
      <c r="AY7">
        <v>3.8667E-2</v>
      </c>
      <c r="AZ7">
        <v>3.8807000000000001E-2</v>
      </c>
      <c r="BA7">
        <v>3.8947000000000002E-2</v>
      </c>
      <c r="BB7">
        <v>3.9086999999999997E-2</v>
      </c>
      <c r="BC7">
        <v>3.9226999999999998E-2</v>
      </c>
      <c r="BD7">
        <v>3.9366999999999999E-2</v>
      </c>
      <c r="BE7">
        <v>3.9507E-2</v>
      </c>
      <c r="BF7">
        <v>3.9647000000000002E-2</v>
      </c>
      <c r="BG7">
        <v>3.9787000000000003E-2</v>
      </c>
      <c r="BH7">
        <v>3.9926999999999997E-2</v>
      </c>
      <c r="BI7">
        <v>4.0066999999999998E-2</v>
      </c>
      <c r="BJ7">
        <v>4.0207E-2</v>
      </c>
      <c r="BK7">
        <v>4.0347000000000001E-2</v>
      </c>
      <c r="BL7">
        <v>4.0487000000000002E-2</v>
      </c>
      <c r="BM7">
        <v>4.0627000000000003E-2</v>
      </c>
      <c r="BN7">
        <v>4.0766999999999998E-2</v>
      </c>
      <c r="BO7">
        <v>4.0906999999999999E-2</v>
      </c>
      <c r="BP7">
        <v>4.1047E-2</v>
      </c>
      <c r="BQ7">
        <v>4.1187000000000001E-2</v>
      </c>
      <c r="BR7">
        <v>4.1327000000000003E-2</v>
      </c>
      <c r="BS7">
        <v>4.1466999999999997E-2</v>
      </c>
      <c r="BT7">
        <v>4.1606999999999998E-2</v>
      </c>
      <c r="BU7">
        <v>4.1746999999999999E-2</v>
      </c>
      <c r="BV7">
        <v>4.1887000000000001E-2</v>
      </c>
      <c r="BW7">
        <v>4.2027000000000002E-2</v>
      </c>
      <c r="BX7">
        <v>4.2167000000000003E-2</v>
      </c>
      <c r="BY7">
        <v>4.2306999999999997E-2</v>
      </c>
      <c r="BZ7">
        <v>4.2446999999999999E-2</v>
      </c>
      <c r="CA7">
        <v>4.2587E-2</v>
      </c>
      <c r="CB7">
        <v>4.2727000000000001E-2</v>
      </c>
      <c r="CC7">
        <v>4.2867000000000002E-2</v>
      </c>
      <c r="CD7">
        <v>4.3006999999999997E-2</v>
      </c>
      <c r="CE7">
        <v>4.3146999999999998E-2</v>
      </c>
      <c r="CF7">
        <v>4.2695999999999998E-2</v>
      </c>
      <c r="CG7">
        <v>4.2244999999999998E-2</v>
      </c>
      <c r="CH7">
        <v>4.1793999999999998E-2</v>
      </c>
      <c r="CI7">
        <v>4.1342999999999998E-2</v>
      </c>
      <c r="CJ7">
        <v>4.0891999999999998E-2</v>
      </c>
      <c r="CK7">
        <v>4.0440999999999998E-2</v>
      </c>
      <c r="CL7">
        <v>3.9989999999999998E-2</v>
      </c>
      <c r="CM7">
        <v>4.0129999999999999E-2</v>
      </c>
      <c r="CN7">
        <v>4.027E-2</v>
      </c>
      <c r="CO7">
        <v>4.0410000000000001E-2</v>
      </c>
      <c r="CP7">
        <v>4.0550000000000003E-2</v>
      </c>
      <c r="CQ7">
        <v>4.0689999999999997E-2</v>
      </c>
      <c r="CR7">
        <v>4.0829999999999998E-2</v>
      </c>
      <c r="CS7">
        <v>4.0969999999999999E-2</v>
      </c>
      <c r="CT7">
        <v>4.0518999999999999E-2</v>
      </c>
      <c r="CU7">
        <v>4.0067999999999999E-2</v>
      </c>
      <c r="CV7">
        <v>3.9616999999999999E-2</v>
      </c>
      <c r="CW7">
        <v>3.9165999999999999E-2</v>
      </c>
      <c r="CX7">
        <v>3.8714999999999999E-2</v>
      </c>
      <c r="CY7">
        <v>3.8263999999999999E-2</v>
      </c>
      <c r="CZ7">
        <v>3.7812999999999999E-2</v>
      </c>
      <c r="DA7">
        <v>3.7361999999999999E-2</v>
      </c>
      <c r="DB7">
        <v>3.6910999999999999E-2</v>
      </c>
      <c r="DC7">
        <v>3.6459999999999999E-2</v>
      </c>
      <c r="DD7">
        <v>3.6008999999999999E-2</v>
      </c>
      <c r="DE7">
        <v>3.5557999999999999E-2</v>
      </c>
      <c r="DF7">
        <v>3.5106999999999999E-2</v>
      </c>
      <c r="DG7">
        <v>3.4655999999999999E-2</v>
      </c>
      <c r="DH7">
        <v>3.4204999999999999E-2</v>
      </c>
      <c r="DI7">
        <v>3.3753999999999999E-2</v>
      </c>
      <c r="DJ7">
        <v>3.3302999999999999E-2</v>
      </c>
      <c r="DK7">
        <v>3.2851999999999999E-2</v>
      </c>
      <c r="DL7">
        <v>3.2400999999999999E-2</v>
      </c>
      <c r="DM7">
        <v>3.1949999999999999E-2</v>
      </c>
      <c r="DN7">
        <v>3.1498999999999999E-2</v>
      </c>
      <c r="DO7">
        <v>3.1047999999999999E-2</v>
      </c>
      <c r="DP7">
        <v>3.0596999999999999E-2</v>
      </c>
      <c r="DQ7">
        <v>3.0145999999999999E-2</v>
      </c>
      <c r="DR7">
        <v>2.9694999999999999E-2</v>
      </c>
      <c r="DS7">
        <v>2.9243999999999999E-2</v>
      </c>
      <c r="DT7">
        <v>2.8792999999999999E-2</v>
      </c>
      <c r="DU7">
        <v>2.8341999999999999E-2</v>
      </c>
      <c r="DV7">
        <v>2.7890999999999999E-2</v>
      </c>
      <c r="DW7">
        <v>2.7439999999999999E-2</v>
      </c>
      <c r="DX7">
        <v>2.6988999999999999E-2</v>
      </c>
      <c r="DY7">
        <v>2.6537999999999999E-2</v>
      </c>
      <c r="DZ7">
        <v>2.6086999999999999E-2</v>
      </c>
      <c r="EA7">
        <v>2.5635999999999999E-2</v>
      </c>
      <c r="EB7">
        <v>2.5184999999999999E-2</v>
      </c>
      <c r="EC7">
        <v>2.4733999999999999E-2</v>
      </c>
      <c r="ED7">
        <v>2.4282999999999999E-2</v>
      </c>
      <c r="EE7">
        <v>2.3831999999999999E-2</v>
      </c>
      <c r="EF7">
        <v>2.3380999999999999E-2</v>
      </c>
      <c r="EG7">
        <v>2.2929999999999999E-2</v>
      </c>
      <c r="EH7">
        <v>2.2478999999999999E-2</v>
      </c>
      <c r="EI7">
        <v>2.2027999999999999E-2</v>
      </c>
      <c r="EJ7">
        <v>2.1576999999999999E-2</v>
      </c>
      <c r="EK7">
        <v>2.1125999999999999E-2</v>
      </c>
      <c r="EL7">
        <v>2.0674999999999999E-2</v>
      </c>
      <c r="EM7">
        <v>2.0223999999999999E-2</v>
      </c>
      <c r="EN7">
        <v>1.9772999999999999E-2</v>
      </c>
      <c r="EO7">
        <v>1.9321999999999999E-2</v>
      </c>
      <c r="EP7">
        <v>1.9462E-2</v>
      </c>
    </row>
    <row r="8" spans="1:1840" x14ac:dyDescent="0.3">
      <c r="A8" t="s">
        <v>6</v>
      </c>
      <c r="B8">
        <v>2.4757999999999999E-2</v>
      </c>
      <c r="C8">
        <v>2.5357999999999999E-2</v>
      </c>
      <c r="D8">
        <v>2.5957999999999998E-2</v>
      </c>
      <c r="E8">
        <v>2.6557999999999998E-2</v>
      </c>
      <c r="F8">
        <v>2.7158000000000002E-2</v>
      </c>
      <c r="G8">
        <v>2.7758000000000001E-2</v>
      </c>
      <c r="H8">
        <v>2.8358000000000001E-2</v>
      </c>
      <c r="I8">
        <v>2.8958000000000001E-2</v>
      </c>
      <c r="J8">
        <v>2.9558000000000001E-2</v>
      </c>
      <c r="K8">
        <v>3.0158000000000001E-2</v>
      </c>
      <c r="L8">
        <v>3.0758000000000001E-2</v>
      </c>
      <c r="M8">
        <v>3.1357999999999997E-2</v>
      </c>
      <c r="N8">
        <v>3.1958E-2</v>
      </c>
      <c r="O8">
        <v>3.2557999999999997E-2</v>
      </c>
      <c r="P8">
        <v>3.3158E-2</v>
      </c>
      <c r="Q8">
        <v>3.3758000000000003E-2</v>
      </c>
      <c r="R8">
        <v>3.4358E-2</v>
      </c>
      <c r="S8">
        <v>3.4958000000000003E-2</v>
      </c>
      <c r="T8">
        <v>3.5557999999999999E-2</v>
      </c>
      <c r="U8">
        <v>3.6158000000000003E-2</v>
      </c>
      <c r="V8">
        <v>3.6757999999999999E-2</v>
      </c>
      <c r="W8">
        <v>3.7358000000000002E-2</v>
      </c>
      <c r="X8">
        <v>3.7957999999999999E-2</v>
      </c>
      <c r="Y8">
        <v>3.8558000000000002E-2</v>
      </c>
      <c r="Z8">
        <v>3.9157999999999998E-2</v>
      </c>
      <c r="AA8">
        <v>3.9758000000000002E-2</v>
      </c>
      <c r="AB8">
        <v>4.0357999999999998E-2</v>
      </c>
      <c r="AC8">
        <v>4.0958000000000001E-2</v>
      </c>
      <c r="AD8">
        <v>4.1557999999999998E-2</v>
      </c>
      <c r="AE8">
        <v>4.2158000000000001E-2</v>
      </c>
      <c r="AF8">
        <v>4.2757999999999997E-2</v>
      </c>
      <c r="AG8">
        <v>4.3358000000000001E-2</v>
      </c>
      <c r="AH8">
        <v>4.3957999999999997E-2</v>
      </c>
      <c r="AI8">
        <v>4.4558E-2</v>
      </c>
      <c r="AJ8">
        <v>4.5157999999999997E-2</v>
      </c>
      <c r="AK8">
        <v>4.5758E-2</v>
      </c>
      <c r="AL8">
        <v>4.6358000000000003E-2</v>
      </c>
      <c r="AM8">
        <v>4.6958E-2</v>
      </c>
      <c r="AN8">
        <v>4.7558000000000003E-2</v>
      </c>
      <c r="AO8">
        <v>4.8157999999999999E-2</v>
      </c>
      <c r="AP8">
        <v>4.8758000000000003E-2</v>
      </c>
      <c r="AQ8">
        <v>4.9357999999999999E-2</v>
      </c>
      <c r="AR8">
        <v>4.9958000000000002E-2</v>
      </c>
      <c r="AS8">
        <v>5.0557999999999999E-2</v>
      </c>
      <c r="AT8">
        <v>5.1158000000000002E-2</v>
      </c>
      <c r="AU8">
        <v>5.1757999999999998E-2</v>
      </c>
      <c r="AV8">
        <v>5.2358000000000002E-2</v>
      </c>
      <c r="AW8">
        <v>5.2957999999999998E-2</v>
      </c>
      <c r="AX8">
        <v>5.3558000000000001E-2</v>
      </c>
      <c r="AY8">
        <v>5.4157999999999998E-2</v>
      </c>
      <c r="AZ8">
        <v>5.4758000000000001E-2</v>
      </c>
      <c r="BA8">
        <v>5.5357999999999997E-2</v>
      </c>
      <c r="BB8">
        <v>5.5958000000000001E-2</v>
      </c>
      <c r="BC8">
        <v>5.6557999999999997E-2</v>
      </c>
      <c r="BD8">
        <v>5.7158E-2</v>
      </c>
      <c r="BE8">
        <v>5.7757999999999997E-2</v>
      </c>
      <c r="BF8">
        <v>5.8358E-2</v>
      </c>
      <c r="BG8">
        <v>5.8958000000000003E-2</v>
      </c>
      <c r="BH8">
        <v>5.9558E-2</v>
      </c>
      <c r="BI8">
        <v>6.0158000000000003E-2</v>
      </c>
      <c r="BJ8">
        <v>6.0758E-2</v>
      </c>
      <c r="BK8">
        <v>6.1358000000000003E-2</v>
      </c>
      <c r="BL8">
        <v>6.1957999999999999E-2</v>
      </c>
      <c r="BM8">
        <v>6.2558000000000002E-2</v>
      </c>
      <c r="BN8">
        <v>6.3158000000000006E-2</v>
      </c>
      <c r="BO8">
        <v>6.3757999999999995E-2</v>
      </c>
      <c r="BP8">
        <v>6.4357999999999999E-2</v>
      </c>
      <c r="BQ8">
        <v>6.4958000000000002E-2</v>
      </c>
      <c r="BR8">
        <v>6.5558000000000005E-2</v>
      </c>
      <c r="BS8">
        <v>6.6157999999999995E-2</v>
      </c>
      <c r="BT8">
        <v>6.6757999999999998E-2</v>
      </c>
      <c r="BU8">
        <v>6.7358000000000001E-2</v>
      </c>
      <c r="BV8">
        <v>6.7958000000000005E-2</v>
      </c>
      <c r="BW8">
        <v>6.8557999999999994E-2</v>
      </c>
      <c r="BX8">
        <v>6.9157999999999997E-2</v>
      </c>
      <c r="BY8">
        <v>6.9758000000000001E-2</v>
      </c>
      <c r="BZ8">
        <v>7.0358000000000004E-2</v>
      </c>
      <c r="CA8">
        <v>7.0957999999999993E-2</v>
      </c>
      <c r="CB8">
        <v>7.1557999999999997E-2</v>
      </c>
      <c r="CC8">
        <v>7.2158E-2</v>
      </c>
      <c r="CD8">
        <v>7.2758000000000003E-2</v>
      </c>
      <c r="CE8">
        <v>7.3358000000000007E-2</v>
      </c>
      <c r="CF8">
        <v>7.3374999999999996E-2</v>
      </c>
      <c r="CG8">
        <v>7.3374999999999996E-2</v>
      </c>
      <c r="CH8">
        <v>7.3374999999999996E-2</v>
      </c>
      <c r="CI8">
        <v>7.3374999999999996E-2</v>
      </c>
      <c r="CJ8">
        <v>7.3374999999999996E-2</v>
      </c>
      <c r="CK8">
        <v>7.3374999999999996E-2</v>
      </c>
      <c r="CL8">
        <v>7.3374999999999996E-2</v>
      </c>
      <c r="CM8">
        <v>7.3374999999999996E-2</v>
      </c>
      <c r="CN8">
        <v>7.3374999999999996E-2</v>
      </c>
      <c r="CO8">
        <v>7.3374999999999996E-2</v>
      </c>
      <c r="CP8">
        <v>7.3374999999999996E-2</v>
      </c>
      <c r="CQ8">
        <v>7.3374999999999996E-2</v>
      </c>
      <c r="CR8">
        <v>7.3374999999999996E-2</v>
      </c>
      <c r="CS8">
        <v>7.3374999999999996E-2</v>
      </c>
      <c r="CT8">
        <v>7.3374999999999996E-2</v>
      </c>
      <c r="CU8">
        <v>7.3374999999999996E-2</v>
      </c>
      <c r="CV8">
        <v>7.3374999999999996E-2</v>
      </c>
      <c r="CW8">
        <v>7.3374999999999996E-2</v>
      </c>
      <c r="CX8">
        <v>7.3374999999999996E-2</v>
      </c>
      <c r="CY8">
        <v>7.3374999999999996E-2</v>
      </c>
      <c r="CZ8">
        <v>7.3374999999999996E-2</v>
      </c>
      <c r="DA8">
        <v>7.3374999999999996E-2</v>
      </c>
      <c r="DB8">
        <v>7.3374999999999996E-2</v>
      </c>
      <c r="DC8">
        <v>7.3374999999999996E-2</v>
      </c>
      <c r="DD8">
        <v>7.3374999999999996E-2</v>
      </c>
      <c r="DE8">
        <v>7.3374999999999996E-2</v>
      </c>
      <c r="DF8">
        <v>7.3374999999999996E-2</v>
      </c>
      <c r="DG8">
        <v>7.3374999999999996E-2</v>
      </c>
      <c r="DH8">
        <v>7.3374999999999996E-2</v>
      </c>
      <c r="DI8">
        <v>7.3374999999999996E-2</v>
      </c>
      <c r="DJ8">
        <v>7.3374999999999996E-2</v>
      </c>
      <c r="DK8">
        <v>7.3374999999999996E-2</v>
      </c>
      <c r="DL8">
        <v>7.3374999999999996E-2</v>
      </c>
      <c r="DM8">
        <v>7.3374999999999996E-2</v>
      </c>
      <c r="DN8">
        <v>7.3374999999999996E-2</v>
      </c>
      <c r="DO8">
        <v>7.3374999999999996E-2</v>
      </c>
      <c r="DP8">
        <v>7.3374999999999996E-2</v>
      </c>
      <c r="DQ8">
        <v>7.3374999999999996E-2</v>
      </c>
      <c r="DR8">
        <v>7.3374999999999996E-2</v>
      </c>
      <c r="DS8">
        <v>7.3374999999999996E-2</v>
      </c>
      <c r="DT8">
        <v>7.3374999999999996E-2</v>
      </c>
      <c r="DU8">
        <v>7.3374999999999996E-2</v>
      </c>
      <c r="DV8">
        <v>7.3374999999999996E-2</v>
      </c>
      <c r="DW8">
        <v>7.3374999999999996E-2</v>
      </c>
      <c r="DX8">
        <v>7.3374999999999996E-2</v>
      </c>
      <c r="DY8">
        <v>7.3374999999999996E-2</v>
      </c>
      <c r="DZ8">
        <v>7.3374999999999996E-2</v>
      </c>
      <c r="EA8">
        <v>7.3374999999999996E-2</v>
      </c>
      <c r="EB8">
        <v>7.3374999999999996E-2</v>
      </c>
      <c r="EC8">
        <v>7.3374999999999996E-2</v>
      </c>
      <c r="ED8">
        <v>7.3374999999999996E-2</v>
      </c>
      <c r="EE8">
        <v>7.3374999999999996E-2</v>
      </c>
      <c r="EF8">
        <v>7.3374999999999996E-2</v>
      </c>
      <c r="EG8">
        <v>7.3374999999999996E-2</v>
      </c>
      <c r="EH8">
        <v>7.3374999999999996E-2</v>
      </c>
      <c r="EI8">
        <v>7.3374999999999996E-2</v>
      </c>
      <c r="EJ8">
        <v>7.3374999999999996E-2</v>
      </c>
      <c r="EK8">
        <v>7.3374999999999996E-2</v>
      </c>
      <c r="EL8">
        <v>7.3374999999999996E-2</v>
      </c>
      <c r="EM8">
        <v>7.3374999999999996E-2</v>
      </c>
      <c r="EN8">
        <v>7.3374999999999996E-2</v>
      </c>
      <c r="EO8">
        <v>7.3374999999999996E-2</v>
      </c>
      <c r="EP8">
        <v>7.3374999999999996E-2</v>
      </c>
      <c r="EQ8">
        <v>7.3374999999999996E-2</v>
      </c>
      <c r="ER8">
        <v>7.3374999999999996E-2</v>
      </c>
      <c r="ES8">
        <v>7.3374999999999996E-2</v>
      </c>
      <c r="ET8">
        <v>7.3374999999999996E-2</v>
      </c>
      <c r="EU8">
        <v>7.3374999999999996E-2</v>
      </c>
      <c r="EV8">
        <v>7.3374999999999996E-2</v>
      </c>
      <c r="EW8">
        <v>7.3374999999999996E-2</v>
      </c>
      <c r="EX8">
        <v>7.3374999999999996E-2</v>
      </c>
      <c r="EY8">
        <v>7.3374999999999996E-2</v>
      </c>
      <c r="EZ8">
        <v>7.3374999999999996E-2</v>
      </c>
      <c r="FA8">
        <v>7.3374999999999996E-2</v>
      </c>
      <c r="FB8">
        <v>7.3374999999999996E-2</v>
      </c>
      <c r="FC8">
        <v>7.3374999999999996E-2</v>
      </c>
      <c r="FD8">
        <v>7.3374999999999996E-2</v>
      </c>
      <c r="FE8">
        <v>7.3374999999999996E-2</v>
      </c>
      <c r="FF8">
        <v>7.3374999999999996E-2</v>
      </c>
      <c r="FG8">
        <v>7.3374999999999996E-2</v>
      </c>
      <c r="FH8">
        <v>7.3374999999999996E-2</v>
      </c>
      <c r="FI8">
        <v>7.3374999999999996E-2</v>
      </c>
      <c r="FJ8">
        <v>7.3374999999999996E-2</v>
      </c>
      <c r="FK8">
        <v>7.3374999999999996E-2</v>
      </c>
      <c r="FL8">
        <v>7.3374999999999996E-2</v>
      </c>
      <c r="FM8">
        <v>7.3374999999999996E-2</v>
      </c>
      <c r="FN8">
        <v>7.3374999999999996E-2</v>
      </c>
      <c r="FO8">
        <v>7.3374999999999996E-2</v>
      </c>
      <c r="FP8">
        <v>7.3374999999999996E-2</v>
      </c>
      <c r="FQ8">
        <v>7.3374999999999996E-2</v>
      </c>
      <c r="FR8">
        <v>7.3374999999999996E-2</v>
      </c>
      <c r="FS8">
        <v>7.3374999999999996E-2</v>
      </c>
      <c r="FT8">
        <v>7.3374999999999996E-2</v>
      </c>
      <c r="FU8">
        <v>7.3374999999999996E-2</v>
      </c>
      <c r="FV8">
        <v>7.3374999999999996E-2</v>
      </c>
      <c r="FW8">
        <v>7.3374999999999996E-2</v>
      </c>
      <c r="FX8">
        <v>7.3374999999999996E-2</v>
      </c>
      <c r="FY8">
        <v>7.3374999999999996E-2</v>
      </c>
      <c r="FZ8">
        <v>7.3374999999999996E-2</v>
      </c>
      <c r="GA8">
        <v>7.3374999999999996E-2</v>
      </c>
      <c r="GB8">
        <v>7.3374999999999996E-2</v>
      </c>
      <c r="GC8">
        <v>7.3374999999999996E-2</v>
      </c>
      <c r="GD8">
        <v>7.3374999999999996E-2</v>
      </c>
      <c r="GE8">
        <v>7.3374999999999996E-2</v>
      </c>
      <c r="GF8">
        <v>7.3374999999999996E-2</v>
      </c>
      <c r="GG8">
        <v>7.3374999999999996E-2</v>
      </c>
      <c r="GH8">
        <v>7.3374999999999996E-2</v>
      </c>
      <c r="GI8">
        <v>7.3374999999999996E-2</v>
      </c>
      <c r="GJ8">
        <v>7.3374999999999996E-2</v>
      </c>
      <c r="GK8">
        <v>7.3374999999999996E-2</v>
      </c>
      <c r="GL8">
        <v>7.3374999999999996E-2</v>
      </c>
      <c r="GM8">
        <v>7.3374999999999996E-2</v>
      </c>
      <c r="GN8">
        <v>7.3374999999999996E-2</v>
      </c>
      <c r="GO8">
        <v>7.3374999999999996E-2</v>
      </c>
      <c r="GP8">
        <v>7.3374999999999996E-2</v>
      </c>
      <c r="GQ8">
        <v>7.3374999999999996E-2</v>
      </c>
      <c r="GR8">
        <v>7.3374999999999996E-2</v>
      </c>
      <c r="GS8">
        <v>7.3374999999999996E-2</v>
      </c>
      <c r="GT8">
        <v>7.3374999999999996E-2</v>
      </c>
      <c r="GU8">
        <v>7.3374999999999996E-2</v>
      </c>
      <c r="GV8">
        <v>7.3374999999999996E-2</v>
      </c>
      <c r="GW8">
        <v>7.3374999999999996E-2</v>
      </c>
      <c r="GX8">
        <v>7.3374999999999996E-2</v>
      </c>
      <c r="GY8">
        <v>7.3374999999999996E-2</v>
      </c>
      <c r="GZ8">
        <v>7.3374999999999996E-2</v>
      </c>
      <c r="HA8">
        <v>7.3374999999999996E-2</v>
      </c>
      <c r="HB8">
        <v>7.2924000000000003E-2</v>
      </c>
      <c r="HC8">
        <v>7.2472999999999996E-2</v>
      </c>
      <c r="HD8">
        <v>7.2612999999999997E-2</v>
      </c>
      <c r="HE8">
        <v>7.2752999999999998E-2</v>
      </c>
      <c r="HF8">
        <v>7.2892999999999999E-2</v>
      </c>
      <c r="HG8">
        <v>7.3033000000000001E-2</v>
      </c>
      <c r="HH8">
        <v>7.3173000000000002E-2</v>
      </c>
      <c r="HI8">
        <v>7.3313000000000003E-2</v>
      </c>
      <c r="HJ8">
        <v>7.3374999999999996E-2</v>
      </c>
      <c r="HK8">
        <v>7.3374999999999996E-2</v>
      </c>
      <c r="HL8">
        <v>7.2924000000000003E-2</v>
      </c>
      <c r="HM8">
        <v>7.2472999999999996E-2</v>
      </c>
      <c r="HN8">
        <v>7.2022000000000003E-2</v>
      </c>
      <c r="HO8">
        <v>7.1570999999999996E-2</v>
      </c>
      <c r="HP8">
        <v>7.1120000000000003E-2</v>
      </c>
      <c r="HQ8">
        <v>7.0668999999999996E-2</v>
      </c>
      <c r="HR8">
        <v>7.0808999999999997E-2</v>
      </c>
      <c r="HS8">
        <v>7.0948999999999998E-2</v>
      </c>
      <c r="HT8">
        <v>7.1088999999999999E-2</v>
      </c>
      <c r="HU8">
        <v>7.1229000000000001E-2</v>
      </c>
      <c r="HV8">
        <v>7.0777999999999994E-2</v>
      </c>
      <c r="HW8">
        <v>7.0327000000000001E-2</v>
      </c>
      <c r="HX8">
        <v>6.9875999999999994E-2</v>
      </c>
      <c r="HY8">
        <v>6.9425000000000001E-2</v>
      </c>
      <c r="HZ8">
        <v>6.8973999999999994E-2</v>
      </c>
      <c r="IA8">
        <v>6.8523000000000001E-2</v>
      </c>
      <c r="IB8">
        <v>6.8071999999999994E-2</v>
      </c>
      <c r="IC8">
        <v>6.7621000000000001E-2</v>
      </c>
      <c r="ID8">
        <v>6.7169999999999994E-2</v>
      </c>
      <c r="IE8">
        <v>6.6719000000000001E-2</v>
      </c>
      <c r="IF8">
        <v>6.6267999999999994E-2</v>
      </c>
      <c r="IG8">
        <v>6.6407999999999995E-2</v>
      </c>
      <c r="IH8">
        <v>6.5957000000000002E-2</v>
      </c>
      <c r="II8">
        <v>6.5505999999999995E-2</v>
      </c>
      <c r="IJ8">
        <v>6.5055000000000002E-2</v>
      </c>
      <c r="IK8">
        <v>6.4603999999999995E-2</v>
      </c>
      <c r="IL8">
        <v>6.4153000000000002E-2</v>
      </c>
      <c r="IM8">
        <v>6.3701999999999995E-2</v>
      </c>
      <c r="IN8">
        <v>6.3251000000000002E-2</v>
      </c>
      <c r="IO8">
        <v>6.2799999999999995E-2</v>
      </c>
      <c r="IP8">
        <v>6.2349000000000002E-2</v>
      </c>
      <c r="IQ8">
        <v>6.1898000000000002E-2</v>
      </c>
      <c r="IR8">
        <v>6.1447000000000002E-2</v>
      </c>
      <c r="IS8">
        <v>6.0996000000000002E-2</v>
      </c>
      <c r="IT8">
        <v>6.0545000000000002E-2</v>
      </c>
      <c r="IU8">
        <v>6.0094000000000002E-2</v>
      </c>
      <c r="IV8">
        <v>5.9643000000000002E-2</v>
      </c>
      <c r="IW8">
        <v>5.9192000000000002E-2</v>
      </c>
      <c r="IX8">
        <v>5.8741000000000002E-2</v>
      </c>
      <c r="IY8">
        <v>5.8290000000000002E-2</v>
      </c>
      <c r="IZ8">
        <v>5.7839000000000002E-2</v>
      </c>
      <c r="JA8">
        <v>5.7388000000000002E-2</v>
      </c>
      <c r="JB8">
        <v>5.6937000000000001E-2</v>
      </c>
      <c r="JC8">
        <v>5.6486000000000001E-2</v>
      </c>
      <c r="JD8">
        <v>5.6035000000000001E-2</v>
      </c>
      <c r="JE8">
        <v>5.5584000000000001E-2</v>
      </c>
      <c r="JF8">
        <v>5.5133000000000001E-2</v>
      </c>
      <c r="JG8">
        <v>5.4682000000000001E-2</v>
      </c>
      <c r="JH8">
        <v>5.4231000000000001E-2</v>
      </c>
      <c r="JI8">
        <v>5.3780000000000001E-2</v>
      </c>
      <c r="JJ8">
        <v>5.3329000000000001E-2</v>
      </c>
      <c r="JK8">
        <v>5.2878000000000001E-2</v>
      </c>
      <c r="JL8">
        <v>5.2427000000000001E-2</v>
      </c>
      <c r="JM8">
        <v>5.1976000000000001E-2</v>
      </c>
      <c r="JN8">
        <v>5.1525000000000001E-2</v>
      </c>
      <c r="JO8">
        <v>5.1074000000000001E-2</v>
      </c>
      <c r="JP8">
        <v>5.0623000000000001E-2</v>
      </c>
      <c r="JQ8">
        <v>5.0172000000000001E-2</v>
      </c>
      <c r="JR8">
        <v>4.9721000000000001E-2</v>
      </c>
      <c r="JS8">
        <v>4.9270000000000001E-2</v>
      </c>
      <c r="JT8">
        <v>4.8819000000000001E-2</v>
      </c>
      <c r="JU8">
        <v>4.8368000000000001E-2</v>
      </c>
      <c r="JV8">
        <v>4.7917000000000001E-2</v>
      </c>
      <c r="JW8">
        <v>4.7466000000000001E-2</v>
      </c>
      <c r="JX8">
        <v>4.7015000000000001E-2</v>
      </c>
      <c r="JY8">
        <v>4.6564000000000001E-2</v>
      </c>
      <c r="JZ8">
        <v>4.6113000000000001E-2</v>
      </c>
      <c r="KA8">
        <v>4.5662000000000001E-2</v>
      </c>
      <c r="KB8">
        <v>4.5211000000000001E-2</v>
      </c>
      <c r="KC8">
        <v>4.4760000000000001E-2</v>
      </c>
      <c r="KD8">
        <v>4.4309000000000001E-2</v>
      </c>
      <c r="KE8">
        <v>4.3858000000000001E-2</v>
      </c>
      <c r="KF8">
        <v>4.3407000000000001E-2</v>
      </c>
      <c r="KG8">
        <v>4.2956000000000001E-2</v>
      </c>
      <c r="KH8">
        <v>4.2505000000000001E-2</v>
      </c>
      <c r="KI8">
        <v>4.2054000000000001E-2</v>
      </c>
      <c r="KJ8">
        <v>4.1603000000000001E-2</v>
      </c>
      <c r="KK8">
        <v>4.1152000000000001E-2</v>
      </c>
      <c r="KL8">
        <v>4.0701000000000001E-2</v>
      </c>
      <c r="KM8">
        <v>4.0250000000000001E-2</v>
      </c>
      <c r="KN8">
        <v>3.9799000000000001E-2</v>
      </c>
      <c r="KO8">
        <v>3.9348000000000001E-2</v>
      </c>
      <c r="KP8">
        <v>3.8897000000000001E-2</v>
      </c>
      <c r="KQ8">
        <v>3.8446000000000001E-2</v>
      </c>
      <c r="KR8">
        <v>3.7995000000000001E-2</v>
      </c>
      <c r="KS8">
        <v>3.7544000000000001E-2</v>
      </c>
      <c r="KT8">
        <v>3.7093000000000001E-2</v>
      </c>
      <c r="KU8">
        <v>3.6642000000000001E-2</v>
      </c>
      <c r="KV8">
        <v>3.6191000000000001E-2</v>
      </c>
      <c r="KW8">
        <v>3.5740000000000001E-2</v>
      </c>
      <c r="KX8">
        <v>3.5289000000000001E-2</v>
      </c>
      <c r="KY8">
        <v>3.4838000000000001E-2</v>
      </c>
      <c r="KZ8">
        <v>3.4387000000000001E-2</v>
      </c>
      <c r="LA8">
        <v>3.3936000000000001E-2</v>
      </c>
      <c r="LB8">
        <v>3.3485000000000001E-2</v>
      </c>
      <c r="LC8">
        <v>3.3034000000000001E-2</v>
      </c>
      <c r="LD8">
        <v>3.2583000000000001E-2</v>
      </c>
      <c r="LE8">
        <v>3.2132000000000001E-2</v>
      </c>
      <c r="LF8">
        <v>3.1681000000000001E-2</v>
      </c>
      <c r="LG8">
        <v>3.0152999999999999E-2</v>
      </c>
      <c r="LH8">
        <v>2.8625000000000001E-2</v>
      </c>
      <c r="LI8">
        <v>2.7097E-2</v>
      </c>
      <c r="LJ8">
        <v>2.5569000000000001E-2</v>
      </c>
      <c r="LK8">
        <v>2.4041E-2</v>
      </c>
      <c r="LL8">
        <v>2.2512999999999998E-2</v>
      </c>
      <c r="LM8">
        <v>2.0985E-2</v>
      </c>
      <c r="LN8">
        <v>2.0534E-2</v>
      </c>
      <c r="LO8">
        <v>2.0083E-2</v>
      </c>
      <c r="LP8">
        <v>1.9632E-2</v>
      </c>
      <c r="LQ8">
        <v>1.9181E-2</v>
      </c>
      <c r="LR8">
        <v>1.9321000000000001E-2</v>
      </c>
      <c r="LS8">
        <v>1.9460999999999999E-2</v>
      </c>
      <c r="LT8">
        <v>1.9601E-2</v>
      </c>
      <c r="LU8">
        <v>1.9741000000000002E-2</v>
      </c>
      <c r="LV8">
        <v>1.9290000000000002E-2</v>
      </c>
      <c r="LW8">
        <v>1.9429999999999999E-2</v>
      </c>
      <c r="LX8">
        <v>1.9570000000000001E-2</v>
      </c>
      <c r="LY8">
        <v>1.9709999999999998E-2</v>
      </c>
      <c r="LZ8">
        <v>1.9258999999999998E-2</v>
      </c>
      <c r="MA8">
        <v>1.9399E-2</v>
      </c>
      <c r="MB8">
        <v>1.9539000000000001E-2</v>
      </c>
      <c r="MC8">
        <v>1.9678999999999999E-2</v>
      </c>
      <c r="MD8">
        <v>1.9227999999999999E-2</v>
      </c>
      <c r="ME8">
        <v>1.9368E-2</v>
      </c>
      <c r="MF8">
        <v>1.9508000000000001E-2</v>
      </c>
      <c r="MG8">
        <v>1.9647999999999999E-2</v>
      </c>
      <c r="MH8">
        <v>1.9196999999999999E-2</v>
      </c>
      <c r="MI8">
        <v>1.9337E-2</v>
      </c>
      <c r="MJ8">
        <v>1.9477000000000001E-2</v>
      </c>
      <c r="MK8">
        <v>1.8057E-2</v>
      </c>
      <c r="ML8">
        <v>1.6636999999999999E-2</v>
      </c>
      <c r="MM8">
        <v>1.5217E-2</v>
      </c>
      <c r="MN8">
        <v>1.3797E-2</v>
      </c>
      <c r="MO8">
        <v>1.2377000000000001E-2</v>
      </c>
      <c r="MP8">
        <v>1.0957E-2</v>
      </c>
      <c r="MQ8">
        <v>9.5370000000000003E-3</v>
      </c>
      <c r="MR8">
        <v>8.1169999999999992E-3</v>
      </c>
      <c r="MS8">
        <v>6.6969999999999998E-3</v>
      </c>
      <c r="MT8">
        <v>5.2769999999999996E-3</v>
      </c>
      <c r="MU8">
        <v>3.8570000000000002E-3</v>
      </c>
      <c r="MV8">
        <v>2.4369999999999999E-3</v>
      </c>
      <c r="MW8">
        <v>1.0169999999999999E-3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2.9100000000000003E-4</v>
      </c>
      <c r="UE8">
        <v>5.8200000000000005E-4</v>
      </c>
      <c r="UF8">
        <v>8.7299999999999997E-4</v>
      </c>
      <c r="UG8">
        <v>1.1640000000000001E-3</v>
      </c>
      <c r="UH8">
        <v>1.4549999999999999E-3</v>
      </c>
      <c r="UI8">
        <v>1.7459999999999999E-3</v>
      </c>
      <c r="UJ8">
        <v>2.0370000000000002E-3</v>
      </c>
      <c r="UK8">
        <v>2.3280000000000002E-3</v>
      </c>
      <c r="UL8">
        <v>2.6189999999999998E-3</v>
      </c>
      <c r="UM8">
        <v>2.9099999999999998E-3</v>
      </c>
      <c r="UN8">
        <v>3.2009999999999999E-3</v>
      </c>
      <c r="UO8">
        <v>3.4919999999999999E-3</v>
      </c>
      <c r="UP8">
        <v>3.7829999999999999E-3</v>
      </c>
      <c r="UQ8">
        <v>3.9550000000000002E-3</v>
      </c>
      <c r="UR8">
        <v>4.555E-3</v>
      </c>
      <c r="US8">
        <v>5.1549999999999999E-3</v>
      </c>
      <c r="UT8">
        <v>5.7549999999999997E-3</v>
      </c>
      <c r="UU8">
        <v>6.3550000000000004E-3</v>
      </c>
      <c r="UV8">
        <v>6.9550000000000002E-3</v>
      </c>
      <c r="UW8">
        <v>7.5550000000000001E-3</v>
      </c>
      <c r="UX8">
        <v>8.1550000000000008E-3</v>
      </c>
      <c r="UY8">
        <v>8.7550000000000006E-3</v>
      </c>
      <c r="UZ8">
        <v>9.3550000000000005E-3</v>
      </c>
      <c r="VA8">
        <v>9.9550000000000003E-3</v>
      </c>
      <c r="VB8">
        <v>1.0095E-2</v>
      </c>
      <c r="VC8">
        <v>1.0234999999999999E-2</v>
      </c>
      <c r="VD8">
        <v>1.0375000000000001E-2</v>
      </c>
      <c r="VE8">
        <v>1.0515E-2</v>
      </c>
      <c r="VF8">
        <v>1.0655E-2</v>
      </c>
      <c r="VG8">
        <v>1.0795000000000001E-2</v>
      </c>
      <c r="VH8">
        <v>1.0935E-2</v>
      </c>
      <c r="VI8">
        <v>1.1075E-2</v>
      </c>
      <c r="VJ8">
        <v>1.1214999999999999E-2</v>
      </c>
      <c r="VK8">
        <v>1.1355000000000001E-2</v>
      </c>
      <c r="VL8">
        <v>1.1495E-2</v>
      </c>
      <c r="VM8">
        <v>1.1635E-2</v>
      </c>
      <c r="VN8">
        <v>1.1775000000000001E-2</v>
      </c>
      <c r="VO8">
        <v>1.1915E-2</v>
      </c>
      <c r="VP8">
        <v>1.2055E-2</v>
      </c>
      <c r="VQ8">
        <v>1.2194999999999999E-2</v>
      </c>
      <c r="VR8">
        <v>1.2335E-2</v>
      </c>
      <c r="VS8">
        <v>1.2475E-2</v>
      </c>
      <c r="VT8">
        <v>1.2614999999999999E-2</v>
      </c>
      <c r="VU8">
        <v>1.2755000000000001E-2</v>
      </c>
      <c r="VV8">
        <v>1.2895E-2</v>
      </c>
      <c r="VW8">
        <v>1.3035E-2</v>
      </c>
      <c r="VX8">
        <v>1.3174999999999999E-2</v>
      </c>
      <c r="VY8">
        <v>1.3315E-2</v>
      </c>
      <c r="VZ8">
        <v>1.3455E-2</v>
      </c>
      <c r="WA8">
        <v>1.3594999999999999E-2</v>
      </c>
      <c r="WB8">
        <v>1.3735000000000001E-2</v>
      </c>
      <c r="WC8">
        <v>1.3875E-2</v>
      </c>
      <c r="WD8">
        <v>1.4015E-2</v>
      </c>
      <c r="WE8">
        <v>1.4154999999999999E-2</v>
      </c>
      <c r="WF8">
        <v>1.4295E-2</v>
      </c>
      <c r="WG8">
        <v>1.4435E-2</v>
      </c>
      <c r="WH8">
        <v>1.4574999999999999E-2</v>
      </c>
      <c r="WI8">
        <v>1.4715000000000001E-2</v>
      </c>
      <c r="WJ8">
        <v>1.4855E-2</v>
      </c>
      <c r="WK8">
        <v>1.4995E-2</v>
      </c>
      <c r="WL8">
        <v>1.5134999999999999E-2</v>
      </c>
      <c r="WM8">
        <v>1.5275E-2</v>
      </c>
      <c r="WN8">
        <v>1.5415E-2</v>
      </c>
      <c r="WO8">
        <v>1.5554999999999999E-2</v>
      </c>
      <c r="WP8">
        <v>1.5695000000000001E-2</v>
      </c>
      <c r="WQ8">
        <v>1.5834999999999998E-2</v>
      </c>
      <c r="WR8">
        <v>1.5975E-2</v>
      </c>
      <c r="WS8">
        <v>1.6115000000000001E-2</v>
      </c>
      <c r="WT8">
        <v>1.6254999999999999E-2</v>
      </c>
      <c r="WU8">
        <v>1.6395E-2</v>
      </c>
      <c r="WV8">
        <v>1.6535000000000001E-2</v>
      </c>
      <c r="WW8">
        <v>1.6674999999999999E-2</v>
      </c>
      <c r="WX8">
        <v>1.6815E-2</v>
      </c>
      <c r="WY8">
        <v>1.6955000000000001E-2</v>
      </c>
      <c r="WZ8">
        <v>1.7094999999999999E-2</v>
      </c>
      <c r="XA8">
        <v>1.7235E-2</v>
      </c>
      <c r="XB8">
        <v>1.7375000000000002E-2</v>
      </c>
      <c r="XC8">
        <v>1.7514999999999999E-2</v>
      </c>
      <c r="XD8">
        <v>1.7655000000000001E-2</v>
      </c>
      <c r="XE8">
        <v>1.7794999999999998E-2</v>
      </c>
      <c r="XF8">
        <v>1.7935E-2</v>
      </c>
      <c r="XG8">
        <v>1.8075000000000001E-2</v>
      </c>
      <c r="XH8">
        <v>1.8214999999999999E-2</v>
      </c>
      <c r="XI8">
        <v>1.8355E-2</v>
      </c>
      <c r="XJ8">
        <v>1.8495000000000001E-2</v>
      </c>
      <c r="XK8">
        <v>1.8634999999999999E-2</v>
      </c>
      <c r="XL8">
        <v>1.8775E-2</v>
      </c>
      <c r="XM8">
        <v>1.8915000000000001E-2</v>
      </c>
      <c r="XN8">
        <v>1.9054999999999999E-2</v>
      </c>
      <c r="XO8">
        <v>1.9195E-2</v>
      </c>
      <c r="XP8">
        <v>1.9335000000000001E-2</v>
      </c>
      <c r="XQ8">
        <v>1.9474999999999999E-2</v>
      </c>
      <c r="XR8">
        <v>1.9615E-2</v>
      </c>
      <c r="XS8">
        <v>1.9755000000000002E-2</v>
      </c>
      <c r="XT8">
        <v>1.9894999999999999E-2</v>
      </c>
      <c r="XU8">
        <v>2.0035000000000001E-2</v>
      </c>
      <c r="XV8">
        <v>2.0174999999999998E-2</v>
      </c>
      <c r="XW8">
        <v>2.0315E-2</v>
      </c>
      <c r="XX8">
        <v>2.0455000000000001E-2</v>
      </c>
      <c r="XY8">
        <v>2.0594999999999999E-2</v>
      </c>
      <c r="XZ8">
        <v>2.0735E-2</v>
      </c>
      <c r="YA8">
        <v>2.0875000000000001E-2</v>
      </c>
      <c r="YB8">
        <v>2.1014999999999999E-2</v>
      </c>
      <c r="YC8">
        <v>2.1155E-2</v>
      </c>
      <c r="YD8">
        <v>2.1295000000000001E-2</v>
      </c>
      <c r="YE8">
        <v>2.1434999999999999E-2</v>
      </c>
      <c r="YF8">
        <v>2.1575E-2</v>
      </c>
      <c r="YG8">
        <v>2.1715000000000002E-2</v>
      </c>
      <c r="YH8">
        <v>2.1854999999999999E-2</v>
      </c>
      <c r="YI8">
        <v>2.1995000000000001E-2</v>
      </c>
      <c r="YJ8">
        <v>2.2134999999999998E-2</v>
      </c>
      <c r="YK8">
        <v>2.2275E-2</v>
      </c>
      <c r="YL8">
        <v>2.2415000000000001E-2</v>
      </c>
      <c r="YM8">
        <v>2.2554999999999999E-2</v>
      </c>
      <c r="YN8">
        <v>2.2695E-2</v>
      </c>
      <c r="YO8">
        <v>2.2835000000000001E-2</v>
      </c>
      <c r="YP8">
        <v>2.2974999999999999E-2</v>
      </c>
      <c r="YQ8">
        <v>2.3115E-2</v>
      </c>
      <c r="YR8">
        <v>2.3255000000000001E-2</v>
      </c>
      <c r="YS8">
        <v>2.3394999999999999E-2</v>
      </c>
      <c r="YT8">
        <v>2.3535E-2</v>
      </c>
      <c r="YU8">
        <v>2.3675000000000002E-2</v>
      </c>
      <c r="YV8">
        <v>2.3814999999999999E-2</v>
      </c>
      <c r="YW8">
        <v>2.3955000000000001E-2</v>
      </c>
      <c r="YX8">
        <v>2.4094999999999998E-2</v>
      </c>
      <c r="YY8">
        <v>2.4235E-2</v>
      </c>
      <c r="YZ8">
        <v>2.4375000000000001E-2</v>
      </c>
      <c r="ZA8">
        <v>2.4514999999999999E-2</v>
      </c>
      <c r="ZB8">
        <v>2.4655E-2</v>
      </c>
      <c r="ZC8">
        <v>2.4795000000000001E-2</v>
      </c>
      <c r="ZD8">
        <v>2.4934999999999999E-2</v>
      </c>
      <c r="ZE8">
        <v>2.5075E-2</v>
      </c>
      <c r="ZF8">
        <v>2.5215000000000001E-2</v>
      </c>
      <c r="ZG8">
        <v>2.5354999999999999E-2</v>
      </c>
      <c r="ZH8">
        <v>2.5495E-2</v>
      </c>
      <c r="ZI8">
        <v>2.5635000000000002E-2</v>
      </c>
      <c r="ZJ8">
        <v>2.5774999999999999E-2</v>
      </c>
      <c r="ZK8">
        <v>2.5915000000000001E-2</v>
      </c>
      <c r="ZL8">
        <v>2.6054999999999998E-2</v>
      </c>
      <c r="ZM8">
        <v>2.6195E-2</v>
      </c>
      <c r="ZN8">
        <v>2.6335000000000001E-2</v>
      </c>
      <c r="ZO8">
        <v>2.6474999999999999E-2</v>
      </c>
      <c r="ZP8">
        <v>2.6615E-2</v>
      </c>
      <c r="ZQ8">
        <v>2.6755000000000001E-2</v>
      </c>
      <c r="ZR8">
        <v>2.6894999999999999E-2</v>
      </c>
      <c r="ZS8">
        <v>2.7035E-2</v>
      </c>
      <c r="ZT8">
        <v>2.7175000000000001E-2</v>
      </c>
      <c r="ZU8">
        <v>2.7314999999999999E-2</v>
      </c>
      <c r="ZV8">
        <v>2.7455E-2</v>
      </c>
      <c r="ZW8">
        <v>2.7595000000000001E-2</v>
      </c>
      <c r="ZX8">
        <v>2.7734999999999999E-2</v>
      </c>
      <c r="ZY8">
        <v>2.7875E-2</v>
      </c>
      <c r="ZZ8">
        <v>2.8015000000000002E-2</v>
      </c>
      <c r="AAA8">
        <v>2.8154999999999999E-2</v>
      </c>
      <c r="AAB8">
        <v>2.8295000000000001E-2</v>
      </c>
      <c r="AAC8">
        <v>2.8434999999999998E-2</v>
      </c>
      <c r="AAD8">
        <v>2.8575E-2</v>
      </c>
      <c r="AAE8">
        <v>2.8124E-2</v>
      </c>
      <c r="AAF8">
        <v>2.7673E-2</v>
      </c>
      <c r="AAG8">
        <v>2.7222E-2</v>
      </c>
      <c r="AAH8">
        <v>2.6771E-2</v>
      </c>
      <c r="AAI8">
        <v>2.632E-2</v>
      </c>
      <c r="AAJ8">
        <v>2.5869E-2</v>
      </c>
      <c r="AAK8">
        <v>2.5418E-2</v>
      </c>
      <c r="AAL8">
        <v>2.4967E-2</v>
      </c>
      <c r="AAM8">
        <v>2.4516E-2</v>
      </c>
      <c r="AAN8">
        <v>2.4065E-2</v>
      </c>
      <c r="AAO8">
        <v>2.3614E-2</v>
      </c>
      <c r="AAP8">
        <v>2.3163E-2</v>
      </c>
      <c r="AAQ8">
        <v>2.2712E-2</v>
      </c>
      <c r="AAR8">
        <v>2.2261E-2</v>
      </c>
      <c r="AAS8">
        <v>2.181E-2</v>
      </c>
      <c r="AAT8">
        <v>2.1359E-2</v>
      </c>
      <c r="AAU8">
        <v>2.0908E-2</v>
      </c>
      <c r="AAV8">
        <v>2.0456999999999999E-2</v>
      </c>
      <c r="AAW8">
        <v>2.0005999999999999E-2</v>
      </c>
      <c r="AAX8">
        <v>1.9554999999999999E-2</v>
      </c>
      <c r="AAY8">
        <v>1.9103999999999999E-2</v>
      </c>
      <c r="AAZ8">
        <v>1.9244000000000001E-2</v>
      </c>
      <c r="ABA8">
        <v>1.9383999999999998E-2</v>
      </c>
      <c r="ABB8">
        <v>1.9524E-2</v>
      </c>
      <c r="ABC8">
        <v>1.9664000000000001E-2</v>
      </c>
      <c r="ABD8">
        <v>1.9213000000000001E-2</v>
      </c>
      <c r="ABE8">
        <v>1.9352999999999999E-2</v>
      </c>
      <c r="ABF8">
        <v>1.9493E-2</v>
      </c>
      <c r="ABG8">
        <v>1.9633000000000001E-2</v>
      </c>
      <c r="ABH8">
        <v>1.9772999999999999E-2</v>
      </c>
      <c r="ABI8">
        <v>1.9913E-2</v>
      </c>
      <c r="ABJ8">
        <v>2.0053000000000001E-2</v>
      </c>
      <c r="ABK8">
        <v>2.0192999999999999E-2</v>
      </c>
      <c r="ABL8">
        <v>2.0333E-2</v>
      </c>
      <c r="ABM8">
        <v>2.0473000000000002E-2</v>
      </c>
      <c r="ABN8">
        <v>2.0612999999999999E-2</v>
      </c>
      <c r="ABO8">
        <v>2.0753000000000001E-2</v>
      </c>
      <c r="ABP8">
        <v>2.0892999999999998E-2</v>
      </c>
      <c r="ABQ8">
        <v>2.1033E-2</v>
      </c>
      <c r="ABR8">
        <v>2.1173000000000001E-2</v>
      </c>
      <c r="ABS8">
        <v>2.1312999999999999E-2</v>
      </c>
      <c r="ABT8">
        <v>2.1453E-2</v>
      </c>
      <c r="ABU8">
        <v>2.1593000000000001E-2</v>
      </c>
      <c r="ABV8">
        <v>2.1732999999999999E-2</v>
      </c>
      <c r="ABW8">
        <v>2.1873E-2</v>
      </c>
      <c r="ABX8">
        <v>2.2013000000000001E-2</v>
      </c>
      <c r="ABY8">
        <v>2.2152999999999999E-2</v>
      </c>
      <c r="ABZ8">
        <v>2.2293E-2</v>
      </c>
      <c r="ACA8">
        <v>2.2433000000000002E-2</v>
      </c>
      <c r="ACB8">
        <v>2.2572999999999999E-2</v>
      </c>
      <c r="ACC8">
        <v>2.2713000000000001E-2</v>
      </c>
      <c r="ACD8">
        <v>2.2852999999999998E-2</v>
      </c>
      <c r="ACE8">
        <v>2.2993E-2</v>
      </c>
      <c r="ACF8">
        <v>2.3133000000000001E-2</v>
      </c>
      <c r="ACG8">
        <v>2.3272999999999999E-2</v>
      </c>
      <c r="ACH8">
        <v>2.3413E-2</v>
      </c>
      <c r="ACI8">
        <v>2.3553000000000001E-2</v>
      </c>
      <c r="ACJ8">
        <v>2.3692999999999999E-2</v>
      </c>
      <c r="ACK8">
        <v>2.3833E-2</v>
      </c>
      <c r="ACL8">
        <v>2.3973000000000001E-2</v>
      </c>
      <c r="ACM8">
        <v>2.4112999999999999E-2</v>
      </c>
      <c r="ACN8">
        <v>2.4253E-2</v>
      </c>
      <c r="ACO8">
        <v>2.4393000000000001E-2</v>
      </c>
      <c r="ACP8">
        <v>2.4532999999999999E-2</v>
      </c>
      <c r="ACQ8">
        <v>2.4673E-2</v>
      </c>
      <c r="ACR8">
        <v>2.4813000000000002E-2</v>
      </c>
      <c r="ACS8">
        <v>2.4952999999999999E-2</v>
      </c>
      <c r="ACT8">
        <v>2.5093000000000001E-2</v>
      </c>
      <c r="ACU8">
        <v>2.5232999999999998E-2</v>
      </c>
      <c r="ACV8">
        <v>2.5373E-2</v>
      </c>
      <c r="ACW8">
        <v>2.5513000000000001E-2</v>
      </c>
      <c r="ACX8">
        <v>2.5652999999999999E-2</v>
      </c>
      <c r="ACY8">
        <v>2.5793E-2</v>
      </c>
      <c r="ACZ8">
        <v>2.5933000000000001E-2</v>
      </c>
      <c r="ADA8">
        <v>2.6072999999999999E-2</v>
      </c>
      <c r="ADB8">
        <v>2.6213E-2</v>
      </c>
      <c r="ADC8">
        <v>2.6353000000000001E-2</v>
      </c>
      <c r="ADD8">
        <v>2.6492999999999999E-2</v>
      </c>
      <c r="ADE8">
        <v>2.6633E-2</v>
      </c>
      <c r="ADF8">
        <v>2.6773000000000002E-2</v>
      </c>
      <c r="ADG8">
        <v>2.6912999999999999E-2</v>
      </c>
      <c r="ADH8">
        <v>2.7053000000000001E-2</v>
      </c>
      <c r="ADI8">
        <v>2.7192999999999998E-2</v>
      </c>
      <c r="ADJ8">
        <v>2.7333E-2</v>
      </c>
      <c r="ADK8">
        <v>2.7473000000000001E-2</v>
      </c>
      <c r="ADL8">
        <v>2.7612999999999999E-2</v>
      </c>
      <c r="ADM8">
        <v>2.7753E-2</v>
      </c>
      <c r="ADN8">
        <v>2.7893000000000001E-2</v>
      </c>
      <c r="ADO8">
        <v>2.8493000000000001E-2</v>
      </c>
      <c r="ADP8">
        <v>2.9093000000000001E-2</v>
      </c>
      <c r="ADQ8">
        <v>2.9693000000000001E-2</v>
      </c>
      <c r="ADR8">
        <v>3.0293E-2</v>
      </c>
      <c r="ADS8">
        <v>3.0893E-2</v>
      </c>
      <c r="ADT8">
        <v>3.1493E-2</v>
      </c>
      <c r="ADU8">
        <v>3.2093000000000003E-2</v>
      </c>
      <c r="ADV8">
        <v>3.2693E-2</v>
      </c>
      <c r="ADW8">
        <v>3.1109000000000001E-2</v>
      </c>
      <c r="ADX8">
        <v>2.9524999999999999E-2</v>
      </c>
      <c r="ADY8">
        <v>2.7941000000000001E-2</v>
      </c>
      <c r="ADZ8">
        <v>2.7941000000000001E-2</v>
      </c>
      <c r="AEA8">
        <v>2.7941000000000001E-2</v>
      </c>
      <c r="AEB8">
        <v>2.7941000000000001E-2</v>
      </c>
      <c r="AEC8">
        <v>2.7941000000000001E-2</v>
      </c>
      <c r="AED8">
        <v>2.7941000000000001E-2</v>
      </c>
      <c r="AEE8">
        <v>2.7941000000000001E-2</v>
      </c>
      <c r="AEF8">
        <v>2.7941000000000001E-2</v>
      </c>
      <c r="AEG8">
        <v>2.7941000000000001E-2</v>
      </c>
      <c r="AEH8">
        <v>2.7941000000000001E-2</v>
      </c>
      <c r="AEI8">
        <v>2.7941000000000001E-2</v>
      </c>
      <c r="AEJ8">
        <v>2.7941000000000001E-2</v>
      </c>
      <c r="AEK8">
        <v>2.7941000000000001E-2</v>
      </c>
      <c r="AEL8">
        <v>2.7941000000000001E-2</v>
      </c>
      <c r="AEM8">
        <v>2.7941000000000001E-2</v>
      </c>
      <c r="AEN8">
        <v>2.7941000000000001E-2</v>
      </c>
      <c r="AEO8">
        <v>2.8052000000000001E-2</v>
      </c>
      <c r="AEP8">
        <v>2.8163000000000001E-2</v>
      </c>
      <c r="AEQ8">
        <v>2.8274000000000001E-2</v>
      </c>
      <c r="AER8">
        <v>2.8385000000000001E-2</v>
      </c>
      <c r="AES8">
        <v>2.8496E-2</v>
      </c>
      <c r="AET8">
        <v>2.8607E-2</v>
      </c>
      <c r="AEU8">
        <v>2.8718E-2</v>
      </c>
      <c r="AEV8">
        <v>2.8829E-2</v>
      </c>
      <c r="AEW8">
        <v>2.894E-2</v>
      </c>
      <c r="AEX8">
        <v>2.9051E-2</v>
      </c>
      <c r="AEY8">
        <v>2.9162E-2</v>
      </c>
      <c r="AEZ8">
        <v>2.9273E-2</v>
      </c>
      <c r="AFA8">
        <v>2.9384E-2</v>
      </c>
      <c r="AFB8">
        <v>2.9495E-2</v>
      </c>
      <c r="AFC8">
        <v>2.9606E-2</v>
      </c>
      <c r="AFD8">
        <v>2.9717E-2</v>
      </c>
      <c r="AFE8">
        <v>2.9828E-2</v>
      </c>
      <c r="AFF8">
        <v>2.9939E-2</v>
      </c>
      <c r="AFG8">
        <v>3.005E-2</v>
      </c>
      <c r="AFH8">
        <v>3.0161E-2</v>
      </c>
      <c r="AFI8">
        <v>3.0272E-2</v>
      </c>
      <c r="AFJ8">
        <v>3.0383E-2</v>
      </c>
      <c r="AFK8">
        <v>3.0494E-2</v>
      </c>
      <c r="AFL8">
        <v>3.0605E-2</v>
      </c>
      <c r="AFM8">
        <v>3.0716E-2</v>
      </c>
      <c r="AFN8">
        <v>3.0827E-2</v>
      </c>
      <c r="AFO8">
        <v>3.0938E-2</v>
      </c>
      <c r="AFP8">
        <v>3.1049E-2</v>
      </c>
      <c r="AFQ8">
        <v>3.116E-2</v>
      </c>
      <c r="AFR8">
        <v>3.1271E-2</v>
      </c>
      <c r="AFS8">
        <v>3.1382E-2</v>
      </c>
      <c r="AFT8">
        <v>3.1493E-2</v>
      </c>
      <c r="AFU8">
        <v>3.1604E-2</v>
      </c>
      <c r="AFV8">
        <v>3.1715E-2</v>
      </c>
      <c r="AFW8">
        <v>3.2315000000000003E-2</v>
      </c>
      <c r="AFX8">
        <v>3.2915E-2</v>
      </c>
      <c r="AFY8">
        <v>3.3515000000000003E-2</v>
      </c>
      <c r="AFZ8">
        <v>3.4114999999999999E-2</v>
      </c>
      <c r="AGA8">
        <v>3.4255000000000001E-2</v>
      </c>
      <c r="AGB8">
        <v>3.4395000000000002E-2</v>
      </c>
      <c r="AGC8">
        <v>3.4535000000000003E-2</v>
      </c>
      <c r="AGD8">
        <v>3.4674999999999997E-2</v>
      </c>
      <c r="AGE8">
        <v>3.4814999999999999E-2</v>
      </c>
      <c r="AGF8">
        <v>3.4955E-2</v>
      </c>
      <c r="AGG8">
        <v>3.5095000000000001E-2</v>
      </c>
      <c r="AGH8">
        <v>3.5235000000000002E-2</v>
      </c>
      <c r="AGI8">
        <v>3.5374999999999997E-2</v>
      </c>
      <c r="AGJ8">
        <v>3.5514999999999998E-2</v>
      </c>
      <c r="AGK8">
        <v>3.5654999999999999E-2</v>
      </c>
      <c r="AGL8">
        <v>3.5795E-2</v>
      </c>
      <c r="AGM8">
        <v>3.5935000000000002E-2</v>
      </c>
      <c r="AGN8">
        <v>3.6075000000000003E-2</v>
      </c>
      <c r="AGO8">
        <v>3.6214999999999997E-2</v>
      </c>
      <c r="AGP8">
        <v>3.6354999999999998E-2</v>
      </c>
      <c r="AGQ8">
        <v>3.6495E-2</v>
      </c>
      <c r="AGR8">
        <v>3.6635000000000001E-2</v>
      </c>
      <c r="AGS8">
        <v>3.6775000000000002E-2</v>
      </c>
      <c r="AGT8">
        <v>3.6915000000000003E-2</v>
      </c>
      <c r="AGU8">
        <v>3.7054999999999998E-2</v>
      </c>
      <c r="AGV8">
        <v>3.7194999999999999E-2</v>
      </c>
      <c r="AGW8">
        <v>3.7335E-2</v>
      </c>
      <c r="AGX8">
        <v>3.7475000000000001E-2</v>
      </c>
      <c r="AGY8">
        <v>3.7615000000000003E-2</v>
      </c>
      <c r="AGZ8">
        <v>3.7754999999999997E-2</v>
      </c>
      <c r="AHA8">
        <v>3.5611999999999998E-2</v>
      </c>
      <c r="AHB8">
        <v>3.5751999999999999E-2</v>
      </c>
      <c r="AHC8">
        <v>3.5892E-2</v>
      </c>
      <c r="AHD8">
        <v>3.6032000000000002E-2</v>
      </c>
      <c r="AHE8">
        <v>3.6172000000000003E-2</v>
      </c>
      <c r="AHF8">
        <v>3.6311999999999997E-2</v>
      </c>
      <c r="AHG8">
        <v>3.6451999999999998E-2</v>
      </c>
      <c r="AHH8">
        <v>3.6592E-2</v>
      </c>
      <c r="AHI8">
        <v>3.6732000000000001E-2</v>
      </c>
      <c r="AHJ8">
        <v>3.6872000000000002E-2</v>
      </c>
      <c r="AHK8">
        <v>3.7012000000000003E-2</v>
      </c>
      <c r="AHL8">
        <v>3.7151999999999998E-2</v>
      </c>
      <c r="AHM8">
        <v>3.7291999999999999E-2</v>
      </c>
      <c r="AHN8">
        <v>3.7432E-2</v>
      </c>
      <c r="AHO8">
        <v>3.7572000000000001E-2</v>
      </c>
      <c r="AHP8">
        <v>3.7712000000000002E-2</v>
      </c>
      <c r="AHQ8">
        <v>3.7851999999999997E-2</v>
      </c>
      <c r="AHR8">
        <v>3.7991999999999998E-2</v>
      </c>
      <c r="AHS8">
        <v>3.8592000000000001E-2</v>
      </c>
      <c r="AHT8">
        <v>3.9191999999999998E-2</v>
      </c>
      <c r="AHU8">
        <v>3.9792000000000001E-2</v>
      </c>
      <c r="AHV8">
        <v>4.0391999999999997E-2</v>
      </c>
      <c r="AHW8">
        <v>4.0992000000000001E-2</v>
      </c>
      <c r="AHX8">
        <v>4.1591999999999997E-2</v>
      </c>
      <c r="AHY8">
        <v>4.2192E-2</v>
      </c>
      <c r="AHZ8">
        <v>4.2791999999999997E-2</v>
      </c>
      <c r="AIA8">
        <v>4.3392E-2</v>
      </c>
      <c r="AIB8">
        <v>4.3992000000000003E-2</v>
      </c>
      <c r="AIC8">
        <v>4.4592E-2</v>
      </c>
      <c r="AID8">
        <v>4.5192000000000003E-2</v>
      </c>
      <c r="AIE8">
        <v>4.5791999999999999E-2</v>
      </c>
      <c r="AIF8">
        <v>4.6392000000000003E-2</v>
      </c>
      <c r="AIG8">
        <v>4.6991999999999999E-2</v>
      </c>
      <c r="AIH8">
        <v>4.7592000000000002E-2</v>
      </c>
      <c r="AII8">
        <v>4.8191999999999999E-2</v>
      </c>
      <c r="AIJ8">
        <v>4.8792000000000002E-2</v>
      </c>
      <c r="AIK8">
        <v>4.9391999999999998E-2</v>
      </c>
      <c r="AIL8">
        <v>4.9992000000000002E-2</v>
      </c>
      <c r="AIM8">
        <v>5.0591999999999998E-2</v>
      </c>
      <c r="AIN8">
        <v>5.1192000000000001E-2</v>
      </c>
      <c r="AIO8">
        <v>5.1791999999999998E-2</v>
      </c>
      <c r="AIP8">
        <v>5.2392000000000001E-2</v>
      </c>
      <c r="AIQ8">
        <v>5.2991999999999997E-2</v>
      </c>
      <c r="AIR8">
        <v>5.3592000000000001E-2</v>
      </c>
      <c r="AIS8">
        <v>5.4191999999999997E-2</v>
      </c>
      <c r="AIT8">
        <v>5.4792E-2</v>
      </c>
      <c r="AIU8">
        <v>5.5391999999999997E-2</v>
      </c>
      <c r="AIV8">
        <v>5.5992E-2</v>
      </c>
      <c r="AIW8">
        <v>5.6592000000000003E-2</v>
      </c>
      <c r="AIX8">
        <v>5.7192E-2</v>
      </c>
      <c r="AIY8">
        <v>5.7792000000000003E-2</v>
      </c>
      <c r="AIZ8">
        <v>5.8391999999999999E-2</v>
      </c>
      <c r="AJA8">
        <v>5.8992000000000003E-2</v>
      </c>
      <c r="AJB8">
        <v>5.9591999999999999E-2</v>
      </c>
      <c r="AJC8">
        <v>6.0192000000000002E-2</v>
      </c>
      <c r="AJD8">
        <v>6.0791999999999999E-2</v>
      </c>
      <c r="AJE8">
        <v>6.1392000000000002E-2</v>
      </c>
      <c r="AJF8">
        <v>6.1991999999999998E-2</v>
      </c>
      <c r="AJG8">
        <v>6.2591999999999995E-2</v>
      </c>
      <c r="AJH8">
        <v>6.3191999999999998E-2</v>
      </c>
      <c r="AJI8">
        <v>6.3792000000000001E-2</v>
      </c>
      <c r="AJJ8">
        <v>6.4392000000000005E-2</v>
      </c>
      <c r="AJK8">
        <v>6.4991999999999994E-2</v>
      </c>
      <c r="AJL8">
        <v>6.5591999999999998E-2</v>
      </c>
      <c r="AJM8">
        <v>6.6192000000000001E-2</v>
      </c>
      <c r="AJN8">
        <v>6.6792000000000004E-2</v>
      </c>
      <c r="AJO8">
        <v>6.7391999999999994E-2</v>
      </c>
      <c r="AJP8">
        <v>6.7991999999999997E-2</v>
      </c>
      <c r="AJQ8">
        <v>6.8592E-2</v>
      </c>
      <c r="AJR8">
        <v>6.9192000000000004E-2</v>
      </c>
      <c r="AJS8">
        <v>6.9792000000000007E-2</v>
      </c>
      <c r="AJT8">
        <v>7.0391999999999996E-2</v>
      </c>
      <c r="AJU8">
        <v>7.0992E-2</v>
      </c>
      <c r="AJV8">
        <v>7.1592000000000003E-2</v>
      </c>
      <c r="AJW8">
        <v>7.2192000000000006E-2</v>
      </c>
      <c r="AJX8">
        <v>7.2791999999999996E-2</v>
      </c>
      <c r="AJY8">
        <v>7.3374999999999996E-2</v>
      </c>
      <c r="AJZ8">
        <v>7.3374999999999996E-2</v>
      </c>
      <c r="AKA8">
        <v>7.3374999999999996E-2</v>
      </c>
      <c r="AKB8">
        <v>7.3374999999999996E-2</v>
      </c>
      <c r="AKC8">
        <v>7.3374999999999996E-2</v>
      </c>
      <c r="AKD8">
        <v>7.3374999999999996E-2</v>
      </c>
      <c r="AKE8">
        <v>7.3374999999999996E-2</v>
      </c>
      <c r="AKF8">
        <v>7.3374999999999996E-2</v>
      </c>
      <c r="AKG8">
        <v>7.3374999999999996E-2</v>
      </c>
      <c r="AKH8">
        <v>7.3374999999999996E-2</v>
      </c>
      <c r="AKI8">
        <v>7.3374999999999996E-2</v>
      </c>
      <c r="AKJ8">
        <v>7.3374999999999996E-2</v>
      </c>
      <c r="AKK8">
        <v>7.3374999999999996E-2</v>
      </c>
      <c r="AKL8">
        <v>7.3374999999999996E-2</v>
      </c>
      <c r="AKM8">
        <v>7.3374999999999996E-2</v>
      </c>
      <c r="AKN8">
        <v>7.3374999999999996E-2</v>
      </c>
      <c r="AKO8">
        <v>7.3374999999999996E-2</v>
      </c>
      <c r="AKP8">
        <v>7.3374999999999996E-2</v>
      </c>
      <c r="AKQ8">
        <v>7.3374999999999996E-2</v>
      </c>
      <c r="AKR8">
        <v>7.3374999999999996E-2</v>
      </c>
      <c r="AKS8">
        <v>7.3374999999999996E-2</v>
      </c>
      <c r="AKT8">
        <v>7.3374999999999996E-2</v>
      </c>
      <c r="AKU8">
        <v>7.3374999999999996E-2</v>
      </c>
    </row>
    <row r="9" spans="1:1840" x14ac:dyDescent="0.3">
      <c r="A9" t="s">
        <v>7</v>
      </c>
      <c r="B9">
        <v>1.8887000000000001E-2</v>
      </c>
      <c r="C9">
        <v>1.9487000000000001E-2</v>
      </c>
      <c r="D9">
        <v>2.0087000000000001E-2</v>
      </c>
      <c r="E9">
        <v>2.0687000000000001E-2</v>
      </c>
      <c r="F9">
        <v>2.1287E-2</v>
      </c>
      <c r="G9">
        <v>2.1887E-2</v>
      </c>
      <c r="H9">
        <v>2.2487E-2</v>
      </c>
      <c r="I9">
        <v>2.3087E-2</v>
      </c>
      <c r="J9">
        <v>2.3687E-2</v>
      </c>
      <c r="K9">
        <v>2.4287E-2</v>
      </c>
      <c r="L9">
        <v>2.4886999999999999E-2</v>
      </c>
      <c r="M9">
        <v>2.5486999999999999E-2</v>
      </c>
      <c r="N9">
        <v>2.6086999999999999E-2</v>
      </c>
      <c r="O9">
        <v>2.6686999999999999E-2</v>
      </c>
      <c r="P9">
        <v>2.7286999999999999E-2</v>
      </c>
      <c r="Q9">
        <v>2.7886999999999999E-2</v>
      </c>
      <c r="R9">
        <v>2.8486999999999998E-2</v>
      </c>
      <c r="S9">
        <v>2.9086999999999998E-2</v>
      </c>
      <c r="T9">
        <v>2.9687000000000002E-2</v>
      </c>
      <c r="U9">
        <v>3.0287000000000001E-2</v>
      </c>
      <c r="V9">
        <v>3.0887000000000001E-2</v>
      </c>
      <c r="W9">
        <v>3.1487000000000001E-2</v>
      </c>
      <c r="X9">
        <v>3.2086999999999997E-2</v>
      </c>
      <c r="Y9">
        <v>3.2687000000000001E-2</v>
      </c>
      <c r="Z9">
        <v>3.3286999999999997E-2</v>
      </c>
      <c r="AA9">
        <v>3.3887E-2</v>
      </c>
      <c r="AB9">
        <v>3.4486999999999997E-2</v>
      </c>
      <c r="AC9">
        <v>3.5087E-2</v>
      </c>
      <c r="AD9">
        <v>3.5687000000000003E-2</v>
      </c>
      <c r="AE9">
        <v>3.6287E-2</v>
      </c>
      <c r="AF9">
        <v>3.6887000000000003E-2</v>
      </c>
      <c r="AG9">
        <v>3.7486999999999999E-2</v>
      </c>
      <c r="AH9">
        <v>3.8087000000000003E-2</v>
      </c>
      <c r="AI9">
        <v>3.8686999999999999E-2</v>
      </c>
      <c r="AJ9">
        <v>3.9287000000000002E-2</v>
      </c>
      <c r="AK9">
        <v>3.9886999999999999E-2</v>
      </c>
      <c r="AL9">
        <v>4.0487000000000002E-2</v>
      </c>
      <c r="AM9">
        <v>4.1086999999999999E-2</v>
      </c>
      <c r="AN9">
        <v>4.1687000000000002E-2</v>
      </c>
      <c r="AO9">
        <v>4.2286999999999998E-2</v>
      </c>
      <c r="AP9">
        <v>4.2887000000000002E-2</v>
      </c>
      <c r="AQ9">
        <v>4.3486999999999998E-2</v>
      </c>
      <c r="AR9">
        <v>4.4087000000000001E-2</v>
      </c>
      <c r="AS9">
        <v>4.4686999999999998E-2</v>
      </c>
      <c r="AT9">
        <v>4.5287000000000001E-2</v>
      </c>
      <c r="AU9">
        <v>4.5886999999999997E-2</v>
      </c>
      <c r="AV9">
        <v>4.6487000000000001E-2</v>
      </c>
      <c r="AW9">
        <v>4.7086999999999997E-2</v>
      </c>
      <c r="AX9">
        <v>4.7687E-2</v>
      </c>
      <c r="AY9">
        <v>4.8286999999999997E-2</v>
      </c>
      <c r="AZ9">
        <v>4.8887E-2</v>
      </c>
      <c r="BA9">
        <v>4.9487000000000003E-2</v>
      </c>
      <c r="BB9">
        <v>5.0087E-2</v>
      </c>
      <c r="BC9">
        <v>5.0687000000000003E-2</v>
      </c>
      <c r="BD9">
        <v>5.1286999999999999E-2</v>
      </c>
      <c r="BE9">
        <v>5.1887000000000003E-2</v>
      </c>
      <c r="BF9">
        <v>5.2486999999999999E-2</v>
      </c>
      <c r="BG9">
        <v>5.3087000000000002E-2</v>
      </c>
      <c r="BH9">
        <v>5.3686999999999999E-2</v>
      </c>
      <c r="BI9">
        <v>5.4287000000000002E-2</v>
      </c>
      <c r="BJ9">
        <v>5.4886999999999998E-2</v>
      </c>
      <c r="BK9">
        <v>5.5487000000000002E-2</v>
      </c>
      <c r="BL9">
        <v>5.5761999999999999E-2</v>
      </c>
      <c r="BM9">
        <v>5.5761999999999999E-2</v>
      </c>
      <c r="BN9">
        <v>5.5761999999999999E-2</v>
      </c>
      <c r="BO9">
        <v>5.5761999999999999E-2</v>
      </c>
      <c r="BP9">
        <v>5.5761999999999999E-2</v>
      </c>
      <c r="BQ9">
        <v>5.5761999999999999E-2</v>
      </c>
      <c r="BR9">
        <v>5.5761999999999999E-2</v>
      </c>
      <c r="BS9">
        <v>5.5761999999999999E-2</v>
      </c>
      <c r="BT9">
        <v>5.5761999999999999E-2</v>
      </c>
      <c r="BU9">
        <v>5.5761999999999999E-2</v>
      </c>
      <c r="BV9">
        <v>5.5761999999999999E-2</v>
      </c>
      <c r="BW9">
        <v>5.5761999999999999E-2</v>
      </c>
      <c r="BX9">
        <v>5.5761999999999999E-2</v>
      </c>
      <c r="BY9">
        <v>5.5761999999999999E-2</v>
      </c>
      <c r="BZ9">
        <v>5.5761999999999999E-2</v>
      </c>
      <c r="CA9">
        <v>5.5761999999999999E-2</v>
      </c>
      <c r="CB9">
        <v>5.5761999999999999E-2</v>
      </c>
      <c r="CC9">
        <v>5.5761999999999999E-2</v>
      </c>
      <c r="CD9">
        <v>5.5761999999999999E-2</v>
      </c>
      <c r="CE9">
        <v>5.5761999999999999E-2</v>
      </c>
      <c r="CF9">
        <v>5.5761999999999999E-2</v>
      </c>
      <c r="CG9">
        <v>5.5761999999999999E-2</v>
      </c>
      <c r="CH9">
        <v>5.5761999999999999E-2</v>
      </c>
      <c r="CI9">
        <v>5.5761999999999999E-2</v>
      </c>
      <c r="CJ9">
        <v>5.5761999999999999E-2</v>
      </c>
      <c r="CK9">
        <v>5.5761999999999999E-2</v>
      </c>
      <c r="CL9">
        <v>5.5761999999999999E-2</v>
      </c>
      <c r="CM9">
        <v>5.5761999999999999E-2</v>
      </c>
      <c r="CN9">
        <v>5.5761999999999999E-2</v>
      </c>
      <c r="CO9">
        <v>5.5761999999999999E-2</v>
      </c>
      <c r="CP9">
        <v>5.5761999999999999E-2</v>
      </c>
      <c r="CQ9">
        <v>5.5761999999999999E-2</v>
      </c>
      <c r="CR9">
        <v>5.5761999999999999E-2</v>
      </c>
      <c r="CS9">
        <v>5.5761999999999999E-2</v>
      </c>
      <c r="CT9">
        <v>5.5761999999999999E-2</v>
      </c>
      <c r="CU9">
        <v>5.5761999999999999E-2</v>
      </c>
      <c r="CV9">
        <v>5.5761999999999999E-2</v>
      </c>
      <c r="CW9">
        <v>5.5761999999999999E-2</v>
      </c>
      <c r="CX9">
        <v>5.5761999999999999E-2</v>
      </c>
      <c r="CY9">
        <v>5.5761999999999999E-2</v>
      </c>
      <c r="CZ9">
        <v>5.5761999999999999E-2</v>
      </c>
      <c r="DA9">
        <v>5.5761999999999999E-2</v>
      </c>
      <c r="DB9">
        <v>5.5761999999999999E-2</v>
      </c>
      <c r="DC9">
        <v>5.5761999999999999E-2</v>
      </c>
      <c r="DD9">
        <v>5.5761999999999999E-2</v>
      </c>
      <c r="DE9">
        <v>5.5761999999999999E-2</v>
      </c>
      <c r="DF9">
        <v>5.5761999999999999E-2</v>
      </c>
      <c r="DG9">
        <v>5.5761999999999999E-2</v>
      </c>
      <c r="DH9">
        <v>5.5761999999999999E-2</v>
      </c>
      <c r="DI9">
        <v>5.5761999999999999E-2</v>
      </c>
      <c r="DJ9">
        <v>5.5761999999999999E-2</v>
      </c>
      <c r="DK9">
        <v>5.5761999999999999E-2</v>
      </c>
      <c r="DL9">
        <v>5.5761999999999999E-2</v>
      </c>
      <c r="DM9">
        <v>5.5761999999999999E-2</v>
      </c>
      <c r="DN9">
        <v>5.5761999999999999E-2</v>
      </c>
      <c r="DO9">
        <v>5.5761999999999999E-2</v>
      </c>
      <c r="DP9">
        <v>5.5761999999999999E-2</v>
      </c>
      <c r="DQ9">
        <v>5.5761999999999999E-2</v>
      </c>
      <c r="DR9">
        <v>5.5761999999999999E-2</v>
      </c>
      <c r="DS9">
        <v>5.5761999999999999E-2</v>
      </c>
      <c r="DT9">
        <v>5.5761999999999999E-2</v>
      </c>
      <c r="DU9">
        <v>5.5761999999999999E-2</v>
      </c>
      <c r="DV9">
        <v>5.5761999999999999E-2</v>
      </c>
      <c r="DW9">
        <v>5.5761999999999999E-2</v>
      </c>
      <c r="DX9">
        <v>5.5761999999999999E-2</v>
      </c>
      <c r="DY9">
        <v>5.5761999999999999E-2</v>
      </c>
      <c r="DZ9">
        <v>5.5761999999999999E-2</v>
      </c>
      <c r="EA9">
        <v>5.5761999999999999E-2</v>
      </c>
      <c r="EB9">
        <v>5.5761999999999999E-2</v>
      </c>
      <c r="EC9">
        <v>5.5761999999999999E-2</v>
      </c>
      <c r="ED9">
        <v>5.5761999999999999E-2</v>
      </c>
      <c r="EE9">
        <v>5.5761999999999999E-2</v>
      </c>
      <c r="EF9">
        <v>5.5761999999999999E-2</v>
      </c>
      <c r="EG9">
        <v>5.5761999999999999E-2</v>
      </c>
      <c r="EH9">
        <v>5.5761999999999999E-2</v>
      </c>
      <c r="EI9">
        <v>5.5761999999999999E-2</v>
      </c>
      <c r="EJ9">
        <v>5.5761999999999999E-2</v>
      </c>
      <c r="EK9">
        <v>5.5761999999999999E-2</v>
      </c>
      <c r="EL9">
        <v>5.5761999999999999E-2</v>
      </c>
      <c r="EM9">
        <v>5.5761999999999999E-2</v>
      </c>
      <c r="EN9">
        <v>5.5761999999999999E-2</v>
      </c>
      <c r="EO9">
        <v>5.5761999999999999E-2</v>
      </c>
      <c r="EP9">
        <v>5.5761999999999999E-2</v>
      </c>
      <c r="EQ9">
        <v>5.5761999999999999E-2</v>
      </c>
      <c r="ER9">
        <v>5.5761999999999999E-2</v>
      </c>
      <c r="ES9">
        <v>5.5761999999999999E-2</v>
      </c>
      <c r="ET9">
        <v>5.5761999999999999E-2</v>
      </c>
      <c r="EU9">
        <v>5.5761999999999999E-2</v>
      </c>
      <c r="EV9">
        <v>5.5761999999999999E-2</v>
      </c>
      <c r="EW9">
        <v>5.5761999999999999E-2</v>
      </c>
      <c r="EX9">
        <v>5.5761999999999999E-2</v>
      </c>
      <c r="EY9">
        <v>5.5761999999999999E-2</v>
      </c>
      <c r="EZ9">
        <v>5.5761999999999999E-2</v>
      </c>
      <c r="FA9">
        <v>5.5761999999999999E-2</v>
      </c>
      <c r="FB9">
        <v>5.5761999999999999E-2</v>
      </c>
      <c r="FC9">
        <v>5.5761999999999999E-2</v>
      </c>
      <c r="FD9">
        <v>5.5761999999999999E-2</v>
      </c>
      <c r="FE9">
        <v>5.5761999999999999E-2</v>
      </c>
      <c r="FF9">
        <v>5.5761999999999999E-2</v>
      </c>
      <c r="FG9">
        <v>5.5761999999999999E-2</v>
      </c>
      <c r="FH9">
        <v>5.5761999999999999E-2</v>
      </c>
      <c r="FI9">
        <v>5.5761999999999999E-2</v>
      </c>
      <c r="FJ9">
        <v>5.5761999999999999E-2</v>
      </c>
      <c r="FK9">
        <v>5.5761999999999999E-2</v>
      </c>
      <c r="FL9">
        <v>5.5761999999999999E-2</v>
      </c>
      <c r="FM9">
        <v>5.5761999999999999E-2</v>
      </c>
      <c r="FN9">
        <v>5.5761999999999999E-2</v>
      </c>
      <c r="FO9">
        <v>5.5761999999999999E-2</v>
      </c>
      <c r="FP9">
        <v>5.5761999999999999E-2</v>
      </c>
      <c r="FQ9">
        <v>5.5761999999999999E-2</v>
      </c>
      <c r="FR9">
        <v>5.5761999999999999E-2</v>
      </c>
      <c r="FS9">
        <v>5.5761999999999999E-2</v>
      </c>
      <c r="FT9">
        <v>5.5761999999999999E-2</v>
      </c>
      <c r="FU9">
        <v>5.5761999999999999E-2</v>
      </c>
      <c r="FV9">
        <v>5.5761999999999999E-2</v>
      </c>
      <c r="FW9">
        <v>5.5761999999999999E-2</v>
      </c>
      <c r="FX9">
        <v>5.5761999999999999E-2</v>
      </c>
      <c r="FY9">
        <v>5.5761999999999999E-2</v>
      </c>
      <c r="FZ9">
        <v>5.5761999999999999E-2</v>
      </c>
      <c r="GA9">
        <v>5.5761999999999999E-2</v>
      </c>
      <c r="GB9">
        <v>5.5761999999999999E-2</v>
      </c>
      <c r="GC9">
        <v>5.5761999999999999E-2</v>
      </c>
      <c r="GD9">
        <v>5.5761999999999999E-2</v>
      </c>
      <c r="GE9">
        <v>5.5761999999999999E-2</v>
      </c>
      <c r="GF9">
        <v>5.5761999999999999E-2</v>
      </c>
      <c r="GG9">
        <v>5.5761999999999999E-2</v>
      </c>
      <c r="GH9">
        <v>5.5761999999999999E-2</v>
      </c>
      <c r="GI9">
        <v>5.5761999999999999E-2</v>
      </c>
      <c r="GJ9">
        <v>5.5761999999999999E-2</v>
      </c>
      <c r="GK9">
        <v>5.5761999999999999E-2</v>
      </c>
      <c r="GL9">
        <v>5.5761999999999999E-2</v>
      </c>
      <c r="GM9">
        <v>5.5761999999999999E-2</v>
      </c>
      <c r="GN9">
        <v>5.5761999999999999E-2</v>
      </c>
      <c r="GO9">
        <v>5.5761999999999999E-2</v>
      </c>
      <c r="GP9">
        <v>5.5761999999999999E-2</v>
      </c>
      <c r="GQ9">
        <v>5.5761999999999999E-2</v>
      </c>
      <c r="GR9">
        <v>5.5761999999999999E-2</v>
      </c>
      <c r="GS9">
        <v>5.5761999999999999E-2</v>
      </c>
      <c r="GT9">
        <v>5.5761999999999999E-2</v>
      </c>
      <c r="GU9">
        <v>5.5761999999999999E-2</v>
      </c>
      <c r="GV9">
        <v>5.5761999999999999E-2</v>
      </c>
      <c r="GW9">
        <v>5.5761999999999999E-2</v>
      </c>
      <c r="GX9">
        <v>5.5761999999999999E-2</v>
      </c>
      <c r="GY9">
        <v>5.5761999999999999E-2</v>
      </c>
      <c r="GZ9">
        <v>5.5761999999999999E-2</v>
      </c>
      <c r="HA9">
        <v>5.5761999999999999E-2</v>
      </c>
      <c r="HB9">
        <v>5.5761999999999999E-2</v>
      </c>
      <c r="HC9">
        <v>5.5761999999999999E-2</v>
      </c>
      <c r="HD9">
        <v>5.5761999999999999E-2</v>
      </c>
      <c r="HE9">
        <v>5.5761999999999999E-2</v>
      </c>
      <c r="HF9">
        <v>5.5761999999999999E-2</v>
      </c>
      <c r="HG9">
        <v>5.5761999999999999E-2</v>
      </c>
      <c r="HH9">
        <v>5.5761999999999999E-2</v>
      </c>
      <c r="HI9">
        <v>5.5761999999999999E-2</v>
      </c>
      <c r="HJ9">
        <v>5.5761999999999999E-2</v>
      </c>
      <c r="HK9">
        <v>5.5761999999999999E-2</v>
      </c>
      <c r="HL9">
        <v>5.5761999999999999E-2</v>
      </c>
      <c r="HM9">
        <v>5.5761999999999999E-2</v>
      </c>
      <c r="HN9">
        <v>5.5761999999999999E-2</v>
      </c>
      <c r="HO9">
        <v>5.5761999999999999E-2</v>
      </c>
      <c r="HP9">
        <v>5.5761999999999999E-2</v>
      </c>
      <c r="HQ9">
        <v>5.5761999999999999E-2</v>
      </c>
      <c r="HR9">
        <v>5.5761999999999999E-2</v>
      </c>
      <c r="HS9">
        <v>5.5761999999999999E-2</v>
      </c>
      <c r="HT9">
        <v>5.5761999999999999E-2</v>
      </c>
      <c r="HU9">
        <v>5.5761999999999999E-2</v>
      </c>
      <c r="HV9">
        <v>5.5761999999999999E-2</v>
      </c>
      <c r="HW9">
        <v>5.5761999999999999E-2</v>
      </c>
      <c r="HX9">
        <v>5.5761999999999999E-2</v>
      </c>
      <c r="HY9">
        <v>5.5761999999999999E-2</v>
      </c>
      <c r="HZ9">
        <v>5.5761999999999999E-2</v>
      </c>
      <c r="IA9">
        <v>5.5761999999999999E-2</v>
      </c>
      <c r="IB9">
        <v>5.5761999999999999E-2</v>
      </c>
      <c r="IC9">
        <v>5.5761999999999999E-2</v>
      </c>
      <c r="ID9">
        <v>5.5761999999999999E-2</v>
      </c>
      <c r="IE9">
        <v>5.5761999999999999E-2</v>
      </c>
      <c r="IF9">
        <v>5.5761999999999999E-2</v>
      </c>
      <c r="IG9">
        <v>5.5761999999999999E-2</v>
      </c>
      <c r="IH9">
        <v>5.5761999999999999E-2</v>
      </c>
      <c r="II9">
        <v>5.5761999999999999E-2</v>
      </c>
      <c r="IJ9">
        <v>5.5761999999999999E-2</v>
      </c>
      <c r="IK9">
        <v>5.5761999999999999E-2</v>
      </c>
      <c r="IL9">
        <v>5.5761999999999999E-2</v>
      </c>
      <c r="IM9">
        <v>5.5761999999999999E-2</v>
      </c>
      <c r="IN9">
        <v>5.5761999999999999E-2</v>
      </c>
      <c r="IO9">
        <v>5.5761999999999999E-2</v>
      </c>
      <c r="IP9">
        <v>5.5761999999999999E-2</v>
      </c>
      <c r="IQ9">
        <v>5.5761999999999999E-2</v>
      </c>
      <c r="IR9">
        <v>5.5761999999999999E-2</v>
      </c>
      <c r="IS9">
        <v>5.5761999999999999E-2</v>
      </c>
      <c r="IT9">
        <v>5.5761999999999999E-2</v>
      </c>
      <c r="IU9">
        <v>5.5761999999999999E-2</v>
      </c>
      <c r="IV9">
        <v>5.5761999999999999E-2</v>
      </c>
      <c r="IW9">
        <v>5.5761999999999999E-2</v>
      </c>
      <c r="IX9">
        <v>5.5761999999999999E-2</v>
      </c>
      <c r="IY9">
        <v>5.5761999999999999E-2</v>
      </c>
      <c r="IZ9">
        <v>5.5761999999999999E-2</v>
      </c>
      <c r="JA9">
        <v>5.5761999999999999E-2</v>
      </c>
      <c r="JB9">
        <v>5.5761999999999999E-2</v>
      </c>
      <c r="JC9">
        <v>5.5761999999999999E-2</v>
      </c>
      <c r="JD9">
        <v>5.5761999999999999E-2</v>
      </c>
      <c r="JE9">
        <v>5.5761999999999999E-2</v>
      </c>
      <c r="JF9">
        <v>5.5761999999999999E-2</v>
      </c>
      <c r="JG9">
        <v>5.5761999999999999E-2</v>
      </c>
      <c r="JH9">
        <v>5.5761999999999999E-2</v>
      </c>
      <c r="JI9">
        <v>5.5761999999999999E-2</v>
      </c>
      <c r="JJ9">
        <v>5.5761999999999999E-2</v>
      </c>
      <c r="JK9">
        <v>5.5761999999999999E-2</v>
      </c>
      <c r="JL9">
        <v>5.5761999999999999E-2</v>
      </c>
      <c r="JM9">
        <v>5.5761999999999999E-2</v>
      </c>
      <c r="JN9">
        <v>5.5761999999999999E-2</v>
      </c>
      <c r="JO9">
        <v>5.5761999999999999E-2</v>
      </c>
      <c r="JP9">
        <v>5.5761999999999999E-2</v>
      </c>
      <c r="JQ9">
        <v>5.5761999999999999E-2</v>
      </c>
      <c r="JR9">
        <v>5.5761999999999999E-2</v>
      </c>
      <c r="JS9">
        <v>5.5761999999999999E-2</v>
      </c>
      <c r="JT9">
        <v>5.5761999999999999E-2</v>
      </c>
      <c r="JU9">
        <v>5.5761999999999999E-2</v>
      </c>
      <c r="JV9">
        <v>5.5761999999999999E-2</v>
      </c>
      <c r="JW9">
        <v>5.5761999999999999E-2</v>
      </c>
      <c r="JX9">
        <v>5.5761999999999999E-2</v>
      </c>
      <c r="JY9">
        <v>5.5761999999999999E-2</v>
      </c>
      <c r="JZ9">
        <v>5.5761999999999999E-2</v>
      </c>
      <c r="KA9">
        <v>5.5761999999999999E-2</v>
      </c>
      <c r="KB9">
        <v>5.5761999999999999E-2</v>
      </c>
      <c r="KC9">
        <v>5.5761999999999999E-2</v>
      </c>
      <c r="KD9">
        <v>5.5761999999999999E-2</v>
      </c>
      <c r="KE9">
        <v>5.5761999999999999E-2</v>
      </c>
      <c r="KF9">
        <v>5.5761999999999999E-2</v>
      </c>
      <c r="KG9">
        <v>5.5761999999999999E-2</v>
      </c>
      <c r="KH9">
        <v>5.5761999999999999E-2</v>
      </c>
      <c r="KI9">
        <v>5.5761999999999999E-2</v>
      </c>
      <c r="KJ9">
        <v>5.5761999999999999E-2</v>
      </c>
      <c r="KK9">
        <v>5.5761999999999999E-2</v>
      </c>
      <c r="KL9">
        <v>5.5761999999999999E-2</v>
      </c>
      <c r="KM9">
        <v>5.5761999999999999E-2</v>
      </c>
      <c r="KN9">
        <v>5.5761999999999999E-2</v>
      </c>
      <c r="KO9">
        <v>5.5761999999999999E-2</v>
      </c>
      <c r="KP9">
        <v>5.5761999999999999E-2</v>
      </c>
      <c r="KQ9">
        <v>5.5761999999999999E-2</v>
      </c>
      <c r="KR9">
        <v>5.5761999999999999E-2</v>
      </c>
      <c r="KS9">
        <v>5.5761999999999999E-2</v>
      </c>
      <c r="KT9">
        <v>5.5761999999999999E-2</v>
      </c>
      <c r="KU9">
        <v>5.5761999999999999E-2</v>
      </c>
      <c r="KV9">
        <v>5.5761999999999999E-2</v>
      </c>
      <c r="KW9">
        <v>5.5761999999999999E-2</v>
      </c>
      <c r="KX9">
        <v>5.5761999999999999E-2</v>
      </c>
      <c r="KY9">
        <v>5.5761999999999999E-2</v>
      </c>
      <c r="KZ9">
        <v>5.5761999999999999E-2</v>
      </c>
      <c r="LA9">
        <v>5.5761999999999999E-2</v>
      </c>
      <c r="LB9">
        <v>5.5761999999999999E-2</v>
      </c>
      <c r="LC9">
        <v>5.5761999999999999E-2</v>
      </c>
      <c r="LD9">
        <v>5.5761999999999999E-2</v>
      </c>
      <c r="LE9">
        <v>5.5761999999999999E-2</v>
      </c>
      <c r="LF9">
        <v>5.5761999999999999E-2</v>
      </c>
      <c r="LG9">
        <v>5.5761999999999999E-2</v>
      </c>
      <c r="LH9">
        <v>5.5761999999999999E-2</v>
      </c>
      <c r="LI9">
        <v>5.5761999999999999E-2</v>
      </c>
      <c r="LJ9">
        <v>5.5761999999999999E-2</v>
      </c>
      <c r="LK9">
        <v>5.5761999999999999E-2</v>
      </c>
      <c r="LL9">
        <v>5.5761999999999999E-2</v>
      </c>
      <c r="LM9">
        <v>5.5761999999999999E-2</v>
      </c>
      <c r="LN9">
        <v>5.5761999999999999E-2</v>
      </c>
      <c r="LO9">
        <v>5.5761999999999999E-2</v>
      </c>
      <c r="LP9">
        <v>5.5761999999999999E-2</v>
      </c>
      <c r="LQ9">
        <v>5.5761999999999999E-2</v>
      </c>
      <c r="LR9">
        <v>5.5761999999999999E-2</v>
      </c>
      <c r="LS9">
        <v>5.5761999999999999E-2</v>
      </c>
      <c r="LT9">
        <v>5.5761999999999999E-2</v>
      </c>
      <c r="LU9">
        <v>5.5761999999999999E-2</v>
      </c>
      <c r="LV9">
        <v>5.5761999999999999E-2</v>
      </c>
      <c r="LW9">
        <v>5.5761999999999999E-2</v>
      </c>
      <c r="LX9">
        <v>5.5761999999999999E-2</v>
      </c>
      <c r="LY9">
        <v>5.5761999999999999E-2</v>
      </c>
      <c r="LZ9">
        <v>5.5761999999999999E-2</v>
      </c>
      <c r="MA9">
        <v>5.5761999999999999E-2</v>
      </c>
      <c r="MB9">
        <v>5.5761999999999999E-2</v>
      </c>
      <c r="MC9">
        <v>5.5761999999999999E-2</v>
      </c>
      <c r="MD9">
        <v>5.5761999999999999E-2</v>
      </c>
      <c r="ME9">
        <v>5.5761999999999999E-2</v>
      </c>
      <c r="MF9">
        <v>5.5761999999999999E-2</v>
      </c>
      <c r="MG9">
        <v>5.5761999999999999E-2</v>
      </c>
      <c r="MH9">
        <v>5.5761999999999999E-2</v>
      </c>
      <c r="MI9">
        <v>5.5761999999999999E-2</v>
      </c>
      <c r="MJ9">
        <v>5.5761999999999999E-2</v>
      </c>
      <c r="MK9">
        <v>5.5761999999999999E-2</v>
      </c>
      <c r="ML9">
        <v>5.5761999999999999E-2</v>
      </c>
      <c r="MM9">
        <v>5.5761999999999999E-2</v>
      </c>
      <c r="MN9">
        <v>5.5761999999999999E-2</v>
      </c>
      <c r="MO9">
        <v>5.5761999999999999E-2</v>
      </c>
      <c r="MP9">
        <v>5.5761999999999999E-2</v>
      </c>
      <c r="MQ9">
        <v>5.5761999999999999E-2</v>
      </c>
      <c r="MR9">
        <v>5.5761999999999999E-2</v>
      </c>
      <c r="MS9">
        <v>5.5761999999999999E-2</v>
      </c>
      <c r="MT9">
        <v>5.5761999999999999E-2</v>
      </c>
      <c r="MU9">
        <v>5.5761999999999999E-2</v>
      </c>
      <c r="MV9">
        <v>5.5761999999999999E-2</v>
      </c>
      <c r="MW9">
        <v>5.5761999999999999E-2</v>
      </c>
      <c r="MX9">
        <v>5.5761999999999999E-2</v>
      </c>
      <c r="MY9">
        <v>5.5761999999999999E-2</v>
      </c>
      <c r="MZ9">
        <v>5.5761999999999999E-2</v>
      </c>
      <c r="NA9">
        <v>5.5761999999999999E-2</v>
      </c>
      <c r="NB9">
        <v>5.5761999999999999E-2</v>
      </c>
      <c r="NC9">
        <v>5.5761999999999999E-2</v>
      </c>
      <c r="ND9">
        <v>5.5761999999999999E-2</v>
      </c>
      <c r="NE9">
        <v>5.5761999999999999E-2</v>
      </c>
      <c r="NF9">
        <v>5.5761999999999999E-2</v>
      </c>
      <c r="NG9">
        <v>5.5761999999999999E-2</v>
      </c>
      <c r="NH9">
        <v>5.5761999999999999E-2</v>
      </c>
      <c r="NI9">
        <v>5.5761999999999999E-2</v>
      </c>
      <c r="NJ9">
        <v>5.5761999999999999E-2</v>
      </c>
      <c r="NK9">
        <v>5.5761999999999999E-2</v>
      </c>
      <c r="NL9">
        <v>5.5761999999999999E-2</v>
      </c>
      <c r="NM9">
        <v>5.5761999999999999E-2</v>
      </c>
      <c r="NN9">
        <v>5.5761999999999999E-2</v>
      </c>
      <c r="NO9">
        <v>5.5761999999999999E-2</v>
      </c>
      <c r="NP9">
        <v>5.5761999999999999E-2</v>
      </c>
      <c r="NQ9">
        <v>5.5761999999999999E-2</v>
      </c>
      <c r="NR9">
        <v>5.5761999999999999E-2</v>
      </c>
      <c r="NS9">
        <v>5.5761999999999999E-2</v>
      </c>
      <c r="NT9">
        <v>5.5761999999999999E-2</v>
      </c>
      <c r="NU9">
        <v>5.5761999999999999E-2</v>
      </c>
      <c r="NV9">
        <v>5.5761999999999999E-2</v>
      </c>
      <c r="NW9">
        <v>5.5761999999999999E-2</v>
      </c>
      <c r="NX9">
        <v>5.5761999999999999E-2</v>
      </c>
      <c r="NY9">
        <v>5.5761999999999999E-2</v>
      </c>
      <c r="NZ9">
        <v>5.5761999999999999E-2</v>
      </c>
      <c r="OA9">
        <v>5.5761999999999999E-2</v>
      </c>
      <c r="OB9">
        <v>5.5761999999999999E-2</v>
      </c>
      <c r="OC9">
        <v>5.5761999999999999E-2</v>
      </c>
      <c r="OD9">
        <v>5.5761999999999999E-2</v>
      </c>
      <c r="OE9">
        <v>5.5761999999999999E-2</v>
      </c>
      <c r="OF9">
        <v>5.5761999999999999E-2</v>
      </c>
      <c r="OG9">
        <v>5.5761999999999999E-2</v>
      </c>
      <c r="OH9">
        <v>5.5761999999999999E-2</v>
      </c>
      <c r="OI9">
        <v>5.5761999999999999E-2</v>
      </c>
      <c r="OJ9">
        <v>5.5761999999999999E-2</v>
      </c>
      <c r="OK9">
        <v>5.5761999999999999E-2</v>
      </c>
      <c r="OL9">
        <v>5.5761999999999999E-2</v>
      </c>
      <c r="OM9">
        <v>5.5761999999999999E-2</v>
      </c>
      <c r="ON9">
        <v>5.5761999999999999E-2</v>
      </c>
      <c r="OO9">
        <v>5.5761999999999999E-2</v>
      </c>
      <c r="OP9">
        <v>5.5761999999999999E-2</v>
      </c>
      <c r="OQ9">
        <v>5.5761999999999999E-2</v>
      </c>
      <c r="OR9">
        <v>5.5761999999999999E-2</v>
      </c>
      <c r="OS9">
        <v>5.5761999999999999E-2</v>
      </c>
      <c r="OT9">
        <v>5.5761999999999999E-2</v>
      </c>
      <c r="OU9">
        <v>5.5761999999999999E-2</v>
      </c>
      <c r="OV9">
        <v>5.5761999999999999E-2</v>
      </c>
      <c r="OW9">
        <v>5.5761999999999999E-2</v>
      </c>
      <c r="OX9">
        <v>5.5761999999999999E-2</v>
      </c>
      <c r="OY9">
        <v>5.5761999999999999E-2</v>
      </c>
      <c r="OZ9">
        <v>5.5761999999999999E-2</v>
      </c>
      <c r="PA9">
        <v>5.5761999999999999E-2</v>
      </c>
      <c r="PB9">
        <v>5.5761999999999999E-2</v>
      </c>
      <c r="PC9">
        <v>5.5761999999999999E-2</v>
      </c>
      <c r="PD9">
        <v>5.5761999999999999E-2</v>
      </c>
      <c r="PE9">
        <v>5.5761999999999999E-2</v>
      </c>
      <c r="PF9">
        <v>5.5761999999999999E-2</v>
      </c>
      <c r="PG9">
        <v>5.5761999999999999E-2</v>
      </c>
      <c r="PH9">
        <v>5.5761999999999999E-2</v>
      </c>
      <c r="PI9">
        <v>5.5761999999999999E-2</v>
      </c>
      <c r="PJ9">
        <v>5.5761999999999999E-2</v>
      </c>
      <c r="PK9">
        <v>5.5761999999999999E-2</v>
      </c>
      <c r="PL9">
        <v>5.5761999999999999E-2</v>
      </c>
      <c r="PM9">
        <v>5.5761999999999999E-2</v>
      </c>
      <c r="PN9">
        <v>5.5761999999999999E-2</v>
      </c>
      <c r="PO9">
        <v>5.5761999999999999E-2</v>
      </c>
      <c r="PP9">
        <v>5.5761999999999999E-2</v>
      </c>
      <c r="PQ9">
        <v>5.5761999999999999E-2</v>
      </c>
      <c r="PR9">
        <v>5.5761999999999999E-2</v>
      </c>
      <c r="PS9">
        <v>5.5761999999999999E-2</v>
      </c>
      <c r="PT9">
        <v>5.5761999999999999E-2</v>
      </c>
      <c r="PU9">
        <v>5.5761999999999999E-2</v>
      </c>
      <c r="PV9">
        <v>5.5761999999999999E-2</v>
      </c>
      <c r="PW9">
        <v>5.5761999999999999E-2</v>
      </c>
      <c r="PX9">
        <v>5.5761999999999999E-2</v>
      </c>
      <c r="PY9">
        <v>5.5761999999999999E-2</v>
      </c>
      <c r="PZ9">
        <v>5.5761999999999999E-2</v>
      </c>
      <c r="QA9">
        <v>5.5761999999999999E-2</v>
      </c>
      <c r="QB9">
        <v>5.5761999999999999E-2</v>
      </c>
      <c r="QC9">
        <v>5.5761999999999999E-2</v>
      </c>
      <c r="QD9">
        <v>5.5761999999999999E-2</v>
      </c>
      <c r="QE9">
        <v>5.5761999999999999E-2</v>
      </c>
      <c r="QF9">
        <v>5.5761999999999999E-2</v>
      </c>
      <c r="QG9">
        <v>5.5761999999999999E-2</v>
      </c>
      <c r="QH9">
        <v>5.5761999999999999E-2</v>
      </c>
      <c r="QI9">
        <v>5.5761999999999999E-2</v>
      </c>
      <c r="QJ9">
        <v>5.5761999999999999E-2</v>
      </c>
      <c r="QK9">
        <v>5.5761999999999999E-2</v>
      </c>
      <c r="QL9">
        <v>5.5761999999999999E-2</v>
      </c>
      <c r="QM9">
        <v>5.5761999999999999E-2</v>
      </c>
      <c r="QN9">
        <v>5.5761999999999999E-2</v>
      </c>
      <c r="QO9">
        <v>5.5761999999999999E-2</v>
      </c>
      <c r="QP9">
        <v>5.5761999999999999E-2</v>
      </c>
      <c r="QQ9">
        <v>5.5761999999999999E-2</v>
      </c>
      <c r="QR9">
        <v>5.5761999999999999E-2</v>
      </c>
      <c r="QS9">
        <v>5.5761999999999999E-2</v>
      </c>
      <c r="QT9">
        <v>5.5761999999999999E-2</v>
      </c>
      <c r="QU9">
        <v>5.5761999999999999E-2</v>
      </c>
      <c r="QV9">
        <v>5.5761999999999999E-2</v>
      </c>
      <c r="QW9">
        <v>5.5761999999999999E-2</v>
      </c>
      <c r="QX9">
        <v>5.5761999999999999E-2</v>
      </c>
      <c r="QY9">
        <v>5.5761999999999999E-2</v>
      </c>
      <c r="QZ9">
        <v>5.5761999999999999E-2</v>
      </c>
      <c r="RA9">
        <v>5.5761999999999999E-2</v>
      </c>
      <c r="RB9">
        <v>5.5761999999999999E-2</v>
      </c>
      <c r="RC9">
        <v>5.5761999999999999E-2</v>
      </c>
      <c r="RD9">
        <v>5.5761999999999999E-2</v>
      </c>
      <c r="RE9">
        <v>5.5761999999999999E-2</v>
      </c>
      <c r="RF9">
        <v>5.5761999999999999E-2</v>
      </c>
      <c r="RG9">
        <v>5.5761999999999999E-2</v>
      </c>
      <c r="RH9">
        <v>5.5761999999999999E-2</v>
      </c>
      <c r="RI9">
        <v>5.5761999999999999E-2</v>
      </c>
      <c r="RJ9">
        <v>5.5761999999999999E-2</v>
      </c>
      <c r="RK9">
        <v>5.5761999999999999E-2</v>
      </c>
      <c r="RL9">
        <v>5.5761999999999999E-2</v>
      </c>
      <c r="RM9">
        <v>5.5761999999999999E-2</v>
      </c>
      <c r="RN9">
        <v>5.5761999999999999E-2</v>
      </c>
      <c r="RO9">
        <v>5.5761999999999999E-2</v>
      </c>
      <c r="RP9">
        <v>5.5761999999999999E-2</v>
      </c>
      <c r="RQ9">
        <v>5.5761999999999999E-2</v>
      </c>
      <c r="RR9">
        <v>5.5761999999999999E-2</v>
      </c>
      <c r="RS9">
        <v>5.5761999999999999E-2</v>
      </c>
      <c r="RT9">
        <v>5.5761999999999999E-2</v>
      </c>
      <c r="RU9">
        <v>5.5761999999999999E-2</v>
      </c>
      <c r="RV9">
        <v>5.5761999999999999E-2</v>
      </c>
      <c r="RW9">
        <v>5.5761999999999999E-2</v>
      </c>
      <c r="RX9">
        <v>5.5761999999999999E-2</v>
      </c>
      <c r="RY9">
        <v>5.5761999999999999E-2</v>
      </c>
      <c r="RZ9">
        <v>5.5761999999999999E-2</v>
      </c>
      <c r="SA9">
        <v>5.5761999999999999E-2</v>
      </c>
      <c r="SB9">
        <v>5.5761999999999999E-2</v>
      </c>
      <c r="SC9">
        <v>5.5761999999999999E-2</v>
      </c>
      <c r="SD9">
        <v>5.5761999999999999E-2</v>
      </c>
      <c r="SE9">
        <v>5.5761999999999999E-2</v>
      </c>
      <c r="SF9">
        <v>5.5761999999999999E-2</v>
      </c>
      <c r="SG9">
        <v>5.5761999999999999E-2</v>
      </c>
      <c r="SH9">
        <v>5.5761999999999999E-2</v>
      </c>
      <c r="SI9">
        <v>5.5761999999999999E-2</v>
      </c>
      <c r="SJ9">
        <v>5.5761999999999999E-2</v>
      </c>
      <c r="SK9">
        <v>5.5761999999999999E-2</v>
      </c>
      <c r="SL9">
        <v>5.5761999999999999E-2</v>
      </c>
      <c r="SM9">
        <v>5.5761999999999999E-2</v>
      </c>
      <c r="SN9">
        <v>5.5761999999999999E-2</v>
      </c>
      <c r="SO9">
        <v>5.5761999999999999E-2</v>
      </c>
      <c r="SP9">
        <v>5.5761999999999999E-2</v>
      </c>
      <c r="SQ9">
        <v>5.5761999999999999E-2</v>
      </c>
      <c r="SR9">
        <v>5.5761999999999999E-2</v>
      </c>
      <c r="SS9">
        <v>5.5761999999999999E-2</v>
      </c>
      <c r="ST9">
        <v>5.5761999999999999E-2</v>
      </c>
      <c r="SU9">
        <v>5.5761999999999999E-2</v>
      </c>
      <c r="SV9">
        <v>5.5761999999999999E-2</v>
      </c>
      <c r="SW9">
        <v>5.5761999999999999E-2</v>
      </c>
      <c r="SX9">
        <v>5.5761999999999999E-2</v>
      </c>
      <c r="SY9">
        <v>5.5761999999999999E-2</v>
      </c>
      <c r="SZ9">
        <v>5.5761999999999999E-2</v>
      </c>
      <c r="TA9">
        <v>5.5761999999999999E-2</v>
      </c>
      <c r="TB9">
        <v>5.5761999999999999E-2</v>
      </c>
      <c r="TC9">
        <v>5.5761999999999999E-2</v>
      </c>
      <c r="TD9">
        <v>5.5761999999999999E-2</v>
      </c>
      <c r="TE9">
        <v>5.5761999999999999E-2</v>
      </c>
      <c r="TF9">
        <v>5.5761999999999999E-2</v>
      </c>
      <c r="TG9">
        <v>5.5761999999999999E-2</v>
      </c>
      <c r="TH9">
        <v>5.5761999999999999E-2</v>
      </c>
      <c r="TI9">
        <v>5.5761999999999999E-2</v>
      </c>
      <c r="TJ9">
        <v>5.5761999999999999E-2</v>
      </c>
      <c r="TK9">
        <v>5.5761999999999999E-2</v>
      </c>
      <c r="TL9">
        <v>5.5761999999999999E-2</v>
      </c>
      <c r="TM9">
        <v>5.5761999999999999E-2</v>
      </c>
      <c r="TN9">
        <v>5.5761999999999999E-2</v>
      </c>
      <c r="TO9">
        <v>5.5761999999999999E-2</v>
      </c>
      <c r="TP9">
        <v>5.5761999999999999E-2</v>
      </c>
      <c r="TQ9">
        <v>5.5761999999999999E-2</v>
      </c>
      <c r="TR9">
        <v>5.5761999999999999E-2</v>
      </c>
      <c r="TS9">
        <v>5.5761999999999999E-2</v>
      </c>
      <c r="TT9">
        <v>5.5761999999999999E-2</v>
      </c>
      <c r="TU9">
        <v>5.5761999999999999E-2</v>
      </c>
      <c r="TV9">
        <v>5.5761999999999999E-2</v>
      </c>
      <c r="TW9">
        <v>5.5761999999999999E-2</v>
      </c>
      <c r="TX9">
        <v>5.5761999999999999E-2</v>
      </c>
      <c r="TY9">
        <v>5.5761999999999999E-2</v>
      </c>
      <c r="TZ9">
        <v>5.5761999999999999E-2</v>
      </c>
      <c r="UA9">
        <v>5.5761999999999999E-2</v>
      </c>
      <c r="UB9">
        <v>5.5761999999999999E-2</v>
      </c>
      <c r="UC9">
        <v>5.5761999999999999E-2</v>
      </c>
      <c r="UD9">
        <v>5.5761999999999999E-2</v>
      </c>
      <c r="UE9">
        <v>5.5761999999999999E-2</v>
      </c>
      <c r="UF9">
        <v>5.5761999999999999E-2</v>
      </c>
      <c r="UG9">
        <v>5.5761999999999999E-2</v>
      </c>
      <c r="UH9">
        <v>5.5761999999999999E-2</v>
      </c>
      <c r="UI9">
        <v>5.5761999999999999E-2</v>
      </c>
      <c r="UJ9">
        <v>5.5761999999999999E-2</v>
      </c>
      <c r="UK9">
        <v>5.5761999999999999E-2</v>
      </c>
      <c r="UL9">
        <v>5.5761999999999999E-2</v>
      </c>
      <c r="UM9">
        <v>5.5761999999999999E-2</v>
      </c>
      <c r="UN9">
        <v>5.5761999999999999E-2</v>
      </c>
      <c r="UO9">
        <v>5.5761999999999999E-2</v>
      </c>
      <c r="UP9">
        <v>5.5761999999999999E-2</v>
      </c>
      <c r="UQ9">
        <v>5.5761999999999999E-2</v>
      </c>
      <c r="UR9">
        <v>5.5761999999999999E-2</v>
      </c>
      <c r="US9">
        <v>5.5761999999999999E-2</v>
      </c>
      <c r="UT9">
        <v>5.5761999999999999E-2</v>
      </c>
      <c r="UU9">
        <v>5.5761999999999999E-2</v>
      </c>
      <c r="UV9">
        <v>5.5761999999999999E-2</v>
      </c>
      <c r="UW9">
        <v>5.5761999999999999E-2</v>
      </c>
      <c r="UX9">
        <v>5.5761999999999999E-2</v>
      </c>
      <c r="UY9">
        <v>5.5761999999999999E-2</v>
      </c>
      <c r="UZ9">
        <v>5.5761999999999999E-2</v>
      </c>
      <c r="VA9">
        <v>5.5761999999999999E-2</v>
      </c>
      <c r="VB9">
        <v>5.5761999999999999E-2</v>
      </c>
      <c r="VC9">
        <v>5.5761999999999999E-2</v>
      </c>
      <c r="VD9">
        <v>5.5761999999999999E-2</v>
      </c>
      <c r="VE9">
        <v>5.5761999999999999E-2</v>
      </c>
      <c r="VF9">
        <v>5.5761999999999999E-2</v>
      </c>
      <c r="VG9">
        <v>5.5761999999999999E-2</v>
      </c>
      <c r="VH9">
        <v>5.5761999999999999E-2</v>
      </c>
      <c r="VI9">
        <v>5.5761999999999999E-2</v>
      </c>
      <c r="VJ9">
        <v>5.5761999999999999E-2</v>
      </c>
      <c r="VK9">
        <v>5.5761999999999999E-2</v>
      </c>
      <c r="VL9">
        <v>5.5761999999999999E-2</v>
      </c>
      <c r="VM9">
        <v>5.5761999999999999E-2</v>
      </c>
      <c r="VN9">
        <v>5.5761999999999999E-2</v>
      </c>
      <c r="VO9">
        <v>5.5761999999999999E-2</v>
      </c>
      <c r="VP9">
        <v>5.5761999999999999E-2</v>
      </c>
      <c r="VQ9">
        <v>5.5761999999999999E-2</v>
      </c>
      <c r="VR9">
        <v>5.5761999999999999E-2</v>
      </c>
      <c r="VS9">
        <v>5.5761999999999999E-2</v>
      </c>
      <c r="VT9">
        <v>5.5761999999999999E-2</v>
      </c>
      <c r="VU9">
        <v>5.5761999999999999E-2</v>
      </c>
      <c r="VV9">
        <v>5.5761999999999999E-2</v>
      </c>
      <c r="VW9">
        <v>5.5761999999999999E-2</v>
      </c>
      <c r="VX9">
        <v>5.5761999999999999E-2</v>
      </c>
      <c r="VY9">
        <v>5.5761999999999999E-2</v>
      </c>
      <c r="VZ9">
        <v>5.5761999999999999E-2</v>
      </c>
      <c r="WA9">
        <v>5.5761999999999999E-2</v>
      </c>
      <c r="WB9">
        <v>5.5761999999999999E-2</v>
      </c>
      <c r="WC9">
        <v>5.5761999999999999E-2</v>
      </c>
      <c r="WD9">
        <v>5.5761999999999999E-2</v>
      </c>
      <c r="WE9">
        <v>5.5761999999999999E-2</v>
      </c>
      <c r="WF9">
        <v>5.5761999999999999E-2</v>
      </c>
      <c r="WG9">
        <v>5.5761999999999999E-2</v>
      </c>
      <c r="WH9">
        <v>5.5761999999999999E-2</v>
      </c>
      <c r="WI9">
        <v>5.5761999999999999E-2</v>
      </c>
      <c r="WJ9">
        <v>5.5761999999999999E-2</v>
      </c>
      <c r="WK9">
        <v>5.5761999999999999E-2</v>
      </c>
      <c r="WL9">
        <v>5.5761999999999999E-2</v>
      </c>
      <c r="WM9">
        <v>5.5761999999999999E-2</v>
      </c>
      <c r="WN9">
        <v>5.5761999999999999E-2</v>
      </c>
      <c r="WO9">
        <v>5.5761999999999999E-2</v>
      </c>
      <c r="WP9">
        <v>5.5761999999999999E-2</v>
      </c>
      <c r="WQ9">
        <v>5.5761999999999999E-2</v>
      </c>
      <c r="WR9">
        <v>5.5761999999999999E-2</v>
      </c>
      <c r="WS9">
        <v>5.5761999999999999E-2</v>
      </c>
      <c r="WT9">
        <v>5.5761999999999999E-2</v>
      </c>
      <c r="WU9">
        <v>5.5761999999999999E-2</v>
      </c>
      <c r="WV9">
        <v>5.5761999999999999E-2</v>
      </c>
      <c r="WW9">
        <v>5.5761999999999999E-2</v>
      </c>
      <c r="WX9">
        <v>5.5761999999999999E-2</v>
      </c>
      <c r="WY9">
        <v>5.5761999999999999E-2</v>
      </c>
      <c r="WZ9">
        <v>5.5761999999999999E-2</v>
      </c>
      <c r="XA9">
        <v>5.5761999999999999E-2</v>
      </c>
      <c r="XB9">
        <v>5.5761999999999999E-2</v>
      </c>
      <c r="XC9">
        <v>5.5761999999999999E-2</v>
      </c>
      <c r="XD9">
        <v>5.5761999999999999E-2</v>
      </c>
      <c r="XE9">
        <v>5.5761999999999999E-2</v>
      </c>
      <c r="XF9">
        <v>5.5761999999999999E-2</v>
      </c>
      <c r="XG9">
        <v>5.5761999999999999E-2</v>
      </c>
      <c r="XH9">
        <v>5.5761999999999999E-2</v>
      </c>
      <c r="XI9">
        <v>5.5761999999999999E-2</v>
      </c>
      <c r="XJ9">
        <v>5.5761999999999999E-2</v>
      </c>
      <c r="XK9">
        <v>5.5761999999999999E-2</v>
      </c>
      <c r="XL9">
        <v>5.5761999999999999E-2</v>
      </c>
      <c r="XM9">
        <v>5.5761999999999999E-2</v>
      </c>
      <c r="XN9">
        <v>5.5761999999999999E-2</v>
      </c>
      <c r="XO9">
        <v>5.5761999999999999E-2</v>
      </c>
      <c r="XP9">
        <v>5.5761999999999999E-2</v>
      </c>
      <c r="XQ9">
        <v>5.5761999999999999E-2</v>
      </c>
      <c r="XR9">
        <v>5.5761999999999999E-2</v>
      </c>
      <c r="XS9">
        <v>5.5761999999999999E-2</v>
      </c>
      <c r="XT9">
        <v>5.5761999999999999E-2</v>
      </c>
      <c r="XU9">
        <v>5.5761999999999999E-2</v>
      </c>
      <c r="XV9">
        <v>5.5761999999999999E-2</v>
      </c>
      <c r="XW9">
        <v>5.5761999999999999E-2</v>
      </c>
      <c r="XX9">
        <v>5.5761999999999999E-2</v>
      </c>
      <c r="XY9">
        <v>5.5761999999999999E-2</v>
      </c>
      <c r="XZ9">
        <v>5.5761999999999999E-2</v>
      </c>
      <c r="YA9">
        <v>5.5761999999999999E-2</v>
      </c>
      <c r="YB9">
        <v>5.5761999999999999E-2</v>
      </c>
      <c r="YC9">
        <v>5.5761999999999999E-2</v>
      </c>
      <c r="YD9">
        <v>5.5761999999999999E-2</v>
      </c>
      <c r="YE9">
        <v>5.5761999999999999E-2</v>
      </c>
      <c r="YF9">
        <v>5.5761999999999999E-2</v>
      </c>
      <c r="YG9">
        <v>5.5761999999999999E-2</v>
      </c>
      <c r="YH9">
        <v>5.5761999999999999E-2</v>
      </c>
      <c r="YI9">
        <v>5.5761999999999999E-2</v>
      </c>
      <c r="YJ9">
        <v>5.5761999999999999E-2</v>
      </c>
      <c r="YK9">
        <v>5.5761999999999999E-2</v>
      </c>
      <c r="YL9">
        <v>5.5761999999999999E-2</v>
      </c>
      <c r="YM9">
        <v>5.5761999999999999E-2</v>
      </c>
      <c r="YN9">
        <v>5.5761999999999999E-2</v>
      </c>
      <c r="YO9">
        <v>5.5761999999999999E-2</v>
      </c>
      <c r="YP9">
        <v>5.5761999999999999E-2</v>
      </c>
      <c r="YQ9">
        <v>5.5761999999999999E-2</v>
      </c>
      <c r="YR9">
        <v>5.5761999999999999E-2</v>
      </c>
      <c r="YS9">
        <v>5.5761999999999999E-2</v>
      </c>
      <c r="YT9">
        <v>5.5761999999999999E-2</v>
      </c>
      <c r="YU9">
        <v>5.5761999999999999E-2</v>
      </c>
      <c r="YV9">
        <v>5.5761999999999999E-2</v>
      </c>
      <c r="YW9">
        <v>5.5761999999999999E-2</v>
      </c>
      <c r="YX9">
        <v>5.5761999999999999E-2</v>
      </c>
      <c r="YY9">
        <v>5.5761999999999999E-2</v>
      </c>
      <c r="YZ9">
        <v>5.5761999999999999E-2</v>
      </c>
      <c r="ZA9">
        <v>5.5761999999999999E-2</v>
      </c>
      <c r="ZB9">
        <v>5.5761999999999999E-2</v>
      </c>
      <c r="ZC9">
        <v>5.5761999999999999E-2</v>
      </c>
      <c r="ZD9">
        <v>5.5761999999999999E-2</v>
      </c>
      <c r="ZE9">
        <v>5.5761999999999999E-2</v>
      </c>
      <c r="ZF9">
        <v>5.5761999999999999E-2</v>
      </c>
      <c r="ZG9">
        <v>5.5761999999999999E-2</v>
      </c>
      <c r="ZH9">
        <v>5.5761999999999999E-2</v>
      </c>
      <c r="ZI9">
        <v>5.5761999999999999E-2</v>
      </c>
      <c r="ZJ9">
        <v>5.5761999999999999E-2</v>
      </c>
      <c r="ZK9">
        <v>5.5761999999999999E-2</v>
      </c>
      <c r="ZL9">
        <v>5.5761999999999999E-2</v>
      </c>
      <c r="ZM9">
        <v>5.5761999999999999E-2</v>
      </c>
      <c r="ZN9">
        <v>5.5761999999999999E-2</v>
      </c>
      <c r="ZO9">
        <v>5.5761999999999999E-2</v>
      </c>
      <c r="ZP9">
        <v>5.5761999999999999E-2</v>
      </c>
      <c r="ZQ9">
        <v>5.5761999999999999E-2</v>
      </c>
      <c r="ZR9">
        <v>5.5761999999999999E-2</v>
      </c>
      <c r="ZS9">
        <v>5.5761999999999999E-2</v>
      </c>
      <c r="ZT9">
        <v>5.5761999999999999E-2</v>
      </c>
      <c r="ZU9">
        <v>5.5761999999999999E-2</v>
      </c>
      <c r="ZV9">
        <v>5.5761999999999999E-2</v>
      </c>
      <c r="ZW9">
        <v>5.5761999999999999E-2</v>
      </c>
      <c r="ZX9">
        <v>5.5761999999999999E-2</v>
      </c>
      <c r="ZY9">
        <v>5.5761999999999999E-2</v>
      </c>
      <c r="ZZ9">
        <v>5.5761999999999999E-2</v>
      </c>
      <c r="AAA9">
        <v>5.5761999999999999E-2</v>
      </c>
      <c r="AAB9">
        <v>5.5761999999999999E-2</v>
      </c>
      <c r="AAC9">
        <v>5.5761999999999999E-2</v>
      </c>
      <c r="AAD9">
        <v>5.5761999999999999E-2</v>
      </c>
      <c r="AAE9">
        <v>5.5761999999999999E-2</v>
      </c>
      <c r="AAF9">
        <v>5.5761999999999999E-2</v>
      </c>
      <c r="AAG9">
        <v>5.5761999999999999E-2</v>
      </c>
      <c r="AAH9">
        <v>5.5761999999999999E-2</v>
      </c>
      <c r="AAI9">
        <v>5.5761999999999999E-2</v>
      </c>
      <c r="AAJ9">
        <v>5.5761999999999999E-2</v>
      </c>
      <c r="AAK9">
        <v>5.5761999999999999E-2</v>
      </c>
      <c r="AAL9">
        <v>5.5761999999999999E-2</v>
      </c>
      <c r="AAM9">
        <v>5.5761999999999999E-2</v>
      </c>
      <c r="AAN9">
        <v>5.5761999999999999E-2</v>
      </c>
      <c r="AAO9">
        <v>5.5761999999999999E-2</v>
      </c>
      <c r="AAP9">
        <v>5.5761999999999999E-2</v>
      </c>
      <c r="AAQ9">
        <v>5.5761999999999999E-2</v>
      </c>
      <c r="AAR9">
        <v>5.5761999999999999E-2</v>
      </c>
      <c r="AAS9">
        <v>5.5761999999999999E-2</v>
      </c>
      <c r="AAT9">
        <v>5.5761999999999999E-2</v>
      </c>
      <c r="AAU9">
        <v>5.5761999999999999E-2</v>
      </c>
      <c r="AAV9">
        <v>5.5761999999999999E-2</v>
      </c>
      <c r="AAW9">
        <v>5.5761999999999999E-2</v>
      </c>
      <c r="AAX9">
        <v>5.5761999999999999E-2</v>
      </c>
      <c r="AAY9">
        <v>5.5761999999999999E-2</v>
      </c>
      <c r="AAZ9">
        <v>5.5761999999999999E-2</v>
      </c>
      <c r="ABA9">
        <v>5.5761999999999999E-2</v>
      </c>
      <c r="ABB9">
        <v>5.5761999999999999E-2</v>
      </c>
      <c r="ABC9">
        <v>5.5761999999999999E-2</v>
      </c>
      <c r="ABD9">
        <v>5.5761999999999999E-2</v>
      </c>
      <c r="ABE9">
        <v>5.5761999999999999E-2</v>
      </c>
      <c r="ABF9">
        <v>5.5761999999999999E-2</v>
      </c>
      <c r="ABG9">
        <v>5.5761999999999999E-2</v>
      </c>
      <c r="ABH9">
        <v>5.5761999999999999E-2</v>
      </c>
      <c r="ABI9">
        <v>5.5761999999999999E-2</v>
      </c>
      <c r="ABJ9">
        <v>5.5761999999999999E-2</v>
      </c>
      <c r="ABK9">
        <v>5.5761999999999999E-2</v>
      </c>
      <c r="ABL9">
        <v>5.5761999999999999E-2</v>
      </c>
      <c r="ABM9">
        <v>5.5761999999999999E-2</v>
      </c>
      <c r="ABN9">
        <v>5.5761999999999999E-2</v>
      </c>
      <c r="ABO9">
        <v>5.5761999999999999E-2</v>
      </c>
      <c r="ABP9">
        <v>5.5761999999999999E-2</v>
      </c>
      <c r="ABQ9">
        <v>5.5761999999999999E-2</v>
      </c>
      <c r="ABR9">
        <v>5.5310999999999999E-2</v>
      </c>
      <c r="ABS9">
        <v>5.4859999999999999E-2</v>
      </c>
      <c r="ABT9">
        <v>5.4408999999999999E-2</v>
      </c>
      <c r="ABU9">
        <v>5.3957999999999999E-2</v>
      </c>
      <c r="ABV9">
        <v>5.3506999999999999E-2</v>
      </c>
      <c r="ABW9">
        <v>5.3055999999999999E-2</v>
      </c>
      <c r="ABX9">
        <v>5.2604999999999999E-2</v>
      </c>
      <c r="ABY9">
        <v>5.2153999999999999E-2</v>
      </c>
      <c r="ABZ9">
        <v>5.1702999999999999E-2</v>
      </c>
      <c r="ACA9">
        <v>5.1251999999999999E-2</v>
      </c>
      <c r="ACB9">
        <v>5.0800999999999999E-2</v>
      </c>
      <c r="ACC9">
        <v>5.0349999999999999E-2</v>
      </c>
      <c r="ACD9">
        <v>4.9898999999999999E-2</v>
      </c>
      <c r="ACE9">
        <v>4.9447999999999999E-2</v>
      </c>
      <c r="ACF9">
        <v>4.8996999999999999E-2</v>
      </c>
      <c r="ACG9">
        <v>4.8545999999999999E-2</v>
      </c>
      <c r="ACH9">
        <v>4.8094999999999999E-2</v>
      </c>
      <c r="ACI9">
        <v>4.7643999999999999E-2</v>
      </c>
      <c r="ACJ9">
        <v>4.7192999999999999E-2</v>
      </c>
      <c r="ACK9">
        <v>4.6741999999999999E-2</v>
      </c>
      <c r="ACL9">
        <v>4.6290999999999999E-2</v>
      </c>
      <c r="ACM9">
        <v>4.5839999999999999E-2</v>
      </c>
      <c r="ACN9">
        <v>4.5388999999999999E-2</v>
      </c>
      <c r="ACO9">
        <v>4.4937999999999999E-2</v>
      </c>
      <c r="ACP9">
        <v>4.4486999999999999E-2</v>
      </c>
      <c r="ACQ9">
        <v>4.4035999999999999E-2</v>
      </c>
      <c r="ACR9">
        <v>4.3584999999999999E-2</v>
      </c>
      <c r="ACS9">
        <v>4.3133999999999999E-2</v>
      </c>
      <c r="ACT9">
        <v>4.2682999999999999E-2</v>
      </c>
      <c r="ACU9">
        <v>4.2231999999999999E-2</v>
      </c>
      <c r="ACV9">
        <v>4.1780999999999999E-2</v>
      </c>
      <c r="ACW9">
        <v>4.1329999999999999E-2</v>
      </c>
      <c r="ACX9">
        <v>4.0878999999999999E-2</v>
      </c>
      <c r="ACY9">
        <v>4.0427999999999999E-2</v>
      </c>
      <c r="ACZ9">
        <v>3.9976999999999999E-2</v>
      </c>
      <c r="ADA9">
        <v>3.9525999999999999E-2</v>
      </c>
      <c r="ADB9">
        <v>3.9666E-2</v>
      </c>
      <c r="ADC9">
        <v>3.9806000000000001E-2</v>
      </c>
      <c r="ADD9">
        <v>3.9946000000000002E-2</v>
      </c>
      <c r="ADE9">
        <v>4.0085999999999997E-2</v>
      </c>
      <c r="ADF9">
        <v>3.9634999999999997E-2</v>
      </c>
      <c r="ADG9">
        <v>3.9774999999999998E-2</v>
      </c>
      <c r="ADH9">
        <v>3.9914999999999999E-2</v>
      </c>
      <c r="ADI9">
        <v>4.0055E-2</v>
      </c>
      <c r="ADJ9">
        <v>3.9604E-2</v>
      </c>
      <c r="ADK9">
        <v>3.9744000000000002E-2</v>
      </c>
      <c r="ADL9">
        <v>3.9884000000000003E-2</v>
      </c>
      <c r="ADM9">
        <v>4.0023999999999997E-2</v>
      </c>
      <c r="ADN9">
        <v>3.9572999999999997E-2</v>
      </c>
      <c r="ADO9">
        <v>3.9712999999999998E-2</v>
      </c>
      <c r="ADP9">
        <v>3.9853E-2</v>
      </c>
      <c r="ADQ9">
        <v>3.9993000000000001E-2</v>
      </c>
      <c r="ADR9">
        <v>3.9542000000000001E-2</v>
      </c>
      <c r="ADS9">
        <v>3.9682000000000002E-2</v>
      </c>
      <c r="ADT9">
        <v>3.9822000000000003E-2</v>
      </c>
      <c r="ADU9">
        <v>3.9961999999999998E-2</v>
      </c>
      <c r="ADV9">
        <v>3.9510999999999998E-2</v>
      </c>
      <c r="ADW9">
        <v>3.9650999999999999E-2</v>
      </c>
      <c r="ADX9">
        <v>3.9791E-2</v>
      </c>
      <c r="ADY9">
        <v>3.9931000000000001E-2</v>
      </c>
      <c r="ADZ9">
        <v>4.0071000000000002E-2</v>
      </c>
      <c r="AEA9">
        <v>3.9620000000000002E-2</v>
      </c>
      <c r="AEB9">
        <v>3.9759999999999997E-2</v>
      </c>
      <c r="AEC9">
        <v>3.9899999999999998E-2</v>
      </c>
      <c r="AED9">
        <v>4.0039999999999999E-2</v>
      </c>
      <c r="AEE9">
        <v>3.9588999999999999E-2</v>
      </c>
      <c r="AEF9">
        <v>3.9729E-2</v>
      </c>
      <c r="AEG9">
        <v>3.9869000000000002E-2</v>
      </c>
      <c r="AEH9">
        <v>4.0009000000000003E-2</v>
      </c>
      <c r="AEI9">
        <v>3.9558000000000003E-2</v>
      </c>
      <c r="AEJ9">
        <v>3.9697999999999997E-2</v>
      </c>
      <c r="AEK9">
        <v>3.9837999999999998E-2</v>
      </c>
      <c r="AEL9">
        <v>3.9978E-2</v>
      </c>
      <c r="AEM9">
        <v>3.9527E-2</v>
      </c>
      <c r="AEN9">
        <v>3.9667000000000001E-2</v>
      </c>
      <c r="AEO9">
        <v>3.9807000000000002E-2</v>
      </c>
      <c r="AEP9">
        <v>3.9947000000000003E-2</v>
      </c>
      <c r="AEQ9">
        <v>4.0086999999999998E-2</v>
      </c>
      <c r="AER9">
        <v>3.9635999999999998E-2</v>
      </c>
      <c r="AES9">
        <v>3.9775999999999999E-2</v>
      </c>
      <c r="AET9">
        <v>3.9916E-2</v>
      </c>
      <c r="AEU9">
        <v>4.0056000000000001E-2</v>
      </c>
      <c r="AEV9">
        <v>3.8543000000000001E-2</v>
      </c>
      <c r="AEW9">
        <v>3.8092000000000001E-2</v>
      </c>
      <c r="AEX9">
        <v>3.7641000000000001E-2</v>
      </c>
      <c r="AEY9">
        <v>3.7190000000000001E-2</v>
      </c>
      <c r="AEZ9">
        <v>3.6739000000000001E-2</v>
      </c>
      <c r="AFA9">
        <v>3.6288000000000001E-2</v>
      </c>
      <c r="AFB9">
        <v>3.5837000000000001E-2</v>
      </c>
      <c r="AFC9">
        <v>3.5386000000000001E-2</v>
      </c>
      <c r="AFD9">
        <v>3.4935000000000001E-2</v>
      </c>
      <c r="AFE9">
        <v>3.4484000000000001E-2</v>
      </c>
      <c r="AFF9">
        <v>3.4033000000000001E-2</v>
      </c>
      <c r="AFG9">
        <v>3.3582000000000001E-2</v>
      </c>
      <c r="AFH9">
        <v>3.3131000000000001E-2</v>
      </c>
      <c r="AFI9">
        <v>3.2680000000000001E-2</v>
      </c>
      <c r="AFJ9">
        <v>3.2229000000000001E-2</v>
      </c>
      <c r="AFK9">
        <v>3.1778000000000001E-2</v>
      </c>
      <c r="AFL9">
        <v>3.1327000000000001E-2</v>
      </c>
      <c r="AFM9">
        <v>3.0876000000000001E-2</v>
      </c>
      <c r="AFN9">
        <v>3.0425000000000001E-2</v>
      </c>
      <c r="AFO9">
        <v>2.9974000000000001E-2</v>
      </c>
      <c r="AFP9">
        <v>2.9523000000000001E-2</v>
      </c>
      <c r="AFQ9">
        <v>2.9072000000000001E-2</v>
      </c>
      <c r="AFR9">
        <v>2.8621000000000001E-2</v>
      </c>
      <c r="AFS9">
        <v>2.8170000000000001E-2</v>
      </c>
      <c r="AFT9">
        <v>2.7719000000000001E-2</v>
      </c>
      <c r="AFU9">
        <v>2.7268000000000001E-2</v>
      </c>
      <c r="AFV9">
        <v>2.6817000000000001E-2</v>
      </c>
      <c r="AFW9">
        <v>2.6366000000000001E-2</v>
      </c>
      <c r="AFX9">
        <v>2.5915000000000001E-2</v>
      </c>
      <c r="AFY9">
        <v>2.5464000000000001E-2</v>
      </c>
      <c r="AFZ9">
        <v>2.5013000000000001E-2</v>
      </c>
      <c r="AGA9">
        <v>2.4562E-2</v>
      </c>
      <c r="AGB9">
        <v>2.4111E-2</v>
      </c>
      <c r="AGC9">
        <v>2.366E-2</v>
      </c>
      <c r="AGD9">
        <v>2.3209E-2</v>
      </c>
      <c r="AGE9">
        <v>2.2758E-2</v>
      </c>
      <c r="AGF9">
        <v>2.2307E-2</v>
      </c>
      <c r="AGG9">
        <v>2.1856E-2</v>
      </c>
      <c r="AGH9">
        <v>2.1405E-2</v>
      </c>
      <c r="AGI9">
        <v>2.0954E-2</v>
      </c>
      <c r="AGJ9">
        <v>2.0503E-2</v>
      </c>
      <c r="AGK9">
        <v>2.0052E-2</v>
      </c>
      <c r="AGL9">
        <v>1.9601E-2</v>
      </c>
      <c r="AGM9">
        <v>1.915E-2</v>
      </c>
      <c r="AGN9">
        <v>1.8699E-2</v>
      </c>
      <c r="AGO9">
        <v>1.8248E-2</v>
      </c>
      <c r="AGP9">
        <v>1.7797E-2</v>
      </c>
      <c r="AGQ9">
        <v>1.7346E-2</v>
      </c>
      <c r="AGR9">
        <v>1.6895E-2</v>
      </c>
      <c r="AGS9">
        <v>1.6444E-2</v>
      </c>
      <c r="AGT9">
        <v>1.5993E-2</v>
      </c>
      <c r="AGU9">
        <v>1.5542E-2</v>
      </c>
      <c r="AGV9">
        <v>1.5091E-2</v>
      </c>
      <c r="AGW9">
        <v>1.464E-2</v>
      </c>
      <c r="AGX9">
        <v>1.4189E-2</v>
      </c>
      <c r="AGY9">
        <v>1.3738E-2</v>
      </c>
      <c r="AGZ9">
        <v>1.3287E-2</v>
      </c>
      <c r="AHA9">
        <v>1.2836E-2</v>
      </c>
      <c r="AHB9">
        <v>1.2385E-2</v>
      </c>
      <c r="AHC9">
        <v>1.1934E-2</v>
      </c>
      <c r="AHD9">
        <v>1.1483E-2</v>
      </c>
      <c r="AHE9">
        <v>1.1032E-2</v>
      </c>
      <c r="AHF9">
        <v>1.0581E-2</v>
      </c>
      <c r="AHG9">
        <v>1.013E-2</v>
      </c>
      <c r="AHH9">
        <v>9.6790000000000001E-3</v>
      </c>
      <c r="AHI9">
        <v>9.8189999999999996E-3</v>
      </c>
      <c r="AHJ9">
        <v>9.9590000000000008E-3</v>
      </c>
      <c r="AHK9">
        <v>9.5080000000000008E-3</v>
      </c>
      <c r="AHL9">
        <v>9.6480000000000003E-3</v>
      </c>
      <c r="AHM9">
        <v>9.7879999999999998E-3</v>
      </c>
      <c r="AHN9">
        <v>9.9279999999999993E-3</v>
      </c>
      <c r="AHO9">
        <v>1.0068000000000001E-2</v>
      </c>
      <c r="AHP9">
        <v>9.6170000000000005E-3</v>
      </c>
      <c r="AHQ9">
        <v>9.757E-3</v>
      </c>
      <c r="AHR9">
        <v>9.8969999999999995E-3</v>
      </c>
      <c r="AHS9">
        <v>1.0037000000000001E-2</v>
      </c>
      <c r="AHT9">
        <v>9.5860000000000008E-3</v>
      </c>
      <c r="AHU9">
        <v>9.7260000000000003E-3</v>
      </c>
      <c r="AHV9">
        <v>9.8659999999999998E-3</v>
      </c>
      <c r="AHW9">
        <v>1.0005999999999999E-2</v>
      </c>
      <c r="AHX9">
        <v>9.5549999999999993E-3</v>
      </c>
      <c r="AHY9">
        <v>9.6950000000000005E-3</v>
      </c>
      <c r="AHZ9">
        <v>9.835E-3</v>
      </c>
      <c r="AIA9">
        <v>9.9749999999999995E-3</v>
      </c>
      <c r="AIB9">
        <v>9.5239999999999995E-3</v>
      </c>
      <c r="AIC9">
        <v>9.6640000000000007E-3</v>
      </c>
      <c r="AID9">
        <v>9.8040000000000002E-3</v>
      </c>
      <c r="AIE9">
        <v>9.9439999999999997E-3</v>
      </c>
      <c r="AIF9">
        <v>1.0083999999999999E-2</v>
      </c>
      <c r="AIG9">
        <v>9.6329999999999992E-3</v>
      </c>
      <c r="AIH9">
        <v>9.7730000000000004E-3</v>
      </c>
      <c r="AII9">
        <v>9.9129999999999999E-3</v>
      </c>
      <c r="AIJ9">
        <v>1.0052999999999999E-2</v>
      </c>
      <c r="AIK9">
        <v>9.6019999999999994E-3</v>
      </c>
      <c r="AIL9">
        <v>9.7420000000000007E-3</v>
      </c>
      <c r="AIM9">
        <v>9.8820000000000002E-3</v>
      </c>
      <c r="AIN9">
        <v>1.0022E-2</v>
      </c>
      <c r="AIO9">
        <v>9.5709999999999996E-3</v>
      </c>
      <c r="AIP9">
        <v>9.7109999999999991E-3</v>
      </c>
      <c r="AIQ9">
        <v>9.8510000000000004E-3</v>
      </c>
      <c r="AIR9">
        <v>9.9909999999999999E-3</v>
      </c>
      <c r="AIS9">
        <v>9.5399999999999999E-3</v>
      </c>
      <c r="AIT9">
        <v>9.6799999999999994E-3</v>
      </c>
      <c r="AIU9">
        <v>9.8200000000000006E-3</v>
      </c>
      <c r="AIV9">
        <v>9.9600000000000001E-3</v>
      </c>
      <c r="AIW9">
        <v>9.5090000000000001E-3</v>
      </c>
      <c r="AIX9">
        <v>9.6489999999999996E-3</v>
      </c>
      <c r="AIY9">
        <v>9.7890000000000008E-3</v>
      </c>
      <c r="AIZ9">
        <v>9.9290000000000003E-3</v>
      </c>
      <c r="AJA9">
        <v>1.0069E-2</v>
      </c>
      <c r="AJB9">
        <v>9.6179999999999998E-3</v>
      </c>
      <c r="AJC9">
        <v>9.7579999999999993E-3</v>
      </c>
      <c r="AJD9">
        <v>9.8980000000000005E-3</v>
      </c>
      <c r="AJE9">
        <v>1.0038E-2</v>
      </c>
      <c r="AJF9">
        <v>9.587E-3</v>
      </c>
      <c r="AJG9">
        <v>9.7269999999999995E-3</v>
      </c>
      <c r="AJH9">
        <v>9.8670000000000008E-3</v>
      </c>
      <c r="AJI9">
        <v>1.0007E-2</v>
      </c>
      <c r="AJJ9">
        <v>9.5560000000000003E-3</v>
      </c>
      <c r="AJK9">
        <v>9.6959999999999998E-3</v>
      </c>
      <c r="AJL9">
        <v>9.8359999999999993E-3</v>
      </c>
      <c r="AJM9">
        <v>9.9760000000000005E-3</v>
      </c>
      <c r="AJN9">
        <v>9.5250000000000005E-3</v>
      </c>
      <c r="AJO9">
        <v>9.665E-3</v>
      </c>
      <c r="AJP9">
        <v>9.8049999999999995E-3</v>
      </c>
      <c r="AJQ9">
        <v>9.9450000000000007E-3</v>
      </c>
      <c r="AJR9">
        <v>1.0085E-2</v>
      </c>
      <c r="AJS9">
        <v>9.6340000000000002E-3</v>
      </c>
      <c r="AJT9">
        <v>9.7739999999999997E-3</v>
      </c>
      <c r="AJU9">
        <v>9.9139999999999992E-3</v>
      </c>
      <c r="AJV9">
        <v>1.0054E-2</v>
      </c>
      <c r="AJW9">
        <v>9.6030000000000004E-3</v>
      </c>
      <c r="AJX9">
        <v>9.7429999999999999E-3</v>
      </c>
      <c r="AJY9">
        <v>9.8829999999999994E-3</v>
      </c>
      <c r="AJZ9">
        <v>1.0023000000000001E-2</v>
      </c>
      <c r="AKA9">
        <v>9.5720000000000006E-3</v>
      </c>
      <c r="AKB9">
        <v>9.7120000000000001E-3</v>
      </c>
      <c r="AKC9">
        <v>9.8519999999999996E-3</v>
      </c>
      <c r="AKD9">
        <v>9.9919999999999991E-3</v>
      </c>
      <c r="AKE9">
        <v>9.5409999999999991E-3</v>
      </c>
      <c r="AKF9">
        <v>9.6810000000000004E-3</v>
      </c>
      <c r="AKG9">
        <v>9.8209999999999999E-3</v>
      </c>
      <c r="AKH9">
        <v>9.9609999999999994E-3</v>
      </c>
      <c r="AKI9">
        <v>9.5099999999999994E-3</v>
      </c>
      <c r="AKJ9">
        <v>9.6500000000000006E-3</v>
      </c>
      <c r="AKK9">
        <v>9.7900000000000001E-3</v>
      </c>
      <c r="AKL9">
        <v>9.9299999999999996E-3</v>
      </c>
      <c r="AKM9">
        <v>1.0070000000000001E-2</v>
      </c>
      <c r="AKN9">
        <v>9.6190000000000008E-3</v>
      </c>
      <c r="AKO9">
        <v>9.7590000000000003E-3</v>
      </c>
      <c r="AKP9">
        <v>9.8989999999999998E-3</v>
      </c>
      <c r="AKQ9">
        <v>1.0038999999999999E-2</v>
      </c>
      <c r="AKR9">
        <v>9.5879999999999993E-3</v>
      </c>
      <c r="AKS9">
        <v>9.7280000000000005E-3</v>
      </c>
      <c r="AKT9">
        <v>9.868E-3</v>
      </c>
      <c r="AKU9">
        <v>1.0008E-2</v>
      </c>
      <c r="AKV9">
        <v>8.4950000000000008E-3</v>
      </c>
      <c r="AKW9">
        <v>7.0930000000000003E-3</v>
      </c>
      <c r="AKX9">
        <v>5.6909999999999999E-3</v>
      </c>
      <c r="AKY9">
        <v>4.2890000000000003E-3</v>
      </c>
      <c r="AKZ9">
        <v>2.8869999999999998E-3</v>
      </c>
      <c r="ALA9">
        <v>1.485E-3</v>
      </c>
      <c r="ALB9">
        <v>8.2999999999999998E-5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</row>
    <row r="10" spans="1:1840" x14ac:dyDescent="0.3">
      <c r="A10" t="s">
        <v>8</v>
      </c>
      <c r="B10">
        <v>2.3796999999999999E-2</v>
      </c>
      <c r="C10">
        <v>2.4396999999999999E-2</v>
      </c>
      <c r="D10">
        <v>2.4996999999999998E-2</v>
      </c>
      <c r="E10">
        <v>2.5597000000000002E-2</v>
      </c>
      <c r="F10">
        <v>2.6197000000000002E-2</v>
      </c>
      <c r="G10">
        <v>2.6797000000000001E-2</v>
      </c>
      <c r="H10">
        <v>2.7397000000000001E-2</v>
      </c>
      <c r="I10">
        <v>2.7997000000000001E-2</v>
      </c>
      <c r="J10">
        <v>2.8597000000000001E-2</v>
      </c>
      <c r="K10">
        <v>2.9197000000000001E-2</v>
      </c>
      <c r="L10">
        <v>2.9797000000000001E-2</v>
      </c>
      <c r="M10">
        <v>3.0397E-2</v>
      </c>
      <c r="N10">
        <v>3.0997E-2</v>
      </c>
      <c r="O10">
        <v>3.1597E-2</v>
      </c>
      <c r="P10">
        <v>3.2197000000000003E-2</v>
      </c>
      <c r="Q10">
        <v>3.2797E-2</v>
      </c>
      <c r="R10">
        <v>3.3397000000000003E-2</v>
      </c>
      <c r="S10">
        <v>3.3996999999999999E-2</v>
      </c>
      <c r="T10">
        <v>3.4597000000000003E-2</v>
      </c>
      <c r="U10">
        <v>3.5196999999999999E-2</v>
      </c>
      <c r="V10">
        <v>3.5797000000000002E-2</v>
      </c>
      <c r="W10">
        <v>3.6396999999999999E-2</v>
      </c>
      <c r="X10">
        <v>3.6997000000000002E-2</v>
      </c>
      <c r="Y10">
        <v>3.7596999999999998E-2</v>
      </c>
      <c r="Z10">
        <v>3.8197000000000002E-2</v>
      </c>
      <c r="AA10">
        <v>3.8796999999999998E-2</v>
      </c>
      <c r="AB10">
        <v>3.9397000000000001E-2</v>
      </c>
      <c r="AC10">
        <v>3.9996999999999998E-2</v>
      </c>
      <c r="AD10">
        <v>4.0597000000000001E-2</v>
      </c>
      <c r="AE10">
        <v>4.1196999999999998E-2</v>
      </c>
      <c r="AF10">
        <v>4.1797000000000001E-2</v>
      </c>
      <c r="AG10">
        <v>4.2396999999999997E-2</v>
      </c>
      <c r="AH10">
        <v>4.2997E-2</v>
      </c>
      <c r="AI10">
        <v>4.3596999999999997E-2</v>
      </c>
      <c r="AJ10">
        <v>4.4197E-2</v>
      </c>
      <c r="AK10">
        <v>4.4796999999999997E-2</v>
      </c>
      <c r="AL10">
        <v>4.5397E-2</v>
      </c>
      <c r="AM10">
        <v>4.5997000000000003E-2</v>
      </c>
      <c r="AN10">
        <v>4.6597E-2</v>
      </c>
      <c r="AO10">
        <v>4.7197000000000003E-2</v>
      </c>
      <c r="AP10">
        <v>4.7796999999999999E-2</v>
      </c>
      <c r="AQ10">
        <v>4.8397000000000003E-2</v>
      </c>
      <c r="AR10">
        <v>4.8996999999999999E-2</v>
      </c>
      <c r="AS10">
        <v>4.9597000000000002E-2</v>
      </c>
      <c r="AT10">
        <v>5.0196999999999999E-2</v>
      </c>
      <c r="AU10">
        <v>5.0797000000000002E-2</v>
      </c>
      <c r="AV10">
        <v>5.1396999999999998E-2</v>
      </c>
      <c r="AW10">
        <v>5.1997000000000002E-2</v>
      </c>
      <c r="AX10">
        <v>5.2596999999999998E-2</v>
      </c>
      <c r="AY10">
        <v>5.3197000000000001E-2</v>
      </c>
      <c r="AZ10">
        <v>5.3796999999999998E-2</v>
      </c>
      <c r="BA10">
        <v>5.4397000000000001E-2</v>
      </c>
      <c r="BB10">
        <v>5.4996999999999997E-2</v>
      </c>
      <c r="BC10">
        <v>5.5597000000000001E-2</v>
      </c>
      <c r="BD10">
        <v>5.6196999999999997E-2</v>
      </c>
      <c r="BE10">
        <v>5.6797E-2</v>
      </c>
      <c r="BF10">
        <v>5.7396999999999997E-2</v>
      </c>
      <c r="BG10">
        <v>5.7997E-2</v>
      </c>
      <c r="BH10">
        <v>5.8597000000000003E-2</v>
      </c>
      <c r="BI10">
        <v>5.9197E-2</v>
      </c>
      <c r="BJ10">
        <v>5.9797000000000003E-2</v>
      </c>
      <c r="BK10">
        <v>6.0396999999999999E-2</v>
      </c>
      <c r="BL10">
        <v>6.0997000000000003E-2</v>
      </c>
      <c r="BM10">
        <v>6.1596999999999999E-2</v>
      </c>
      <c r="BN10">
        <v>6.2197000000000002E-2</v>
      </c>
      <c r="BO10">
        <v>6.2797000000000006E-2</v>
      </c>
      <c r="BP10">
        <v>6.3396999999999995E-2</v>
      </c>
      <c r="BQ10">
        <v>6.3996999999999998E-2</v>
      </c>
      <c r="BR10">
        <v>6.4597000000000002E-2</v>
      </c>
      <c r="BS10">
        <v>6.5197000000000005E-2</v>
      </c>
      <c r="BT10">
        <v>6.5796999999999994E-2</v>
      </c>
      <c r="BU10">
        <v>6.6396999999999998E-2</v>
      </c>
      <c r="BV10">
        <v>6.6997000000000001E-2</v>
      </c>
      <c r="BW10">
        <v>6.7597000000000004E-2</v>
      </c>
      <c r="BX10">
        <v>6.8196999999999994E-2</v>
      </c>
      <c r="BY10">
        <v>6.8796999999999997E-2</v>
      </c>
      <c r="BZ10">
        <v>6.9397E-2</v>
      </c>
      <c r="CA10">
        <v>6.9997000000000004E-2</v>
      </c>
      <c r="CB10">
        <v>7.0490999999999998E-2</v>
      </c>
      <c r="CC10">
        <v>7.0490999999999998E-2</v>
      </c>
      <c r="CD10">
        <v>7.0490999999999998E-2</v>
      </c>
      <c r="CE10">
        <v>7.0490999999999998E-2</v>
      </c>
      <c r="CF10">
        <v>7.0490999999999998E-2</v>
      </c>
      <c r="CG10">
        <v>7.0490999999999998E-2</v>
      </c>
      <c r="CH10">
        <v>7.0490999999999998E-2</v>
      </c>
      <c r="CI10">
        <v>7.0490999999999998E-2</v>
      </c>
      <c r="CJ10">
        <v>7.0490999999999998E-2</v>
      </c>
      <c r="CK10">
        <v>7.0490999999999998E-2</v>
      </c>
      <c r="CL10">
        <v>7.0490999999999998E-2</v>
      </c>
      <c r="CM10">
        <v>7.0490999999999998E-2</v>
      </c>
      <c r="CN10">
        <v>7.0490999999999998E-2</v>
      </c>
      <c r="CO10">
        <v>7.0490999999999998E-2</v>
      </c>
      <c r="CP10">
        <v>7.0490999999999998E-2</v>
      </c>
      <c r="CQ10">
        <v>7.0490999999999998E-2</v>
      </c>
      <c r="CR10">
        <v>7.0490999999999998E-2</v>
      </c>
      <c r="CS10">
        <v>7.0490999999999998E-2</v>
      </c>
      <c r="CT10">
        <v>7.0490999999999998E-2</v>
      </c>
      <c r="CU10">
        <v>7.0490999999999998E-2</v>
      </c>
      <c r="CV10">
        <v>7.0490999999999998E-2</v>
      </c>
      <c r="CW10">
        <v>7.0490999999999998E-2</v>
      </c>
      <c r="CX10">
        <v>7.0490999999999998E-2</v>
      </c>
      <c r="CY10">
        <v>7.0490999999999998E-2</v>
      </c>
      <c r="CZ10">
        <v>7.0490999999999998E-2</v>
      </c>
      <c r="DA10">
        <v>7.0490999999999998E-2</v>
      </c>
      <c r="DB10">
        <v>7.0490999999999998E-2</v>
      </c>
      <c r="DC10">
        <v>7.0490999999999998E-2</v>
      </c>
      <c r="DD10">
        <v>7.0490999999999998E-2</v>
      </c>
      <c r="DE10">
        <v>7.0490999999999998E-2</v>
      </c>
      <c r="DF10">
        <v>7.0490999999999998E-2</v>
      </c>
      <c r="DG10">
        <v>7.0490999999999998E-2</v>
      </c>
      <c r="DH10">
        <v>7.0490999999999998E-2</v>
      </c>
      <c r="DI10">
        <v>7.0490999999999998E-2</v>
      </c>
      <c r="DJ10">
        <v>7.0490999999999998E-2</v>
      </c>
      <c r="DK10">
        <v>7.0490999999999998E-2</v>
      </c>
      <c r="DL10">
        <v>7.0490999999999998E-2</v>
      </c>
      <c r="DM10">
        <v>7.0490999999999998E-2</v>
      </c>
      <c r="DN10">
        <v>7.0490999999999998E-2</v>
      </c>
      <c r="DO10">
        <v>7.0490999999999998E-2</v>
      </c>
      <c r="DP10">
        <v>7.0490999999999998E-2</v>
      </c>
      <c r="DQ10">
        <v>7.0490999999999998E-2</v>
      </c>
      <c r="DR10">
        <v>7.0490999999999998E-2</v>
      </c>
      <c r="DS10">
        <v>7.0490999999999998E-2</v>
      </c>
      <c r="DT10">
        <v>7.0490999999999998E-2</v>
      </c>
      <c r="DU10">
        <v>7.0490999999999998E-2</v>
      </c>
      <c r="DV10">
        <v>7.0490999999999998E-2</v>
      </c>
      <c r="DW10">
        <v>7.0490999999999998E-2</v>
      </c>
      <c r="DX10">
        <v>7.0490999999999998E-2</v>
      </c>
      <c r="DY10">
        <v>7.0490999999999998E-2</v>
      </c>
      <c r="DZ10">
        <v>7.0490999999999998E-2</v>
      </c>
      <c r="EA10">
        <v>7.0490999999999998E-2</v>
      </c>
      <c r="EB10">
        <v>7.0490999999999998E-2</v>
      </c>
      <c r="EC10">
        <v>7.0490999999999998E-2</v>
      </c>
      <c r="ED10">
        <v>7.0490999999999998E-2</v>
      </c>
      <c r="EE10">
        <v>7.0490999999999998E-2</v>
      </c>
      <c r="EF10">
        <v>7.0490999999999998E-2</v>
      </c>
      <c r="EG10">
        <v>7.0490999999999998E-2</v>
      </c>
      <c r="EH10">
        <v>7.0490999999999998E-2</v>
      </c>
      <c r="EI10">
        <v>7.0490999999999998E-2</v>
      </c>
      <c r="EJ10">
        <v>7.0490999999999998E-2</v>
      </c>
      <c r="EK10">
        <v>7.0490999999999998E-2</v>
      </c>
      <c r="EL10">
        <v>7.0490999999999998E-2</v>
      </c>
      <c r="EM10">
        <v>7.0490999999999998E-2</v>
      </c>
      <c r="EN10">
        <v>7.0490999999999998E-2</v>
      </c>
      <c r="EO10">
        <v>7.0490999999999998E-2</v>
      </c>
      <c r="EP10">
        <v>7.0490999999999998E-2</v>
      </c>
      <c r="EQ10">
        <v>7.0490999999999998E-2</v>
      </c>
      <c r="ER10">
        <v>7.0490999999999998E-2</v>
      </c>
      <c r="ES10">
        <v>7.0490999999999998E-2</v>
      </c>
      <c r="ET10">
        <v>7.0490999999999998E-2</v>
      </c>
      <c r="EU10">
        <v>7.0490999999999998E-2</v>
      </c>
      <c r="EV10">
        <v>7.0490999999999998E-2</v>
      </c>
      <c r="EW10">
        <v>7.0490999999999998E-2</v>
      </c>
      <c r="EX10">
        <v>7.0490999999999998E-2</v>
      </c>
      <c r="EY10">
        <v>7.0490999999999998E-2</v>
      </c>
      <c r="EZ10">
        <v>7.0490999999999998E-2</v>
      </c>
      <c r="FA10">
        <v>7.0490999999999998E-2</v>
      </c>
      <c r="FB10">
        <v>7.0490999999999998E-2</v>
      </c>
      <c r="FC10">
        <v>7.0490999999999998E-2</v>
      </c>
      <c r="FD10">
        <v>7.0490999999999998E-2</v>
      </c>
      <c r="FE10">
        <v>7.0490999999999998E-2</v>
      </c>
      <c r="FF10">
        <v>7.0490999999999998E-2</v>
      </c>
      <c r="FG10">
        <v>7.0490999999999998E-2</v>
      </c>
      <c r="FH10">
        <v>7.0490999999999998E-2</v>
      </c>
      <c r="FI10">
        <v>7.0490999999999998E-2</v>
      </c>
      <c r="FJ10">
        <v>7.0490999999999998E-2</v>
      </c>
      <c r="FK10">
        <v>7.0490999999999998E-2</v>
      </c>
      <c r="FL10">
        <v>7.0490999999999998E-2</v>
      </c>
      <c r="FM10">
        <v>7.0490999999999998E-2</v>
      </c>
      <c r="FN10">
        <v>7.0490999999999998E-2</v>
      </c>
      <c r="FO10">
        <v>7.0490999999999998E-2</v>
      </c>
      <c r="FP10">
        <v>7.0490999999999998E-2</v>
      </c>
      <c r="FQ10">
        <v>7.0490999999999998E-2</v>
      </c>
      <c r="FR10">
        <v>7.0490999999999998E-2</v>
      </c>
      <c r="FS10">
        <v>7.0490999999999998E-2</v>
      </c>
      <c r="FT10">
        <v>7.0490999999999998E-2</v>
      </c>
      <c r="FU10">
        <v>7.0490999999999998E-2</v>
      </c>
      <c r="FV10">
        <v>7.0490999999999998E-2</v>
      </c>
      <c r="FW10">
        <v>7.0490999999999998E-2</v>
      </c>
      <c r="FX10">
        <v>7.0490999999999998E-2</v>
      </c>
      <c r="FY10">
        <v>7.0490999999999998E-2</v>
      </c>
      <c r="FZ10">
        <v>7.0490999999999998E-2</v>
      </c>
      <c r="GA10">
        <v>7.0490999999999998E-2</v>
      </c>
      <c r="GB10">
        <v>7.0490999999999998E-2</v>
      </c>
      <c r="GC10">
        <v>7.0490999999999998E-2</v>
      </c>
      <c r="GD10">
        <v>7.0490999999999998E-2</v>
      </c>
      <c r="GE10">
        <v>7.0490999999999998E-2</v>
      </c>
      <c r="GF10">
        <v>7.0490999999999998E-2</v>
      </c>
      <c r="GG10">
        <v>7.0040000000000005E-2</v>
      </c>
      <c r="GH10">
        <v>6.9588999999999998E-2</v>
      </c>
      <c r="GI10">
        <v>6.9728999999999999E-2</v>
      </c>
      <c r="GJ10">
        <v>6.9869000000000001E-2</v>
      </c>
      <c r="GK10">
        <v>7.0009000000000002E-2</v>
      </c>
      <c r="GL10">
        <v>7.0149000000000003E-2</v>
      </c>
      <c r="GM10">
        <v>7.0289000000000004E-2</v>
      </c>
      <c r="GN10">
        <v>7.0429000000000005E-2</v>
      </c>
      <c r="GO10">
        <v>6.9977999999999999E-2</v>
      </c>
      <c r="GP10">
        <v>6.9527000000000005E-2</v>
      </c>
      <c r="GQ10">
        <v>6.9075999999999999E-2</v>
      </c>
      <c r="GR10">
        <v>6.8625000000000005E-2</v>
      </c>
      <c r="GS10">
        <v>6.8173999999999998E-2</v>
      </c>
      <c r="GT10">
        <v>6.7723000000000005E-2</v>
      </c>
      <c r="GU10">
        <v>6.7271999999999998E-2</v>
      </c>
      <c r="GV10">
        <v>6.6821000000000005E-2</v>
      </c>
      <c r="GW10">
        <v>6.6369999999999998E-2</v>
      </c>
      <c r="GX10">
        <v>6.651E-2</v>
      </c>
      <c r="GY10">
        <v>6.6650000000000001E-2</v>
      </c>
      <c r="GZ10">
        <v>6.6790000000000002E-2</v>
      </c>
      <c r="HA10">
        <v>6.6930000000000003E-2</v>
      </c>
      <c r="HB10">
        <v>6.7070000000000005E-2</v>
      </c>
      <c r="HC10">
        <v>6.6618999999999998E-2</v>
      </c>
      <c r="HD10">
        <v>6.6168000000000005E-2</v>
      </c>
      <c r="HE10">
        <v>6.5716999999999998E-2</v>
      </c>
      <c r="HF10">
        <v>6.5266000000000005E-2</v>
      </c>
      <c r="HG10">
        <v>6.4814999999999998E-2</v>
      </c>
      <c r="HH10">
        <v>6.4364000000000005E-2</v>
      </c>
      <c r="HI10">
        <v>6.3912999999999998E-2</v>
      </c>
      <c r="HJ10">
        <v>6.3462000000000005E-2</v>
      </c>
      <c r="HK10">
        <v>6.3010999999999998E-2</v>
      </c>
      <c r="HL10">
        <v>6.2560000000000004E-2</v>
      </c>
      <c r="HM10">
        <v>6.2108999999999998E-2</v>
      </c>
      <c r="HN10">
        <v>6.2248999999999999E-2</v>
      </c>
      <c r="HO10">
        <v>6.2389E-2</v>
      </c>
      <c r="HP10">
        <v>6.2529000000000001E-2</v>
      </c>
      <c r="HQ10">
        <v>6.2669000000000002E-2</v>
      </c>
      <c r="HR10">
        <v>6.2218000000000002E-2</v>
      </c>
      <c r="HS10">
        <v>6.1767000000000002E-2</v>
      </c>
      <c r="HT10">
        <v>6.1316000000000002E-2</v>
      </c>
      <c r="HU10">
        <v>6.0865000000000002E-2</v>
      </c>
      <c r="HV10">
        <v>6.0414000000000002E-2</v>
      </c>
      <c r="HW10">
        <v>5.9963000000000002E-2</v>
      </c>
      <c r="HX10">
        <v>5.9512000000000002E-2</v>
      </c>
      <c r="HY10">
        <v>5.9061000000000002E-2</v>
      </c>
      <c r="HZ10">
        <v>5.8610000000000002E-2</v>
      </c>
      <c r="IA10">
        <v>5.8159000000000002E-2</v>
      </c>
      <c r="IB10">
        <v>5.7708000000000002E-2</v>
      </c>
      <c r="IC10">
        <v>5.7257000000000002E-2</v>
      </c>
      <c r="ID10">
        <v>5.6806000000000002E-2</v>
      </c>
      <c r="IE10">
        <v>5.6945999999999997E-2</v>
      </c>
      <c r="IF10">
        <v>5.7085999999999998E-2</v>
      </c>
      <c r="IG10">
        <v>5.7225999999999999E-2</v>
      </c>
      <c r="IH10">
        <v>5.6774999999999999E-2</v>
      </c>
      <c r="II10">
        <v>5.6323999999999999E-2</v>
      </c>
      <c r="IJ10">
        <v>5.5872999999999999E-2</v>
      </c>
      <c r="IK10">
        <v>5.5421999999999999E-2</v>
      </c>
      <c r="IL10">
        <v>5.4970999999999999E-2</v>
      </c>
      <c r="IM10">
        <v>5.4519999999999999E-2</v>
      </c>
      <c r="IN10">
        <v>5.4068999999999999E-2</v>
      </c>
      <c r="IO10">
        <v>5.3617999999999999E-2</v>
      </c>
      <c r="IP10">
        <v>5.3166999999999999E-2</v>
      </c>
      <c r="IQ10">
        <v>5.2715999999999999E-2</v>
      </c>
      <c r="IR10">
        <v>5.2856E-2</v>
      </c>
      <c r="IS10">
        <v>5.2405E-2</v>
      </c>
      <c r="IT10">
        <v>5.2545000000000001E-2</v>
      </c>
      <c r="IU10">
        <v>5.2685000000000003E-2</v>
      </c>
      <c r="IV10">
        <v>5.2824999999999997E-2</v>
      </c>
      <c r="IW10">
        <v>5.2373999999999997E-2</v>
      </c>
      <c r="IX10">
        <v>5.2513999999999998E-2</v>
      </c>
      <c r="IY10">
        <v>5.2653999999999999E-2</v>
      </c>
      <c r="IZ10">
        <v>5.2794000000000001E-2</v>
      </c>
      <c r="JA10">
        <v>5.2934000000000002E-2</v>
      </c>
      <c r="JB10">
        <v>5.2483000000000002E-2</v>
      </c>
      <c r="JC10">
        <v>5.2623000000000003E-2</v>
      </c>
      <c r="JD10">
        <v>5.2762999999999997E-2</v>
      </c>
      <c r="JE10">
        <v>5.2902999999999999E-2</v>
      </c>
      <c r="JF10">
        <v>5.2451999999999999E-2</v>
      </c>
      <c r="JG10">
        <v>5.2592E-2</v>
      </c>
      <c r="JH10">
        <v>5.2732000000000001E-2</v>
      </c>
      <c r="JI10">
        <v>5.2872000000000002E-2</v>
      </c>
      <c r="JJ10">
        <v>5.2421000000000002E-2</v>
      </c>
      <c r="JK10">
        <v>5.2560999999999997E-2</v>
      </c>
      <c r="JL10">
        <v>5.2700999999999998E-2</v>
      </c>
      <c r="JM10">
        <v>5.2840999999999999E-2</v>
      </c>
      <c r="JN10">
        <v>5.2389999999999999E-2</v>
      </c>
      <c r="JO10">
        <v>5.253E-2</v>
      </c>
      <c r="JP10">
        <v>5.2670000000000002E-2</v>
      </c>
      <c r="JQ10">
        <v>5.2810000000000003E-2</v>
      </c>
      <c r="JR10">
        <v>5.2949999999999997E-2</v>
      </c>
      <c r="JS10">
        <v>5.3089999999999998E-2</v>
      </c>
      <c r="JT10">
        <v>5.323E-2</v>
      </c>
      <c r="JU10">
        <v>5.3370000000000001E-2</v>
      </c>
      <c r="JV10">
        <v>5.2919000000000001E-2</v>
      </c>
      <c r="JW10">
        <v>5.2468000000000001E-2</v>
      </c>
      <c r="JX10">
        <v>5.2608000000000002E-2</v>
      </c>
      <c r="JY10">
        <v>5.2748000000000003E-2</v>
      </c>
      <c r="JZ10">
        <v>5.2887999999999998E-2</v>
      </c>
      <c r="KA10">
        <v>5.2436999999999998E-2</v>
      </c>
      <c r="KB10">
        <v>5.2576999999999999E-2</v>
      </c>
      <c r="KC10">
        <v>5.2717E-2</v>
      </c>
      <c r="KD10">
        <v>5.2857000000000001E-2</v>
      </c>
      <c r="KE10">
        <v>5.2406000000000001E-2</v>
      </c>
      <c r="KF10">
        <v>5.2546000000000002E-2</v>
      </c>
      <c r="KG10">
        <v>5.2685999999999997E-2</v>
      </c>
      <c r="KH10">
        <v>5.2825999999999998E-2</v>
      </c>
      <c r="KI10">
        <v>5.2374999999999998E-2</v>
      </c>
      <c r="KJ10">
        <v>5.2514999999999999E-2</v>
      </c>
      <c r="KK10">
        <v>5.2655E-2</v>
      </c>
      <c r="KL10">
        <v>5.2795000000000002E-2</v>
      </c>
      <c r="KM10">
        <v>5.2935000000000003E-2</v>
      </c>
      <c r="KN10">
        <v>5.2484000000000003E-2</v>
      </c>
      <c r="KO10">
        <v>5.2623999999999997E-2</v>
      </c>
      <c r="KP10">
        <v>5.2763999999999998E-2</v>
      </c>
      <c r="KQ10">
        <v>5.2904E-2</v>
      </c>
      <c r="KR10">
        <v>5.2453E-2</v>
      </c>
      <c r="KS10">
        <v>5.2593000000000001E-2</v>
      </c>
      <c r="KT10">
        <v>5.2733000000000002E-2</v>
      </c>
      <c r="KU10">
        <v>5.2873000000000003E-2</v>
      </c>
      <c r="KV10">
        <v>5.3012999999999998E-2</v>
      </c>
      <c r="KW10">
        <v>5.3152999999999999E-2</v>
      </c>
      <c r="KX10">
        <v>5.2701999999999999E-2</v>
      </c>
      <c r="KY10">
        <v>5.2842E-2</v>
      </c>
      <c r="KZ10">
        <v>5.2391E-2</v>
      </c>
      <c r="LA10">
        <v>5.2531000000000001E-2</v>
      </c>
      <c r="LB10">
        <v>5.2671000000000003E-2</v>
      </c>
      <c r="LC10">
        <v>5.2810999999999997E-2</v>
      </c>
      <c r="LD10">
        <v>5.2359999999999997E-2</v>
      </c>
      <c r="LE10">
        <v>5.2499999999999998E-2</v>
      </c>
      <c r="LF10">
        <v>5.2639999999999999E-2</v>
      </c>
      <c r="LG10">
        <v>5.2780000000000001E-2</v>
      </c>
      <c r="LH10">
        <v>5.2920000000000002E-2</v>
      </c>
      <c r="LI10">
        <v>5.2469000000000002E-2</v>
      </c>
      <c r="LJ10">
        <v>5.2609000000000003E-2</v>
      </c>
      <c r="LK10">
        <v>5.2748999999999997E-2</v>
      </c>
      <c r="LL10">
        <v>5.2888999999999999E-2</v>
      </c>
      <c r="LM10">
        <v>5.2437999999999999E-2</v>
      </c>
      <c r="LN10">
        <v>5.2578E-2</v>
      </c>
      <c r="LO10">
        <v>5.2718000000000001E-2</v>
      </c>
      <c r="LP10">
        <v>5.2858000000000002E-2</v>
      </c>
      <c r="LQ10">
        <v>5.2407000000000002E-2</v>
      </c>
      <c r="LR10">
        <v>5.2547000000000003E-2</v>
      </c>
      <c r="LS10">
        <v>5.2686999999999998E-2</v>
      </c>
      <c r="LT10">
        <v>5.2826999999999999E-2</v>
      </c>
      <c r="LU10">
        <v>5.3427000000000002E-2</v>
      </c>
      <c r="LV10">
        <v>5.4026999999999999E-2</v>
      </c>
      <c r="LW10">
        <v>5.4627000000000002E-2</v>
      </c>
      <c r="LX10">
        <v>5.5226999999999998E-2</v>
      </c>
      <c r="LY10">
        <v>5.5827000000000002E-2</v>
      </c>
      <c r="LZ10">
        <v>5.6426999999999998E-2</v>
      </c>
      <c r="MA10">
        <v>5.7027000000000001E-2</v>
      </c>
      <c r="MB10">
        <v>5.7626999999999998E-2</v>
      </c>
      <c r="MC10">
        <v>5.8227000000000001E-2</v>
      </c>
      <c r="MD10">
        <v>5.8826999999999997E-2</v>
      </c>
      <c r="ME10">
        <v>5.9427000000000001E-2</v>
      </c>
      <c r="MF10">
        <v>6.0026999999999997E-2</v>
      </c>
      <c r="MG10">
        <v>6.0627E-2</v>
      </c>
      <c r="MH10">
        <v>6.1226999999999997E-2</v>
      </c>
      <c r="MI10">
        <v>6.1827E-2</v>
      </c>
      <c r="MJ10">
        <v>6.2427000000000003E-2</v>
      </c>
      <c r="MK10">
        <v>6.3027E-2</v>
      </c>
      <c r="ML10">
        <v>6.3627000000000003E-2</v>
      </c>
      <c r="MM10">
        <v>6.4227000000000006E-2</v>
      </c>
      <c r="MN10">
        <v>6.4826999999999996E-2</v>
      </c>
      <c r="MO10">
        <v>6.5426999999999999E-2</v>
      </c>
      <c r="MP10">
        <v>6.6027000000000002E-2</v>
      </c>
      <c r="MQ10">
        <v>6.6627000000000006E-2</v>
      </c>
      <c r="MR10">
        <v>6.7226999999999995E-2</v>
      </c>
      <c r="MS10">
        <v>6.7826999999999998E-2</v>
      </c>
      <c r="MT10">
        <v>6.8427000000000002E-2</v>
      </c>
      <c r="MU10">
        <v>6.9027000000000005E-2</v>
      </c>
      <c r="MV10">
        <v>6.9626999999999994E-2</v>
      </c>
      <c r="MW10">
        <v>7.0226999999999998E-2</v>
      </c>
      <c r="MX10">
        <v>7.0490999999999998E-2</v>
      </c>
      <c r="MY10">
        <v>7.0490999999999998E-2</v>
      </c>
      <c r="MZ10">
        <v>7.0490999999999998E-2</v>
      </c>
      <c r="NA10">
        <v>7.0490999999999998E-2</v>
      </c>
      <c r="NB10">
        <v>7.0490999999999998E-2</v>
      </c>
      <c r="NC10">
        <v>7.0490999999999998E-2</v>
      </c>
      <c r="ND10">
        <v>7.0490999999999998E-2</v>
      </c>
      <c r="NE10">
        <v>7.0490999999999998E-2</v>
      </c>
      <c r="NF10">
        <v>7.0490999999999998E-2</v>
      </c>
      <c r="NG10">
        <v>7.0490999999999998E-2</v>
      </c>
      <c r="NH10">
        <v>7.0490999999999998E-2</v>
      </c>
      <c r="NI10">
        <v>7.0490999999999998E-2</v>
      </c>
      <c r="NJ10">
        <v>7.0490999999999998E-2</v>
      </c>
      <c r="NK10">
        <v>7.0490999999999998E-2</v>
      </c>
      <c r="NL10">
        <v>7.0490999999999998E-2</v>
      </c>
      <c r="NM10">
        <v>7.0490999999999998E-2</v>
      </c>
      <c r="NN10">
        <v>7.0490999999999998E-2</v>
      </c>
      <c r="NO10">
        <v>7.0490999999999998E-2</v>
      </c>
      <c r="NP10">
        <v>7.0490999999999998E-2</v>
      </c>
      <c r="NQ10">
        <v>7.0490999999999998E-2</v>
      </c>
      <c r="NR10">
        <v>7.0490999999999998E-2</v>
      </c>
      <c r="NS10">
        <v>7.0490999999999998E-2</v>
      </c>
      <c r="NT10">
        <v>7.0490999999999998E-2</v>
      </c>
      <c r="NU10">
        <v>7.0490999999999998E-2</v>
      </c>
      <c r="NV10">
        <v>7.0490999999999998E-2</v>
      </c>
      <c r="NW10">
        <v>7.0490999999999998E-2</v>
      </c>
      <c r="NX10">
        <v>7.0490999999999998E-2</v>
      </c>
      <c r="NY10">
        <v>7.0490999999999998E-2</v>
      </c>
      <c r="NZ10">
        <v>7.0490999999999998E-2</v>
      </c>
      <c r="OA10">
        <v>7.0490999999999998E-2</v>
      </c>
      <c r="OB10">
        <v>7.0490999999999998E-2</v>
      </c>
      <c r="OC10">
        <v>7.0490999999999998E-2</v>
      </c>
      <c r="OD10">
        <v>7.0490999999999998E-2</v>
      </c>
      <c r="OE10">
        <v>7.0490999999999998E-2</v>
      </c>
      <c r="OF10">
        <v>7.0490999999999998E-2</v>
      </c>
      <c r="OG10">
        <v>7.0490999999999998E-2</v>
      </c>
      <c r="OH10">
        <v>7.0490999999999998E-2</v>
      </c>
      <c r="OI10">
        <v>7.0490999999999998E-2</v>
      </c>
      <c r="OJ10">
        <v>7.0490999999999998E-2</v>
      </c>
      <c r="OK10">
        <v>7.0490999999999998E-2</v>
      </c>
      <c r="OL10">
        <v>7.0490999999999998E-2</v>
      </c>
      <c r="OM10">
        <v>7.0490999999999998E-2</v>
      </c>
      <c r="ON10">
        <v>7.0490999999999998E-2</v>
      </c>
      <c r="OO10">
        <v>7.0490999999999998E-2</v>
      </c>
      <c r="OP10">
        <v>7.0490999999999998E-2</v>
      </c>
      <c r="OQ10">
        <v>7.0490999999999998E-2</v>
      </c>
      <c r="OR10">
        <v>7.0490999999999998E-2</v>
      </c>
      <c r="OS10">
        <v>7.0490999999999998E-2</v>
      </c>
      <c r="OT10">
        <v>7.0490999999999998E-2</v>
      </c>
    </row>
    <row r="11" spans="1:1840" x14ac:dyDescent="0.3">
      <c r="A11" t="s">
        <v>9</v>
      </c>
      <c r="B11">
        <v>1.7654E-2</v>
      </c>
      <c r="C11">
        <v>1.8253999999999999E-2</v>
      </c>
      <c r="D11">
        <v>1.8853999999999999E-2</v>
      </c>
      <c r="E11">
        <v>1.9453999999999999E-2</v>
      </c>
      <c r="F11">
        <v>2.0053999999999999E-2</v>
      </c>
      <c r="G11">
        <v>2.0653999999999999E-2</v>
      </c>
      <c r="H11">
        <v>2.1253999999999999E-2</v>
      </c>
      <c r="I11">
        <v>2.1853999999999998E-2</v>
      </c>
      <c r="J11">
        <v>2.2454000000000002E-2</v>
      </c>
      <c r="K11">
        <v>2.3054000000000002E-2</v>
      </c>
      <c r="L11">
        <v>2.3654000000000001E-2</v>
      </c>
      <c r="M11">
        <v>2.4254000000000001E-2</v>
      </c>
      <c r="N11">
        <v>2.4854000000000001E-2</v>
      </c>
      <c r="O11">
        <v>2.5454000000000001E-2</v>
      </c>
      <c r="P11">
        <v>2.6054000000000001E-2</v>
      </c>
      <c r="Q11">
        <v>2.6654000000000001E-2</v>
      </c>
      <c r="R11">
        <v>2.7254E-2</v>
      </c>
      <c r="S11">
        <v>2.7854E-2</v>
      </c>
      <c r="T11">
        <v>2.8454E-2</v>
      </c>
      <c r="U11">
        <v>2.9054E-2</v>
      </c>
      <c r="V11">
        <v>2.9654E-2</v>
      </c>
      <c r="W11">
        <v>3.0254E-2</v>
      </c>
      <c r="X11">
        <v>3.0853999999999999E-2</v>
      </c>
      <c r="Y11">
        <v>3.1454000000000003E-2</v>
      </c>
      <c r="Z11">
        <v>3.2053999999999999E-2</v>
      </c>
      <c r="AA11">
        <v>3.2654000000000002E-2</v>
      </c>
      <c r="AB11">
        <v>3.3253999999999999E-2</v>
      </c>
      <c r="AC11">
        <v>3.3854000000000002E-2</v>
      </c>
      <c r="AD11">
        <v>3.4453999999999999E-2</v>
      </c>
      <c r="AE11">
        <v>3.5054000000000002E-2</v>
      </c>
      <c r="AF11">
        <v>3.5653999999999998E-2</v>
      </c>
      <c r="AG11">
        <v>3.6254000000000002E-2</v>
      </c>
      <c r="AH11">
        <v>3.6853999999999998E-2</v>
      </c>
      <c r="AI11">
        <v>3.7454000000000001E-2</v>
      </c>
      <c r="AJ11">
        <v>3.8053999999999998E-2</v>
      </c>
      <c r="AK11">
        <v>3.8654000000000001E-2</v>
      </c>
      <c r="AL11">
        <v>3.9253999999999997E-2</v>
      </c>
      <c r="AM11">
        <v>3.9854000000000001E-2</v>
      </c>
      <c r="AN11">
        <v>4.0453999999999997E-2</v>
      </c>
      <c r="AO11">
        <v>4.1054E-2</v>
      </c>
      <c r="AP11">
        <v>4.1653999999999997E-2</v>
      </c>
      <c r="AQ11">
        <v>4.2254E-2</v>
      </c>
      <c r="AR11">
        <v>4.2854000000000003E-2</v>
      </c>
      <c r="AS11">
        <v>4.3454E-2</v>
      </c>
      <c r="AT11">
        <v>4.4054000000000003E-2</v>
      </c>
      <c r="AU11">
        <v>4.4653999999999999E-2</v>
      </c>
      <c r="AV11">
        <v>4.5254000000000003E-2</v>
      </c>
      <c r="AW11">
        <v>4.5853999999999999E-2</v>
      </c>
      <c r="AX11">
        <v>4.6454000000000002E-2</v>
      </c>
      <c r="AY11">
        <v>4.7053999999999999E-2</v>
      </c>
      <c r="AZ11">
        <v>4.7654000000000002E-2</v>
      </c>
      <c r="BA11">
        <v>4.8253999999999998E-2</v>
      </c>
      <c r="BB11">
        <v>4.8854000000000002E-2</v>
      </c>
      <c r="BC11">
        <v>4.9453999999999998E-2</v>
      </c>
      <c r="BD11">
        <v>5.0054000000000001E-2</v>
      </c>
      <c r="BE11">
        <v>5.0653999999999998E-2</v>
      </c>
      <c r="BF11">
        <v>5.1254000000000001E-2</v>
      </c>
      <c r="BG11">
        <v>5.1853999999999997E-2</v>
      </c>
      <c r="BH11">
        <v>5.2061000000000003E-2</v>
      </c>
      <c r="BI11">
        <v>5.2061000000000003E-2</v>
      </c>
      <c r="BJ11">
        <v>5.2061000000000003E-2</v>
      </c>
      <c r="BK11">
        <v>5.2061000000000003E-2</v>
      </c>
      <c r="BL11">
        <v>5.2061000000000003E-2</v>
      </c>
      <c r="BM11">
        <v>5.2061000000000003E-2</v>
      </c>
      <c r="BN11">
        <v>5.2061000000000003E-2</v>
      </c>
      <c r="BO11">
        <v>5.2061000000000003E-2</v>
      </c>
      <c r="BP11">
        <v>5.2061000000000003E-2</v>
      </c>
      <c r="BQ11">
        <v>5.2061000000000003E-2</v>
      </c>
      <c r="BR11">
        <v>5.2061000000000003E-2</v>
      </c>
      <c r="BS11">
        <v>5.2061000000000003E-2</v>
      </c>
      <c r="BT11">
        <v>5.2061000000000003E-2</v>
      </c>
      <c r="BU11">
        <v>5.2061000000000003E-2</v>
      </c>
      <c r="BV11">
        <v>5.2061000000000003E-2</v>
      </c>
      <c r="BW11">
        <v>5.2061000000000003E-2</v>
      </c>
      <c r="BX11">
        <v>5.2061000000000003E-2</v>
      </c>
      <c r="BY11">
        <v>5.2061000000000003E-2</v>
      </c>
      <c r="BZ11">
        <v>5.2061000000000003E-2</v>
      </c>
      <c r="CA11">
        <v>5.2061000000000003E-2</v>
      </c>
      <c r="CB11">
        <v>5.2061000000000003E-2</v>
      </c>
      <c r="CC11">
        <v>5.2061000000000003E-2</v>
      </c>
      <c r="CD11">
        <v>5.2061000000000003E-2</v>
      </c>
      <c r="CE11">
        <v>5.2061000000000003E-2</v>
      </c>
      <c r="CF11">
        <v>5.2061000000000003E-2</v>
      </c>
      <c r="CG11">
        <v>5.2061000000000003E-2</v>
      </c>
      <c r="CH11">
        <v>5.2061000000000003E-2</v>
      </c>
      <c r="CI11">
        <v>5.2061000000000003E-2</v>
      </c>
      <c r="CJ11">
        <v>5.2061000000000003E-2</v>
      </c>
      <c r="CK11">
        <v>5.2061000000000003E-2</v>
      </c>
      <c r="CL11">
        <v>5.2061000000000003E-2</v>
      </c>
      <c r="CM11">
        <v>5.2061000000000003E-2</v>
      </c>
      <c r="CN11">
        <v>5.2061000000000003E-2</v>
      </c>
      <c r="CO11">
        <v>5.2061000000000003E-2</v>
      </c>
      <c r="CP11">
        <v>5.2061000000000003E-2</v>
      </c>
      <c r="CQ11">
        <v>5.2061000000000003E-2</v>
      </c>
      <c r="CR11">
        <v>5.2061000000000003E-2</v>
      </c>
      <c r="CS11">
        <v>5.2061000000000003E-2</v>
      </c>
      <c r="CT11">
        <v>5.2061000000000003E-2</v>
      </c>
      <c r="CU11">
        <v>5.2061000000000003E-2</v>
      </c>
      <c r="CV11">
        <v>5.2061000000000003E-2</v>
      </c>
      <c r="CW11">
        <v>5.2061000000000003E-2</v>
      </c>
      <c r="CX11">
        <v>5.2061000000000003E-2</v>
      </c>
      <c r="CY11">
        <v>5.2061000000000003E-2</v>
      </c>
      <c r="CZ11">
        <v>5.2061000000000003E-2</v>
      </c>
      <c r="DA11">
        <v>5.2061000000000003E-2</v>
      </c>
      <c r="DB11">
        <v>5.2061000000000003E-2</v>
      </c>
      <c r="DC11">
        <v>5.2061000000000003E-2</v>
      </c>
      <c r="DD11">
        <v>5.2061000000000003E-2</v>
      </c>
      <c r="DE11">
        <v>5.2061000000000003E-2</v>
      </c>
      <c r="DF11">
        <v>5.2061000000000003E-2</v>
      </c>
      <c r="DG11">
        <v>5.2061000000000003E-2</v>
      </c>
      <c r="DH11">
        <v>5.2061000000000003E-2</v>
      </c>
      <c r="DI11">
        <v>5.2061000000000003E-2</v>
      </c>
      <c r="DJ11">
        <v>5.2061000000000003E-2</v>
      </c>
      <c r="DK11">
        <v>5.2061000000000003E-2</v>
      </c>
      <c r="DL11">
        <v>5.2061000000000003E-2</v>
      </c>
      <c r="DM11">
        <v>5.2061000000000003E-2</v>
      </c>
      <c r="DN11">
        <v>5.2061000000000003E-2</v>
      </c>
      <c r="DO11">
        <v>5.2061000000000003E-2</v>
      </c>
      <c r="DP11">
        <v>5.2061000000000003E-2</v>
      </c>
      <c r="DQ11">
        <v>5.2061000000000003E-2</v>
      </c>
      <c r="DR11">
        <v>5.2061000000000003E-2</v>
      </c>
      <c r="DS11">
        <v>5.2061000000000003E-2</v>
      </c>
      <c r="DT11">
        <v>5.2061000000000003E-2</v>
      </c>
      <c r="DU11">
        <v>5.2061000000000003E-2</v>
      </c>
      <c r="DV11">
        <v>5.2061000000000003E-2</v>
      </c>
      <c r="DW11">
        <v>5.2061000000000003E-2</v>
      </c>
      <c r="DX11">
        <v>5.2061000000000003E-2</v>
      </c>
      <c r="DY11">
        <v>5.2061000000000003E-2</v>
      </c>
      <c r="DZ11">
        <v>5.2061000000000003E-2</v>
      </c>
      <c r="EA11">
        <v>5.2061000000000003E-2</v>
      </c>
      <c r="EB11">
        <v>5.2061000000000003E-2</v>
      </c>
      <c r="EC11">
        <v>5.2061000000000003E-2</v>
      </c>
      <c r="ED11">
        <v>5.2061000000000003E-2</v>
      </c>
      <c r="EE11">
        <v>5.2061000000000003E-2</v>
      </c>
      <c r="EF11">
        <v>5.2061000000000003E-2</v>
      </c>
      <c r="EG11">
        <v>5.2061000000000003E-2</v>
      </c>
      <c r="EH11">
        <v>5.2061000000000003E-2</v>
      </c>
      <c r="EI11">
        <v>5.2061000000000003E-2</v>
      </c>
      <c r="EJ11">
        <v>5.2061000000000003E-2</v>
      </c>
      <c r="EK11">
        <v>5.2061000000000003E-2</v>
      </c>
      <c r="EL11">
        <v>5.2061000000000003E-2</v>
      </c>
      <c r="EM11">
        <v>5.2061000000000003E-2</v>
      </c>
      <c r="EN11">
        <v>5.2061000000000003E-2</v>
      </c>
      <c r="EO11">
        <v>5.2061000000000003E-2</v>
      </c>
      <c r="EP11">
        <v>5.2061000000000003E-2</v>
      </c>
    </row>
    <row r="12" spans="1:1840" x14ac:dyDescent="0.3">
      <c r="A12" t="s">
        <v>10</v>
      </c>
      <c r="B12">
        <v>1.7984E-2</v>
      </c>
      <c r="C12">
        <v>1.8584E-2</v>
      </c>
      <c r="D12">
        <v>1.9184E-2</v>
      </c>
      <c r="E12">
        <v>1.9784E-2</v>
      </c>
      <c r="F12">
        <v>2.0383999999999999E-2</v>
      </c>
      <c r="G12">
        <v>2.0983999999999999E-2</v>
      </c>
      <c r="H12">
        <v>2.1583999999999999E-2</v>
      </c>
      <c r="I12">
        <v>2.2183999999999999E-2</v>
      </c>
      <c r="J12">
        <v>2.2783999999999999E-2</v>
      </c>
      <c r="K12">
        <v>2.3383999999999999E-2</v>
      </c>
      <c r="L12">
        <v>2.3983999999999998E-2</v>
      </c>
      <c r="M12">
        <v>2.4584000000000002E-2</v>
      </c>
      <c r="N12">
        <v>2.5184000000000002E-2</v>
      </c>
      <c r="O12">
        <v>2.5784000000000001E-2</v>
      </c>
      <c r="P12">
        <v>2.6384000000000001E-2</v>
      </c>
      <c r="Q12">
        <v>2.6984000000000001E-2</v>
      </c>
      <c r="R12">
        <v>2.7584000000000001E-2</v>
      </c>
      <c r="S12">
        <v>2.8184000000000001E-2</v>
      </c>
      <c r="T12">
        <v>2.8784000000000001E-2</v>
      </c>
      <c r="U12">
        <v>2.9384E-2</v>
      </c>
      <c r="V12">
        <v>2.9984E-2</v>
      </c>
      <c r="W12">
        <v>3.0584E-2</v>
      </c>
      <c r="X12">
        <v>3.1184E-2</v>
      </c>
      <c r="Y12">
        <v>3.1784E-2</v>
      </c>
      <c r="Z12">
        <v>3.2384000000000003E-2</v>
      </c>
      <c r="AA12">
        <v>3.2983999999999999E-2</v>
      </c>
      <c r="AB12">
        <v>3.3584000000000003E-2</v>
      </c>
      <c r="AC12">
        <v>3.4183999999999999E-2</v>
      </c>
      <c r="AD12">
        <v>3.4784000000000002E-2</v>
      </c>
      <c r="AE12">
        <v>3.5383999999999999E-2</v>
      </c>
      <c r="AF12">
        <v>3.5984000000000002E-2</v>
      </c>
      <c r="AG12">
        <v>3.6583999999999998E-2</v>
      </c>
      <c r="AH12">
        <v>3.7184000000000002E-2</v>
      </c>
      <c r="AI12">
        <v>3.7783999999999998E-2</v>
      </c>
      <c r="AJ12">
        <v>3.8384000000000001E-2</v>
      </c>
      <c r="AK12">
        <v>3.8983999999999998E-2</v>
      </c>
      <c r="AL12">
        <v>3.9584000000000001E-2</v>
      </c>
      <c r="AM12">
        <v>4.0183999999999997E-2</v>
      </c>
      <c r="AN12">
        <v>4.0784000000000001E-2</v>
      </c>
      <c r="AO12">
        <v>4.1383999999999997E-2</v>
      </c>
      <c r="AP12">
        <v>4.1984E-2</v>
      </c>
      <c r="AQ12">
        <v>4.2583999999999997E-2</v>
      </c>
      <c r="AR12">
        <v>4.3184E-2</v>
      </c>
      <c r="AS12">
        <v>4.3784000000000003E-2</v>
      </c>
      <c r="AT12">
        <v>4.4384E-2</v>
      </c>
      <c r="AU12">
        <v>4.4984000000000003E-2</v>
      </c>
      <c r="AV12">
        <v>4.5584E-2</v>
      </c>
      <c r="AW12">
        <v>4.6184000000000003E-2</v>
      </c>
      <c r="AX12">
        <v>4.6783999999999999E-2</v>
      </c>
      <c r="AY12">
        <v>4.7384000000000003E-2</v>
      </c>
      <c r="AZ12">
        <v>4.7983999999999999E-2</v>
      </c>
      <c r="BA12">
        <v>4.8584000000000002E-2</v>
      </c>
      <c r="BB12">
        <v>4.9183999999999999E-2</v>
      </c>
      <c r="BC12">
        <v>4.9784000000000002E-2</v>
      </c>
      <c r="BD12">
        <v>5.0383999999999998E-2</v>
      </c>
      <c r="BE12">
        <v>5.0984000000000002E-2</v>
      </c>
      <c r="BF12">
        <v>5.1583999999999998E-2</v>
      </c>
      <c r="BG12">
        <v>5.2184000000000001E-2</v>
      </c>
      <c r="BH12">
        <v>5.2783999999999998E-2</v>
      </c>
      <c r="BI12">
        <v>5.3051000000000001E-2</v>
      </c>
      <c r="BJ12">
        <v>5.3051000000000001E-2</v>
      </c>
      <c r="BK12">
        <v>5.3051000000000001E-2</v>
      </c>
      <c r="BL12">
        <v>5.3051000000000001E-2</v>
      </c>
      <c r="BM12">
        <v>5.3051000000000001E-2</v>
      </c>
      <c r="BN12">
        <v>5.3051000000000001E-2</v>
      </c>
      <c r="BO12">
        <v>5.3051000000000001E-2</v>
      </c>
      <c r="BP12">
        <v>5.3051000000000001E-2</v>
      </c>
      <c r="BQ12">
        <v>5.3051000000000001E-2</v>
      </c>
      <c r="BR12">
        <v>5.3051000000000001E-2</v>
      </c>
      <c r="BS12">
        <v>5.3051000000000001E-2</v>
      </c>
      <c r="BT12">
        <v>5.3051000000000001E-2</v>
      </c>
      <c r="BU12">
        <v>5.3051000000000001E-2</v>
      </c>
      <c r="BV12">
        <v>5.3051000000000001E-2</v>
      </c>
      <c r="BW12">
        <v>5.3051000000000001E-2</v>
      </c>
      <c r="BX12">
        <v>5.3051000000000001E-2</v>
      </c>
      <c r="BY12">
        <v>5.3051000000000001E-2</v>
      </c>
      <c r="BZ12">
        <v>5.3051000000000001E-2</v>
      </c>
      <c r="CA12">
        <v>5.3051000000000001E-2</v>
      </c>
      <c r="CB12">
        <v>5.3051000000000001E-2</v>
      </c>
      <c r="CC12">
        <v>5.3051000000000001E-2</v>
      </c>
      <c r="CD12">
        <v>5.3051000000000001E-2</v>
      </c>
      <c r="CE12">
        <v>5.3051000000000001E-2</v>
      </c>
      <c r="CF12">
        <v>5.3051000000000001E-2</v>
      </c>
      <c r="CG12">
        <v>5.3051000000000001E-2</v>
      </c>
      <c r="CH12">
        <v>5.3051000000000001E-2</v>
      </c>
      <c r="CI12">
        <v>5.3051000000000001E-2</v>
      </c>
      <c r="CJ12">
        <v>5.3051000000000001E-2</v>
      </c>
      <c r="CK12">
        <v>5.3051000000000001E-2</v>
      </c>
      <c r="CL12">
        <v>5.3051000000000001E-2</v>
      </c>
      <c r="CM12">
        <v>5.3051000000000001E-2</v>
      </c>
      <c r="CN12">
        <v>5.3051000000000001E-2</v>
      </c>
      <c r="CO12">
        <v>5.3051000000000001E-2</v>
      </c>
      <c r="CP12">
        <v>5.3051000000000001E-2</v>
      </c>
      <c r="CQ12">
        <v>5.3051000000000001E-2</v>
      </c>
      <c r="CR12">
        <v>5.3051000000000001E-2</v>
      </c>
      <c r="CS12">
        <v>5.3051000000000001E-2</v>
      </c>
      <c r="CT12">
        <v>5.3051000000000001E-2</v>
      </c>
      <c r="CU12">
        <v>5.3051000000000001E-2</v>
      </c>
      <c r="CV12">
        <v>5.3051000000000001E-2</v>
      </c>
      <c r="CW12">
        <v>5.3051000000000001E-2</v>
      </c>
      <c r="CX12">
        <v>5.3051000000000001E-2</v>
      </c>
      <c r="CY12">
        <v>5.3051000000000001E-2</v>
      </c>
      <c r="CZ12">
        <v>5.3051000000000001E-2</v>
      </c>
      <c r="DA12">
        <v>5.3051000000000001E-2</v>
      </c>
      <c r="DB12">
        <v>5.3051000000000001E-2</v>
      </c>
      <c r="DC12">
        <v>5.3051000000000001E-2</v>
      </c>
      <c r="DD12">
        <v>5.3051000000000001E-2</v>
      </c>
      <c r="DE12">
        <v>5.3051000000000001E-2</v>
      </c>
      <c r="DF12">
        <v>5.3051000000000001E-2</v>
      </c>
      <c r="DG12">
        <v>5.3051000000000001E-2</v>
      </c>
      <c r="DH12">
        <v>5.3051000000000001E-2</v>
      </c>
      <c r="DI12">
        <v>5.3051000000000001E-2</v>
      </c>
      <c r="DJ12">
        <v>5.3051000000000001E-2</v>
      </c>
      <c r="DK12">
        <v>5.3051000000000001E-2</v>
      </c>
      <c r="DL12">
        <v>5.3051000000000001E-2</v>
      </c>
      <c r="DM12">
        <v>5.3051000000000001E-2</v>
      </c>
      <c r="DN12">
        <v>5.3051000000000001E-2</v>
      </c>
      <c r="DO12">
        <v>5.3051000000000001E-2</v>
      </c>
      <c r="DP12">
        <v>5.3051000000000001E-2</v>
      </c>
      <c r="DQ12">
        <v>5.3051000000000001E-2</v>
      </c>
      <c r="DR12">
        <v>5.3051000000000001E-2</v>
      </c>
      <c r="DS12">
        <v>5.3051000000000001E-2</v>
      </c>
      <c r="DT12">
        <v>5.3051000000000001E-2</v>
      </c>
      <c r="DU12">
        <v>5.3051000000000001E-2</v>
      </c>
      <c r="DV12">
        <v>5.3051000000000001E-2</v>
      </c>
      <c r="DW12">
        <v>5.3051000000000001E-2</v>
      </c>
      <c r="DX12">
        <v>5.3051000000000001E-2</v>
      </c>
      <c r="DY12">
        <v>5.3051000000000001E-2</v>
      </c>
      <c r="DZ12">
        <v>5.3051000000000001E-2</v>
      </c>
      <c r="EA12">
        <v>5.3051000000000001E-2</v>
      </c>
      <c r="EB12">
        <v>5.3051000000000001E-2</v>
      </c>
      <c r="EC12">
        <v>5.3051000000000001E-2</v>
      </c>
      <c r="ED12">
        <v>5.3051000000000001E-2</v>
      </c>
      <c r="EE12">
        <v>5.3051000000000001E-2</v>
      </c>
      <c r="EF12">
        <v>5.3051000000000001E-2</v>
      </c>
      <c r="EG12">
        <v>5.3051000000000001E-2</v>
      </c>
      <c r="EH12">
        <v>5.3051000000000001E-2</v>
      </c>
      <c r="EI12">
        <v>5.3051000000000001E-2</v>
      </c>
      <c r="EJ12">
        <v>5.3051000000000001E-2</v>
      </c>
      <c r="EK12">
        <v>5.3051000000000001E-2</v>
      </c>
      <c r="EL12">
        <v>5.3051000000000001E-2</v>
      </c>
      <c r="EM12">
        <v>5.3051000000000001E-2</v>
      </c>
      <c r="EN12">
        <v>5.3051000000000001E-2</v>
      </c>
      <c r="EO12">
        <v>5.3051000000000001E-2</v>
      </c>
      <c r="EP12">
        <v>5.3051000000000001E-2</v>
      </c>
      <c r="EQ12">
        <v>5.3051000000000001E-2</v>
      </c>
      <c r="ER12">
        <v>5.3051000000000001E-2</v>
      </c>
      <c r="ES12">
        <v>5.3051000000000001E-2</v>
      </c>
      <c r="ET12">
        <v>5.3051000000000001E-2</v>
      </c>
      <c r="EU12">
        <v>5.3051000000000001E-2</v>
      </c>
      <c r="EV12">
        <v>5.3051000000000001E-2</v>
      </c>
      <c r="EW12">
        <v>5.3051000000000001E-2</v>
      </c>
      <c r="EX12">
        <v>5.3051000000000001E-2</v>
      </c>
      <c r="EY12">
        <v>5.3051000000000001E-2</v>
      </c>
      <c r="EZ12">
        <v>5.3051000000000001E-2</v>
      </c>
      <c r="FA12">
        <v>5.3051000000000001E-2</v>
      </c>
      <c r="FB12">
        <v>5.3051000000000001E-2</v>
      </c>
      <c r="FC12">
        <v>5.3051000000000001E-2</v>
      </c>
      <c r="FD12">
        <v>5.3051000000000001E-2</v>
      </c>
      <c r="FE12">
        <v>5.3051000000000001E-2</v>
      </c>
      <c r="FF12">
        <v>5.3051000000000001E-2</v>
      </c>
      <c r="FG12">
        <v>5.3051000000000001E-2</v>
      </c>
      <c r="FH12">
        <v>5.3051000000000001E-2</v>
      </c>
      <c r="FI12">
        <v>5.3051000000000001E-2</v>
      </c>
      <c r="FJ12">
        <v>5.3051000000000001E-2</v>
      </c>
      <c r="FK12">
        <v>5.3051000000000001E-2</v>
      </c>
      <c r="FL12">
        <v>5.3051000000000001E-2</v>
      </c>
      <c r="FM12">
        <v>5.3051000000000001E-2</v>
      </c>
      <c r="FN12">
        <v>5.3051000000000001E-2</v>
      </c>
      <c r="FO12">
        <v>5.3051000000000001E-2</v>
      </c>
      <c r="FP12">
        <v>5.3051000000000001E-2</v>
      </c>
      <c r="FQ12">
        <v>5.3051000000000001E-2</v>
      </c>
      <c r="FR12">
        <v>5.3051000000000001E-2</v>
      </c>
      <c r="FS12">
        <v>5.3051000000000001E-2</v>
      </c>
      <c r="FT12">
        <v>5.3051000000000001E-2</v>
      </c>
      <c r="FU12">
        <v>5.3051000000000001E-2</v>
      </c>
      <c r="FV12">
        <v>5.3051000000000001E-2</v>
      </c>
      <c r="FW12">
        <v>5.3051000000000001E-2</v>
      </c>
      <c r="FX12">
        <v>5.3051000000000001E-2</v>
      </c>
      <c r="FY12">
        <v>5.3051000000000001E-2</v>
      </c>
      <c r="FZ12">
        <v>5.3051000000000001E-2</v>
      </c>
      <c r="GA12">
        <v>5.3051000000000001E-2</v>
      </c>
      <c r="GB12">
        <v>5.3051000000000001E-2</v>
      </c>
      <c r="GC12">
        <v>5.3051000000000001E-2</v>
      </c>
      <c r="GD12">
        <v>5.3051000000000001E-2</v>
      </c>
      <c r="GE12">
        <v>5.3051000000000001E-2</v>
      </c>
      <c r="GF12">
        <v>5.3051000000000001E-2</v>
      </c>
      <c r="GG12">
        <v>5.3051000000000001E-2</v>
      </c>
      <c r="GH12">
        <v>5.3051000000000001E-2</v>
      </c>
      <c r="GI12">
        <v>5.3051000000000001E-2</v>
      </c>
      <c r="GJ12">
        <v>5.3051000000000001E-2</v>
      </c>
      <c r="GK12">
        <v>5.3051000000000001E-2</v>
      </c>
      <c r="GL12">
        <v>5.3051000000000001E-2</v>
      </c>
      <c r="GM12">
        <v>5.3051000000000001E-2</v>
      </c>
      <c r="GN12">
        <v>5.3051000000000001E-2</v>
      </c>
      <c r="GO12">
        <v>5.3051000000000001E-2</v>
      </c>
      <c r="GP12">
        <v>5.3051000000000001E-2</v>
      </c>
      <c r="GQ12">
        <v>5.3051000000000001E-2</v>
      </c>
      <c r="GR12">
        <v>5.3051000000000001E-2</v>
      </c>
      <c r="GS12">
        <v>5.3051000000000001E-2</v>
      </c>
      <c r="GT12">
        <v>5.3051000000000001E-2</v>
      </c>
      <c r="GU12">
        <v>5.3051000000000001E-2</v>
      </c>
      <c r="GV12">
        <v>5.3051000000000001E-2</v>
      </c>
      <c r="GW12">
        <v>5.3051000000000001E-2</v>
      </c>
      <c r="GX12">
        <v>5.3051000000000001E-2</v>
      </c>
      <c r="GY12">
        <v>5.3051000000000001E-2</v>
      </c>
      <c r="GZ12">
        <v>5.3051000000000001E-2</v>
      </c>
      <c r="HA12">
        <v>5.3051000000000001E-2</v>
      </c>
      <c r="HB12">
        <v>5.3051000000000001E-2</v>
      </c>
      <c r="HC12">
        <v>5.3051000000000001E-2</v>
      </c>
      <c r="HD12">
        <v>5.3051000000000001E-2</v>
      </c>
      <c r="HE12">
        <v>5.3051000000000001E-2</v>
      </c>
      <c r="HF12">
        <v>5.3051000000000001E-2</v>
      </c>
      <c r="HG12">
        <v>5.3051000000000001E-2</v>
      </c>
      <c r="HH12">
        <v>5.3051000000000001E-2</v>
      </c>
      <c r="HI12">
        <v>5.3051000000000001E-2</v>
      </c>
      <c r="HJ12">
        <v>5.3051000000000001E-2</v>
      </c>
      <c r="HK12">
        <v>5.3051000000000001E-2</v>
      </c>
      <c r="HL12">
        <v>5.3051000000000001E-2</v>
      </c>
      <c r="HM12">
        <v>5.3051000000000001E-2</v>
      </c>
      <c r="HN12">
        <v>5.3051000000000001E-2</v>
      </c>
      <c r="HO12">
        <v>5.3051000000000001E-2</v>
      </c>
      <c r="HP12">
        <v>5.3051000000000001E-2</v>
      </c>
      <c r="HQ12">
        <v>5.3051000000000001E-2</v>
      </c>
      <c r="HR12">
        <v>5.3051000000000001E-2</v>
      </c>
      <c r="HS12">
        <v>5.3051000000000001E-2</v>
      </c>
      <c r="HT12">
        <v>5.3051000000000001E-2</v>
      </c>
      <c r="HU12">
        <v>5.3051000000000001E-2</v>
      </c>
      <c r="HV12">
        <v>5.3051000000000001E-2</v>
      </c>
      <c r="HW12">
        <v>5.3051000000000001E-2</v>
      </c>
      <c r="HX12">
        <v>5.3051000000000001E-2</v>
      </c>
      <c r="HY12">
        <v>5.3051000000000001E-2</v>
      </c>
      <c r="HZ12">
        <v>5.3051000000000001E-2</v>
      </c>
      <c r="IA12">
        <v>5.3051000000000001E-2</v>
      </c>
      <c r="IB12">
        <v>5.3051000000000001E-2</v>
      </c>
      <c r="IC12">
        <v>5.3051000000000001E-2</v>
      </c>
      <c r="ID12">
        <v>5.3051000000000001E-2</v>
      </c>
      <c r="IE12">
        <v>5.3051000000000001E-2</v>
      </c>
      <c r="IF12">
        <v>5.3051000000000001E-2</v>
      </c>
      <c r="IG12">
        <v>5.3051000000000001E-2</v>
      </c>
      <c r="IH12">
        <v>5.3051000000000001E-2</v>
      </c>
      <c r="II12">
        <v>5.3051000000000001E-2</v>
      </c>
      <c r="IJ12">
        <v>5.3051000000000001E-2</v>
      </c>
      <c r="IK12">
        <v>5.3051000000000001E-2</v>
      </c>
      <c r="IL12">
        <v>5.3051000000000001E-2</v>
      </c>
      <c r="IM12">
        <v>5.3051000000000001E-2</v>
      </c>
      <c r="IN12">
        <v>5.3051000000000001E-2</v>
      </c>
      <c r="IO12">
        <v>5.3051000000000001E-2</v>
      </c>
      <c r="IP12">
        <v>5.3051000000000001E-2</v>
      </c>
      <c r="IQ12">
        <v>5.3051000000000001E-2</v>
      </c>
      <c r="IR12">
        <v>5.3051000000000001E-2</v>
      </c>
      <c r="IS12">
        <v>5.3051000000000001E-2</v>
      </c>
      <c r="IT12">
        <v>5.3051000000000001E-2</v>
      </c>
      <c r="IU12">
        <v>5.3051000000000001E-2</v>
      </c>
      <c r="IV12">
        <v>5.3051000000000001E-2</v>
      </c>
      <c r="IW12">
        <v>5.3051000000000001E-2</v>
      </c>
      <c r="IX12">
        <v>5.3051000000000001E-2</v>
      </c>
      <c r="IY12">
        <v>5.3051000000000001E-2</v>
      </c>
      <c r="IZ12">
        <v>5.3051000000000001E-2</v>
      </c>
      <c r="JA12">
        <v>5.3051000000000001E-2</v>
      </c>
      <c r="JB12">
        <v>5.3051000000000001E-2</v>
      </c>
      <c r="JC12">
        <v>5.3051000000000001E-2</v>
      </c>
      <c r="JD12">
        <v>5.3051000000000001E-2</v>
      </c>
      <c r="JE12">
        <v>5.2600000000000001E-2</v>
      </c>
      <c r="JF12">
        <v>5.2149000000000001E-2</v>
      </c>
      <c r="JG12">
        <v>5.1698000000000001E-2</v>
      </c>
      <c r="JH12">
        <v>5.1247000000000001E-2</v>
      </c>
      <c r="JI12">
        <v>5.0796000000000001E-2</v>
      </c>
      <c r="JJ12">
        <v>5.0936000000000002E-2</v>
      </c>
      <c r="JK12">
        <v>5.1076000000000003E-2</v>
      </c>
      <c r="JL12">
        <v>5.1215999999999998E-2</v>
      </c>
      <c r="JM12">
        <v>5.1355999999999999E-2</v>
      </c>
      <c r="JN12">
        <v>5.1496E-2</v>
      </c>
      <c r="JO12">
        <v>5.1636000000000001E-2</v>
      </c>
      <c r="JP12">
        <v>5.1776000000000003E-2</v>
      </c>
      <c r="JQ12">
        <v>5.1325000000000003E-2</v>
      </c>
      <c r="JR12">
        <v>5.0874000000000003E-2</v>
      </c>
      <c r="JS12">
        <v>5.0423000000000003E-2</v>
      </c>
      <c r="JT12">
        <v>4.9972000000000003E-2</v>
      </c>
      <c r="JU12">
        <v>4.9521000000000003E-2</v>
      </c>
      <c r="JV12">
        <v>4.9070000000000003E-2</v>
      </c>
      <c r="JW12">
        <v>4.8619000000000002E-2</v>
      </c>
      <c r="JX12">
        <v>4.8168000000000002E-2</v>
      </c>
      <c r="JY12">
        <v>4.7717000000000002E-2</v>
      </c>
      <c r="JZ12">
        <v>4.7266000000000002E-2</v>
      </c>
      <c r="KA12">
        <v>4.6815000000000002E-2</v>
      </c>
      <c r="KB12">
        <v>4.6364000000000002E-2</v>
      </c>
      <c r="KC12">
        <v>4.5913000000000002E-2</v>
      </c>
      <c r="KD12">
        <v>4.5462000000000002E-2</v>
      </c>
      <c r="KE12">
        <v>4.5011000000000002E-2</v>
      </c>
      <c r="KF12">
        <v>4.4560000000000002E-2</v>
      </c>
      <c r="KG12">
        <v>4.4109000000000002E-2</v>
      </c>
      <c r="KH12">
        <v>4.3658000000000002E-2</v>
      </c>
      <c r="KI12">
        <v>4.3207000000000002E-2</v>
      </c>
      <c r="KJ12">
        <v>4.2756000000000002E-2</v>
      </c>
      <c r="KK12">
        <v>4.2305000000000002E-2</v>
      </c>
      <c r="KL12">
        <v>4.1854000000000002E-2</v>
      </c>
      <c r="KM12">
        <v>4.1403000000000002E-2</v>
      </c>
      <c r="KN12">
        <v>4.0952000000000002E-2</v>
      </c>
      <c r="KO12">
        <v>4.0501000000000002E-2</v>
      </c>
      <c r="KP12">
        <v>4.0050000000000002E-2</v>
      </c>
      <c r="KQ12">
        <v>3.9599000000000002E-2</v>
      </c>
      <c r="KR12">
        <v>3.9148000000000002E-2</v>
      </c>
      <c r="KS12">
        <v>3.8697000000000002E-2</v>
      </c>
      <c r="KT12">
        <v>3.8246000000000002E-2</v>
      </c>
      <c r="KU12">
        <v>3.7795000000000002E-2</v>
      </c>
      <c r="KV12">
        <v>3.7344000000000002E-2</v>
      </c>
      <c r="KW12">
        <v>3.6893000000000002E-2</v>
      </c>
      <c r="KX12">
        <v>3.6442000000000002E-2</v>
      </c>
      <c r="KY12">
        <v>3.5991000000000002E-2</v>
      </c>
      <c r="KZ12">
        <v>3.5540000000000002E-2</v>
      </c>
      <c r="LA12">
        <v>3.5089000000000002E-2</v>
      </c>
      <c r="LB12">
        <v>3.4638000000000002E-2</v>
      </c>
      <c r="LC12">
        <v>3.4187000000000002E-2</v>
      </c>
      <c r="LD12">
        <v>3.3736000000000002E-2</v>
      </c>
      <c r="LE12">
        <v>3.3285000000000002E-2</v>
      </c>
      <c r="LF12">
        <v>3.2834000000000002E-2</v>
      </c>
      <c r="LG12">
        <v>3.2383000000000002E-2</v>
      </c>
      <c r="LH12">
        <v>3.1932000000000002E-2</v>
      </c>
      <c r="LI12">
        <v>3.1481000000000002E-2</v>
      </c>
      <c r="LJ12">
        <v>3.1029999999999999E-2</v>
      </c>
      <c r="LK12">
        <v>3.0578999999999999E-2</v>
      </c>
      <c r="LL12">
        <v>3.0127999999999999E-2</v>
      </c>
      <c r="LM12">
        <v>3.0268E-2</v>
      </c>
      <c r="LN12">
        <v>3.0408000000000001E-2</v>
      </c>
      <c r="LO12">
        <v>3.0547999999999999E-2</v>
      </c>
      <c r="LP12">
        <v>3.0688E-2</v>
      </c>
      <c r="LQ12">
        <v>3.0828000000000001E-2</v>
      </c>
      <c r="LR12">
        <v>3.0967999999999999E-2</v>
      </c>
      <c r="LS12">
        <v>3.1108E-2</v>
      </c>
      <c r="LT12">
        <v>3.1248000000000001E-2</v>
      </c>
      <c r="LU12">
        <v>3.1387999999999999E-2</v>
      </c>
      <c r="LV12">
        <v>3.1528E-2</v>
      </c>
      <c r="LW12">
        <v>3.1668000000000002E-2</v>
      </c>
      <c r="LX12">
        <v>3.1808000000000003E-2</v>
      </c>
      <c r="LY12">
        <v>3.1947999999999997E-2</v>
      </c>
      <c r="LZ12">
        <v>3.2087999999999998E-2</v>
      </c>
      <c r="MA12">
        <v>3.2228E-2</v>
      </c>
      <c r="MB12">
        <v>3.2368000000000001E-2</v>
      </c>
      <c r="MC12">
        <v>3.2508000000000002E-2</v>
      </c>
      <c r="MD12">
        <v>3.2648000000000003E-2</v>
      </c>
      <c r="ME12">
        <v>3.2787999999999998E-2</v>
      </c>
      <c r="MF12">
        <v>3.2927999999999999E-2</v>
      </c>
      <c r="MG12">
        <v>3.3068E-2</v>
      </c>
      <c r="MH12">
        <v>3.3208000000000001E-2</v>
      </c>
      <c r="MI12">
        <v>3.3348000000000003E-2</v>
      </c>
      <c r="MJ12">
        <v>3.3487999999999997E-2</v>
      </c>
      <c r="MK12">
        <v>3.3627999999999998E-2</v>
      </c>
      <c r="ML12">
        <v>3.3767999999999999E-2</v>
      </c>
      <c r="MM12">
        <v>3.3908000000000001E-2</v>
      </c>
      <c r="MN12">
        <v>3.4048000000000002E-2</v>
      </c>
      <c r="MO12">
        <v>3.4188000000000003E-2</v>
      </c>
      <c r="MP12">
        <v>3.4327999999999997E-2</v>
      </c>
      <c r="MQ12">
        <v>3.4467999999999999E-2</v>
      </c>
      <c r="MR12">
        <v>3.4608E-2</v>
      </c>
      <c r="MS12">
        <v>3.4748000000000001E-2</v>
      </c>
      <c r="MT12">
        <v>3.4888000000000002E-2</v>
      </c>
      <c r="MU12">
        <v>3.5027999999999997E-2</v>
      </c>
      <c r="MV12">
        <v>3.5167999999999998E-2</v>
      </c>
      <c r="MW12">
        <v>3.5307999999999999E-2</v>
      </c>
      <c r="MX12">
        <v>3.5448E-2</v>
      </c>
      <c r="MY12">
        <v>3.5588000000000002E-2</v>
      </c>
      <c r="MZ12">
        <v>3.5728000000000003E-2</v>
      </c>
      <c r="NA12">
        <v>3.5867999999999997E-2</v>
      </c>
      <c r="NB12">
        <v>3.6007999999999998E-2</v>
      </c>
      <c r="NC12">
        <v>3.6148E-2</v>
      </c>
      <c r="ND12">
        <v>3.6288000000000001E-2</v>
      </c>
      <c r="NE12">
        <v>3.6428000000000002E-2</v>
      </c>
      <c r="NF12">
        <v>3.6568000000000003E-2</v>
      </c>
      <c r="NG12">
        <v>3.6707999999999998E-2</v>
      </c>
      <c r="NH12">
        <v>3.6847999999999999E-2</v>
      </c>
      <c r="NI12">
        <v>3.6988E-2</v>
      </c>
      <c r="NJ12">
        <v>3.7128000000000001E-2</v>
      </c>
      <c r="NK12">
        <v>3.7268000000000003E-2</v>
      </c>
      <c r="NL12">
        <v>3.7407999999999997E-2</v>
      </c>
      <c r="NM12">
        <v>3.7547999999999998E-2</v>
      </c>
      <c r="NN12">
        <v>3.7687999999999999E-2</v>
      </c>
      <c r="NO12">
        <v>3.7828000000000001E-2</v>
      </c>
      <c r="NP12">
        <v>3.7968000000000002E-2</v>
      </c>
      <c r="NQ12">
        <v>3.8108000000000003E-2</v>
      </c>
      <c r="NR12">
        <v>3.8247999999999997E-2</v>
      </c>
      <c r="NS12">
        <v>3.8387999999999999E-2</v>
      </c>
      <c r="NT12">
        <v>3.8528E-2</v>
      </c>
      <c r="NU12">
        <v>3.8668000000000001E-2</v>
      </c>
      <c r="NV12">
        <v>3.8808000000000002E-2</v>
      </c>
      <c r="NW12">
        <v>3.8948000000000003E-2</v>
      </c>
      <c r="NX12">
        <v>3.9087999999999998E-2</v>
      </c>
      <c r="NY12">
        <v>3.9227999999999999E-2</v>
      </c>
      <c r="NZ12">
        <v>3.9368E-2</v>
      </c>
      <c r="OA12">
        <v>3.9508000000000001E-2</v>
      </c>
      <c r="OB12">
        <v>3.9648000000000003E-2</v>
      </c>
      <c r="OC12">
        <v>3.9787999999999997E-2</v>
      </c>
      <c r="OD12">
        <v>3.9927999999999998E-2</v>
      </c>
      <c r="OE12">
        <v>4.0067999999999999E-2</v>
      </c>
      <c r="OF12">
        <v>4.0208000000000001E-2</v>
      </c>
      <c r="OG12">
        <v>4.0348000000000002E-2</v>
      </c>
      <c r="OH12">
        <v>4.0488000000000003E-2</v>
      </c>
      <c r="OI12">
        <v>4.0627999999999997E-2</v>
      </c>
      <c r="OJ12">
        <v>4.0767999999999999E-2</v>
      </c>
      <c r="OK12">
        <v>4.0908E-2</v>
      </c>
      <c r="OL12">
        <v>3.9378999999999997E-2</v>
      </c>
      <c r="OM12">
        <v>3.9518999999999999E-2</v>
      </c>
      <c r="ON12">
        <v>3.9067999999999999E-2</v>
      </c>
      <c r="OO12">
        <v>3.8616999999999999E-2</v>
      </c>
      <c r="OP12">
        <v>3.8165999999999999E-2</v>
      </c>
      <c r="OQ12">
        <v>3.7714999999999999E-2</v>
      </c>
      <c r="OR12">
        <v>3.7263999999999999E-2</v>
      </c>
      <c r="OS12">
        <v>3.7404E-2</v>
      </c>
      <c r="OT12">
        <v>3.7544000000000001E-2</v>
      </c>
      <c r="OU12">
        <v>3.7684000000000002E-2</v>
      </c>
      <c r="OV12">
        <v>3.7824000000000003E-2</v>
      </c>
      <c r="OW12">
        <v>3.7963999999999998E-2</v>
      </c>
      <c r="OX12">
        <v>3.8103999999999999E-2</v>
      </c>
      <c r="OY12">
        <v>3.8244E-2</v>
      </c>
      <c r="OZ12">
        <v>3.8384000000000001E-2</v>
      </c>
      <c r="PA12">
        <v>3.8524000000000003E-2</v>
      </c>
      <c r="PB12">
        <v>3.8663999999999997E-2</v>
      </c>
      <c r="PC12">
        <v>3.8803999999999998E-2</v>
      </c>
      <c r="PD12">
        <v>3.8943999999999999E-2</v>
      </c>
      <c r="PE12">
        <v>3.9084000000000001E-2</v>
      </c>
      <c r="PF12">
        <v>3.9224000000000002E-2</v>
      </c>
      <c r="PG12">
        <v>3.764E-2</v>
      </c>
      <c r="PH12">
        <v>3.6055999999999998E-2</v>
      </c>
      <c r="PI12">
        <v>3.4472000000000003E-2</v>
      </c>
      <c r="PJ12">
        <v>3.2888000000000001E-2</v>
      </c>
      <c r="PK12">
        <v>3.1303999999999998E-2</v>
      </c>
      <c r="PL12">
        <v>2.972E-2</v>
      </c>
      <c r="PM12">
        <v>2.8136000000000001E-2</v>
      </c>
      <c r="PN12">
        <v>2.8275999999999999E-2</v>
      </c>
      <c r="PO12">
        <v>2.8416E-2</v>
      </c>
      <c r="PP12">
        <v>2.8556000000000002E-2</v>
      </c>
      <c r="PQ12">
        <v>2.8695999999999999E-2</v>
      </c>
      <c r="PR12">
        <v>2.8836000000000001E-2</v>
      </c>
      <c r="PS12">
        <v>2.8975999999999998E-2</v>
      </c>
      <c r="PT12">
        <v>2.9116E-2</v>
      </c>
      <c r="PU12">
        <v>2.9256000000000001E-2</v>
      </c>
      <c r="PV12">
        <v>2.9395999999999999E-2</v>
      </c>
      <c r="PW12">
        <v>2.9536E-2</v>
      </c>
      <c r="PX12">
        <v>2.9676000000000001E-2</v>
      </c>
      <c r="PY12">
        <v>2.9815999999999999E-2</v>
      </c>
      <c r="PZ12">
        <v>2.9956E-2</v>
      </c>
      <c r="QA12">
        <v>3.0096000000000001E-2</v>
      </c>
      <c r="QB12">
        <v>3.0235999999999999E-2</v>
      </c>
      <c r="QC12">
        <v>3.0376E-2</v>
      </c>
      <c r="QD12">
        <v>3.0516000000000001E-2</v>
      </c>
      <c r="QE12">
        <v>3.0655999999999999E-2</v>
      </c>
      <c r="QF12">
        <v>3.0796E-2</v>
      </c>
      <c r="QG12">
        <v>3.0936000000000002E-2</v>
      </c>
      <c r="QH12">
        <v>3.1075999999999999E-2</v>
      </c>
      <c r="QI12">
        <v>2.9492000000000001E-2</v>
      </c>
      <c r="QJ12">
        <v>2.7907999999999999E-2</v>
      </c>
      <c r="QK12">
        <v>2.6324E-2</v>
      </c>
      <c r="QL12">
        <v>2.4740000000000002E-2</v>
      </c>
      <c r="QM12">
        <v>2.3156E-2</v>
      </c>
      <c r="QN12">
        <v>2.1572000000000001E-2</v>
      </c>
      <c r="QO12">
        <v>1.9987999999999999E-2</v>
      </c>
      <c r="QP12">
        <v>1.8404E-2</v>
      </c>
      <c r="QQ12">
        <v>1.6820000000000002E-2</v>
      </c>
      <c r="QR12">
        <v>1.5236E-2</v>
      </c>
      <c r="QS12">
        <v>1.3651999999999999E-2</v>
      </c>
      <c r="QT12">
        <v>1.2068000000000001E-2</v>
      </c>
      <c r="QU12">
        <v>1.2179000000000001E-2</v>
      </c>
      <c r="QV12">
        <v>1.2290000000000001E-2</v>
      </c>
      <c r="QW12">
        <v>1.2401000000000001E-2</v>
      </c>
      <c r="QX12">
        <v>1.2512000000000001E-2</v>
      </c>
      <c r="QY12">
        <v>1.2623000000000001E-2</v>
      </c>
      <c r="QZ12">
        <v>1.2734000000000001E-2</v>
      </c>
      <c r="RA12">
        <v>1.2845000000000001E-2</v>
      </c>
      <c r="RB12">
        <v>1.2956000000000001E-2</v>
      </c>
      <c r="RC12">
        <v>1.3067E-2</v>
      </c>
      <c r="RD12">
        <v>1.3667E-2</v>
      </c>
      <c r="RE12">
        <v>1.4267E-2</v>
      </c>
      <c r="RF12">
        <v>1.4867E-2</v>
      </c>
      <c r="RG12">
        <v>1.5007E-2</v>
      </c>
      <c r="RH12">
        <v>1.5147000000000001E-2</v>
      </c>
      <c r="RI12">
        <v>1.5287E-2</v>
      </c>
      <c r="RJ12">
        <v>1.5427E-2</v>
      </c>
      <c r="RK12">
        <v>1.5566999999999999E-2</v>
      </c>
      <c r="RL12">
        <v>1.5706999999999999E-2</v>
      </c>
      <c r="RM12">
        <v>1.5847E-2</v>
      </c>
      <c r="RN12">
        <v>1.5987000000000001E-2</v>
      </c>
      <c r="RO12">
        <v>1.6126999999999999E-2</v>
      </c>
      <c r="RP12">
        <v>1.6267E-2</v>
      </c>
      <c r="RQ12">
        <v>1.6407000000000001E-2</v>
      </c>
      <c r="RR12">
        <v>1.6546999999999999E-2</v>
      </c>
      <c r="RS12">
        <v>1.6687E-2</v>
      </c>
      <c r="RT12">
        <v>1.6827000000000002E-2</v>
      </c>
      <c r="RU12">
        <v>1.6966999999999999E-2</v>
      </c>
      <c r="RV12">
        <v>1.7107000000000001E-2</v>
      </c>
      <c r="RW12">
        <v>1.7246999999999998E-2</v>
      </c>
      <c r="RX12">
        <v>1.7387E-2</v>
      </c>
      <c r="RY12">
        <v>1.7527000000000001E-2</v>
      </c>
      <c r="RZ12">
        <v>1.7666999999999999E-2</v>
      </c>
      <c r="SA12">
        <v>1.7807E-2</v>
      </c>
      <c r="SB12">
        <v>1.7947000000000001E-2</v>
      </c>
      <c r="SC12">
        <v>1.8086999999999999E-2</v>
      </c>
      <c r="SD12">
        <v>1.8227E-2</v>
      </c>
      <c r="SE12">
        <v>1.8367000000000001E-2</v>
      </c>
      <c r="SF12">
        <v>1.8506999999999999E-2</v>
      </c>
      <c r="SG12">
        <v>1.8647E-2</v>
      </c>
      <c r="SH12">
        <v>1.8787000000000002E-2</v>
      </c>
      <c r="SI12">
        <v>1.8926999999999999E-2</v>
      </c>
      <c r="SJ12">
        <v>1.9067000000000001E-2</v>
      </c>
      <c r="SK12">
        <v>1.9206999999999998E-2</v>
      </c>
      <c r="SL12">
        <v>1.9347E-2</v>
      </c>
      <c r="SM12">
        <v>1.9487000000000001E-2</v>
      </c>
      <c r="SN12">
        <v>1.9626999999999999E-2</v>
      </c>
      <c r="SO12">
        <v>1.9767E-2</v>
      </c>
      <c r="SP12">
        <v>1.9907000000000001E-2</v>
      </c>
      <c r="SQ12">
        <v>2.0046999999999999E-2</v>
      </c>
      <c r="SR12">
        <v>2.0187E-2</v>
      </c>
      <c r="SS12">
        <v>2.0327000000000001E-2</v>
      </c>
      <c r="ST12">
        <v>2.0466999999999999E-2</v>
      </c>
      <c r="SU12">
        <v>1.8883E-2</v>
      </c>
      <c r="SV12">
        <v>1.7298999999999998E-2</v>
      </c>
      <c r="SW12">
        <v>1.5715E-2</v>
      </c>
      <c r="SX12">
        <v>1.4130999999999999E-2</v>
      </c>
      <c r="SY12">
        <v>1.2547000000000001E-2</v>
      </c>
      <c r="SZ12">
        <v>1.2658000000000001E-2</v>
      </c>
      <c r="TA12">
        <v>1.2769000000000001E-2</v>
      </c>
      <c r="TB12">
        <v>1.2880000000000001E-2</v>
      </c>
      <c r="TC12">
        <v>1.2991000000000001E-2</v>
      </c>
      <c r="TD12">
        <v>1.3102000000000001E-2</v>
      </c>
      <c r="TE12">
        <v>1.3213000000000001E-2</v>
      </c>
      <c r="TF12">
        <v>1.3324000000000001E-2</v>
      </c>
      <c r="TG12">
        <v>1.3435000000000001E-2</v>
      </c>
      <c r="TH12">
        <v>1.3546000000000001E-2</v>
      </c>
      <c r="TI12">
        <v>1.3657000000000001E-2</v>
      </c>
      <c r="TJ12">
        <v>1.3768000000000001E-2</v>
      </c>
      <c r="TK12">
        <v>1.3879000000000001E-2</v>
      </c>
      <c r="TL12">
        <v>1.3990000000000001E-2</v>
      </c>
      <c r="TM12">
        <v>1.4590000000000001E-2</v>
      </c>
      <c r="TN12">
        <v>1.519E-2</v>
      </c>
      <c r="TO12">
        <v>1.5789999999999998E-2</v>
      </c>
      <c r="TP12">
        <v>1.6389999999999998E-2</v>
      </c>
      <c r="TQ12">
        <v>1.6990000000000002E-2</v>
      </c>
      <c r="TR12">
        <v>1.7129999999999999E-2</v>
      </c>
      <c r="TS12">
        <v>1.7270000000000001E-2</v>
      </c>
      <c r="TT12">
        <v>1.7409999999999998E-2</v>
      </c>
      <c r="TU12">
        <v>1.755E-2</v>
      </c>
      <c r="TV12">
        <v>1.7690000000000001E-2</v>
      </c>
      <c r="TW12">
        <v>1.7829999999999999E-2</v>
      </c>
      <c r="TX12">
        <v>1.797E-2</v>
      </c>
      <c r="TY12">
        <v>1.8110000000000001E-2</v>
      </c>
      <c r="TZ12">
        <v>1.8249999999999999E-2</v>
      </c>
      <c r="UA12">
        <v>1.839E-2</v>
      </c>
      <c r="UB12">
        <v>1.8530000000000001E-2</v>
      </c>
      <c r="UC12">
        <v>1.8669999999999999E-2</v>
      </c>
      <c r="UD12">
        <v>1.881E-2</v>
      </c>
      <c r="UE12">
        <v>1.8950000000000002E-2</v>
      </c>
      <c r="UF12">
        <v>1.9089999999999999E-2</v>
      </c>
      <c r="UG12">
        <v>1.9230000000000001E-2</v>
      </c>
      <c r="UH12">
        <v>1.9369999999999998E-2</v>
      </c>
      <c r="UI12">
        <v>1.951E-2</v>
      </c>
      <c r="UJ12">
        <v>1.9650000000000001E-2</v>
      </c>
      <c r="UK12">
        <v>1.9789999999999999E-2</v>
      </c>
      <c r="UL12">
        <v>1.993E-2</v>
      </c>
      <c r="UM12">
        <v>2.0070000000000001E-2</v>
      </c>
      <c r="UN12">
        <v>2.0209999999999999E-2</v>
      </c>
      <c r="UO12">
        <v>2.035E-2</v>
      </c>
      <c r="UP12">
        <v>2.0490000000000001E-2</v>
      </c>
      <c r="UQ12">
        <v>2.0629999999999999E-2</v>
      </c>
      <c r="UR12">
        <v>2.077E-2</v>
      </c>
      <c r="US12">
        <v>2.0910000000000002E-2</v>
      </c>
      <c r="UT12">
        <v>2.1049999999999999E-2</v>
      </c>
      <c r="UU12">
        <v>2.1190000000000001E-2</v>
      </c>
      <c r="UV12">
        <v>2.1329999999999998E-2</v>
      </c>
      <c r="UW12">
        <v>2.147E-2</v>
      </c>
      <c r="UX12">
        <v>2.1610000000000001E-2</v>
      </c>
      <c r="UY12">
        <v>2.1749999999999999E-2</v>
      </c>
      <c r="UZ12">
        <v>2.189E-2</v>
      </c>
      <c r="VA12">
        <v>2.2030000000000001E-2</v>
      </c>
      <c r="VB12">
        <v>2.2169999999999999E-2</v>
      </c>
      <c r="VC12">
        <v>2.231E-2</v>
      </c>
      <c r="VD12">
        <v>2.2450000000000001E-2</v>
      </c>
      <c r="VE12">
        <v>2.2589999999999999E-2</v>
      </c>
      <c r="VF12">
        <v>2.273E-2</v>
      </c>
      <c r="VG12">
        <v>2.2870000000000001E-2</v>
      </c>
      <c r="VH12">
        <v>2.3009999999999999E-2</v>
      </c>
      <c r="VI12">
        <v>2.315E-2</v>
      </c>
      <c r="VJ12">
        <v>2.3290000000000002E-2</v>
      </c>
      <c r="VK12">
        <v>2.3429999999999999E-2</v>
      </c>
      <c r="VL12">
        <v>2.3570000000000001E-2</v>
      </c>
      <c r="VM12">
        <v>2.3709999999999998E-2</v>
      </c>
      <c r="VN12">
        <v>2.385E-2</v>
      </c>
      <c r="VO12">
        <v>2.3990000000000001E-2</v>
      </c>
      <c r="VP12">
        <v>2.4129999999999999E-2</v>
      </c>
      <c r="VQ12">
        <v>2.427E-2</v>
      </c>
      <c r="VR12">
        <v>2.4410000000000001E-2</v>
      </c>
      <c r="VS12">
        <v>2.4549999999999999E-2</v>
      </c>
      <c r="VT12">
        <v>2.469E-2</v>
      </c>
      <c r="VU12">
        <v>2.4830000000000001E-2</v>
      </c>
      <c r="VV12">
        <v>2.4969999999999999E-2</v>
      </c>
      <c r="VW12">
        <v>2.511E-2</v>
      </c>
      <c r="VX12">
        <v>2.5250000000000002E-2</v>
      </c>
      <c r="VY12">
        <v>2.5389999999999999E-2</v>
      </c>
      <c r="VZ12">
        <v>2.5530000000000001E-2</v>
      </c>
      <c r="WA12">
        <v>2.5669999999999998E-2</v>
      </c>
      <c r="WB12">
        <v>2.581E-2</v>
      </c>
      <c r="WC12">
        <v>2.5950000000000001E-2</v>
      </c>
      <c r="WD12">
        <v>2.6089999999999999E-2</v>
      </c>
      <c r="WE12">
        <v>2.623E-2</v>
      </c>
      <c r="WF12">
        <v>2.6370000000000001E-2</v>
      </c>
      <c r="WG12">
        <v>2.6509999999999999E-2</v>
      </c>
      <c r="WH12">
        <v>2.665E-2</v>
      </c>
      <c r="WI12">
        <v>2.6790000000000001E-2</v>
      </c>
      <c r="WJ12">
        <v>2.6929999999999999E-2</v>
      </c>
      <c r="WK12">
        <v>2.707E-2</v>
      </c>
      <c r="WL12">
        <v>2.7210000000000002E-2</v>
      </c>
      <c r="WM12">
        <v>2.7349999999999999E-2</v>
      </c>
      <c r="WN12">
        <v>2.7490000000000001E-2</v>
      </c>
      <c r="WO12">
        <v>2.7629999999999998E-2</v>
      </c>
      <c r="WP12">
        <v>2.777E-2</v>
      </c>
      <c r="WQ12">
        <v>2.7910000000000001E-2</v>
      </c>
      <c r="WR12">
        <v>2.8049999999999999E-2</v>
      </c>
      <c r="WS12">
        <v>2.819E-2</v>
      </c>
      <c r="WT12">
        <v>2.8330000000000001E-2</v>
      </c>
      <c r="WU12">
        <v>2.8469999999999999E-2</v>
      </c>
      <c r="WV12">
        <v>2.861E-2</v>
      </c>
      <c r="WW12">
        <v>2.8750000000000001E-2</v>
      </c>
      <c r="WX12">
        <v>2.8889999999999999E-2</v>
      </c>
      <c r="WY12">
        <v>2.903E-2</v>
      </c>
      <c r="WZ12">
        <v>2.9170000000000001E-2</v>
      </c>
      <c r="XA12">
        <v>2.9309999999999999E-2</v>
      </c>
      <c r="XB12">
        <v>2.945E-2</v>
      </c>
      <c r="XC12">
        <v>2.9590000000000002E-2</v>
      </c>
      <c r="XD12">
        <v>2.9729999999999999E-2</v>
      </c>
      <c r="XE12">
        <v>2.9870000000000001E-2</v>
      </c>
      <c r="XF12">
        <v>3.0009999999999998E-2</v>
      </c>
      <c r="XG12">
        <v>3.015E-2</v>
      </c>
      <c r="XH12">
        <v>3.0290000000000001E-2</v>
      </c>
      <c r="XI12">
        <v>3.0429999999999999E-2</v>
      </c>
      <c r="XJ12">
        <v>3.057E-2</v>
      </c>
      <c r="XK12">
        <v>3.0710000000000001E-2</v>
      </c>
      <c r="XL12">
        <v>3.0849999999999999E-2</v>
      </c>
      <c r="XM12">
        <v>3.099E-2</v>
      </c>
      <c r="XN12">
        <v>3.1130000000000001E-2</v>
      </c>
      <c r="XO12">
        <v>3.1269999999999999E-2</v>
      </c>
      <c r="XP12">
        <v>3.0818999999999999E-2</v>
      </c>
      <c r="XQ12">
        <v>3.0367999999999999E-2</v>
      </c>
      <c r="XR12">
        <v>2.9916999999999999E-2</v>
      </c>
      <c r="XS12">
        <v>2.9465999999999999E-2</v>
      </c>
      <c r="XT12">
        <v>2.9014999999999999E-2</v>
      </c>
      <c r="XU12">
        <v>2.8563999999999999E-2</v>
      </c>
      <c r="XV12">
        <v>2.8112999999999999E-2</v>
      </c>
      <c r="XW12">
        <v>2.7661999999999999E-2</v>
      </c>
      <c r="XX12">
        <v>2.7210999999999999E-2</v>
      </c>
      <c r="XY12">
        <v>2.6759999999999999E-2</v>
      </c>
      <c r="XZ12">
        <v>2.6308999999999999E-2</v>
      </c>
      <c r="YA12">
        <v>2.5857999999999999E-2</v>
      </c>
      <c r="YB12">
        <v>2.5406999999999999E-2</v>
      </c>
      <c r="YC12">
        <v>2.4955999999999999E-2</v>
      </c>
      <c r="YD12">
        <v>2.4504999999999999E-2</v>
      </c>
      <c r="YE12">
        <v>2.4053999999999999E-2</v>
      </c>
      <c r="YF12">
        <v>2.3602999999999999E-2</v>
      </c>
      <c r="YG12">
        <v>2.3151999999999999E-2</v>
      </c>
      <c r="YH12">
        <v>2.2700999999999999E-2</v>
      </c>
      <c r="YI12">
        <v>2.2249999999999999E-2</v>
      </c>
      <c r="YJ12">
        <v>2.1798999999999999E-2</v>
      </c>
      <c r="YK12">
        <v>2.1347999999999999E-2</v>
      </c>
      <c r="YL12">
        <v>2.0896999999999999E-2</v>
      </c>
      <c r="YM12">
        <v>2.0445999999999999E-2</v>
      </c>
      <c r="YN12">
        <v>1.9994999999999999E-2</v>
      </c>
      <c r="YO12">
        <v>1.9543999999999999E-2</v>
      </c>
      <c r="YP12">
        <v>1.9092999999999999E-2</v>
      </c>
      <c r="YQ12">
        <v>1.8641999999999999E-2</v>
      </c>
      <c r="YR12">
        <v>1.8190999999999999E-2</v>
      </c>
      <c r="YS12">
        <v>1.7739999999999999E-2</v>
      </c>
      <c r="YT12">
        <v>1.7288999999999999E-2</v>
      </c>
      <c r="YU12">
        <v>1.6837999999999999E-2</v>
      </c>
      <c r="YV12">
        <v>1.6386999999999999E-2</v>
      </c>
      <c r="YW12">
        <v>1.5935999999999999E-2</v>
      </c>
      <c r="YX12">
        <v>1.5485000000000001E-2</v>
      </c>
      <c r="YY12">
        <v>1.5034E-2</v>
      </c>
      <c r="YZ12">
        <v>1.4583E-2</v>
      </c>
      <c r="ZA12">
        <v>1.4132E-2</v>
      </c>
      <c r="ZB12">
        <v>1.3681E-2</v>
      </c>
      <c r="ZC12">
        <v>1.323E-2</v>
      </c>
      <c r="ZD12">
        <v>1.2779E-2</v>
      </c>
      <c r="ZE12">
        <v>1.2328E-2</v>
      </c>
      <c r="ZF12">
        <v>1.1877E-2</v>
      </c>
      <c r="ZG12">
        <v>1.1426E-2</v>
      </c>
      <c r="ZH12">
        <v>1.0975E-2</v>
      </c>
      <c r="ZI12">
        <v>1.0524E-2</v>
      </c>
      <c r="ZJ12">
        <v>1.0073E-2</v>
      </c>
      <c r="ZK12">
        <v>9.6220000000000003E-3</v>
      </c>
      <c r="ZL12">
        <v>9.7619999999999998E-3</v>
      </c>
      <c r="ZM12">
        <v>9.9019999999999993E-3</v>
      </c>
      <c r="ZN12">
        <v>1.0042000000000001E-2</v>
      </c>
      <c r="ZO12">
        <v>9.5910000000000006E-3</v>
      </c>
      <c r="ZP12">
        <v>9.7310000000000001E-3</v>
      </c>
    </row>
    <row r="13" spans="1:1840" x14ac:dyDescent="0.3">
      <c r="A13" t="s">
        <v>11</v>
      </c>
      <c r="B13">
        <v>2.0639000000000001E-2</v>
      </c>
      <c r="C13">
        <v>2.1239000000000001E-2</v>
      </c>
      <c r="D13">
        <v>2.1839000000000001E-2</v>
      </c>
      <c r="E13">
        <v>2.2439000000000001E-2</v>
      </c>
      <c r="F13">
        <v>2.3039E-2</v>
      </c>
      <c r="G13">
        <v>2.3639E-2</v>
      </c>
      <c r="H13">
        <v>2.4239E-2</v>
      </c>
      <c r="I13">
        <v>2.4839E-2</v>
      </c>
      <c r="J13">
        <v>2.5439E-2</v>
      </c>
      <c r="K13">
        <v>2.6039E-2</v>
      </c>
      <c r="L13">
        <v>2.6638999999999999E-2</v>
      </c>
      <c r="M13">
        <v>2.7238999999999999E-2</v>
      </c>
      <c r="N13">
        <v>2.7838999999999999E-2</v>
      </c>
      <c r="O13">
        <v>2.8438999999999999E-2</v>
      </c>
      <c r="P13">
        <v>2.9038999999999999E-2</v>
      </c>
      <c r="Q13">
        <v>2.9638999999999999E-2</v>
      </c>
      <c r="R13">
        <v>3.0238999999999999E-2</v>
      </c>
      <c r="S13">
        <v>3.0838999999999998E-2</v>
      </c>
      <c r="T13">
        <v>3.1439000000000002E-2</v>
      </c>
      <c r="U13">
        <v>3.2038999999999998E-2</v>
      </c>
      <c r="V13">
        <v>3.2639000000000001E-2</v>
      </c>
      <c r="W13">
        <v>3.3238999999999998E-2</v>
      </c>
      <c r="X13">
        <v>3.3839000000000001E-2</v>
      </c>
      <c r="Y13">
        <v>3.4438999999999997E-2</v>
      </c>
      <c r="Z13">
        <v>3.5039000000000001E-2</v>
      </c>
      <c r="AA13">
        <v>3.5638999999999997E-2</v>
      </c>
      <c r="AB13">
        <v>3.6239E-2</v>
      </c>
      <c r="AC13">
        <v>3.6838999999999997E-2</v>
      </c>
      <c r="AD13">
        <v>3.7439E-2</v>
      </c>
      <c r="AE13">
        <v>3.8039000000000003E-2</v>
      </c>
      <c r="AF13">
        <v>3.8639E-2</v>
      </c>
      <c r="AG13">
        <v>3.9239000000000003E-2</v>
      </c>
      <c r="AH13">
        <v>3.9838999999999999E-2</v>
      </c>
      <c r="AI13">
        <v>4.0439000000000003E-2</v>
      </c>
      <c r="AJ13">
        <v>4.1038999999999999E-2</v>
      </c>
      <c r="AK13">
        <v>4.1639000000000002E-2</v>
      </c>
      <c r="AL13">
        <v>4.2238999999999999E-2</v>
      </c>
      <c r="AM13">
        <v>4.2839000000000002E-2</v>
      </c>
      <c r="AN13">
        <v>4.3438999999999998E-2</v>
      </c>
      <c r="AO13">
        <v>4.4039000000000002E-2</v>
      </c>
      <c r="AP13">
        <v>4.4638999999999998E-2</v>
      </c>
      <c r="AQ13">
        <v>4.5239000000000001E-2</v>
      </c>
      <c r="AR13">
        <v>4.5838999999999998E-2</v>
      </c>
      <c r="AS13">
        <v>4.6439000000000001E-2</v>
      </c>
      <c r="AT13">
        <v>4.7038999999999997E-2</v>
      </c>
      <c r="AU13">
        <v>4.7639000000000001E-2</v>
      </c>
      <c r="AV13">
        <v>4.8238999999999997E-2</v>
      </c>
      <c r="AW13">
        <v>4.8839E-2</v>
      </c>
      <c r="AX13">
        <v>4.9438999999999997E-2</v>
      </c>
      <c r="AY13">
        <v>5.0039E-2</v>
      </c>
      <c r="AZ13">
        <v>5.0639000000000003E-2</v>
      </c>
      <c r="BA13">
        <v>5.1239E-2</v>
      </c>
      <c r="BB13">
        <v>5.1839000000000003E-2</v>
      </c>
      <c r="BC13">
        <v>5.2439E-2</v>
      </c>
      <c r="BD13">
        <v>5.3039000000000003E-2</v>
      </c>
      <c r="BE13">
        <v>5.3638999999999999E-2</v>
      </c>
      <c r="BF13">
        <v>5.4239000000000002E-2</v>
      </c>
      <c r="BG13">
        <v>5.4838999999999999E-2</v>
      </c>
      <c r="BH13">
        <v>5.5439000000000002E-2</v>
      </c>
      <c r="BI13">
        <v>5.6038999999999999E-2</v>
      </c>
      <c r="BJ13">
        <v>5.6639000000000002E-2</v>
      </c>
      <c r="BK13">
        <v>5.7238999999999998E-2</v>
      </c>
      <c r="BL13">
        <v>5.7839000000000002E-2</v>
      </c>
      <c r="BM13">
        <v>5.8438999999999998E-2</v>
      </c>
      <c r="BN13">
        <v>5.9039000000000001E-2</v>
      </c>
      <c r="BO13">
        <v>5.9638999999999998E-2</v>
      </c>
      <c r="BP13">
        <v>6.0239000000000001E-2</v>
      </c>
      <c r="BQ13">
        <v>6.0838999999999997E-2</v>
      </c>
      <c r="BR13">
        <v>6.1018000000000003E-2</v>
      </c>
      <c r="BS13">
        <v>6.1018000000000003E-2</v>
      </c>
      <c r="BT13">
        <v>6.1018000000000003E-2</v>
      </c>
      <c r="BU13">
        <v>6.1018000000000003E-2</v>
      </c>
      <c r="BV13">
        <v>6.1018000000000003E-2</v>
      </c>
      <c r="BW13">
        <v>6.1018000000000003E-2</v>
      </c>
      <c r="BX13">
        <v>6.1018000000000003E-2</v>
      </c>
      <c r="BY13">
        <v>6.1018000000000003E-2</v>
      </c>
      <c r="BZ13">
        <v>6.1018000000000003E-2</v>
      </c>
      <c r="CA13">
        <v>6.1018000000000003E-2</v>
      </c>
      <c r="CB13">
        <v>6.1018000000000003E-2</v>
      </c>
      <c r="CC13">
        <v>6.1018000000000003E-2</v>
      </c>
      <c r="CD13">
        <v>6.1018000000000003E-2</v>
      </c>
      <c r="CE13">
        <v>6.1018000000000003E-2</v>
      </c>
      <c r="CF13">
        <v>6.1018000000000003E-2</v>
      </c>
      <c r="CG13">
        <v>6.1018000000000003E-2</v>
      </c>
      <c r="CH13">
        <v>6.1018000000000003E-2</v>
      </c>
      <c r="CI13">
        <v>6.1018000000000003E-2</v>
      </c>
      <c r="CJ13">
        <v>6.1018000000000003E-2</v>
      </c>
      <c r="CK13">
        <v>6.1018000000000003E-2</v>
      </c>
      <c r="CL13">
        <v>6.1018000000000003E-2</v>
      </c>
      <c r="CM13">
        <v>6.1018000000000003E-2</v>
      </c>
      <c r="CN13">
        <v>6.1018000000000003E-2</v>
      </c>
      <c r="CO13">
        <v>6.1018000000000003E-2</v>
      </c>
      <c r="CP13">
        <v>6.1018000000000003E-2</v>
      </c>
      <c r="CQ13">
        <v>6.1018000000000003E-2</v>
      </c>
      <c r="CR13">
        <v>6.1018000000000003E-2</v>
      </c>
      <c r="CS13">
        <v>6.1018000000000003E-2</v>
      </c>
      <c r="CT13">
        <v>6.1018000000000003E-2</v>
      </c>
      <c r="CU13">
        <v>6.1018000000000003E-2</v>
      </c>
      <c r="CV13">
        <v>6.1018000000000003E-2</v>
      </c>
      <c r="CW13">
        <v>6.1018000000000003E-2</v>
      </c>
      <c r="CX13">
        <v>6.1018000000000003E-2</v>
      </c>
      <c r="CY13">
        <v>6.1018000000000003E-2</v>
      </c>
      <c r="CZ13">
        <v>6.1018000000000003E-2</v>
      </c>
      <c r="DA13">
        <v>6.1018000000000003E-2</v>
      </c>
      <c r="DB13">
        <v>6.1018000000000003E-2</v>
      </c>
      <c r="DC13">
        <v>6.1018000000000003E-2</v>
      </c>
      <c r="DD13">
        <v>6.1018000000000003E-2</v>
      </c>
      <c r="DE13">
        <v>6.1018000000000003E-2</v>
      </c>
      <c r="DF13">
        <v>6.1018000000000003E-2</v>
      </c>
      <c r="DG13">
        <v>6.1018000000000003E-2</v>
      </c>
      <c r="DH13">
        <v>6.1018000000000003E-2</v>
      </c>
      <c r="DI13">
        <v>6.1018000000000003E-2</v>
      </c>
      <c r="DJ13">
        <v>6.1018000000000003E-2</v>
      </c>
      <c r="DK13">
        <v>6.1018000000000003E-2</v>
      </c>
      <c r="DL13">
        <v>6.1018000000000003E-2</v>
      </c>
      <c r="DM13">
        <v>6.1018000000000003E-2</v>
      </c>
      <c r="DN13">
        <v>6.1018000000000003E-2</v>
      </c>
      <c r="DO13">
        <v>6.1018000000000003E-2</v>
      </c>
      <c r="DP13">
        <v>6.1018000000000003E-2</v>
      </c>
      <c r="DQ13">
        <v>6.1018000000000003E-2</v>
      </c>
      <c r="DR13">
        <v>6.1018000000000003E-2</v>
      </c>
      <c r="DS13">
        <v>6.1018000000000003E-2</v>
      </c>
      <c r="DT13">
        <v>6.1018000000000003E-2</v>
      </c>
      <c r="DU13">
        <v>6.1018000000000003E-2</v>
      </c>
      <c r="DV13">
        <v>6.1018000000000003E-2</v>
      </c>
      <c r="DW13">
        <v>6.1018000000000003E-2</v>
      </c>
      <c r="DX13">
        <v>6.1018000000000003E-2</v>
      </c>
      <c r="DY13">
        <v>6.1018000000000003E-2</v>
      </c>
      <c r="DZ13">
        <v>6.1018000000000003E-2</v>
      </c>
      <c r="EA13">
        <v>6.1018000000000003E-2</v>
      </c>
      <c r="EB13">
        <v>6.1018000000000003E-2</v>
      </c>
      <c r="EC13">
        <v>6.1018000000000003E-2</v>
      </c>
      <c r="ED13">
        <v>6.1018000000000003E-2</v>
      </c>
      <c r="EE13">
        <v>6.1018000000000003E-2</v>
      </c>
      <c r="EF13">
        <v>6.1018000000000003E-2</v>
      </c>
      <c r="EG13">
        <v>6.1018000000000003E-2</v>
      </c>
      <c r="EH13">
        <v>6.1018000000000003E-2</v>
      </c>
      <c r="EI13">
        <v>6.1018000000000003E-2</v>
      </c>
      <c r="EJ13">
        <v>6.1018000000000003E-2</v>
      </c>
      <c r="EK13">
        <v>6.1018000000000003E-2</v>
      </c>
      <c r="EL13">
        <v>6.1018000000000003E-2</v>
      </c>
      <c r="EM13">
        <v>6.1018000000000003E-2</v>
      </c>
      <c r="EN13">
        <v>6.1018000000000003E-2</v>
      </c>
      <c r="EO13">
        <v>6.1018000000000003E-2</v>
      </c>
      <c r="EP13">
        <v>6.1018000000000003E-2</v>
      </c>
      <c r="EQ13">
        <v>6.1018000000000003E-2</v>
      </c>
      <c r="ER13">
        <v>6.1018000000000003E-2</v>
      </c>
      <c r="ES13">
        <v>6.1018000000000003E-2</v>
      </c>
      <c r="ET13">
        <v>6.1018000000000003E-2</v>
      </c>
      <c r="EU13">
        <v>6.1018000000000003E-2</v>
      </c>
      <c r="EV13">
        <v>6.1018000000000003E-2</v>
      </c>
      <c r="EW13">
        <v>6.1018000000000003E-2</v>
      </c>
      <c r="EX13">
        <v>6.1018000000000003E-2</v>
      </c>
      <c r="EY13">
        <v>6.1018000000000003E-2</v>
      </c>
      <c r="EZ13">
        <v>6.1018000000000003E-2</v>
      </c>
      <c r="FA13">
        <v>6.1018000000000003E-2</v>
      </c>
      <c r="FB13">
        <v>6.1018000000000003E-2</v>
      </c>
      <c r="FC13">
        <v>6.1018000000000003E-2</v>
      </c>
      <c r="FD13">
        <v>6.1018000000000003E-2</v>
      </c>
      <c r="FE13">
        <v>6.1018000000000003E-2</v>
      </c>
      <c r="FF13">
        <v>6.1018000000000003E-2</v>
      </c>
      <c r="FG13">
        <v>6.1018000000000003E-2</v>
      </c>
      <c r="FH13">
        <v>6.1018000000000003E-2</v>
      </c>
      <c r="FI13">
        <v>6.1018000000000003E-2</v>
      </c>
      <c r="FJ13">
        <v>6.1018000000000003E-2</v>
      </c>
      <c r="FK13">
        <v>6.1018000000000003E-2</v>
      </c>
      <c r="FL13">
        <v>6.1018000000000003E-2</v>
      </c>
      <c r="FM13">
        <v>6.1018000000000003E-2</v>
      </c>
      <c r="FN13">
        <v>6.1018000000000003E-2</v>
      </c>
      <c r="FO13">
        <v>6.1018000000000003E-2</v>
      </c>
      <c r="FP13">
        <v>6.1018000000000003E-2</v>
      </c>
      <c r="FQ13">
        <v>6.1018000000000003E-2</v>
      </c>
      <c r="FR13">
        <v>6.1018000000000003E-2</v>
      </c>
      <c r="FS13">
        <v>6.1018000000000003E-2</v>
      </c>
      <c r="FT13">
        <v>6.1018000000000003E-2</v>
      </c>
      <c r="FU13">
        <v>6.1018000000000003E-2</v>
      </c>
      <c r="FV13">
        <v>6.1018000000000003E-2</v>
      </c>
      <c r="FW13">
        <v>6.1018000000000003E-2</v>
      </c>
      <c r="FX13">
        <v>6.1018000000000003E-2</v>
      </c>
      <c r="FY13">
        <v>6.1018000000000003E-2</v>
      </c>
      <c r="FZ13">
        <v>6.1018000000000003E-2</v>
      </c>
      <c r="GA13">
        <v>6.1018000000000003E-2</v>
      </c>
      <c r="GB13">
        <v>6.1018000000000003E-2</v>
      </c>
      <c r="GC13">
        <v>6.1018000000000003E-2</v>
      </c>
      <c r="GD13">
        <v>6.1018000000000003E-2</v>
      </c>
      <c r="GE13">
        <v>6.1018000000000003E-2</v>
      </c>
      <c r="GF13">
        <v>6.1018000000000003E-2</v>
      </c>
      <c r="GG13">
        <v>6.1018000000000003E-2</v>
      </c>
      <c r="GH13">
        <v>6.1018000000000003E-2</v>
      </c>
      <c r="GI13">
        <v>6.1018000000000003E-2</v>
      </c>
      <c r="GJ13">
        <v>6.1018000000000003E-2</v>
      </c>
      <c r="GK13">
        <v>6.1018000000000003E-2</v>
      </c>
      <c r="GL13">
        <v>6.1018000000000003E-2</v>
      </c>
      <c r="GM13">
        <v>6.1018000000000003E-2</v>
      </c>
      <c r="GN13">
        <v>6.1018000000000003E-2</v>
      </c>
      <c r="GO13">
        <v>6.1018000000000003E-2</v>
      </c>
      <c r="GP13">
        <v>6.1018000000000003E-2</v>
      </c>
      <c r="GQ13">
        <v>6.1018000000000003E-2</v>
      </c>
      <c r="GR13">
        <v>6.1018000000000003E-2</v>
      </c>
      <c r="GS13">
        <v>6.1018000000000003E-2</v>
      </c>
      <c r="GT13">
        <v>6.1018000000000003E-2</v>
      </c>
      <c r="GU13">
        <v>6.1018000000000003E-2</v>
      </c>
      <c r="GV13">
        <v>6.1018000000000003E-2</v>
      </c>
      <c r="GW13">
        <v>6.1018000000000003E-2</v>
      </c>
      <c r="GX13">
        <v>6.1018000000000003E-2</v>
      </c>
      <c r="GY13">
        <v>6.1018000000000003E-2</v>
      </c>
      <c r="GZ13">
        <v>6.1018000000000003E-2</v>
      </c>
      <c r="HA13">
        <v>6.1018000000000003E-2</v>
      </c>
      <c r="HB13">
        <v>6.1018000000000003E-2</v>
      </c>
      <c r="HC13">
        <v>6.1018000000000003E-2</v>
      </c>
      <c r="HD13">
        <v>6.1018000000000003E-2</v>
      </c>
      <c r="HE13">
        <v>6.1018000000000003E-2</v>
      </c>
      <c r="HF13">
        <v>6.1018000000000003E-2</v>
      </c>
      <c r="HG13">
        <v>6.1018000000000003E-2</v>
      </c>
      <c r="HH13">
        <v>6.1018000000000003E-2</v>
      </c>
      <c r="HI13">
        <v>6.1018000000000003E-2</v>
      </c>
      <c r="HJ13">
        <v>6.1018000000000003E-2</v>
      </c>
      <c r="HK13">
        <v>6.1018000000000003E-2</v>
      </c>
      <c r="HL13">
        <v>6.1018000000000003E-2</v>
      </c>
      <c r="HM13">
        <v>6.1018000000000003E-2</v>
      </c>
      <c r="HN13">
        <v>6.1018000000000003E-2</v>
      </c>
      <c r="HO13">
        <v>6.1018000000000003E-2</v>
      </c>
      <c r="HP13">
        <v>6.1018000000000003E-2</v>
      </c>
      <c r="HQ13">
        <v>6.1018000000000003E-2</v>
      </c>
      <c r="HR13">
        <v>6.1018000000000003E-2</v>
      </c>
      <c r="HS13">
        <v>6.1018000000000003E-2</v>
      </c>
      <c r="HT13">
        <v>6.1018000000000003E-2</v>
      </c>
      <c r="HU13">
        <v>6.1018000000000003E-2</v>
      </c>
      <c r="HV13">
        <v>6.1018000000000003E-2</v>
      </c>
      <c r="HW13">
        <v>6.1018000000000003E-2</v>
      </c>
      <c r="HX13">
        <v>6.1018000000000003E-2</v>
      </c>
      <c r="HY13">
        <v>6.1018000000000003E-2</v>
      </c>
      <c r="HZ13">
        <v>6.1018000000000003E-2</v>
      </c>
      <c r="IA13">
        <v>6.1018000000000003E-2</v>
      </c>
      <c r="IB13">
        <v>6.1018000000000003E-2</v>
      </c>
      <c r="IC13">
        <v>6.1018000000000003E-2</v>
      </c>
      <c r="ID13">
        <v>6.1018000000000003E-2</v>
      </c>
      <c r="IE13">
        <v>6.1018000000000003E-2</v>
      </c>
      <c r="IF13">
        <v>6.1018000000000003E-2</v>
      </c>
      <c r="IG13">
        <v>6.1018000000000003E-2</v>
      </c>
      <c r="IH13">
        <v>6.1018000000000003E-2</v>
      </c>
      <c r="II13">
        <v>6.1018000000000003E-2</v>
      </c>
      <c r="IJ13">
        <v>6.1018000000000003E-2</v>
      </c>
      <c r="IK13">
        <v>6.1018000000000003E-2</v>
      </c>
      <c r="IL13">
        <v>6.1018000000000003E-2</v>
      </c>
      <c r="IM13">
        <v>6.1018000000000003E-2</v>
      </c>
      <c r="IN13">
        <v>6.1018000000000003E-2</v>
      </c>
      <c r="IO13">
        <v>6.1018000000000003E-2</v>
      </c>
      <c r="IP13">
        <v>6.1018000000000003E-2</v>
      </c>
      <c r="IQ13">
        <v>6.1018000000000003E-2</v>
      </c>
      <c r="IR13">
        <v>6.1018000000000003E-2</v>
      </c>
      <c r="IS13">
        <v>6.1018000000000003E-2</v>
      </c>
      <c r="IT13">
        <v>6.1018000000000003E-2</v>
      </c>
      <c r="IU13">
        <v>6.1018000000000003E-2</v>
      </c>
      <c r="IV13">
        <v>6.1018000000000003E-2</v>
      </c>
      <c r="IW13">
        <v>6.1018000000000003E-2</v>
      </c>
      <c r="IX13">
        <v>6.1018000000000003E-2</v>
      </c>
      <c r="IY13">
        <v>6.1018000000000003E-2</v>
      </c>
      <c r="IZ13">
        <v>6.1018000000000003E-2</v>
      </c>
      <c r="JA13">
        <v>6.1018000000000003E-2</v>
      </c>
      <c r="JB13">
        <v>6.1018000000000003E-2</v>
      </c>
      <c r="JC13">
        <v>6.1018000000000003E-2</v>
      </c>
      <c r="JD13">
        <v>6.1018000000000003E-2</v>
      </c>
      <c r="JE13">
        <v>6.1018000000000003E-2</v>
      </c>
      <c r="JF13">
        <v>6.1018000000000003E-2</v>
      </c>
      <c r="JG13">
        <v>6.1018000000000003E-2</v>
      </c>
      <c r="JH13">
        <v>6.1018000000000003E-2</v>
      </c>
      <c r="JI13">
        <v>6.1018000000000003E-2</v>
      </c>
      <c r="JJ13">
        <v>6.1018000000000003E-2</v>
      </c>
      <c r="JK13">
        <v>6.1018000000000003E-2</v>
      </c>
      <c r="JL13">
        <v>6.1018000000000003E-2</v>
      </c>
      <c r="JM13">
        <v>6.1018000000000003E-2</v>
      </c>
      <c r="JN13">
        <v>6.1018000000000003E-2</v>
      </c>
      <c r="JO13">
        <v>6.1018000000000003E-2</v>
      </c>
      <c r="JP13">
        <v>6.1018000000000003E-2</v>
      </c>
      <c r="JQ13">
        <v>6.1018000000000003E-2</v>
      </c>
      <c r="JR13">
        <v>6.1018000000000003E-2</v>
      </c>
      <c r="JS13">
        <v>6.1018000000000003E-2</v>
      </c>
      <c r="JT13">
        <v>6.1018000000000003E-2</v>
      </c>
      <c r="JU13">
        <v>6.1018000000000003E-2</v>
      </c>
      <c r="JV13">
        <v>6.1018000000000003E-2</v>
      </c>
      <c r="JW13">
        <v>6.1018000000000003E-2</v>
      </c>
      <c r="JX13">
        <v>6.1018000000000003E-2</v>
      </c>
      <c r="JY13">
        <v>6.1018000000000003E-2</v>
      </c>
      <c r="JZ13">
        <v>6.1018000000000003E-2</v>
      </c>
      <c r="KA13">
        <v>6.1018000000000003E-2</v>
      </c>
      <c r="KB13">
        <v>6.1018000000000003E-2</v>
      </c>
      <c r="KC13">
        <v>6.1018000000000003E-2</v>
      </c>
      <c r="KD13">
        <v>6.1018000000000003E-2</v>
      </c>
      <c r="KE13">
        <v>6.1018000000000003E-2</v>
      </c>
      <c r="KF13">
        <v>6.1018000000000003E-2</v>
      </c>
      <c r="KG13">
        <v>6.1018000000000003E-2</v>
      </c>
      <c r="KH13">
        <v>6.1018000000000003E-2</v>
      </c>
      <c r="KI13">
        <v>6.1018000000000003E-2</v>
      </c>
      <c r="KJ13">
        <v>6.1018000000000003E-2</v>
      </c>
      <c r="KK13">
        <v>6.1018000000000003E-2</v>
      </c>
      <c r="KL13">
        <v>6.1018000000000003E-2</v>
      </c>
      <c r="KM13">
        <v>6.1018000000000003E-2</v>
      </c>
      <c r="KN13">
        <v>6.1018000000000003E-2</v>
      </c>
      <c r="KO13">
        <v>6.1018000000000003E-2</v>
      </c>
      <c r="KP13">
        <v>6.1018000000000003E-2</v>
      </c>
      <c r="KQ13">
        <v>6.1018000000000003E-2</v>
      </c>
      <c r="KR13">
        <v>6.1018000000000003E-2</v>
      </c>
      <c r="KS13">
        <v>6.1018000000000003E-2</v>
      </c>
      <c r="KT13">
        <v>6.1018000000000003E-2</v>
      </c>
      <c r="KU13">
        <v>6.1018000000000003E-2</v>
      </c>
      <c r="KV13">
        <v>6.1018000000000003E-2</v>
      </c>
      <c r="KW13">
        <v>6.1018000000000003E-2</v>
      </c>
      <c r="KX13">
        <v>6.1018000000000003E-2</v>
      </c>
      <c r="KY13">
        <v>6.1018000000000003E-2</v>
      </c>
      <c r="KZ13">
        <v>6.1018000000000003E-2</v>
      </c>
      <c r="LA13">
        <v>6.1018000000000003E-2</v>
      </c>
      <c r="LB13">
        <v>6.1018000000000003E-2</v>
      </c>
      <c r="LC13">
        <v>6.1018000000000003E-2</v>
      </c>
      <c r="LD13">
        <v>6.1018000000000003E-2</v>
      </c>
      <c r="LE13">
        <v>6.1018000000000003E-2</v>
      </c>
      <c r="LF13">
        <v>6.1018000000000003E-2</v>
      </c>
      <c r="LG13">
        <v>6.1018000000000003E-2</v>
      </c>
      <c r="LH13">
        <v>6.1018000000000003E-2</v>
      </c>
      <c r="LI13">
        <v>6.1018000000000003E-2</v>
      </c>
      <c r="LJ13">
        <v>6.1018000000000003E-2</v>
      </c>
      <c r="LK13">
        <v>6.1018000000000003E-2</v>
      </c>
      <c r="LL13">
        <v>6.1018000000000003E-2</v>
      </c>
      <c r="LM13">
        <v>6.1018000000000003E-2</v>
      </c>
      <c r="LN13">
        <v>6.1018000000000003E-2</v>
      </c>
      <c r="LO13">
        <v>6.1018000000000003E-2</v>
      </c>
      <c r="LP13">
        <v>6.1018000000000003E-2</v>
      </c>
      <c r="LQ13">
        <v>6.1018000000000003E-2</v>
      </c>
      <c r="LR13">
        <v>6.1018000000000003E-2</v>
      </c>
      <c r="LS13">
        <v>6.1018000000000003E-2</v>
      </c>
      <c r="LT13">
        <v>6.1018000000000003E-2</v>
      </c>
      <c r="LU13">
        <v>6.1018000000000003E-2</v>
      </c>
      <c r="LV13">
        <v>6.1018000000000003E-2</v>
      </c>
      <c r="LW13">
        <v>6.1018000000000003E-2</v>
      </c>
      <c r="LX13">
        <v>6.1018000000000003E-2</v>
      </c>
      <c r="LY13">
        <v>6.1018000000000003E-2</v>
      </c>
      <c r="LZ13">
        <v>6.1018000000000003E-2</v>
      </c>
      <c r="MA13">
        <v>6.1018000000000003E-2</v>
      </c>
      <c r="MB13">
        <v>6.1018000000000003E-2</v>
      </c>
      <c r="MC13">
        <v>6.1018000000000003E-2</v>
      </c>
      <c r="MD13">
        <v>6.1018000000000003E-2</v>
      </c>
      <c r="ME13">
        <v>6.1018000000000003E-2</v>
      </c>
      <c r="MF13">
        <v>6.1018000000000003E-2</v>
      </c>
      <c r="MG13">
        <v>6.1018000000000003E-2</v>
      </c>
      <c r="MH13">
        <v>6.1018000000000003E-2</v>
      </c>
      <c r="MI13">
        <v>6.1018000000000003E-2</v>
      </c>
      <c r="MJ13">
        <v>6.1018000000000003E-2</v>
      </c>
      <c r="MK13">
        <v>6.1018000000000003E-2</v>
      </c>
      <c r="ML13">
        <v>6.1018000000000003E-2</v>
      </c>
      <c r="MM13">
        <v>6.1018000000000003E-2</v>
      </c>
      <c r="MN13">
        <v>6.1018000000000003E-2</v>
      </c>
      <c r="MO13">
        <v>6.1018000000000003E-2</v>
      </c>
      <c r="MP13">
        <v>6.1018000000000003E-2</v>
      </c>
      <c r="MQ13">
        <v>6.1018000000000003E-2</v>
      </c>
      <c r="MR13">
        <v>6.1018000000000003E-2</v>
      </c>
      <c r="MS13">
        <v>6.1018000000000003E-2</v>
      </c>
      <c r="MT13">
        <v>6.1018000000000003E-2</v>
      </c>
      <c r="MU13">
        <v>6.1018000000000003E-2</v>
      </c>
      <c r="MV13">
        <v>6.1018000000000003E-2</v>
      </c>
      <c r="MW13">
        <v>6.1018000000000003E-2</v>
      </c>
      <c r="MX13">
        <v>6.1018000000000003E-2</v>
      </c>
      <c r="MY13">
        <v>6.1018000000000003E-2</v>
      </c>
      <c r="MZ13">
        <v>6.1018000000000003E-2</v>
      </c>
      <c r="NA13">
        <v>6.1018000000000003E-2</v>
      </c>
      <c r="NB13">
        <v>6.1018000000000003E-2</v>
      </c>
      <c r="NC13">
        <v>6.1018000000000003E-2</v>
      </c>
      <c r="ND13">
        <v>6.1018000000000003E-2</v>
      </c>
      <c r="NE13">
        <v>6.1018000000000003E-2</v>
      </c>
      <c r="NF13">
        <v>6.1018000000000003E-2</v>
      </c>
      <c r="NG13">
        <v>6.1018000000000003E-2</v>
      </c>
      <c r="NH13">
        <v>6.1018000000000003E-2</v>
      </c>
      <c r="NI13">
        <v>6.1018000000000003E-2</v>
      </c>
      <c r="NJ13">
        <v>6.1018000000000003E-2</v>
      </c>
      <c r="NK13">
        <v>6.1018000000000003E-2</v>
      </c>
      <c r="NL13">
        <v>6.1018000000000003E-2</v>
      </c>
      <c r="NM13">
        <v>6.1018000000000003E-2</v>
      </c>
      <c r="NN13">
        <v>6.1018000000000003E-2</v>
      </c>
      <c r="NO13">
        <v>6.1018000000000003E-2</v>
      </c>
      <c r="NP13">
        <v>6.1018000000000003E-2</v>
      </c>
      <c r="NQ13">
        <v>6.1018000000000003E-2</v>
      </c>
      <c r="NR13">
        <v>6.1018000000000003E-2</v>
      </c>
      <c r="NS13">
        <v>6.1018000000000003E-2</v>
      </c>
      <c r="NT13">
        <v>6.1018000000000003E-2</v>
      </c>
      <c r="NU13">
        <v>6.1018000000000003E-2</v>
      </c>
      <c r="NV13">
        <v>6.1018000000000003E-2</v>
      </c>
      <c r="NW13">
        <v>6.1018000000000003E-2</v>
      </c>
      <c r="NX13">
        <v>6.1018000000000003E-2</v>
      </c>
      <c r="NY13">
        <v>6.1018000000000003E-2</v>
      </c>
      <c r="NZ13">
        <v>6.1018000000000003E-2</v>
      </c>
      <c r="OA13">
        <v>6.1018000000000003E-2</v>
      </c>
      <c r="OB13">
        <v>6.1018000000000003E-2</v>
      </c>
      <c r="OC13">
        <v>6.1018000000000003E-2</v>
      </c>
      <c r="OD13">
        <v>6.1018000000000003E-2</v>
      </c>
      <c r="OE13">
        <v>6.1018000000000003E-2</v>
      </c>
      <c r="OF13">
        <v>6.1018000000000003E-2</v>
      </c>
      <c r="OG13">
        <v>6.1018000000000003E-2</v>
      </c>
      <c r="OH13">
        <v>6.1018000000000003E-2</v>
      </c>
      <c r="OI13">
        <v>6.1018000000000003E-2</v>
      </c>
      <c r="OJ13">
        <v>6.1018000000000003E-2</v>
      </c>
      <c r="OK13">
        <v>6.1018000000000003E-2</v>
      </c>
      <c r="OL13">
        <v>6.1018000000000003E-2</v>
      </c>
      <c r="OM13">
        <v>6.1018000000000003E-2</v>
      </c>
      <c r="ON13">
        <v>6.1018000000000003E-2</v>
      </c>
      <c r="OO13">
        <v>6.1018000000000003E-2</v>
      </c>
      <c r="OP13">
        <v>6.1018000000000003E-2</v>
      </c>
      <c r="OQ13">
        <v>6.1018000000000003E-2</v>
      </c>
      <c r="OR13">
        <v>6.1018000000000003E-2</v>
      </c>
      <c r="OS13">
        <v>6.1018000000000003E-2</v>
      </c>
      <c r="OT13">
        <v>6.1018000000000003E-2</v>
      </c>
      <c r="OU13">
        <v>6.1018000000000003E-2</v>
      </c>
      <c r="OV13">
        <v>6.1018000000000003E-2</v>
      </c>
      <c r="OW13">
        <v>6.1018000000000003E-2</v>
      </c>
      <c r="OX13">
        <v>6.1018000000000003E-2</v>
      </c>
      <c r="OY13">
        <v>6.1018000000000003E-2</v>
      </c>
      <c r="OZ13">
        <v>6.1018000000000003E-2</v>
      </c>
      <c r="PA13">
        <v>6.1018000000000003E-2</v>
      </c>
      <c r="PB13">
        <v>6.1018000000000003E-2</v>
      </c>
      <c r="PC13">
        <v>6.1018000000000003E-2</v>
      </c>
      <c r="PD13">
        <v>6.1018000000000003E-2</v>
      </c>
      <c r="PE13">
        <v>6.1018000000000003E-2</v>
      </c>
      <c r="PF13">
        <v>6.1018000000000003E-2</v>
      </c>
      <c r="PG13">
        <v>6.1018000000000003E-2</v>
      </c>
      <c r="PH13">
        <v>6.1018000000000003E-2</v>
      </c>
      <c r="PI13">
        <v>6.1018000000000003E-2</v>
      </c>
      <c r="PJ13">
        <v>6.1018000000000003E-2</v>
      </c>
      <c r="PK13">
        <v>6.1018000000000003E-2</v>
      </c>
      <c r="PL13">
        <v>6.1018000000000003E-2</v>
      </c>
      <c r="PM13">
        <v>6.1018000000000003E-2</v>
      </c>
      <c r="PN13">
        <v>6.1018000000000003E-2</v>
      </c>
      <c r="PO13">
        <v>6.1018000000000003E-2</v>
      </c>
      <c r="PP13">
        <v>6.1018000000000003E-2</v>
      </c>
      <c r="PQ13">
        <v>6.1018000000000003E-2</v>
      </c>
      <c r="PR13">
        <v>6.1018000000000003E-2</v>
      </c>
      <c r="PS13">
        <v>6.1018000000000003E-2</v>
      </c>
      <c r="PT13">
        <v>6.1018000000000003E-2</v>
      </c>
      <c r="PU13">
        <v>6.1018000000000003E-2</v>
      </c>
      <c r="PV13">
        <v>6.1018000000000003E-2</v>
      </c>
      <c r="PW13">
        <v>6.1018000000000003E-2</v>
      </c>
      <c r="PX13">
        <v>6.1018000000000003E-2</v>
      </c>
      <c r="PY13">
        <v>6.1018000000000003E-2</v>
      </c>
      <c r="PZ13">
        <v>6.1018000000000003E-2</v>
      </c>
      <c r="QA13">
        <v>6.1018000000000003E-2</v>
      </c>
      <c r="QB13">
        <v>6.1018000000000003E-2</v>
      </c>
      <c r="QC13">
        <v>6.1018000000000003E-2</v>
      </c>
      <c r="QD13">
        <v>6.1018000000000003E-2</v>
      </c>
      <c r="QE13">
        <v>6.1018000000000003E-2</v>
      </c>
      <c r="QF13">
        <v>6.1018000000000003E-2</v>
      </c>
      <c r="QG13">
        <v>6.1018000000000003E-2</v>
      </c>
      <c r="QH13">
        <v>6.1018000000000003E-2</v>
      </c>
      <c r="QI13">
        <v>6.1018000000000003E-2</v>
      </c>
      <c r="QJ13">
        <v>6.1018000000000003E-2</v>
      </c>
      <c r="QK13">
        <v>6.1018000000000003E-2</v>
      </c>
      <c r="QL13">
        <v>6.1018000000000003E-2</v>
      </c>
      <c r="QM13">
        <v>6.1018000000000003E-2</v>
      </c>
      <c r="QN13">
        <v>6.1018000000000003E-2</v>
      </c>
      <c r="QO13">
        <v>6.1018000000000003E-2</v>
      </c>
      <c r="QP13">
        <v>6.1018000000000003E-2</v>
      </c>
      <c r="QQ13">
        <v>6.1018000000000003E-2</v>
      </c>
      <c r="QR13">
        <v>6.1018000000000003E-2</v>
      </c>
      <c r="QS13">
        <v>6.1018000000000003E-2</v>
      </c>
      <c r="QT13">
        <v>6.1018000000000003E-2</v>
      </c>
      <c r="QU13">
        <v>6.1018000000000003E-2</v>
      </c>
      <c r="QV13">
        <v>6.1018000000000003E-2</v>
      </c>
      <c r="QW13">
        <v>6.1018000000000003E-2</v>
      </c>
      <c r="QX13">
        <v>6.1018000000000003E-2</v>
      </c>
      <c r="QY13">
        <v>6.1018000000000003E-2</v>
      </c>
      <c r="QZ13">
        <v>6.1018000000000003E-2</v>
      </c>
      <c r="RA13">
        <v>6.1018000000000003E-2</v>
      </c>
      <c r="RB13">
        <v>6.1018000000000003E-2</v>
      </c>
      <c r="RC13">
        <v>6.1018000000000003E-2</v>
      </c>
      <c r="RD13">
        <v>6.1018000000000003E-2</v>
      </c>
      <c r="RE13">
        <v>6.1018000000000003E-2</v>
      </c>
      <c r="RF13">
        <v>6.1018000000000003E-2</v>
      </c>
      <c r="RG13">
        <v>6.1018000000000003E-2</v>
      </c>
      <c r="RH13">
        <v>6.1018000000000003E-2</v>
      </c>
      <c r="RI13">
        <v>6.1018000000000003E-2</v>
      </c>
      <c r="RJ13">
        <v>6.1018000000000003E-2</v>
      </c>
      <c r="RK13">
        <v>6.1018000000000003E-2</v>
      </c>
      <c r="RL13">
        <v>6.1018000000000003E-2</v>
      </c>
      <c r="RM13">
        <v>6.1018000000000003E-2</v>
      </c>
      <c r="RN13">
        <v>6.1018000000000003E-2</v>
      </c>
      <c r="RO13">
        <v>6.1018000000000003E-2</v>
      </c>
      <c r="RP13">
        <v>6.1018000000000003E-2</v>
      </c>
      <c r="RQ13">
        <v>6.1018000000000003E-2</v>
      </c>
      <c r="RR13">
        <v>6.1018000000000003E-2</v>
      </c>
      <c r="RS13">
        <v>6.1018000000000003E-2</v>
      </c>
      <c r="RT13">
        <v>6.1018000000000003E-2</v>
      </c>
      <c r="RU13">
        <v>6.1018000000000003E-2</v>
      </c>
      <c r="RV13">
        <v>6.1018000000000003E-2</v>
      </c>
      <c r="RW13">
        <v>6.1018000000000003E-2</v>
      </c>
      <c r="RX13">
        <v>6.1018000000000003E-2</v>
      </c>
      <c r="RY13">
        <v>6.1018000000000003E-2</v>
      </c>
      <c r="RZ13">
        <v>6.1018000000000003E-2</v>
      </c>
      <c r="SA13">
        <v>6.1018000000000003E-2</v>
      </c>
      <c r="SB13">
        <v>6.1018000000000003E-2</v>
      </c>
      <c r="SC13">
        <v>6.1018000000000003E-2</v>
      </c>
      <c r="SD13">
        <v>6.1018000000000003E-2</v>
      </c>
      <c r="SE13">
        <v>6.1018000000000003E-2</v>
      </c>
      <c r="SF13">
        <v>6.1018000000000003E-2</v>
      </c>
      <c r="SG13">
        <v>6.1018000000000003E-2</v>
      </c>
      <c r="SH13">
        <v>6.1018000000000003E-2</v>
      </c>
      <c r="SI13">
        <v>6.1018000000000003E-2</v>
      </c>
      <c r="SJ13">
        <v>6.1018000000000003E-2</v>
      </c>
      <c r="SK13">
        <v>6.1018000000000003E-2</v>
      </c>
      <c r="SL13">
        <v>6.1018000000000003E-2</v>
      </c>
      <c r="SM13">
        <v>6.1018000000000003E-2</v>
      </c>
      <c r="SN13">
        <v>6.1018000000000003E-2</v>
      </c>
      <c r="SO13">
        <v>6.1018000000000003E-2</v>
      </c>
      <c r="SP13">
        <v>6.1018000000000003E-2</v>
      </c>
      <c r="SQ13">
        <v>6.1018000000000003E-2</v>
      </c>
      <c r="SR13">
        <v>6.1018000000000003E-2</v>
      </c>
      <c r="SS13">
        <v>6.1018000000000003E-2</v>
      </c>
      <c r="ST13">
        <v>6.1018000000000003E-2</v>
      </c>
      <c r="SU13">
        <v>6.1018000000000003E-2</v>
      </c>
      <c r="SV13">
        <v>6.1018000000000003E-2</v>
      </c>
      <c r="SW13">
        <v>6.1018000000000003E-2</v>
      </c>
      <c r="SX13">
        <v>6.1018000000000003E-2</v>
      </c>
      <c r="SY13">
        <v>6.1018000000000003E-2</v>
      </c>
      <c r="SZ13">
        <v>6.1018000000000003E-2</v>
      </c>
      <c r="TA13">
        <v>6.1018000000000003E-2</v>
      </c>
      <c r="TB13">
        <v>6.1018000000000003E-2</v>
      </c>
      <c r="TC13">
        <v>6.1018000000000003E-2</v>
      </c>
      <c r="TD13">
        <v>6.1018000000000003E-2</v>
      </c>
      <c r="TE13">
        <v>6.1018000000000003E-2</v>
      </c>
      <c r="TF13">
        <v>6.1018000000000003E-2</v>
      </c>
      <c r="TG13">
        <v>6.1018000000000003E-2</v>
      </c>
      <c r="TH13">
        <v>6.1018000000000003E-2</v>
      </c>
      <c r="TI13">
        <v>6.1018000000000003E-2</v>
      </c>
      <c r="TJ13">
        <v>6.1018000000000003E-2</v>
      </c>
      <c r="TK13">
        <v>6.1018000000000003E-2</v>
      </c>
      <c r="TL13">
        <v>6.1018000000000003E-2</v>
      </c>
      <c r="TM13">
        <v>6.1018000000000003E-2</v>
      </c>
      <c r="TN13">
        <v>6.1018000000000003E-2</v>
      </c>
      <c r="TO13">
        <v>6.1018000000000003E-2</v>
      </c>
      <c r="TP13">
        <v>6.1018000000000003E-2</v>
      </c>
      <c r="TQ13">
        <v>6.1018000000000003E-2</v>
      </c>
      <c r="TR13">
        <v>6.1018000000000003E-2</v>
      </c>
      <c r="TS13">
        <v>6.1018000000000003E-2</v>
      </c>
      <c r="TT13">
        <v>6.1018000000000003E-2</v>
      </c>
      <c r="TU13">
        <v>6.1018000000000003E-2</v>
      </c>
      <c r="TV13">
        <v>6.1018000000000003E-2</v>
      </c>
      <c r="TW13">
        <v>6.1018000000000003E-2</v>
      </c>
      <c r="TX13">
        <v>6.1018000000000003E-2</v>
      </c>
      <c r="TY13">
        <v>6.1018000000000003E-2</v>
      </c>
      <c r="TZ13">
        <v>6.1018000000000003E-2</v>
      </c>
      <c r="UA13">
        <v>6.1018000000000003E-2</v>
      </c>
      <c r="UB13">
        <v>6.1018000000000003E-2</v>
      </c>
      <c r="UC13">
        <v>6.1018000000000003E-2</v>
      </c>
      <c r="UD13">
        <v>6.1018000000000003E-2</v>
      </c>
      <c r="UE13">
        <v>6.1018000000000003E-2</v>
      </c>
      <c r="UF13">
        <v>6.1018000000000003E-2</v>
      </c>
      <c r="UG13">
        <v>6.1018000000000003E-2</v>
      </c>
      <c r="UH13">
        <v>6.1018000000000003E-2</v>
      </c>
      <c r="UI13">
        <v>6.1018000000000003E-2</v>
      </c>
      <c r="UJ13">
        <v>6.1018000000000003E-2</v>
      </c>
      <c r="UK13">
        <v>6.1018000000000003E-2</v>
      </c>
      <c r="UL13">
        <v>6.1018000000000003E-2</v>
      </c>
      <c r="UM13">
        <v>6.1018000000000003E-2</v>
      </c>
      <c r="UN13">
        <v>6.1018000000000003E-2</v>
      </c>
      <c r="UO13">
        <v>6.1018000000000003E-2</v>
      </c>
      <c r="UP13">
        <v>6.1018000000000003E-2</v>
      </c>
      <c r="UQ13">
        <v>6.1018000000000003E-2</v>
      </c>
      <c r="UR13">
        <v>6.1018000000000003E-2</v>
      </c>
      <c r="US13">
        <v>6.1018000000000003E-2</v>
      </c>
      <c r="UT13">
        <v>6.1018000000000003E-2</v>
      </c>
      <c r="UU13">
        <v>6.1018000000000003E-2</v>
      </c>
      <c r="UV13">
        <v>6.1018000000000003E-2</v>
      </c>
      <c r="UW13">
        <v>6.1018000000000003E-2</v>
      </c>
      <c r="UX13">
        <v>6.1018000000000003E-2</v>
      </c>
      <c r="UY13">
        <v>6.1018000000000003E-2</v>
      </c>
      <c r="UZ13">
        <v>6.1018000000000003E-2</v>
      </c>
      <c r="VA13">
        <v>6.1018000000000003E-2</v>
      </c>
      <c r="VB13">
        <v>6.1018000000000003E-2</v>
      </c>
      <c r="VC13">
        <v>6.1018000000000003E-2</v>
      </c>
      <c r="VD13">
        <v>6.1018000000000003E-2</v>
      </c>
      <c r="VE13">
        <v>6.1018000000000003E-2</v>
      </c>
      <c r="VF13">
        <v>6.1018000000000003E-2</v>
      </c>
      <c r="VG13">
        <v>6.1018000000000003E-2</v>
      </c>
      <c r="VH13">
        <v>6.1018000000000003E-2</v>
      </c>
      <c r="VI13">
        <v>6.1018000000000003E-2</v>
      </c>
      <c r="VJ13">
        <v>6.1018000000000003E-2</v>
      </c>
      <c r="VK13">
        <v>6.1018000000000003E-2</v>
      </c>
      <c r="VL13">
        <v>6.1018000000000003E-2</v>
      </c>
      <c r="VM13">
        <v>6.1018000000000003E-2</v>
      </c>
      <c r="VN13">
        <v>6.1018000000000003E-2</v>
      </c>
      <c r="VO13">
        <v>6.1018000000000003E-2</v>
      </c>
      <c r="VP13">
        <v>6.1018000000000003E-2</v>
      </c>
      <c r="VQ13">
        <v>6.1018000000000003E-2</v>
      </c>
      <c r="VR13">
        <v>6.1018000000000003E-2</v>
      </c>
      <c r="VS13">
        <v>6.1018000000000003E-2</v>
      </c>
      <c r="VT13">
        <v>6.1018000000000003E-2</v>
      </c>
      <c r="VU13">
        <v>6.1018000000000003E-2</v>
      </c>
      <c r="VV13">
        <v>6.1018000000000003E-2</v>
      </c>
      <c r="VW13">
        <v>6.1018000000000003E-2</v>
      </c>
      <c r="VX13">
        <v>6.1018000000000003E-2</v>
      </c>
      <c r="VY13">
        <v>6.1018000000000003E-2</v>
      </c>
      <c r="VZ13">
        <v>6.1018000000000003E-2</v>
      </c>
      <c r="WA13">
        <v>6.1018000000000003E-2</v>
      </c>
      <c r="WB13">
        <v>6.1018000000000003E-2</v>
      </c>
      <c r="WC13">
        <v>6.1018000000000003E-2</v>
      </c>
      <c r="WD13">
        <v>6.1018000000000003E-2</v>
      </c>
      <c r="WE13">
        <v>6.1018000000000003E-2</v>
      </c>
      <c r="WF13">
        <v>6.1018000000000003E-2</v>
      </c>
      <c r="WG13">
        <v>6.1018000000000003E-2</v>
      </c>
      <c r="WH13">
        <v>6.1018000000000003E-2</v>
      </c>
      <c r="WI13">
        <v>6.1018000000000003E-2</v>
      </c>
      <c r="WJ13">
        <v>6.1018000000000003E-2</v>
      </c>
      <c r="WK13">
        <v>6.1018000000000003E-2</v>
      </c>
      <c r="WL13">
        <v>6.1018000000000003E-2</v>
      </c>
      <c r="WM13">
        <v>6.1018000000000003E-2</v>
      </c>
      <c r="WN13">
        <v>6.1018000000000003E-2</v>
      </c>
      <c r="WO13">
        <v>6.1018000000000003E-2</v>
      </c>
      <c r="WP13">
        <v>6.1018000000000003E-2</v>
      </c>
      <c r="WQ13">
        <v>6.1018000000000003E-2</v>
      </c>
      <c r="WR13">
        <v>6.1018000000000003E-2</v>
      </c>
      <c r="WS13">
        <v>6.1018000000000003E-2</v>
      </c>
      <c r="WT13">
        <v>6.1018000000000003E-2</v>
      </c>
      <c r="WU13">
        <v>6.1018000000000003E-2</v>
      </c>
      <c r="WV13">
        <v>6.1018000000000003E-2</v>
      </c>
      <c r="WW13">
        <v>6.1018000000000003E-2</v>
      </c>
      <c r="WX13">
        <v>6.1018000000000003E-2</v>
      </c>
      <c r="WY13">
        <v>6.1018000000000003E-2</v>
      </c>
      <c r="WZ13">
        <v>6.1018000000000003E-2</v>
      </c>
      <c r="XA13">
        <v>6.1018000000000003E-2</v>
      </c>
      <c r="XB13">
        <v>6.1018000000000003E-2</v>
      </c>
      <c r="XC13">
        <v>6.1018000000000003E-2</v>
      </c>
      <c r="XD13">
        <v>6.1018000000000003E-2</v>
      </c>
      <c r="XE13">
        <v>6.1018000000000003E-2</v>
      </c>
      <c r="XF13">
        <v>6.1018000000000003E-2</v>
      </c>
      <c r="XG13">
        <v>6.1018000000000003E-2</v>
      </c>
      <c r="XH13">
        <v>6.1018000000000003E-2</v>
      </c>
      <c r="XI13">
        <v>6.1018000000000003E-2</v>
      </c>
      <c r="XJ13">
        <v>6.1018000000000003E-2</v>
      </c>
      <c r="XK13">
        <v>6.1018000000000003E-2</v>
      </c>
      <c r="XL13">
        <v>6.1018000000000003E-2</v>
      </c>
      <c r="XM13">
        <v>6.1018000000000003E-2</v>
      </c>
      <c r="XN13">
        <v>6.1018000000000003E-2</v>
      </c>
      <c r="XO13">
        <v>6.1018000000000003E-2</v>
      </c>
      <c r="XP13">
        <v>6.1018000000000003E-2</v>
      </c>
      <c r="XQ13">
        <v>6.1018000000000003E-2</v>
      </c>
      <c r="XR13">
        <v>6.1018000000000003E-2</v>
      </c>
      <c r="XS13">
        <v>6.1018000000000003E-2</v>
      </c>
      <c r="XT13">
        <v>6.1018000000000003E-2</v>
      </c>
      <c r="XU13">
        <v>6.1018000000000003E-2</v>
      </c>
      <c r="XV13">
        <v>6.1018000000000003E-2</v>
      </c>
      <c r="XW13">
        <v>6.1018000000000003E-2</v>
      </c>
      <c r="XX13">
        <v>6.1018000000000003E-2</v>
      </c>
      <c r="XY13">
        <v>6.1018000000000003E-2</v>
      </c>
      <c r="XZ13">
        <v>6.1018000000000003E-2</v>
      </c>
      <c r="YA13">
        <v>6.1018000000000003E-2</v>
      </c>
      <c r="YB13">
        <v>6.1018000000000003E-2</v>
      </c>
      <c r="YC13">
        <v>6.1018000000000003E-2</v>
      </c>
      <c r="YD13">
        <v>6.1018000000000003E-2</v>
      </c>
      <c r="YE13">
        <v>6.1018000000000003E-2</v>
      </c>
      <c r="YF13">
        <v>6.1018000000000003E-2</v>
      </c>
      <c r="YG13">
        <v>6.1018000000000003E-2</v>
      </c>
      <c r="YH13">
        <v>6.1018000000000003E-2</v>
      </c>
      <c r="YI13">
        <v>6.1018000000000003E-2</v>
      </c>
      <c r="YJ13">
        <v>6.1018000000000003E-2</v>
      </c>
      <c r="YK13">
        <v>6.1018000000000003E-2</v>
      </c>
      <c r="YL13">
        <v>6.1018000000000003E-2</v>
      </c>
      <c r="YM13">
        <v>6.1018000000000003E-2</v>
      </c>
      <c r="YN13">
        <v>6.1018000000000003E-2</v>
      </c>
      <c r="YO13">
        <v>6.1018000000000003E-2</v>
      </c>
      <c r="YP13">
        <v>6.1018000000000003E-2</v>
      </c>
      <c r="YQ13">
        <v>6.1018000000000003E-2</v>
      </c>
      <c r="YR13">
        <v>6.1018000000000003E-2</v>
      </c>
      <c r="YS13">
        <v>6.1018000000000003E-2</v>
      </c>
      <c r="YT13">
        <v>6.1018000000000003E-2</v>
      </c>
      <c r="YU13">
        <v>6.1018000000000003E-2</v>
      </c>
      <c r="YV13">
        <v>6.1018000000000003E-2</v>
      </c>
      <c r="YW13">
        <v>6.1018000000000003E-2</v>
      </c>
      <c r="YX13">
        <v>6.1018000000000003E-2</v>
      </c>
      <c r="YY13">
        <v>6.1018000000000003E-2</v>
      </c>
      <c r="YZ13">
        <v>6.1018000000000003E-2</v>
      </c>
      <c r="ZA13">
        <v>6.1018000000000003E-2</v>
      </c>
      <c r="ZB13">
        <v>6.1018000000000003E-2</v>
      </c>
      <c r="ZC13">
        <v>6.1018000000000003E-2</v>
      </c>
      <c r="ZD13">
        <v>6.1018000000000003E-2</v>
      </c>
      <c r="ZE13">
        <v>6.1018000000000003E-2</v>
      </c>
      <c r="ZF13">
        <v>6.1018000000000003E-2</v>
      </c>
      <c r="ZG13">
        <v>6.1018000000000003E-2</v>
      </c>
      <c r="ZH13">
        <v>6.1018000000000003E-2</v>
      </c>
      <c r="ZI13">
        <v>6.1018000000000003E-2</v>
      </c>
      <c r="ZJ13">
        <v>6.1018000000000003E-2</v>
      </c>
      <c r="ZK13">
        <v>6.1018000000000003E-2</v>
      </c>
      <c r="ZL13">
        <v>6.1018000000000003E-2</v>
      </c>
      <c r="ZM13">
        <v>6.1018000000000003E-2</v>
      </c>
      <c r="ZN13">
        <v>6.1018000000000003E-2</v>
      </c>
      <c r="ZO13">
        <v>6.1018000000000003E-2</v>
      </c>
      <c r="ZP13">
        <v>6.1018000000000003E-2</v>
      </c>
    </row>
    <row r="14" spans="1:1840" x14ac:dyDescent="0.3">
      <c r="A14" t="s">
        <v>12</v>
      </c>
      <c r="B14">
        <v>2.1419000000000001E-2</v>
      </c>
      <c r="C14">
        <v>2.2019E-2</v>
      </c>
      <c r="D14">
        <v>2.2619E-2</v>
      </c>
      <c r="E14">
        <v>2.3219E-2</v>
      </c>
      <c r="F14">
        <v>2.3819E-2</v>
      </c>
      <c r="G14">
        <v>2.4419E-2</v>
      </c>
      <c r="H14">
        <v>2.5019E-2</v>
      </c>
      <c r="I14">
        <v>2.5618999999999999E-2</v>
      </c>
      <c r="J14">
        <v>2.6218999999999999E-2</v>
      </c>
      <c r="K14">
        <v>2.6818999999999999E-2</v>
      </c>
      <c r="L14">
        <v>2.7418999999999999E-2</v>
      </c>
      <c r="M14">
        <v>2.8018999999999999E-2</v>
      </c>
      <c r="N14">
        <v>2.8618999999999999E-2</v>
      </c>
      <c r="O14">
        <v>2.9218999999999998E-2</v>
      </c>
      <c r="P14">
        <v>2.9818999999999998E-2</v>
      </c>
      <c r="Q14">
        <v>3.0419000000000002E-2</v>
      </c>
      <c r="R14">
        <v>3.1019000000000001E-2</v>
      </c>
      <c r="S14">
        <v>3.1619000000000001E-2</v>
      </c>
      <c r="T14">
        <v>3.2218999999999998E-2</v>
      </c>
      <c r="U14">
        <v>3.2819000000000001E-2</v>
      </c>
      <c r="V14">
        <v>3.3418999999999997E-2</v>
      </c>
      <c r="W14">
        <v>3.4019000000000001E-2</v>
      </c>
      <c r="X14">
        <v>3.4618999999999997E-2</v>
      </c>
      <c r="Y14">
        <v>3.5219E-2</v>
      </c>
      <c r="Z14">
        <v>3.5818999999999997E-2</v>
      </c>
      <c r="AA14">
        <v>3.6419E-2</v>
      </c>
      <c r="AB14">
        <v>3.7019000000000003E-2</v>
      </c>
      <c r="AC14">
        <v>3.7619E-2</v>
      </c>
      <c r="AD14">
        <v>3.8219000000000003E-2</v>
      </c>
      <c r="AE14">
        <v>3.8818999999999999E-2</v>
      </c>
      <c r="AF14">
        <v>3.9419000000000003E-2</v>
      </c>
      <c r="AG14">
        <v>3.9558999999999997E-2</v>
      </c>
      <c r="AH14">
        <v>3.9698999999999998E-2</v>
      </c>
      <c r="AI14">
        <v>4.0299000000000001E-2</v>
      </c>
      <c r="AJ14">
        <v>4.0898999999999998E-2</v>
      </c>
      <c r="AK14">
        <v>4.1499000000000001E-2</v>
      </c>
      <c r="AL14">
        <v>4.2098999999999998E-2</v>
      </c>
      <c r="AM14">
        <v>4.2699000000000001E-2</v>
      </c>
      <c r="AN14">
        <v>4.3298999999999997E-2</v>
      </c>
      <c r="AO14">
        <v>4.3899000000000001E-2</v>
      </c>
      <c r="AP14">
        <v>4.4498999999999997E-2</v>
      </c>
      <c r="AQ14">
        <v>4.5099E-2</v>
      </c>
      <c r="AR14">
        <v>4.5698999999999997E-2</v>
      </c>
      <c r="AS14">
        <v>4.6299E-2</v>
      </c>
      <c r="AT14">
        <v>4.6899000000000003E-2</v>
      </c>
      <c r="AU14">
        <v>4.7499E-2</v>
      </c>
      <c r="AV14">
        <v>4.8099000000000003E-2</v>
      </c>
      <c r="AW14">
        <v>4.8698999999999999E-2</v>
      </c>
      <c r="AX14">
        <v>4.9299000000000003E-2</v>
      </c>
      <c r="AY14">
        <v>4.9898999999999999E-2</v>
      </c>
      <c r="AZ14">
        <v>5.0499000000000002E-2</v>
      </c>
      <c r="BA14">
        <v>5.1098999999999999E-2</v>
      </c>
      <c r="BB14">
        <v>5.1699000000000002E-2</v>
      </c>
      <c r="BC14">
        <v>5.2298999999999998E-2</v>
      </c>
      <c r="BD14">
        <v>5.2439E-2</v>
      </c>
      <c r="BE14">
        <v>5.3039000000000003E-2</v>
      </c>
      <c r="BF14">
        <v>5.3638999999999999E-2</v>
      </c>
      <c r="BG14">
        <v>5.4239000000000002E-2</v>
      </c>
      <c r="BH14">
        <v>5.4838999999999999E-2</v>
      </c>
      <c r="BI14">
        <v>5.5439000000000002E-2</v>
      </c>
      <c r="BJ14">
        <v>5.6038999999999999E-2</v>
      </c>
      <c r="BK14">
        <v>5.6639000000000002E-2</v>
      </c>
      <c r="BL14">
        <v>5.7238999999999998E-2</v>
      </c>
      <c r="BM14">
        <v>5.7839000000000002E-2</v>
      </c>
      <c r="BN14">
        <v>5.8438999999999998E-2</v>
      </c>
      <c r="BO14">
        <v>5.9039000000000001E-2</v>
      </c>
      <c r="BP14">
        <v>5.9638999999999998E-2</v>
      </c>
      <c r="BQ14">
        <v>6.0239000000000001E-2</v>
      </c>
      <c r="BR14">
        <v>6.0838999999999997E-2</v>
      </c>
      <c r="BS14">
        <v>6.0978999999999998E-2</v>
      </c>
      <c r="BT14">
        <v>6.1119E-2</v>
      </c>
      <c r="BU14">
        <v>6.1259000000000001E-2</v>
      </c>
      <c r="BV14">
        <v>6.1399000000000002E-2</v>
      </c>
      <c r="BW14">
        <v>6.1998999999999999E-2</v>
      </c>
      <c r="BX14">
        <v>6.2599000000000002E-2</v>
      </c>
      <c r="BY14">
        <v>6.3199000000000005E-2</v>
      </c>
      <c r="BZ14">
        <v>6.3355999999999996E-2</v>
      </c>
      <c r="CA14">
        <v>6.3355999999999996E-2</v>
      </c>
      <c r="CB14">
        <v>6.3355999999999996E-2</v>
      </c>
      <c r="CC14">
        <v>6.3355999999999996E-2</v>
      </c>
      <c r="CD14">
        <v>6.3355999999999996E-2</v>
      </c>
      <c r="CE14">
        <v>6.3355999999999996E-2</v>
      </c>
      <c r="CF14">
        <v>6.3355999999999996E-2</v>
      </c>
      <c r="CG14">
        <v>6.3355999999999996E-2</v>
      </c>
      <c r="CH14">
        <v>6.3355999999999996E-2</v>
      </c>
      <c r="CI14">
        <v>6.3355999999999996E-2</v>
      </c>
      <c r="CJ14">
        <v>6.3355999999999996E-2</v>
      </c>
      <c r="CK14">
        <v>6.3355999999999996E-2</v>
      </c>
      <c r="CL14">
        <v>6.3355999999999996E-2</v>
      </c>
      <c r="CM14">
        <v>6.3355999999999996E-2</v>
      </c>
      <c r="CN14">
        <v>6.3355999999999996E-2</v>
      </c>
      <c r="CO14">
        <v>6.3355999999999996E-2</v>
      </c>
      <c r="CP14">
        <v>6.3355999999999996E-2</v>
      </c>
      <c r="CQ14">
        <v>6.3355999999999996E-2</v>
      </c>
      <c r="CR14">
        <v>6.3355999999999996E-2</v>
      </c>
      <c r="CS14">
        <v>6.3355999999999996E-2</v>
      </c>
      <c r="CT14">
        <v>6.3355999999999996E-2</v>
      </c>
      <c r="CU14">
        <v>6.3355999999999996E-2</v>
      </c>
      <c r="CV14">
        <v>6.3355999999999996E-2</v>
      </c>
      <c r="CW14">
        <v>6.3355999999999996E-2</v>
      </c>
      <c r="CX14">
        <v>6.3355999999999996E-2</v>
      </c>
      <c r="CY14">
        <v>6.3355999999999996E-2</v>
      </c>
      <c r="CZ14">
        <v>6.3355999999999996E-2</v>
      </c>
      <c r="DA14">
        <v>6.3355999999999996E-2</v>
      </c>
      <c r="DB14">
        <v>6.3355999999999996E-2</v>
      </c>
      <c r="DC14">
        <v>6.3355999999999996E-2</v>
      </c>
      <c r="DD14">
        <v>6.3355999999999996E-2</v>
      </c>
      <c r="DE14">
        <v>6.3355999999999996E-2</v>
      </c>
      <c r="DF14">
        <v>6.3355999999999996E-2</v>
      </c>
      <c r="DG14">
        <v>6.3355999999999996E-2</v>
      </c>
      <c r="DH14">
        <v>6.3355999999999996E-2</v>
      </c>
      <c r="DI14">
        <v>6.3355999999999996E-2</v>
      </c>
      <c r="DJ14">
        <v>6.3355999999999996E-2</v>
      </c>
      <c r="DK14">
        <v>6.3355999999999996E-2</v>
      </c>
      <c r="DL14">
        <v>6.3355999999999996E-2</v>
      </c>
      <c r="DM14">
        <v>6.3355999999999996E-2</v>
      </c>
      <c r="DN14">
        <v>6.3355999999999996E-2</v>
      </c>
      <c r="DO14">
        <v>6.3355999999999996E-2</v>
      </c>
      <c r="DP14">
        <v>6.3355999999999996E-2</v>
      </c>
      <c r="DQ14">
        <v>6.3355999999999996E-2</v>
      </c>
      <c r="DR14">
        <v>6.3355999999999996E-2</v>
      </c>
      <c r="DS14">
        <v>6.3355999999999996E-2</v>
      </c>
      <c r="DT14">
        <v>6.3355999999999996E-2</v>
      </c>
      <c r="DU14">
        <v>6.3355999999999996E-2</v>
      </c>
      <c r="DV14">
        <v>6.3355999999999996E-2</v>
      </c>
      <c r="DW14">
        <v>6.3355999999999996E-2</v>
      </c>
      <c r="DX14">
        <v>6.3355999999999996E-2</v>
      </c>
      <c r="DY14">
        <v>6.3355999999999996E-2</v>
      </c>
      <c r="DZ14">
        <v>6.3355999999999996E-2</v>
      </c>
      <c r="EA14">
        <v>6.3355999999999996E-2</v>
      </c>
      <c r="EB14">
        <v>6.3355999999999996E-2</v>
      </c>
      <c r="EC14">
        <v>6.3355999999999996E-2</v>
      </c>
      <c r="ED14">
        <v>6.3355999999999996E-2</v>
      </c>
      <c r="EE14">
        <v>6.3355999999999996E-2</v>
      </c>
      <c r="EF14">
        <v>6.3355999999999996E-2</v>
      </c>
      <c r="EG14">
        <v>6.3355999999999996E-2</v>
      </c>
      <c r="EH14">
        <v>6.3355999999999996E-2</v>
      </c>
      <c r="EI14">
        <v>6.3355999999999996E-2</v>
      </c>
      <c r="EJ14">
        <v>6.3355999999999996E-2</v>
      </c>
      <c r="EK14">
        <v>6.3355999999999996E-2</v>
      </c>
      <c r="EL14">
        <v>6.3355999999999996E-2</v>
      </c>
      <c r="EM14">
        <v>6.3355999999999996E-2</v>
      </c>
      <c r="EN14">
        <v>6.3355999999999996E-2</v>
      </c>
      <c r="EO14">
        <v>6.3355999999999996E-2</v>
      </c>
      <c r="EP14">
        <v>6.3355999999999996E-2</v>
      </c>
      <c r="EQ14">
        <v>6.3355999999999996E-2</v>
      </c>
      <c r="ER14">
        <v>6.3355999999999996E-2</v>
      </c>
      <c r="ES14">
        <v>6.3355999999999996E-2</v>
      </c>
      <c r="ET14">
        <v>6.3355999999999996E-2</v>
      </c>
      <c r="EU14">
        <v>6.3355999999999996E-2</v>
      </c>
      <c r="EV14">
        <v>6.3355999999999996E-2</v>
      </c>
      <c r="EW14">
        <v>6.3355999999999996E-2</v>
      </c>
      <c r="EX14">
        <v>6.2905000000000003E-2</v>
      </c>
      <c r="EY14">
        <v>6.3045000000000004E-2</v>
      </c>
      <c r="EZ14">
        <v>6.3185000000000005E-2</v>
      </c>
      <c r="FA14">
        <v>6.3325000000000006E-2</v>
      </c>
      <c r="FB14">
        <v>6.3355999999999996E-2</v>
      </c>
      <c r="FC14">
        <v>6.3355999999999996E-2</v>
      </c>
      <c r="FD14">
        <v>6.3355999999999996E-2</v>
      </c>
      <c r="FE14">
        <v>6.3355999999999996E-2</v>
      </c>
      <c r="FF14">
        <v>6.3355999999999996E-2</v>
      </c>
      <c r="FG14">
        <v>6.3355999999999996E-2</v>
      </c>
      <c r="FH14">
        <v>6.3355999999999996E-2</v>
      </c>
      <c r="FI14">
        <v>6.3355999999999996E-2</v>
      </c>
      <c r="FJ14">
        <v>6.2905000000000003E-2</v>
      </c>
      <c r="FK14">
        <v>6.2454000000000003E-2</v>
      </c>
      <c r="FL14">
        <v>6.2003000000000003E-2</v>
      </c>
      <c r="FM14">
        <v>6.1552000000000003E-2</v>
      </c>
      <c r="FN14">
        <v>6.1101000000000003E-2</v>
      </c>
      <c r="FO14">
        <v>6.1240999999999997E-2</v>
      </c>
      <c r="FP14">
        <v>6.1380999999999998E-2</v>
      </c>
      <c r="FQ14">
        <v>6.1520999999999999E-2</v>
      </c>
      <c r="FR14">
        <v>6.1661000000000001E-2</v>
      </c>
      <c r="FS14">
        <v>6.1801000000000002E-2</v>
      </c>
      <c r="FT14">
        <v>6.1941000000000003E-2</v>
      </c>
      <c r="FU14">
        <v>6.2080999999999997E-2</v>
      </c>
      <c r="FV14">
        <v>6.2220999999999999E-2</v>
      </c>
      <c r="FW14">
        <v>6.1769999999999999E-2</v>
      </c>
      <c r="FX14">
        <v>6.1318999999999999E-2</v>
      </c>
      <c r="FY14">
        <v>6.0867999999999998E-2</v>
      </c>
      <c r="FZ14">
        <v>6.0416999999999998E-2</v>
      </c>
      <c r="GA14">
        <v>5.9965999999999998E-2</v>
      </c>
      <c r="GB14">
        <v>5.9514999999999998E-2</v>
      </c>
      <c r="GC14">
        <v>5.9063999999999998E-2</v>
      </c>
      <c r="GD14">
        <v>5.8612999999999998E-2</v>
      </c>
      <c r="GE14">
        <v>5.8161999999999998E-2</v>
      </c>
      <c r="GF14">
        <v>5.8302E-2</v>
      </c>
      <c r="GG14">
        <v>5.8442000000000001E-2</v>
      </c>
      <c r="GH14">
        <v>5.8582000000000002E-2</v>
      </c>
      <c r="GI14">
        <v>5.8722000000000003E-2</v>
      </c>
      <c r="GJ14">
        <v>5.8861999999999998E-2</v>
      </c>
      <c r="GK14">
        <v>5.9001999999999999E-2</v>
      </c>
      <c r="GL14">
        <v>5.8550999999999999E-2</v>
      </c>
      <c r="GM14">
        <v>5.8099999999999999E-2</v>
      </c>
      <c r="GN14">
        <v>5.7648999999999999E-2</v>
      </c>
      <c r="GO14">
        <v>5.7197999999999999E-2</v>
      </c>
      <c r="GP14">
        <v>5.6746999999999999E-2</v>
      </c>
      <c r="GQ14">
        <v>5.6295999999999999E-2</v>
      </c>
      <c r="GR14">
        <v>5.6436E-2</v>
      </c>
      <c r="GS14">
        <v>5.6576000000000001E-2</v>
      </c>
      <c r="GT14">
        <v>5.6716000000000003E-2</v>
      </c>
      <c r="GU14">
        <v>5.6265000000000003E-2</v>
      </c>
      <c r="GV14">
        <v>5.6404999999999997E-2</v>
      </c>
      <c r="GW14">
        <v>5.6544999999999998E-2</v>
      </c>
      <c r="GX14">
        <v>5.6684999999999999E-2</v>
      </c>
      <c r="GY14">
        <v>5.6825000000000001E-2</v>
      </c>
      <c r="GZ14">
        <v>5.6965000000000002E-2</v>
      </c>
      <c r="HA14">
        <v>5.7105000000000003E-2</v>
      </c>
      <c r="HB14">
        <v>5.6654000000000003E-2</v>
      </c>
      <c r="HC14">
        <v>5.6203000000000003E-2</v>
      </c>
      <c r="HD14">
        <v>5.6342999999999997E-2</v>
      </c>
      <c r="HE14">
        <v>5.6482999999999998E-2</v>
      </c>
      <c r="HF14">
        <v>5.6623E-2</v>
      </c>
      <c r="HG14">
        <v>5.6172E-2</v>
      </c>
      <c r="HH14">
        <v>5.6312000000000001E-2</v>
      </c>
      <c r="HI14">
        <v>5.6452000000000002E-2</v>
      </c>
      <c r="HJ14">
        <v>5.6592000000000003E-2</v>
      </c>
      <c r="HK14">
        <v>5.6731999999999998E-2</v>
      </c>
      <c r="HL14">
        <v>5.6280999999999998E-2</v>
      </c>
      <c r="HM14">
        <v>5.6420999999999999E-2</v>
      </c>
      <c r="HN14">
        <v>5.6561E-2</v>
      </c>
      <c r="HO14">
        <v>5.6701000000000001E-2</v>
      </c>
      <c r="HP14">
        <v>5.6841000000000003E-2</v>
      </c>
      <c r="HQ14">
        <v>5.6390000000000003E-2</v>
      </c>
      <c r="HR14">
        <v>5.6529999999999997E-2</v>
      </c>
      <c r="HS14">
        <v>5.6669999999999998E-2</v>
      </c>
      <c r="HT14">
        <v>5.6218999999999998E-2</v>
      </c>
      <c r="HU14">
        <v>5.6358999999999999E-2</v>
      </c>
      <c r="HV14">
        <v>5.6499000000000001E-2</v>
      </c>
      <c r="HW14">
        <v>5.6639000000000002E-2</v>
      </c>
      <c r="HX14">
        <v>5.6188000000000002E-2</v>
      </c>
      <c r="HY14">
        <v>5.6328000000000003E-2</v>
      </c>
      <c r="HZ14">
        <v>5.6467999999999997E-2</v>
      </c>
      <c r="IA14">
        <v>5.6607999999999999E-2</v>
      </c>
      <c r="IB14">
        <v>5.6748E-2</v>
      </c>
      <c r="IC14">
        <v>5.6297E-2</v>
      </c>
      <c r="ID14">
        <v>5.6437000000000001E-2</v>
      </c>
      <c r="IE14">
        <v>5.6577000000000002E-2</v>
      </c>
      <c r="IF14">
        <v>5.6716999999999997E-2</v>
      </c>
      <c r="IG14">
        <v>5.6265999999999997E-2</v>
      </c>
      <c r="IH14">
        <v>5.6405999999999998E-2</v>
      </c>
      <c r="II14">
        <v>5.6545999999999999E-2</v>
      </c>
      <c r="IJ14">
        <v>5.6686E-2</v>
      </c>
      <c r="IK14">
        <v>5.6235E-2</v>
      </c>
      <c r="IL14">
        <v>5.6375000000000001E-2</v>
      </c>
      <c r="IM14">
        <v>5.6515000000000003E-2</v>
      </c>
      <c r="IN14">
        <v>5.6654999999999997E-2</v>
      </c>
      <c r="IO14">
        <v>5.6203999999999997E-2</v>
      </c>
      <c r="IP14">
        <v>5.6343999999999998E-2</v>
      </c>
      <c r="IQ14">
        <v>5.6483999999999999E-2</v>
      </c>
      <c r="IR14">
        <v>5.6624000000000001E-2</v>
      </c>
      <c r="IS14">
        <v>5.6173000000000001E-2</v>
      </c>
      <c r="IT14">
        <v>5.6313000000000002E-2</v>
      </c>
      <c r="IU14">
        <v>5.6453000000000003E-2</v>
      </c>
      <c r="IV14">
        <v>5.6592999999999997E-2</v>
      </c>
      <c r="IW14">
        <v>5.6732999999999999E-2</v>
      </c>
      <c r="IX14">
        <v>5.6281999999999999E-2</v>
      </c>
      <c r="IY14">
        <v>5.6422E-2</v>
      </c>
      <c r="IZ14">
        <v>5.6562000000000001E-2</v>
      </c>
      <c r="JA14">
        <v>5.6702000000000002E-2</v>
      </c>
      <c r="JB14">
        <v>5.6251000000000002E-2</v>
      </c>
      <c r="JC14">
        <v>5.6390999999999997E-2</v>
      </c>
      <c r="JD14">
        <v>5.6530999999999998E-2</v>
      </c>
      <c r="JE14">
        <v>5.6670999999999999E-2</v>
      </c>
      <c r="JF14">
        <v>5.6219999999999999E-2</v>
      </c>
      <c r="JG14">
        <v>5.636E-2</v>
      </c>
      <c r="JH14">
        <v>5.6500000000000002E-2</v>
      </c>
      <c r="JI14">
        <v>5.6640000000000003E-2</v>
      </c>
      <c r="JJ14">
        <v>5.6189000000000003E-2</v>
      </c>
      <c r="JK14">
        <v>5.6328999999999997E-2</v>
      </c>
      <c r="JL14">
        <v>5.6468999999999998E-2</v>
      </c>
      <c r="JM14">
        <v>5.6609E-2</v>
      </c>
      <c r="JN14">
        <v>5.6749000000000001E-2</v>
      </c>
      <c r="JO14">
        <v>5.6298000000000001E-2</v>
      </c>
      <c r="JP14">
        <v>5.6438000000000002E-2</v>
      </c>
      <c r="JQ14">
        <v>5.6578000000000003E-2</v>
      </c>
      <c r="JR14">
        <v>5.6717999999999998E-2</v>
      </c>
      <c r="JS14">
        <v>5.6266999999999998E-2</v>
      </c>
      <c r="JT14">
        <v>5.6406999999999999E-2</v>
      </c>
      <c r="JU14">
        <v>5.6547E-2</v>
      </c>
      <c r="JV14">
        <v>5.6687000000000001E-2</v>
      </c>
      <c r="JW14">
        <v>5.6236000000000001E-2</v>
      </c>
      <c r="JX14">
        <v>5.6376000000000002E-2</v>
      </c>
      <c r="JY14">
        <v>5.6515999999999997E-2</v>
      </c>
      <c r="JZ14">
        <v>5.6655999999999998E-2</v>
      </c>
      <c r="KA14">
        <v>5.6204999999999998E-2</v>
      </c>
      <c r="KB14">
        <v>5.6344999999999999E-2</v>
      </c>
      <c r="KC14">
        <v>5.6485E-2</v>
      </c>
      <c r="KD14">
        <v>5.6625000000000002E-2</v>
      </c>
      <c r="KE14">
        <v>5.6174000000000002E-2</v>
      </c>
      <c r="KF14">
        <v>5.6314000000000003E-2</v>
      </c>
      <c r="KG14">
        <v>5.6453999999999997E-2</v>
      </c>
      <c r="KH14">
        <v>5.6593999999999998E-2</v>
      </c>
      <c r="KI14">
        <v>5.6734E-2</v>
      </c>
      <c r="KJ14">
        <v>5.6283E-2</v>
      </c>
      <c r="KK14">
        <v>5.6423000000000001E-2</v>
      </c>
      <c r="KL14">
        <v>5.6563000000000002E-2</v>
      </c>
      <c r="KM14">
        <v>5.6703000000000003E-2</v>
      </c>
      <c r="KN14">
        <v>5.6252000000000003E-2</v>
      </c>
      <c r="KO14">
        <v>5.6391999999999998E-2</v>
      </c>
      <c r="KP14">
        <v>5.6531999999999999E-2</v>
      </c>
      <c r="KQ14">
        <v>5.6672E-2</v>
      </c>
      <c r="KR14">
        <v>5.6221E-2</v>
      </c>
      <c r="KS14">
        <v>5.6361000000000001E-2</v>
      </c>
      <c r="KT14">
        <v>5.6501000000000003E-2</v>
      </c>
      <c r="KU14">
        <v>5.6640999999999997E-2</v>
      </c>
      <c r="KV14">
        <v>5.6189999999999997E-2</v>
      </c>
      <c r="KW14">
        <v>5.6329999999999998E-2</v>
      </c>
      <c r="KX14">
        <v>5.6469999999999999E-2</v>
      </c>
      <c r="KY14">
        <v>5.6610000000000001E-2</v>
      </c>
      <c r="KZ14">
        <v>5.6750000000000002E-2</v>
      </c>
      <c r="LA14">
        <v>5.6299000000000002E-2</v>
      </c>
      <c r="LB14">
        <v>5.6439000000000003E-2</v>
      </c>
      <c r="LC14">
        <v>5.6578999999999997E-2</v>
      </c>
      <c r="LD14">
        <v>5.6718999999999999E-2</v>
      </c>
      <c r="LE14">
        <v>5.6267999999999999E-2</v>
      </c>
      <c r="LF14">
        <v>5.6408E-2</v>
      </c>
      <c r="LG14">
        <v>5.6548000000000001E-2</v>
      </c>
      <c r="LH14">
        <v>5.6688000000000002E-2</v>
      </c>
      <c r="LI14">
        <v>5.6237000000000002E-2</v>
      </c>
      <c r="LJ14">
        <v>5.6376999999999997E-2</v>
      </c>
      <c r="LK14">
        <v>5.6516999999999998E-2</v>
      </c>
      <c r="LL14">
        <v>5.6656999999999999E-2</v>
      </c>
      <c r="LM14">
        <v>5.6205999999999999E-2</v>
      </c>
      <c r="LN14">
        <v>5.6346E-2</v>
      </c>
      <c r="LO14">
        <v>5.6486000000000001E-2</v>
      </c>
      <c r="LP14">
        <v>5.6626000000000003E-2</v>
      </c>
      <c r="LQ14">
        <v>5.6175000000000003E-2</v>
      </c>
      <c r="LR14">
        <v>5.6314999999999997E-2</v>
      </c>
      <c r="LS14">
        <v>5.6454999999999998E-2</v>
      </c>
      <c r="LT14">
        <v>5.6594999999999999E-2</v>
      </c>
      <c r="LU14">
        <v>5.6735000000000001E-2</v>
      </c>
      <c r="LV14">
        <v>5.6284000000000001E-2</v>
      </c>
      <c r="LW14">
        <v>5.6424000000000002E-2</v>
      </c>
      <c r="LX14">
        <v>5.6564000000000003E-2</v>
      </c>
      <c r="LY14">
        <v>5.6703999999999997E-2</v>
      </c>
      <c r="LZ14">
        <v>5.6252999999999997E-2</v>
      </c>
      <c r="MA14">
        <v>5.6392999999999999E-2</v>
      </c>
      <c r="MB14">
        <v>5.6533E-2</v>
      </c>
      <c r="MC14">
        <v>5.6673000000000001E-2</v>
      </c>
      <c r="MD14">
        <v>5.6222000000000001E-2</v>
      </c>
      <c r="ME14">
        <v>5.6362000000000002E-2</v>
      </c>
      <c r="MF14">
        <v>5.6501999999999997E-2</v>
      </c>
      <c r="MG14">
        <v>5.6641999999999998E-2</v>
      </c>
      <c r="MH14">
        <v>5.6190999999999998E-2</v>
      </c>
      <c r="MI14">
        <v>5.6330999999999999E-2</v>
      </c>
      <c r="MJ14">
        <v>5.6471E-2</v>
      </c>
      <c r="MK14">
        <v>5.6611000000000002E-2</v>
      </c>
      <c r="ML14">
        <v>5.6751000000000003E-2</v>
      </c>
      <c r="MM14">
        <v>5.6300000000000003E-2</v>
      </c>
      <c r="MN14">
        <v>5.6439999999999997E-2</v>
      </c>
      <c r="MO14">
        <v>5.6579999999999998E-2</v>
      </c>
      <c r="MP14">
        <v>5.672E-2</v>
      </c>
      <c r="MQ14">
        <v>5.6269E-2</v>
      </c>
      <c r="MR14">
        <v>5.6409000000000001E-2</v>
      </c>
      <c r="MS14">
        <v>5.6549000000000002E-2</v>
      </c>
      <c r="MT14">
        <v>5.6689000000000003E-2</v>
      </c>
      <c r="MU14">
        <v>5.6238000000000003E-2</v>
      </c>
      <c r="MV14">
        <v>5.6377999999999998E-2</v>
      </c>
      <c r="MW14">
        <v>5.6517999999999999E-2</v>
      </c>
      <c r="MX14">
        <v>5.6658E-2</v>
      </c>
      <c r="MY14">
        <v>5.6207E-2</v>
      </c>
      <c r="MZ14">
        <v>5.5756E-2</v>
      </c>
      <c r="NA14">
        <v>5.5305E-2</v>
      </c>
      <c r="NB14">
        <v>5.4854E-2</v>
      </c>
      <c r="NC14">
        <v>5.4403E-2</v>
      </c>
      <c r="ND14">
        <v>5.3952E-2</v>
      </c>
      <c r="NE14">
        <v>5.3501E-2</v>
      </c>
      <c r="NF14">
        <v>5.305E-2</v>
      </c>
      <c r="NG14">
        <v>5.2599E-2</v>
      </c>
      <c r="NH14">
        <v>5.2148E-2</v>
      </c>
      <c r="NI14">
        <v>5.1697E-2</v>
      </c>
      <c r="NJ14">
        <v>5.1246E-2</v>
      </c>
      <c r="NK14">
        <v>5.0795E-2</v>
      </c>
      <c r="NL14">
        <v>5.0344E-2</v>
      </c>
      <c r="NM14">
        <v>4.9893E-2</v>
      </c>
      <c r="NN14">
        <v>4.9442E-2</v>
      </c>
      <c r="NO14">
        <v>4.9582000000000001E-2</v>
      </c>
      <c r="NP14">
        <v>4.9131000000000001E-2</v>
      </c>
      <c r="NQ14">
        <v>4.9271000000000002E-2</v>
      </c>
      <c r="NR14">
        <v>4.9410999999999997E-2</v>
      </c>
      <c r="NS14">
        <v>4.9550999999999998E-2</v>
      </c>
      <c r="NT14">
        <v>4.9099999999999998E-2</v>
      </c>
      <c r="NU14">
        <v>4.9239999999999999E-2</v>
      </c>
      <c r="NV14">
        <v>4.7655999999999997E-2</v>
      </c>
      <c r="NW14">
        <v>4.6072000000000002E-2</v>
      </c>
      <c r="NX14">
        <v>4.6212000000000003E-2</v>
      </c>
      <c r="NY14">
        <v>4.6351999999999997E-2</v>
      </c>
      <c r="NZ14">
        <v>4.6491999999999999E-2</v>
      </c>
      <c r="OA14">
        <v>4.6632E-2</v>
      </c>
      <c r="OB14">
        <v>4.6772000000000001E-2</v>
      </c>
      <c r="OC14">
        <v>4.6912000000000002E-2</v>
      </c>
      <c r="OD14">
        <v>4.7051999999999997E-2</v>
      </c>
      <c r="OE14">
        <v>4.7191999999999998E-2</v>
      </c>
      <c r="OF14">
        <v>4.7331999999999999E-2</v>
      </c>
      <c r="OG14">
        <v>4.7472E-2</v>
      </c>
      <c r="OH14">
        <v>4.7612000000000002E-2</v>
      </c>
      <c r="OI14">
        <v>4.7752000000000003E-2</v>
      </c>
      <c r="OJ14">
        <v>4.7891999999999997E-2</v>
      </c>
      <c r="OK14">
        <v>4.8031999999999998E-2</v>
      </c>
      <c r="OL14">
        <v>4.8172E-2</v>
      </c>
      <c r="OM14">
        <v>4.8312000000000001E-2</v>
      </c>
      <c r="ON14">
        <v>4.6727999999999999E-2</v>
      </c>
      <c r="OO14">
        <v>4.5143999999999997E-2</v>
      </c>
      <c r="OP14">
        <v>4.3560000000000001E-2</v>
      </c>
      <c r="OQ14">
        <v>4.1975999999999999E-2</v>
      </c>
      <c r="OR14">
        <v>4.0391999999999997E-2</v>
      </c>
      <c r="OS14">
        <v>3.8808000000000002E-2</v>
      </c>
      <c r="OT14">
        <v>3.8948000000000003E-2</v>
      </c>
      <c r="OU14">
        <v>3.9087999999999998E-2</v>
      </c>
    </row>
    <row r="15" spans="1:1840" x14ac:dyDescent="0.3">
      <c r="A15" t="s">
        <v>13</v>
      </c>
      <c r="B15">
        <v>1.7101000000000002E-2</v>
      </c>
      <c r="C15">
        <v>1.7701000000000001E-2</v>
      </c>
      <c r="D15">
        <v>1.8301000000000001E-2</v>
      </c>
      <c r="E15">
        <v>1.8901000000000001E-2</v>
      </c>
      <c r="F15">
        <v>1.9501000000000001E-2</v>
      </c>
      <c r="G15">
        <v>2.0101000000000001E-2</v>
      </c>
      <c r="H15">
        <v>2.0701000000000001E-2</v>
      </c>
      <c r="I15">
        <v>2.1301E-2</v>
      </c>
      <c r="J15">
        <v>2.1901E-2</v>
      </c>
      <c r="K15">
        <v>2.2501E-2</v>
      </c>
      <c r="L15">
        <v>2.3101E-2</v>
      </c>
      <c r="M15">
        <v>2.3701E-2</v>
      </c>
      <c r="N15">
        <v>2.4301E-2</v>
      </c>
      <c r="O15">
        <v>2.4901E-2</v>
      </c>
      <c r="P15">
        <v>2.5500999999999999E-2</v>
      </c>
      <c r="Q15">
        <v>2.6100999999999999E-2</v>
      </c>
      <c r="R15">
        <v>2.6700999999999999E-2</v>
      </c>
      <c r="S15">
        <v>2.7300999999999999E-2</v>
      </c>
      <c r="T15">
        <v>2.7900999999999999E-2</v>
      </c>
      <c r="U15">
        <v>2.8500999999999999E-2</v>
      </c>
      <c r="V15">
        <v>2.9100999999999998E-2</v>
      </c>
      <c r="W15">
        <v>2.9701000000000002E-2</v>
      </c>
      <c r="X15">
        <v>3.0301000000000002E-2</v>
      </c>
      <c r="Y15">
        <v>3.0901000000000001E-2</v>
      </c>
      <c r="Z15">
        <v>3.1501000000000001E-2</v>
      </c>
      <c r="AA15">
        <v>3.2100999999999998E-2</v>
      </c>
      <c r="AB15">
        <v>3.2701000000000001E-2</v>
      </c>
      <c r="AC15">
        <v>3.3300999999999997E-2</v>
      </c>
      <c r="AD15">
        <v>3.3901000000000001E-2</v>
      </c>
      <c r="AE15">
        <v>3.4500999999999997E-2</v>
      </c>
      <c r="AF15">
        <v>3.5101E-2</v>
      </c>
      <c r="AG15">
        <v>3.5700999999999997E-2</v>
      </c>
      <c r="AH15">
        <v>3.6301E-2</v>
      </c>
      <c r="AI15">
        <v>3.6901000000000003E-2</v>
      </c>
      <c r="AJ15">
        <v>3.7501E-2</v>
      </c>
      <c r="AK15">
        <v>3.8101000000000003E-2</v>
      </c>
      <c r="AL15">
        <v>3.8700999999999999E-2</v>
      </c>
      <c r="AM15">
        <v>3.9301000000000003E-2</v>
      </c>
      <c r="AN15">
        <v>3.9900999999999999E-2</v>
      </c>
      <c r="AO15">
        <v>4.0501000000000002E-2</v>
      </c>
      <c r="AP15">
        <v>4.1100999999999999E-2</v>
      </c>
      <c r="AQ15">
        <v>4.1701000000000002E-2</v>
      </c>
      <c r="AR15">
        <v>4.2300999999999998E-2</v>
      </c>
      <c r="AS15">
        <v>4.2901000000000002E-2</v>
      </c>
      <c r="AT15">
        <v>4.3500999999999998E-2</v>
      </c>
      <c r="AU15">
        <v>4.4101000000000001E-2</v>
      </c>
      <c r="AV15">
        <v>4.4700999999999998E-2</v>
      </c>
      <c r="AW15">
        <v>4.5301000000000001E-2</v>
      </c>
      <c r="AX15">
        <v>4.5900999999999997E-2</v>
      </c>
      <c r="AY15">
        <v>4.6501000000000001E-2</v>
      </c>
      <c r="AZ15">
        <v>4.7100999999999997E-2</v>
      </c>
      <c r="BA15">
        <v>4.7701E-2</v>
      </c>
      <c r="BB15">
        <v>4.8300999999999997E-2</v>
      </c>
      <c r="BC15">
        <v>4.8901E-2</v>
      </c>
      <c r="BD15">
        <v>4.9501000000000003E-2</v>
      </c>
      <c r="BE15">
        <v>5.0101E-2</v>
      </c>
      <c r="BF15">
        <v>5.0403999999999997E-2</v>
      </c>
      <c r="BG15">
        <v>5.0403999999999997E-2</v>
      </c>
      <c r="BH15">
        <v>5.0403999999999997E-2</v>
      </c>
      <c r="BI15">
        <v>5.0403999999999997E-2</v>
      </c>
      <c r="BJ15">
        <v>5.0403999999999997E-2</v>
      </c>
      <c r="BK15">
        <v>5.0403999999999997E-2</v>
      </c>
      <c r="BL15">
        <v>5.0403999999999997E-2</v>
      </c>
      <c r="BM15">
        <v>5.0403999999999997E-2</v>
      </c>
      <c r="BN15">
        <v>5.0403999999999997E-2</v>
      </c>
      <c r="BO15">
        <v>5.0403999999999997E-2</v>
      </c>
      <c r="BP15">
        <v>5.0403999999999997E-2</v>
      </c>
      <c r="BQ15">
        <v>5.0403999999999997E-2</v>
      </c>
      <c r="BR15">
        <v>5.0403999999999997E-2</v>
      </c>
      <c r="BS15">
        <v>5.0403999999999997E-2</v>
      </c>
      <c r="BT15">
        <v>5.0403999999999997E-2</v>
      </c>
      <c r="BU15">
        <v>5.0403999999999997E-2</v>
      </c>
      <c r="BV15">
        <v>5.0403999999999997E-2</v>
      </c>
      <c r="BW15">
        <v>5.0403999999999997E-2</v>
      </c>
      <c r="BX15">
        <v>5.0403999999999997E-2</v>
      </c>
      <c r="BY15">
        <v>5.0403999999999997E-2</v>
      </c>
      <c r="BZ15">
        <v>5.0403999999999997E-2</v>
      </c>
      <c r="CA15">
        <v>5.0403999999999997E-2</v>
      </c>
      <c r="CB15">
        <v>5.0403999999999997E-2</v>
      </c>
      <c r="CC15">
        <v>5.0403999999999997E-2</v>
      </c>
      <c r="CD15">
        <v>5.0403999999999997E-2</v>
      </c>
      <c r="CE15">
        <v>5.0403999999999997E-2</v>
      </c>
      <c r="CF15">
        <v>5.0403999999999997E-2</v>
      </c>
      <c r="CG15">
        <v>5.0403999999999997E-2</v>
      </c>
      <c r="CH15">
        <v>5.0403999999999997E-2</v>
      </c>
      <c r="CI15">
        <v>5.0403999999999997E-2</v>
      </c>
      <c r="CJ15">
        <v>5.0403999999999997E-2</v>
      </c>
      <c r="CK15">
        <v>5.0403999999999997E-2</v>
      </c>
      <c r="CL15">
        <v>5.0403999999999997E-2</v>
      </c>
      <c r="CM15">
        <v>5.0403999999999997E-2</v>
      </c>
      <c r="CN15">
        <v>5.0403999999999997E-2</v>
      </c>
      <c r="CO15">
        <v>5.0403999999999997E-2</v>
      </c>
      <c r="CP15">
        <v>5.0403999999999997E-2</v>
      </c>
      <c r="CQ15">
        <v>5.0403999999999997E-2</v>
      </c>
      <c r="CR15">
        <v>5.0403999999999997E-2</v>
      </c>
      <c r="CS15">
        <v>5.0403999999999997E-2</v>
      </c>
      <c r="CT15">
        <v>5.0403999999999997E-2</v>
      </c>
      <c r="CU15">
        <v>5.0403999999999997E-2</v>
      </c>
      <c r="CV15">
        <v>5.0403999999999997E-2</v>
      </c>
      <c r="CW15">
        <v>5.0403999999999997E-2</v>
      </c>
      <c r="CX15">
        <v>5.0403999999999997E-2</v>
      </c>
      <c r="CY15">
        <v>5.0403999999999997E-2</v>
      </c>
      <c r="CZ15">
        <v>5.0403999999999997E-2</v>
      </c>
      <c r="DA15">
        <v>5.0403999999999997E-2</v>
      </c>
      <c r="DB15">
        <v>5.0403999999999997E-2</v>
      </c>
      <c r="DC15">
        <v>5.0403999999999997E-2</v>
      </c>
      <c r="DD15">
        <v>5.0403999999999997E-2</v>
      </c>
      <c r="DE15">
        <v>5.0403999999999997E-2</v>
      </c>
      <c r="DF15">
        <v>5.0403999999999997E-2</v>
      </c>
      <c r="DG15">
        <v>5.0403999999999997E-2</v>
      </c>
      <c r="DH15">
        <v>5.0403999999999997E-2</v>
      </c>
      <c r="DI15">
        <v>5.0403999999999997E-2</v>
      </c>
      <c r="DJ15">
        <v>5.0403999999999997E-2</v>
      </c>
      <c r="DK15">
        <v>5.0403999999999997E-2</v>
      </c>
      <c r="DL15">
        <v>5.0403999999999997E-2</v>
      </c>
      <c r="DM15">
        <v>5.0403999999999997E-2</v>
      </c>
      <c r="DN15">
        <v>5.0403999999999997E-2</v>
      </c>
      <c r="DO15">
        <v>5.0403999999999997E-2</v>
      </c>
      <c r="DP15">
        <v>5.0403999999999997E-2</v>
      </c>
      <c r="DQ15">
        <v>5.0403999999999997E-2</v>
      </c>
      <c r="DR15">
        <v>5.0403999999999997E-2</v>
      </c>
      <c r="DS15">
        <v>5.0403999999999997E-2</v>
      </c>
      <c r="DT15">
        <v>5.0403999999999997E-2</v>
      </c>
      <c r="DU15">
        <v>5.0403999999999997E-2</v>
      </c>
      <c r="DV15">
        <v>5.0403999999999997E-2</v>
      </c>
      <c r="DW15">
        <v>5.0403999999999997E-2</v>
      </c>
      <c r="DX15">
        <v>5.0403999999999997E-2</v>
      </c>
      <c r="DY15">
        <v>5.0403999999999997E-2</v>
      </c>
      <c r="DZ15">
        <v>5.0403999999999997E-2</v>
      </c>
      <c r="EA15">
        <v>5.0403999999999997E-2</v>
      </c>
      <c r="EB15">
        <v>5.0403999999999997E-2</v>
      </c>
      <c r="EC15">
        <v>5.0403999999999997E-2</v>
      </c>
      <c r="ED15">
        <v>5.0403999999999997E-2</v>
      </c>
      <c r="EE15">
        <v>5.0403999999999997E-2</v>
      </c>
      <c r="EF15">
        <v>5.0403999999999997E-2</v>
      </c>
      <c r="EG15">
        <v>5.0403999999999997E-2</v>
      </c>
      <c r="EH15">
        <v>5.0403999999999997E-2</v>
      </c>
      <c r="EI15">
        <v>5.0403999999999997E-2</v>
      </c>
      <c r="EJ15">
        <v>5.0403999999999997E-2</v>
      </c>
      <c r="EK15">
        <v>5.0403999999999997E-2</v>
      </c>
      <c r="EL15">
        <v>5.0403999999999997E-2</v>
      </c>
      <c r="EM15">
        <v>5.0403999999999997E-2</v>
      </c>
      <c r="EN15">
        <v>5.0403999999999997E-2</v>
      </c>
      <c r="EO15">
        <v>5.0403999999999997E-2</v>
      </c>
      <c r="EP15">
        <v>5.0403999999999997E-2</v>
      </c>
      <c r="EQ15">
        <v>5.0403999999999997E-2</v>
      </c>
      <c r="ER15">
        <v>5.0403999999999997E-2</v>
      </c>
      <c r="ES15">
        <v>5.0403999999999997E-2</v>
      </c>
      <c r="ET15">
        <v>5.0403999999999997E-2</v>
      </c>
      <c r="EU15">
        <v>5.0403999999999997E-2</v>
      </c>
      <c r="EV15">
        <v>5.0403999999999997E-2</v>
      </c>
      <c r="EW15">
        <v>5.0403999999999997E-2</v>
      </c>
      <c r="EX15">
        <v>5.0403999999999997E-2</v>
      </c>
      <c r="EY15">
        <v>5.0403999999999997E-2</v>
      </c>
      <c r="EZ15">
        <v>5.0403999999999997E-2</v>
      </c>
      <c r="FA15">
        <v>5.0403999999999997E-2</v>
      </c>
      <c r="FB15">
        <v>5.0403999999999997E-2</v>
      </c>
      <c r="FC15">
        <v>5.0403999999999997E-2</v>
      </c>
      <c r="FD15">
        <v>5.0403999999999997E-2</v>
      </c>
      <c r="FE15">
        <v>5.0403999999999997E-2</v>
      </c>
      <c r="FF15">
        <v>5.0403999999999997E-2</v>
      </c>
      <c r="FG15">
        <v>5.0403999999999997E-2</v>
      </c>
      <c r="FH15">
        <v>5.0403999999999997E-2</v>
      </c>
      <c r="FI15">
        <v>5.0403999999999997E-2</v>
      </c>
      <c r="FJ15">
        <v>5.0403999999999997E-2</v>
      </c>
      <c r="FK15">
        <v>5.0403999999999997E-2</v>
      </c>
      <c r="FL15">
        <v>5.0403999999999997E-2</v>
      </c>
      <c r="FM15">
        <v>5.0403999999999997E-2</v>
      </c>
      <c r="FN15">
        <v>5.0403999999999997E-2</v>
      </c>
      <c r="FO15">
        <v>5.0403999999999997E-2</v>
      </c>
      <c r="FP15">
        <v>5.0403999999999997E-2</v>
      </c>
      <c r="FQ15">
        <v>5.0403999999999997E-2</v>
      </c>
      <c r="FR15">
        <v>5.0403999999999997E-2</v>
      </c>
      <c r="FS15">
        <v>5.0403999999999997E-2</v>
      </c>
      <c r="FT15">
        <v>5.0403999999999997E-2</v>
      </c>
      <c r="FU15">
        <v>5.0403999999999997E-2</v>
      </c>
      <c r="FV15">
        <v>5.0403999999999997E-2</v>
      </c>
      <c r="FW15">
        <v>5.0403999999999997E-2</v>
      </c>
      <c r="FX15">
        <v>5.0403999999999997E-2</v>
      </c>
      <c r="FY15">
        <v>5.0403999999999997E-2</v>
      </c>
      <c r="FZ15">
        <v>5.0403999999999997E-2</v>
      </c>
      <c r="GA15">
        <v>5.0403999999999997E-2</v>
      </c>
      <c r="GB15">
        <v>5.0403999999999997E-2</v>
      </c>
      <c r="GC15">
        <v>5.0403999999999997E-2</v>
      </c>
      <c r="GD15">
        <v>5.0403999999999997E-2</v>
      </c>
      <c r="GE15">
        <v>5.0403999999999997E-2</v>
      </c>
      <c r="GF15">
        <v>5.0403999999999997E-2</v>
      </c>
      <c r="GG15">
        <v>5.0403999999999997E-2</v>
      </c>
      <c r="GH15">
        <v>5.0403999999999997E-2</v>
      </c>
      <c r="GI15">
        <v>5.0403999999999997E-2</v>
      </c>
      <c r="GJ15">
        <v>5.0403999999999997E-2</v>
      </c>
      <c r="GK15">
        <v>5.0403999999999997E-2</v>
      </c>
      <c r="GL15">
        <v>5.0403999999999997E-2</v>
      </c>
      <c r="GM15">
        <v>5.0403999999999997E-2</v>
      </c>
      <c r="GN15">
        <v>5.0403999999999997E-2</v>
      </c>
      <c r="GO15">
        <v>5.0403999999999997E-2</v>
      </c>
      <c r="GP15">
        <v>5.0403999999999997E-2</v>
      </c>
      <c r="GQ15">
        <v>5.0403999999999997E-2</v>
      </c>
      <c r="GR15">
        <v>5.0403999999999997E-2</v>
      </c>
      <c r="GS15">
        <v>5.0403999999999997E-2</v>
      </c>
      <c r="GT15">
        <v>5.0403999999999997E-2</v>
      </c>
      <c r="GU15">
        <v>5.0403999999999997E-2</v>
      </c>
      <c r="GV15">
        <v>5.0403999999999997E-2</v>
      </c>
      <c r="GW15">
        <v>5.0403999999999997E-2</v>
      </c>
      <c r="GX15">
        <v>5.0403999999999997E-2</v>
      </c>
      <c r="GY15">
        <v>5.0403999999999997E-2</v>
      </c>
      <c r="GZ15">
        <v>5.0403999999999997E-2</v>
      </c>
      <c r="HA15">
        <v>5.0403999999999997E-2</v>
      </c>
      <c r="HB15">
        <v>5.0403999999999997E-2</v>
      </c>
      <c r="HC15">
        <v>5.0403999999999997E-2</v>
      </c>
      <c r="HD15">
        <v>5.0403999999999997E-2</v>
      </c>
      <c r="HE15">
        <v>5.0403999999999997E-2</v>
      </c>
      <c r="HF15">
        <v>5.0403999999999997E-2</v>
      </c>
      <c r="HG15">
        <v>5.0403999999999997E-2</v>
      </c>
      <c r="HH15">
        <v>5.0403999999999997E-2</v>
      </c>
      <c r="HI15">
        <v>5.0403999999999997E-2</v>
      </c>
      <c r="HJ15">
        <v>5.0403999999999997E-2</v>
      </c>
      <c r="HK15">
        <v>5.0403999999999997E-2</v>
      </c>
      <c r="HL15">
        <v>5.0403999999999997E-2</v>
      </c>
      <c r="HM15">
        <v>5.0403999999999997E-2</v>
      </c>
      <c r="HN15">
        <v>5.0403999999999997E-2</v>
      </c>
      <c r="HO15">
        <v>5.0403999999999997E-2</v>
      </c>
      <c r="HP15">
        <v>5.0403999999999997E-2</v>
      </c>
      <c r="HQ15">
        <v>5.0403999999999997E-2</v>
      </c>
      <c r="HR15">
        <v>5.0403999999999997E-2</v>
      </c>
      <c r="HS15">
        <v>5.0403999999999997E-2</v>
      </c>
      <c r="HT15">
        <v>5.0403999999999997E-2</v>
      </c>
      <c r="HU15">
        <v>5.0403999999999997E-2</v>
      </c>
      <c r="HV15">
        <v>5.0403999999999997E-2</v>
      </c>
      <c r="HW15">
        <v>5.0403999999999997E-2</v>
      </c>
      <c r="HX15">
        <v>5.0403999999999997E-2</v>
      </c>
      <c r="HY15">
        <v>5.0403999999999997E-2</v>
      </c>
      <c r="HZ15">
        <v>5.0403999999999997E-2</v>
      </c>
      <c r="IA15">
        <v>5.0403999999999997E-2</v>
      </c>
      <c r="IB15">
        <v>5.0403999999999997E-2</v>
      </c>
      <c r="IC15">
        <v>5.0403999999999997E-2</v>
      </c>
      <c r="ID15">
        <v>5.0403999999999997E-2</v>
      </c>
      <c r="IE15">
        <v>5.0403999999999997E-2</v>
      </c>
      <c r="IF15">
        <v>5.0403999999999997E-2</v>
      </c>
      <c r="IG15">
        <v>5.0403999999999997E-2</v>
      </c>
      <c r="IH15">
        <v>5.0403999999999997E-2</v>
      </c>
      <c r="II15">
        <v>5.0403999999999997E-2</v>
      </c>
      <c r="IJ15">
        <v>5.0403999999999997E-2</v>
      </c>
      <c r="IK15">
        <v>5.0403999999999997E-2</v>
      </c>
      <c r="IL15">
        <v>5.0403999999999997E-2</v>
      </c>
      <c r="IM15">
        <v>5.0403999999999997E-2</v>
      </c>
      <c r="IN15">
        <v>5.0403999999999997E-2</v>
      </c>
      <c r="IO15">
        <v>5.0403999999999997E-2</v>
      </c>
      <c r="IP15">
        <v>5.0403999999999997E-2</v>
      </c>
      <c r="IQ15">
        <v>5.0403999999999997E-2</v>
      </c>
      <c r="IR15">
        <v>5.0403999999999997E-2</v>
      </c>
      <c r="IS15">
        <v>5.0403999999999997E-2</v>
      </c>
      <c r="IT15">
        <v>5.0403999999999997E-2</v>
      </c>
      <c r="IU15">
        <v>5.0403999999999997E-2</v>
      </c>
      <c r="IV15">
        <v>5.0403999999999997E-2</v>
      </c>
      <c r="IW15">
        <v>5.0403999999999997E-2</v>
      </c>
      <c r="IX15">
        <v>5.0403999999999997E-2</v>
      </c>
      <c r="IY15">
        <v>5.0403999999999997E-2</v>
      </c>
      <c r="IZ15">
        <v>5.0403999999999997E-2</v>
      </c>
      <c r="JA15">
        <v>5.0403999999999997E-2</v>
      </c>
      <c r="JB15">
        <v>5.0403999999999997E-2</v>
      </c>
      <c r="JC15">
        <v>5.0403999999999997E-2</v>
      </c>
      <c r="JD15">
        <v>5.0403999999999997E-2</v>
      </c>
      <c r="JE15">
        <v>5.0403999999999997E-2</v>
      </c>
      <c r="JF15">
        <v>5.0403999999999997E-2</v>
      </c>
      <c r="JG15">
        <v>5.0403999999999997E-2</v>
      </c>
      <c r="JH15">
        <v>5.0403999999999997E-2</v>
      </c>
      <c r="JI15">
        <v>5.0403999999999997E-2</v>
      </c>
      <c r="JJ15">
        <v>5.0403999999999997E-2</v>
      </c>
      <c r="JK15">
        <v>5.0403999999999997E-2</v>
      </c>
      <c r="JL15">
        <v>5.0403999999999997E-2</v>
      </c>
      <c r="JM15">
        <v>5.0403999999999997E-2</v>
      </c>
      <c r="JN15">
        <v>5.0403999999999997E-2</v>
      </c>
      <c r="JO15">
        <v>5.0403999999999997E-2</v>
      </c>
      <c r="JP15">
        <v>5.0403999999999997E-2</v>
      </c>
      <c r="JQ15">
        <v>5.0403999999999997E-2</v>
      </c>
      <c r="JR15">
        <v>5.0403999999999997E-2</v>
      </c>
      <c r="JS15">
        <v>5.0403999999999997E-2</v>
      </c>
      <c r="JT15">
        <v>5.0403999999999997E-2</v>
      </c>
      <c r="JU15">
        <v>5.0403999999999997E-2</v>
      </c>
      <c r="JV15">
        <v>5.0403999999999997E-2</v>
      </c>
      <c r="JW15">
        <v>5.0403999999999997E-2</v>
      </c>
      <c r="JX15">
        <v>5.0403999999999997E-2</v>
      </c>
      <c r="JY15">
        <v>5.0403999999999997E-2</v>
      </c>
      <c r="JZ15">
        <v>5.0403999999999997E-2</v>
      </c>
      <c r="KA15">
        <v>5.0403999999999997E-2</v>
      </c>
      <c r="KB15">
        <v>5.0403999999999997E-2</v>
      </c>
      <c r="KC15">
        <v>5.0403999999999997E-2</v>
      </c>
      <c r="KD15">
        <v>5.0403999999999997E-2</v>
      </c>
      <c r="KE15">
        <v>5.0403999999999997E-2</v>
      </c>
      <c r="KF15">
        <v>4.9952999999999997E-2</v>
      </c>
      <c r="KG15">
        <v>5.0092999999999999E-2</v>
      </c>
      <c r="KH15">
        <v>5.0233E-2</v>
      </c>
      <c r="KI15">
        <v>5.0373000000000001E-2</v>
      </c>
      <c r="KJ15">
        <v>5.0403999999999997E-2</v>
      </c>
      <c r="KK15">
        <v>5.0403999999999997E-2</v>
      </c>
      <c r="KL15">
        <v>5.0403999999999997E-2</v>
      </c>
      <c r="KM15">
        <v>5.0403999999999997E-2</v>
      </c>
      <c r="KN15">
        <v>5.0403999999999997E-2</v>
      </c>
      <c r="KO15">
        <v>5.0403999999999997E-2</v>
      </c>
      <c r="KP15">
        <v>5.0403999999999997E-2</v>
      </c>
      <c r="KQ15">
        <v>5.0403999999999997E-2</v>
      </c>
      <c r="KR15">
        <v>5.0403999999999997E-2</v>
      </c>
      <c r="KS15">
        <v>5.0403999999999997E-2</v>
      </c>
      <c r="KT15">
        <v>5.0403999999999997E-2</v>
      </c>
      <c r="KU15">
        <v>5.0403999999999997E-2</v>
      </c>
      <c r="KV15">
        <v>5.0403999999999997E-2</v>
      </c>
      <c r="KW15">
        <v>5.0403999999999997E-2</v>
      </c>
      <c r="KX15">
        <v>5.0403999999999997E-2</v>
      </c>
      <c r="KY15">
        <v>5.0403999999999997E-2</v>
      </c>
      <c r="KZ15">
        <v>5.0403999999999997E-2</v>
      </c>
      <c r="LA15">
        <v>5.0403999999999997E-2</v>
      </c>
      <c r="LB15">
        <v>5.0403999999999997E-2</v>
      </c>
      <c r="LC15">
        <v>5.0403999999999997E-2</v>
      </c>
      <c r="LD15">
        <v>5.0403999999999997E-2</v>
      </c>
      <c r="LE15">
        <v>5.0403999999999997E-2</v>
      </c>
      <c r="LF15">
        <v>5.0403999999999997E-2</v>
      </c>
      <c r="LG15">
        <v>5.0403999999999997E-2</v>
      </c>
      <c r="LH15">
        <v>5.0403999999999997E-2</v>
      </c>
      <c r="LI15">
        <v>5.0403999999999997E-2</v>
      </c>
      <c r="LJ15">
        <v>5.0403999999999997E-2</v>
      </c>
      <c r="LK15">
        <v>5.0403999999999997E-2</v>
      </c>
      <c r="LL15">
        <v>5.0403999999999997E-2</v>
      </c>
      <c r="LM15">
        <v>5.0403999999999997E-2</v>
      </c>
      <c r="LN15">
        <v>5.0403999999999997E-2</v>
      </c>
      <c r="LO15">
        <v>5.0403999999999997E-2</v>
      </c>
      <c r="LP15">
        <v>5.0403999999999997E-2</v>
      </c>
      <c r="LQ15">
        <v>5.0403999999999997E-2</v>
      </c>
      <c r="LR15">
        <v>5.0403999999999997E-2</v>
      </c>
      <c r="LS15">
        <v>5.0403999999999997E-2</v>
      </c>
      <c r="LT15">
        <v>5.0403999999999997E-2</v>
      </c>
      <c r="LU15">
        <v>5.0403999999999997E-2</v>
      </c>
      <c r="LV15">
        <v>5.0403999999999997E-2</v>
      </c>
      <c r="LW15">
        <v>5.0403999999999997E-2</v>
      </c>
      <c r="LX15">
        <v>5.0403999999999997E-2</v>
      </c>
      <c r="LY15">
        <v>5.0403999999999997E-2</v>
      </c>
      <c r="LZ15">
        <v>5.0403999999999997E-2</v>
      </c>
      <c r="MA15">
        <v>5.0403999999999997E-2</v>
      </c>
      <c r="MB15">
        <v>5.0403999999999997E-2</v>
      </c>
      <c r="MC15">
        <v>5.0403999999999997E-2</v>
      </c>
      <c r="MD15">
        <v>5.0403999999999997E-2</v>
      </c>
      <c r="ME15">
        <v>5.0403999999999997E-2</v>
      </c>
      <c r="MF15">
        <v>5.0403999999999997E-2</v>
      </c>
      <c r="MG15">
        <v>5.0403999999999997E-2</v>
      </c>
      <c r="MH15">
        <v>5.0403999999999997E-2</v>
      </c>
      <c r="MI15">
        <v>5.0403999999999997E-2</v>
      </c>
      <c r="MJ15">
        <v>5.0403999999999997E-2</v>
      </c>
      <c r="MK15">
        <v>5.0403999999999997E-2</v>
      </c>
      <c r="ML15">
        <v>5.0403999999999997E-2</v>
      </c>
      <c r="MM15">
        <v>5.0403999999999997E-2</v>
      </c>
      <c r="MN15">
        <v>5.0403999999999997E-2</v>
      </c>
      <c r="MO15">
        <v>5.0403999999999997E-2</v>
      </c>
      <c r="MP15">
        <v>5.0403999999999997E-2</v>
      </c>
      <c r="MQ15">
        <v>5.0403999999999997E-2</v>
      </c>
      <c r="MR15">
        <v>5.0403999999999997E-2</v>
      </c>
      <c r="MS15">
        <v>5.0403999999999997E-2</v>
      </c>
      <c r="MT15">
        <v>4.9952999999999997E-2</v>
      </c>
      <c r="MU15">
        <v>4.9501999999999997E-2</v>
      </c>
      <c r="MV15">
        <v>4.9050999999999997E-2</v>
      </c>
      <c r="MW15">
        <v>4.8599999999999997E-2</v>
      </c>
      <c r="MX15">
        <v>4.8739999999999999E-2</v>
      </c>
      <c r="MY15">
        <v>4.888E-2</v>
      </c>
      <c r="MZ15">
        <v>4.9020000000000001E-2</v>
      </c>
      <c r="NA15">
        <v>4.9160000000000002E-2</v>
      </c>
      <c r="NB15">
        <v>4.9299999999999997E-2</v>
      </c>
      <c r="NC15">
        <v>4.9439999999999998E-2</v>
      </c>
      <c r="ND15">
        <v>4.9579999999999999E-2</v>
      </c>
      <c r="NE15">
        <v>4.972E-2</v>
      </c>
      <c r="NF15">
        <v>4.9860000000000002E-2</v>
      </c>
      <c r="NG15">
        <v>4.9409000000000002E-2</v>
      </c>
      <c r="NH15">
        <v>4.8958000000000002E-2</v>
      </c>
      <c r="NI15">
        <v>4.8507000000000002E-2</v>
      </c>
      <c r="NJ15">
        <v>4.8056000000000001E-2</v>
      </c>
      <c r="NK15">
        <v>4.7605000000000001E-2</v>
      </c>
      <c r="NL15">
        <v>4.7154000000000001E-2</v>
      </c>
      <c r="NM15">
        <v>4.6703000000000001E-2</v>
      </c>
      <c r="NN15">
        <v>4.6252000000000001E-2</v>
      </c>
      <c r="NO15">
        <v>4.5801000000000001E-2</v>
      </c>
      <c r="NP15">
        <v>4.5350000000000001E-2</v>
      </c>
      <c r="NQ15">
        <v>4.4899000000000001E-2</v>
      </c>
      <c r="NR15">
        <v>4.4448000000000001E-2</v>
      </c>
      <c r="NS15">
        <v>4.4588000000000003E-2</v>
      </c>
      <c r="NT15">
        <v>4.4727999999999997E-2</v>
      </c>
      <c r="NU15">
        <v>4.4867999999999998E-2</v>
      </c>
      <c r="NV15">
        <v>4.4416999999999998E-2</v>
      </c>
      <c r="NW15">
        <v>4.3965999999999998E-2</v>
      </c>
      <c r="NX15">
        <v>4.3514999999999998E-2</v>
      </c>
      <c r="NY15">
        <v>4.3063999999999998E-2</v>
      </c>
      <c r="NZ15">
        <v>4.2612999999999998E-2</v>
      </c>
      <c r="OA15">
        <v>4.2161999999999998E-2</v>
      </c>
      <c r="OB15">
        <v>4.1710999999999998E-2</v>
      </c>
      <c r="OC15">
        <v>4.1259999999999998E-2</v>
      </c>
      <c r="OD15">
        <v>4.0808999999999998E-2</v>
      </c>
      <c r="OE15">
        <v>4.0357999999999998E-2</v>
      </c>
      <c r="OF15">
        <v>3.9906999999999998E-2</v>
      </c>
      <c r="OG15">
        <v>3.9455999999999998E-2</v>
      </c>
      <c r="OH15">
        <v>3.9004999999999998E-2</v>
      </c>
      <c r="OI15">
        <v>3.8553999999999998E-2</v>
      </c>
      <c r="OJ15">
        <v>3.8102999999999998E-2</v>
      </c>
      <c r="OK15">
        <v>3.7651999999999998E-2</v>
      </c>
      <c r="OL15">
        <v>3.7200999999999998E-2</v>
      </c>
      <c r="OM15">
        <v>3.6749999999999998E-2</v>
      </c>
      <c r="ON15">
        <v>3.6298999999999998E-2</v>
      </c>
      <c r="OO15">
        <v>3.5847999999999998E-2</v>
      </c>
      <c r="OP15">
        <v>3.5396999999999998E-2</v>
      </c>
      <c r="OQ15">
        <v>3.4945999999999998E-2</v>
      </c>
      <c r="OR15">
        <v>3.4494999999999998E-2</v>
      </c>
      <c r="OS15">
        <v>3.4043999999999998E-2</v>
      </c>
      <c r="OT15">
        <v>3.3592999999999998E-2</v>
      </c>
      <c r="OU15">
        <v>3.3141999999999998E-2</v>
      </c>
    </row>
    <row r="16" spans="1:1840" x14ac:dyDescent="0.3">
      <c r="A16" t="s">
        <v>14</v>
      </c>
      <c r="B16">
        <v>1.8700000000000001E-2</v>
      </c>
      <c r="C16">
        <v>1.9300000000000001E-2</v>
      </c>
      <c r="D16">
        <v>1.9900000000000001E-2</v>
      </c>
      <c r="E16">
        <v>2.0500000000000001E-2</v>
      </c>
      <c r="F16">
        <v>2.1100000000000001E-2</v>
      </c>
      <c r="G16">
        <v>2.1700000000000001E-2</v>
      </c>
      <c r="H16">
        <v>2.23E-2</v>
      </c>
      <c r="I16">
        <v>2.29E-2</v>
      </c>
      <c r="J16">
        <v>2.35E-2</v>
      </c>
      <c r="K16">
        <v>2.41E-2</v>
      </c>
      <c r="L16">
        <v>2.47E-2</v>
      </c>
      <c r="M16">
        <v>2.53E-2</v>
      </c>
      <c r="N16">
        <v>2.5899999999999999E-2</v>
      </c>
      <c r="O16">
        <v>2.6499999999999999E-2</v>
      </c>
      <c r="P16">
        <v>2.7099999999999999E-2</v>
      </c>
      <c r="Q16">
        <v>2.7699999999999999E-2</v>
      </c>
      <c r="R16">
        <v>2.8299999999999999E-2</v>
      </c>
      <c r="S16">
        <v>2.8899999999999999E-2</v>
      </c>
      <c r="T16">
        <v>2.9499999999999998E-2</v>
      </c>
      <c r="U16">
        <v>3.0099999999999998E-2</v>
      </c>
      <c r="V16">
        <v>3.0700000000000002E-2</v>
      </c>
      <c r="W16">
        <v>3.1300000000000001E-2</v>
      </c>
      <c r="X16">
        <v>3.1899999999999998E-2</v>
      </c>
      <c r="Y16">
        <v>3.2500000000000001E-2</v>
      </c>
      <c r="Z16">
        <v>3.3099999999999997E-2</v>
      </c>
      <c r="AA16">
        <v>3.3700000000000001E-2</v>
      </c>
      <c r="AB16">
        <v>3.4299999999999997E-2</v>
      </c>
      <c r="AC16">
        <v>3.49E-2</v>
      </c>
      <c r="AD16">
        <v>3.5499999999999997E-2</v>
      </c>
      <c r="AE16">
        <v>3.61E-2</v>
      </c>
      <c r="AF16">
        <v>3.6700000000000003E-2</v>
      </c>
      <c r="AG16">
        <v>3.73E-2</v>
      </c>
      <c r="AH16">
        <v>3.7900000000000003E-2</v>
      </c>
      <c r="AI16">
        <v>3.85E-2</v>
      </c>
      <c r="AJ16">
        <v>3.9100000000000003E-2</v>
      </c>
      <c r="AK16">
        <v>3.9699999999999999E-2</v>
      </c>
      <c r="AL16">
        <v>4.0300000000000002E-2</v>
      </c>
      <c r="AM16">
        <v>4.0899999999999999E-2</v>
      </c>
      <c r="AN16">
        <v>4.1500000000000002E-2</v>
      </c>
      <c r="AO16">
        <v>4.2099999999999999E-2</v>
      </c>
      <c r="AP16">
        <v>4.2700000000000002E-2</v>
      </c>
      <c r="AQ16">
        <v>4.3299999999999998E-2</v>
      </c>
      <c r="AR16">
        <v>4.3900000000000002E-2</v>
      </c>
      <c r="AS16">
        <v>4.4499999999999998E-2</v>
      </c>
      <c r="AT16">
        <v>4.5100000000000001E-2</v>
      </c>
      <c r="AU16">
        <v>4.5699999999999998E-2</v>
      </c>
      <c r="AV16">
        <v>4.6300000000000001E-2</v>
      </c>
      <c r="AW16">
        <v>4.6899999999999997E-2</v>
      </c>
      <c r="AX16">
        <v>4.7500000000000001E-2</v>
      </c>
      <c r="AY16">
        <v>4.8099999999999997E-2</v>
      </c>
      <c r="AZ16">
        <v>4.87E-2</v>
      </c>
      <c r="BA16">
        <v>4.9299999999999997E-2</v>
      </c>
      <c r="BB16">
        <v>4.99E-2</v>
      </c>
      <c r="BC16">
        <v>5.0500000000000003E-2</v>
      </c>
      <c r="BD16">
        <v>5.11E-2</v>
      </c>
      <c r="BE16">
        <v>5.1700000000000003E-2</v>
      </c>
      <c r="BF16">
        <v>5.2299999999999999E-2</v>
      </c>
      <c r="BG16">
        <v>5.2900000000000003E-2</v>
      </c>
      <c r="BH16">
        <v>5.3499999999999999E-2</v>
      </c>
      <c r="BI16">
        <v>5.4100000000000002E-2</v>
      </c>
      <c r="BJ16">
        <v>5.4699999999999999E-2</v>
      </c>
      <c r="BK16">
        <v>5.5201E-2</v>
      </c>
      <c r="BL16">
        <v>5.5201E-2</v>
      </c>
      <c r="BM16">
        <v>5.5201E-2</v>
      </c>
      <c r="BN16">
        <v>5.5201E-2</v>
      </c>
      <c r="BO16">
        <v>5.5201E-2</v>
      </c>
      <c r="BP16">
        <v>5.5201E-2</v>
      </c>
      <c r="BQ16">
        <v>5.5201E-2</v>
      </c>
      <c r="BR16">
        <v>5.5201E-2</v>
      </c>
      <c r="BS16">
        <v>5.5201E-2</v>
      </c>
      <c r="BT16">
        <v>5.5201E-2</v>
      </c>
      <c r="BU16">
        <v>5.5201E-2</v>
      </c>
      <c r="BV16">
        <v>5.5201E-2</v>
      </c>
      <c r="BW16">
        <v>5.5201E-2</v>
      </c>
      <c r="BX16">
        <v>5.5201E-2</v>
      </c>
      <c r="BY16">
        <v>5.5201E-2</v>
      </c>
      <c r="BZ16">
        <v>5.5201E-2</v>
      </c>
      <c r="CA16">
        <v>5.5201E-2</v>
      </c>
      <c r="CB16">
        <v>5.5201E-2</v>
      </c>
      <c r="CC16">
        <v>5.5201E-2</v>
      </c>
      <c r="CD16">
        <v>5.5201E-2</v>
      </c>
      <c r="CE16">
        <v>5.5201E-2</v>
      </c>
      <c r="CF16">
        <v>5.5201E-2</v>
      </c>
      <c r="CG16">
        <v>5.5201E-2</v>
      </c>
      <c r="CH16">
        <v>5.5201E-2</v>
      </c>
      <c r="CI16">
        <v>5.5201E-2</v>
      </c>
      <c r="CJ16">
        <v>5.5201E-2</v>
      </c>
      <c r="CK16">
        <v>5.5201E-2</v>
      </c>
      <c r="CL16">
        <v>5.5201E-2</v>
      </c>
      <c r="CM16">
        <v>5.5201E-2</v>
      </c>
      <c r="CN16">
        <v>5.5201E-2</v>
      </c>
      <c r="CO16">
        <v>5.5201E-2</v>
      </c>
      <c r="CP16">
        <v>5.5201E-2</v>
      </c>
      <c r="CQ16">
        <v>5.5201E-2</v>
      </c>
      <c r="CR16">
        <v>5.5201E-2</v>
      </c>
      <c r="CS16">
        <v>5.5201E-2</v>
      </c>
      <c r="CT16">
        <v>5.5201E-2</v>
      </c>
      <c r="CU16">
        <v>5.5201E-2</v>
      </c>
      <c r="CV16">
        <v>5.5201E-2</v>
      </c>
      <c r="CW16">
        <v>5.5201E-2</v>
      </c>
      <c r="CX16">
        <v>5.5201E-2</v>
      </c>
      <c r="CY16">
        <v>5.5201E-2</v>
      </c>
      <c r="CZ16">
        <v>5.5201E-2</v>
      </c>
      <c r="DA16">
        <v>5.5201E-2</v>
      </c>
      <c r="DB16">
        <v>5.5201E-2</v>
      </c>
      <c r="DC16">
        <v>5.5201E-2</v>
      </c>
      <c r="DD16">
        <v>5.5201E-2</v>
      </c>
      <c r="DE16">
        <v>5.5201E-2</v>
      </c>
      <c r="DF16">
        <v>5.5201E-2</v>
      </c>
      <c r="DG16">
        <v>5.5201E-2</v>
      </c>
      <c r="DH16">
        <v>5.5201E-2</v>
      </c>
      <c r="DI16">
        <v>5.5201E-2</v>
      </c>
      <c r="DJ16">
        <v>5.5201E-2</v>
      </c>
      <c r="DK16">
        <v>5.5201E-2</v>
      </c>
      <c r="DL16">
        <v>5.5201E-2</v>
      </c>
      <c r="DM16">
        <v>5.5201E-2</v>
      </c>
      <c r="DN16">
        <v>5.5201E-2</v>
      </c>
      <c r="DO16">
        <v>5.5201E-2</v>
      </c>
      <c r="DP16">
        <v>5.5201E-2</v>
      </c>
      <c r="DQ16">
        <v>5.5201E-2</v>
      </c>
      <c r="DR16">
        <v>5.5201E-2</v>
      </c>
      <c r="DS16">
        <v>5.5201E-2</v>
      </c>
      <c r="DT16">
        <v>5.5201E-2</v>
      </c>
      <c r="DU16">
        <v>5.5201E-2</v>
      </c>
      <c r="DV16">
        <v>5.5201E-2</v>
      </c>
      <c r="DW16">
        <v>5.5201E-2</v>
      </c>
      <c r="DX16">
        <v>5.5201E-2</v>
      </c>
      <c r="DY16">
        <v>5.5201E-2</v>
      </c>
      <c r="DZ16">
        <v>5.5201E-2</v>
      </c>
      <c r="EA16">
        <v>5.5201E-2</v>
      </c>
      <c r="EB16">
        <v>5.5201E-2</v>
      </c>
      <c r="EC16">
        <v>5.5201E-2</v>
      </c>
      <c r="ED16">
        <v>5.5201E-2</v>
      </c>
      <c r="EE16">
        <v>5.5201E-2</v>
      </c>
      <c r="EF16">
        <v>5.5201E-2</v>
      </c>
      <c r="EG16">
        <v>5.5201E-2</v>
      </c>
      <c r="EH16">
        <v>5.5201E-2</v>
      </c>
      <c r="EI16">
        <v>5.5201E-2</v>
      </c>
      <c r="EJ16">
        <v>5.5201E-2</v>
      </c>
      <c r="EK16">
        <v>5.5201E-2</v>
      </c>
      <c r="EL16">
        <v>5.5201E-2</v>
      </c>
      <c r="EM16">
        <v>5.5201E-2</v>
      </c>
      <c r="EN16">
        <v>5.5201E-2</v>
      </c>
      <c r="EO16">
        <v>5.5201E-2</v>
      </c>
      <c r="EP16">
        <v>5.5201E-2</v>
      </c>
      <c r="EQ16">
        <v>5.5201E-2</v>
      </c>
      <c r="ER16">
        <v>5.5201E-2</v>
      </c>
      <c r="ES16">
        <v>5.5201E-2</v>
      </c>
      <c r="ET16">
        <v>5.5201E-2</v>
      </c>
      <c r="EU16">
        <v>5.5201E-2</v>
      </c>
      <c r="EV16">
        <v>5.5201E-2</v>
      </c>
      <c r="EW16">
        <v>5.5201E-2</v>
      </c>
      <c r="EX16">
        <v>5.5201E-2</v>
      </c>
      <c r="EY16">
        <v>5.5201E-2</v>
      </c>
      <c r="EZ16">
        <v>5.5201E-2</v>
      </c>
      <c r="FA16">
        <v>5.5201E-2</v>
      </c>
      <c r="FB16">
        <v>5.5201E-2</v>
      </c>
      <c r="FC16">
        <v>5.5201E-2</v>
      </c>
      <c r="FD16">
        <v>5.5201E-2</v>
      </c>
      <c r="FE16">
        <v>5.5201E-2</v>
      </c>
      <c r="FF16">
        <v>5.5201E-2</v>
      </c>
      <c r="FG16">
        <v>5.5201E-2</v>
      </c>
      <c r="FH16">
        <v>5.5201E-2</v>
      </c>
      <c r="FI16">
        <v>5.5201E-2</v>
      </c>
      <c r="FJ16">
        <v>5.5201E-2</v>
      </c>
      <c r="FK16">
        <v>5.5201E-2</v>
      </c>
      <c r="FL16">
        <v>5.5201E-2</v>
      </c>
      <c r="FM16">
        <v>5.5201E-2</v>
      </c>
      <c r="FN16">
        <v>5.5201E-2</v>
      </c>
      <c r="FO16">
        <v>5.5201E-2</v>
      </c>
      <c r="FP16">
        <v>5.5201E-2</v>
      </c>
      <c r="FQ16">
        <v>5.5201E-2</v>
      </c>
      <c r="FR16">
        <v>5.5201E-2</v>
      </c>
      <c r="FS16">
        <v>5.5201E-2</v>
      </c>
      <c r="FT16">
        <v>5.5201E-2</v>
      </c>
      <c r="FU16">
        <v>5.5201E-2</v>
      </c>
      <c r="FV16">
        <v>5.5201E-2</v>
      </c>
      <c r="FW16">
        <v>5.5201E-2</v>
      </c>
      <c r="FX16">
        <v>5.5201E-2</v>
      </c>
      <c r="FY16">
        <v>5.5201E-2</v>
      </c>
      <c r="FZ16">
        <v>5.5201E-2</v>
      </c>
      <c r="GA16">
        <v>5.5201E-2</v>
      </c>
      <c r="GB16">
        <v>5.5201E-2</v>
      </c>
      <c r="GC16">
        <v>5.5201E-2</v>
      </c>
      <c r="GD16">
        <v>5.5201E-2</v>
      </c>
      <c r="GE16">
        <v>5.5201E-2</v>
      </c>
      <c r="GF16">
        <v>5.5201E-2</v>
      </c>
      <c r="GG16">
        <v>5.5201E-2</v>
      </c>
      <c r="GH16">
        <v>5.5201E-2</v>
      </c>
      <c r="GI16">
        <v>5.5201E-2</v>
      </c>
      <c r="GJ16">
        <v>5.5201E-2</v>
      </c>
      <c r="GK16">
        <v>5.5201E-2</v>
      </c>
      <c r="GL16">
        <v>5.5201E-2</v>
      </c>
      <c r="GM16">
        <v>5.5201E-2</v>
      </c>
      <c r="GN16">
        <v>5.5201E-2</v>
      </c>
      <c r="GO16">
        <v>5.5201E-2</v>
      </c>
      <c r="GP16">
        <v>5.5201E-2</v>
      </c>
      <c r="GQ16">
        <v>5.5201E-2</v>
      </c>
      <c r="GR16">
        <v>5.5201E-2</v>
      </c>
      <c r="GS16">
        <v>5.5201E-2</v>
      </c>
      <c r="GT16">
        <v>5.5201E-2</v>
      </c>
      <c r="GU16">
        <v>5.5201E-2</v>
      </c>
      <c r="GV16">
        <v>5.5201E-2</v>
      </c>
      <c r="GW16">
        <v>5.5201E-2</v>
      </c>
      <c r="GX16">
        <v>5.5201E-2</v>
      </c>
      <c r="GY16">
        <v>5.5201E-2</v>
      </c>
      <c r="GZ16">
        <v>5.5201E-2</v>
      </c>
      <c r="HA16">
        <v>5.5201E-2</v>
      </c>
      <c r="HB16">
        <v>5.5201E-2</v>
      </c>
      <c r="HC16">
        <v>5.5201E-2</v>
      </c>
      <c r="HD16">
        <v>5.5201E-2</v>
      </c>
      <c r="HE16">
        <v>5.5201E-2</v>
      </c>
      <c r="HF16">
        <v>5.5201E-2</v>
      </c>
      <c r="HG16">
        <v>5.5201E-2</v>
      </c>
      <c r="HH16">
        <v>5.5201E-2</v>
      </c>
      <c r="HI16">
        <v>5.5201E-2</v>
      </c>
      <c r="HJ16">
        <v>5.5201E-2</v>
      </c>
      <c r="HK16">
        <v>5.5201E-2</v>
      </c>
      <c r="HL16">
        <v>5.5201E-2</v>
      </c>
      <c r="HM16">
        <v>5.5201E-2</v>
      </c>
      <c r="HN16">
        <v>5.5201E-2</v>
      </c>
      <c r="HO16">
        <v>5.5201E-2</v>
      </c>
      <c r="HP16">
        <v>5.5201E-2</v>
      </c>
      <c r="HQ16">
        <v>5.5201E-2</v>
      </c>
      <c r="HR16">
        <v>5.5201E-2</v>
      </c>
      <c r="HS16">
        <v>5.5201E-2</v>
      </c>
      <c r="HT16">
        <v>5.5201E-2</v>
      </c>
      <c r="HU16">
        <v>5.5201E-2</v>
      </c>
      <c r="HV16">
        <v>5.5201E-2</v>
      </c>
      <c r="HW16">
        <v>5.5201E-2</v>
      </c>
      <c r="HX16">
        <v>5.5201E-2</v>
      </c>
      <c r="HY16">
        <v>5.5201E-2</v>
      </c>
      <c r="HZ16">
        <v>5.5201E-2</v>
      </c>
      <c r="IA16">
        <v>5.5201E-2</v>
      </c>
      <c r="IB16">
        <v>5.5201E-2</v>
      </c>
      <c r="IC16">
        <v>5.5201E-2</v>
      </c>
      <c r="ID16">
        <v>5.5201E-2</v>
      </c>
      <c r="IE16">
        <v>5.5201E-2</v>
      </c>
      <c r="IF16">
        <v>5.5201E-2</v>
      </c>
      <c r="IG16">
        <v>5.5201E-2</v>
      </c>
      <c r="IH16">
        <v>5.5201E-2</v>
      </c>
      <c r="II16">
        <v>5.5201E-2</v>
      </c>
      <c r="IJ16">
        <v>5.5201E-2</v>
      </c>
      <c r="IK16">
        <v>5.5201E-2</v>
      </c>
      <c r="IL16">
        <v>5.5201E-2</v>
      </c>
      <c r="IM16">
        <v>5.5201E-2</v>
      </c>
      <c r="IN16">
        <v>5.5201E-2</v>
      </c>
      <c r="IO16">
        <v>5.5201E-2</v>
      </c>
      <c r="IP16">
        <v>5.5201E-2</v>
      </c>
      <c r="IQ16">
        <v>5.5201E-2</v>
      </c>
      <c r="IR16">
        <v>5.5201E-2</v>
      </c>
      <c r="IS16">
        <v>5.5201E-2</v>
      </c>
      <c r="IT16">
        <v>5.5201E-2</v>
      </c>
      <c r="IU16">
        <v>5.5201E-2</v>
      </c>
      <c r="IV16">
        <v>5.5201E-2</v>
      </c>
      <c r="IW16">
        <v>5.5201E-2</v>
      </c>
      <c r="IX16">
        <v>5.5201E-2</v>
      </c>
      <c r="IY16">
        <v>5.5201E-2</v>
      </c>
      <c r="IZ16">
        <v>5.5201E-2</v>
      </c>
      <c r="JA16">
        <v>5.5201E-2</v>
      </c>
      <c r="JB16">
        <v>5.5201E-2</v>
      </c>
      <c r="JC16">
        <v>5.5201E-2</v>
      </c>
      <c r="JD16">
        <v>5.5201E-2</v>
      </c>
      <c r="JE16">
        <v>5.5201E-2</v>
      </c>
      <c r="JF16">
        <v>5.5201E-2</v>
      </c>
      <c r="JG16">
        <v>5.5201E-2</v>
      </c>
      <c r="JH16">
        <v>5.5201E-2</v>
      </c>
      <c r="JI16">
        <v>5.5201E-2</v>
      </c>
      <c r="JJ16">
        <v>5.5201E-2</v>
      </c>
      <c r="JK16">
        <v>5.5201E-2</v>
      </c>
      <c r="JL16">
        <v>5.5201E-2</v>
      </c>
      <c r="JM16">
        <v>5.5201E-2</v>
      </c>
      <c r="JN16">
        <v>5.5201E-2</v>
      </c>
      <c r="JO16">
        <v>5.5201E-2</v>
      </c>
      <c r="JP16">
        <v>5.5201E-2</v>
      </c>
      <c r="JQ16">
        <v>5.5201E-2</v>
      </c>
      <c r="JR16">
        <v>5.5201E-2</v>
      </c>
      <c r="JS16">
        <v>5.5201E-2</v>
      </c>
      <c r="JT16">
        <v>5.5201E-2</v>
      </c>
      <c r="JU16">
        <v>5.5201E-2</v>
      </c>
      <c r="JV16">
        <v>5.5201E-2</v>
      </c>
      <c r="JW16">
        <v>5.5201E-2</v>
      </c>
      <c r="JX16">
        <v>5.5201E-2</v>
      </c>
      <c r="JY16">
        <v>5.5201E-2</v>
      </c>
      <c r="JZ16">
        <v>5.5201E-2</v>
      </c>
      <c r="KA16">
        <v>5.5201E-2</v>
      </c>
      <c r="KB16">
        <v>5.5201E-2</v>
      </c>
      <c r="KC16">
        <v>5.5201E-2</v>
      </c>
      <c r="KD16">
        <v>5.5201E-2</v>
      </c>
      <c r="KE16">
        <v>5.5201E-2</v>
      </c>
      <c r="KF16">
        <v>5.5201E-2</v>
      </c>
      <c r="KG16">
        <v>5.5201E-2</v>
      </c>
      <c r="KH16">
        <v>5.5201E-2</v>
      </c>
      <c r="KI16">
        <v>5.5201E-2</v>
      </c>
      <c r="KJ16">
        <v>5.5201E-2</v>
      </c>
      <c r="KK16">
        <v>5.5201E-2</v>
      </c>
      <c r="KL16">
        <v>5.5201E-2</v>
      </c>
      <c r="KM16">
        <v>5.5201E-2</v>
      </c>
      <c r="KN16">
        <v>5.5201E-2</v>
      </c>
      <c r="KO16">
        <v>5.5201E-2</v>
      </c>
      <c r="KP16">
        <v>5.5201E-2</v>
      </c>
      <c r="KQ16">
        <v>5.5201E-2</v>
      </c>
      <c r="KR16">
        <v>5.5201E-2</v>
      </c>
      <c r="KS16">
        <v>5.5201E-2</v>
      </c>
      <c r="KT16">
        <v>5.5201E-2</v>
      </c>
      <c r="KU16">
        <v>5.5201E-2</v>
      </c>
      <c r="KV16">
        <v>5.5201E-2</v>
      </c>
      <c r="KW16">
        <v>5.5201E-2</v>
      </c>
      <c r="KX16">
        <v>5.5201E-2</v>
      </c>
      <c r="KY16">
        <v>5.5201E-2</v>
      </c>
      <c r="KZ16">
        <v>5.5201E-2</v>
      </c>
      <c r="LA16">
        <v>5.5201E-2</v>
      </c>
      <c r="LB16">
        <v>5.5201E-2</v>
      </c>
      <c r="LC16">
        <v>5.5201E-2</v>
      </c>
      <c r="LD16">
        <v>5.5201E-2</v>
      </c>
      <c r="LE16">
        <v>5.5201E-2</v>
      </c>
      <c r="LF16">
        <v>5.5201E-2</v>
      </c>
      <c r="LG16">
        <v>5.5201E-2</v>
      </c>
      <c r="LH16">
        <v>5.5201E-2</v>
      </c>
      <c r="LI16">
        <v>5.5201E-2</v>
      </c>
      <c r="LJ16">
        <v>5.5201E-2</v>
      </c>
      <c r="LK16">
        <v>5.5201E-2</v>
      </c>
      <c r="LL16">
        <v>5.5201E-2</v>
      </c>
      <c r="LM16">
        <v>5.5201E-2</v>
      </c>
      <c r="LN16">
        <v>5.5201E-2</v>
      </c>
      <c r="LO16">
        <v>5.5201E-2</v>
      </c>
      <c r="LP16">
        <v>5.5201E-2</v>
      </c>
      <c r="LQ16">
        <v>5.5201E-2</v>
      </c>
      <c r="LR16">
        <v>5.5201E-2</v>
      </c>
      <c r="LS16">
        <v>5.5201E-2</v>
      </c>
      <c r="LT16">
        <v>5.5201E-2</v>
      </c>
      <c r="LU16">
        <v>5.5201E-2</v>
      </c>
      <c r="LV16">
        <v>5.5201E-2</v>
      </c>
      <c r="LW16">
        <v>5.5201E-2</v>
      </c>
      <c r="LX16">
        <v>5.5201E-2</v>
      </c>
      <c r="LY16">
        <v>5.5201E-2</v>
      </c>
      <c r="LZ16">
        <v>5.5201E-2</v>
      </c>
      <c r="MA16">
        <v>5.5201E-2</v>
      </c>
      <c r="MB16">
        <v>5.5201E-2</v>
      </c>
      <c r="MC16">
        <v>5.5201E-2</v>
      </c>
      <c r="MD16">
        <v>5.5201E-2</v>
      </c>
      <c r="ME16">
        <v>5.5201E-2</v>
      </c>
      <c r="MF16">
        <v>5.5201E-2</v>
      </c>
      <c r="MG16">
        <v>5.5201E-2</v>
      </c>
      <c r="MH16">
        <v>5.5201E-2</v>
      </c>
      <c r="MI16">
        <v>5.5201E-2</v>
      </c>
      <c r="MJ16">
        <v>5.5201E-2</v>
      </c>
      <c r="MK16">
        <v>5.5201E-2</v>
      </c>
      <c r="ML16">
        <v>5.5201E-2</v>
      </c>
      <c r="MM16">
        <v>5.5201E-2</v>
      </c>
      <c r="MN16">
        <v>5.5201E-2</v>
      </c>
      <c r="MO16">
        <v>5.5201E-2</v>
      </c>
      <c r="MP16">
        <v>5.5201E-2</v>
      </c>
      <c r="MQ16">
        <v>5.5201E-2</v>
      </c>
      <c r="MR16">
        <v>5.5201E-2</v>
      </c>
      <c r="MS16">
        <v>5.5201E-2</v>
      </c>
      <c r="MT16">
        <v>5.5201E-2</v>
      </c>
      <c r="MU16">
        <v>5.5201E-2</v>
      </c>
      <c r="MV16">
        <v>5.5201E-2</v>
      </c>
      <c r="MW16">
        <v>5.5201E-2</v>
      </c>
      <c r="MX16">
        <v>5.5201E-2</v>
      </c>
      <c r="MY16">
        <v>5.5201E-2</v>
      </c>
      <c r="MZ16">
        <v>5.5201E-2</v>
      </c>
      <c r="NA16">
        <v>5.5201E-2</v>
      </c>
      <c r="NB16">
        <v>5.5201E-2</v>
      </c>
      <c r="NC16">
        <v>5.5201E-2</v>
      </c>
      <c r="ND16">
        <v>5.5201E-2</v>
      </c>
      <c r="NE16">
        <v>5.5201E-2</v>
      </c>
      <c r="NF16">
        <v>5.5201E-2</v>
      </c>
      <c r="NG16">
        <v>5.5201E-2</v>
      </c>
      <c r="NH16">
        <v>5.5201E-2</v>
      </c>
      <c r="NI16">
        <v>5.5201E-2</v>
      </c>
      <c r="NJ16">
        <v>5.5201E-2</v>
      </c>
      <c r="NK16">
        <v>5.5201E-2</v>
      </c>
      <c r="NL16">
        <v>5.5201E-2</v>
      </c>
      <c r="NM16">
        <v>5.5201E-2</v>
      </c>
      <c r="NN16">
        <v>5.5201E-2</v>
      </c>
      <c r="NO16">
        <v>5.5201E-2</v>
      </c>
      <c r="NP16">
        <v>5.5201E-2</v>
      </c>
      <c r="NQ16">
        <v>5.5201E-2</v>
      </c>
      <c r="NR16">
        <v>5.5201E-2</v>
      </c>
      <c r="NS16">
        <v>5.5201E-2</v>
      </c>
      <c r="NT16">
        <v>5.5201E-2</v>
      </c>
      <c r="NU16">
        <v>5.5201E-2</v>
      </c>
      <c r="NV16">
        <v>5.5201E-2</v>
      </c>
      <c r="NW16">
        <v>5.5201E-2</v>
      </c>
      <c r="NX16">
        <v>5.5201E-2</v>
      </c>
      <c r="NY16">
        <v>5.5201E-2</v>
      </c>
      <c r="NZ16">
        <v>5.5201E-2</v>
      </c>
      <c r="OA16">
        <v>5.5201E-2</v>
      </c>
      <c r="OB16">
        <v>5.5201E-2</v>
      </c>
      <c r="OC16">
        <v>5.5201E-2</v>
      </c>
      <c r="OD16">
        <v>5.5201E-2</v>
      </c>
      <c r="OE16">
        <v>5.5201E-2</v>
      </c>
      <c r="OF16">
        <v>5.5201E-2</v>
      </c>
      <c r="OG16">
        <v>5.5201E-2</v>
      </c>
      <c r="OH16">
        <v>5.5201E-2</v>
      </c>
      <c r="OI16">
        <v>5.5201E-2</v>
      </c>
      <c r="OJ16">
        <v>5.5201E-2</v>
      </c>
      <c r="OK16">
        <v>5.5201E-2</v>
      </c>
      <c r="OL16">
        <v>5.5201E-2</v>
      </c>
      <c r="OM16">
        <v>5.5201E-2</v>
      </c>
      <c r="ON16">
        <v>5.5201E-2</v>
      </c>
      <c r="OO16">
        <v>5.5201E-2</v>
      </c>
      <c r="OP16">
        <v>5.5201E-2</v>
      </c>
      <c r="OQ16">
        <v>5.5201E-2</v>
      </c>
      <c r="OR16">
        <v>5.5201E-2</v>
      </c>
      <c r="OS16">
        <v>5.5201E-2</v>
      </c>
      <c r="OT16">
        <v>5.5201E-2</v>
      </c>
      <c r="OU16">
        <v>5.5201E-2</v>
      </c>
      <c r="OV16">
        <v>5.5201E-2</v>
      </c>
      <c r="OW16">
        <v>5.5201E-2</v>
      </c>
      <c r="OX16">
        <v>5.5201E-2</v>
      </c>
      <c r="OY16">
        <v>5.5201E-2</v>
      </c>
      <c r="OZ16">
        <v>5.5201E-2</v>
      </c>
      <c r="PA16">
        <v>5.5201E-2</v>
      </c>
      <c r="PB16">
        <v>5.5201E-2</v>
      </c>
      <c r="PC16">
        <v>5.5201E-2</v>
      </c>
      <c r="PD16">
        <v>5.5201E-2</v>
      </c>
      <c r="PE16">
        <v>5.5201E-2</v>
      </c>
      <c r="PF16">
        <v>5.5201E-2</v>
      </c>
      <c r="PG16">
        <v>5.5201E-2</v>
      </c>
      <c r="PH16">
        <v>5.5201E-2</v>
      </c>
      <c r="PI16">
        <v>5.5201E-2</v>
      </c>
      <c r="PJ16">
        <v>5.5201E-2</v>
      </c>
      <c r="PK16">
        <v>5.5201E-2</v>
      </c>
      <c r="PL16">
        <v>5.5201E-2</v>
      </c>
      <c r="PM16">
        <v>5.5201E-2</v>
      </c>
      <c r="PN16">
        <v>5.5201E-2</v>
      </c>
      <c r="PO16">
        <v>5.5201E-2</v>
      </c>
      <c r="PP16">
        <v>5.5201E-2</v>
      </c>
      <c r="PQ16">
        <v>5.5201E-2</v>
      </c>
      <c r="PR16">
        <v>5.5201E-2</v>
      </c>
      <c r="PS16">
        <v>5.5201E-2</v>
      </c>
      <c r="PT16">
        <v>5.5201E-2</v>
      </c>
      <c r="PU16">
        <v>5.5201E-2</v>
      </c>
      <c r="PV16">
        <v>5.5201E-2</v>
      </c>
      <c r="PW16">
        <v>5.5201E-2</v>
      </c>
      <c r="PX16">
        <v>5.5201E-2</v>
      </c>
      <c r="PY16">
        <v>5.5201E-2</v>
      </c>
      <c r="PZ16">
        <v>5.5201E-2</v>
      </c>
      <c r="QA16">
        <v>5.5201E-2</v>
      </c>
      <c r="QB16">
        <v>5.5201E-2</v>
      </c>
      <c r="QC16">
        <v>5.5201E-2</v>
      </c>
      <c r="QD16">
        <v>5.5201E-2</v>
      </c>
      <c r="QE16">
        <v>5.5201E-2</v>
      </c>
      <c r="QF16">
        <v>5.5201E-2</v>
      </c>
      <c r="QG16">
        <v>5.5201E-2</v>
      </c>
      <c r="QH16">
        <v>5.5201E-2</v>
      </c>
      <c r="QI16">
        <v>5.5201E-2</v>
      </c>
      <c r="QJ16">
        <v>5.5201E-2</v>
      </c>
      <c r="QK16">
        <v>5.5201E-2</v>
      </c>
      <c r="QL16">
        <v>5.5201E-2</v>
      </c>
      <c r="QM16">
        <v>5.5201E-2</v>
      </c>
      <c r="QN16">
        <v>5.5201E-2</v>
      </c>
      <c r="QO16">
        <v>5.5201E-2</v>
      </c>
      <c r="QP16">
        <v>5.5201E-2</v>
      </c>
      <c r="QQ16">
        <v>5.5201E-2</v>
      </c>
      <c r="QR16">
        <v>5.5201E-2</v>
      </c>
      <c r="QS16">
        <v>5.5201E-2</v>
      </c>
      <c r="QT16">
        <v>5.5201E-2</v>
      </c>
      <c r="QU16">
        <v>5.5201E-2</v>
      </c>
      <c r="QV16">
        <v>5.5201E-2</v>
      </c>
      <c r="QW16">
        <v>5.5201E-2</v>
      </c>
      <c r="QX16">
        <v>5.5201E-2</v>
      </c>
      <c r="QY16">
        <v>5.5201E-2</v>
      </c>
      <c r="QZ16">
        <v>5.5201E-2</v>
      </c>
      <c r="RA16">
        <v>5.5201E-2</v>
      </c>
      <c r="RB16">
        <v>5.5201E-2</v>
      </c>
      <c r="RC16">
        <v>5.5201E-2</v>
      </c>
      <c r="RD16">
        <v>5.5201E-2</v>
      </c>
      <c r="RE16">
        <v>5.5201E-2</v>
      </c>
      <c r="RF16">
        <v>5.5201E-2</v>
      </c>
      <c r="RG16">
        <v>5.5201E-2</v>
      </c>
      <c r="RH16">
        <v>5.5201E-2</v>
      </c>
      <c r="RI16">
        <v>5.5201E-2</v>
      </c>
      <c r="RJ16">
        <v>5.5201E-2</v>
      </c>
      <c r="RK16">
        <v>5.5201E-2</v>
      </c>
      <c r="RL16">
        <v>5.5201E-2</v>
      </c>
      <c r="RM16">
        <v>5.5201E-2</v>
      </c>
      <c r="RN16">
        <v>5.5201E-2</v>
      </c>
      <c r="RO16">
        <v>5.5201E-2</v>
      </c>
      <c r="RP16">
        <v>5.5201E-2</v>
      </c>
      <c r="RQ16">
        <v>5.5201E-2</v>
      </c>
      <c r="RR16">
        <v>5.5201E-2</v>
      </c>
      <c r="RS16">
        <v>5.5201E-2</v>
      </c>
      <c r="RT16">
        <v>5.5201E-2</v>
      </c>
      <c r="RU16">
        <v>5.5201E-2</v>
      </c>
      <c r="RV16">
        <v>5.5201E-2</v>
      </c>
      <c r="RW16">
        <v>5.5201E-2</v>
      </c>
      <c r="RX16">
        <v>5.5201E-2</v>
      </c>
      <c r="RY16">
        <v>5.5201E-2</v>
      </c>
      <c r="RZ16">
        <v>5.5201E-2</v>
      </c>
      <c r="SA16">
        <v>5.5201E-2</v>
      </c>
      <c r="SB16">
        <v>5.5201E-2</v>
      </c>
      <c r="SC16">
        <v>5.5201E-2</v>
      </c>
      <c r="SD16">
        <v>5.5201E-2</v>
      </c>
      <c r="SE16">
        <v>5.5201E-2</v>
      </c>
      <c r="SF16">
        <v>5.5201E-2</v>
      </c>
      <c r="SG16">
        <v>5.5201E-2</v>
      </c>
      <c r="SH16">
        <v>5.5201E-2</v>
      </c>
      <c r="SI16">
        <v>5.5201E-2</v>
      </c>
      <c r="SJ16">
        <v>5.5201E-2</v>
      </c>
      <c r="SK16">
        <v>5.5201E-2</v>
      </c>
      <c r="SL16">
        <v>5.5201E-2</v>
      </c>
      <c r="SM16">
        <v>5.5201E-2</v>
      </c>
      <c r="SN16">
        <v>5.5201E-2</v>
      </c>
      <c r="SO16">
        <v>5.5201E-2</v>
      </c>
      <c r="SP16">
        <v>5.5201E-2</v>
      </c>
      <c r="SQ16">
        <v>5.5201E-2</v>
      </c>
      <c r="SR16">
        <v>5.5201E-2</v>
      </c>
      <c r="SS16">
        <v>5.5201E-2</v>
      </c>
      <c r="ST16">
        <v>5.5201E-2</v>
      </c>
      <c r="SU16">
        <v>5.5201E-2</v>
      </c>
      <c r="SV16">
        <v>5.5201E-2</v>
      </c>
      <c r="SW16">
        <v>5.5201E-2</v>
      </c>
      <c r="SX16">
        <v>5.5201E-2</v>
      </c>
      <c r="SY16">
        <v>5.5201E-2</v>
      </c>
      <c r="SZ16">
        <v>5.5201E-2</v>
      </c>
      <c r="TA16">
        <v>5.5201E-2</v>
      </c>
      <c r="TB16">
        <v>5.5201E-2</v>
      </c>
      <c r="TC16">
        <v>5.5201E-2</v>
      </c>
      <c r="TD16">
        <v>5.5201E-2</v>
      </c>
      <c r="TE16">
        <v>5.5201E-2</v>
      </c>
      <c r="TF16">
        <v>5.5201E-2</v>
      </c>
      <c r="TG16">
        <v>5.5201E-2</v>
      </c>
      <c r="TH16">
        <v>5.5201E-2</v>
      </c>
      <c r="TI16">
        <v>5.5201E-2</v>
      </c>
      <c r="TJ16">
        <v>5.5201E-2</v>
      </c>
      <c r="TK16">
        <v>5.5201E-2</v>
      </c>
      <c r="TL16">
        <v>5.5201E-2</v>
      </c>
      <c r="TM16">
        <v>5.5201E-2</v>
      </c>
      <c r="TN16">
        <v>5.5201E-2</v>
      </c>
      <c r="TO16">
        <v>5.5201E-2</v>
      </c>
      <c r="TP16">
        <v>5.5201E-2</v>
      </c>
      <c r="TQ16">
        <v>5.5201E-2</v>
      </c>
      <c r="TR16">
        <v>5.5201E-2</v>
      </c>
      <c r="TS16">
        <v>5.5201E-2</v>
      </c>
      <c r="TT16">
        <v>5.5201E-2</v>
      </c>
      <c r="TU16">
        <v>5.5201E-2</v>
      </c>
      <c r="TV16">
        <v>5.5201E-2</v>
      </c>
      <c r="TW16">
        <v>5.5201E-2</v>
      </c>
      <c r="TX16">
        <v>5.5201E-2</v>
      </c>
      <c r="TY16">
        <v>5.5201E-2</v>
      </c>
      <c r="TZ16">
        <v>5.5201E-2</v>
      </c>
      <c r="UA16">
        <v>5.5201E-2</v>
      </c>
      <c r="UB16">
        <v>5.5201E-2</v>
      </c>
      <c r="UC16">
        <v>5.5201E-2</v>
      </c>
      <c r="UD16">
        <v>5.5201E-2</v>
      </c>
      <c r="UE16">
        <v>5.5201E-2</v>
      </c>
      <c r="UF16">
        <v>5.5201E-2</v>
      </c>
      <c r="UG16">
        <v>5.5201E-2</v>
      </c>
      <c r="UH16">
        <v>5.5201E-2</v>
      </c>
      <c r="UI16">
        <v>5.5201E-2</v>
      </c>
      <c r="UJ16">
        <v>5.5201E-2</v>
      </c>
      <c r="UK16">
        <v>5.5201E-2</v>
      </c>
      <c r="UL16">
        <v>5.5201E-2</v>
      </c>
      <c r="UM16">
        <v>5.5201E-2</v>
      </c>
      <c r="UN16">
        <v>5.5201E-2</v>
      </c>
      <c r="UO16">
        <v>5.5201E-2</v>
      </c>
      <c r="UP16">
        <v>5.5201E-2</v>
      </c>
      <c r="UQ16">
        <v>5.5201E-2</v>
      </c>
      <c r="UR16">
        <v>5.5201E-2</v>
      </c>
      <c r="US16">
        <v>5.5201E-2</v>
      </c>
      <c r="UT16">
        <v>5.5201E-2</v>
      </c>
      <c r="UU16">
        <v>5.5201E-2</v>
      </c>
      <c r="UV16">
        <v>5.5201E-2</v>
      </c>
      <c r="UW16">
        <v>5.5201E-2</v>
      </c>
      <c r="UX16">
        <v>5.5201E-2</v>
      </c>
      <c r="UY16">
        <v>5.5201E-2</v>
      </c>
      <c r="UZ16">
        <v>5.5201E-2</v>
      </c>
      <c r="VA16">
        <v>5.5201E-2</v>
      </c>
      <c r="VB16">
        <v>5.5201E-2</v>
      </c>
      <c r="VC16">
        <v>5.5201E-2</v>
      </c>
      <c r="VD16">
        <v>5.5201E-2</v>
      </c>
      <c r="VE16">
        <v>5.5201E-2</v>
      </c>
      <c r="VF16">
        <v>5.5201E-2</v>
      </c>
      <c r="VG16">
        <v>5.5201E-2</v>
      </c>
      <c r="VH16">
        <v>5.5201E-2</v>
      </c>
      <c r="VI16">
        <v>5.5201E-2</v>
      </c>
      <c r="VJ16">
        <v>5.5201E-2</v>
      </c>
      <c r="VK16">
        <v>5.5201E-2</v>
      </c>
      <c r="VL16">
        <v>5.5201E-2</v>
      </c>
      <c r="VM16">
        <v>5.5201E-2</v>
      </c>
      <c r="VN16">
        <v>5.5201E-2</v>
      </c>
      <c r="VO16">
        <v>5.5201E-2</v>
      </c>
      <c r="VP16">
        <v>5.5201E-2</v>
      </c>
      <c r="VQ16">
        <v>5.5201E-2</v>
      </c>
      <c r="VR16">
        <v>5.5201E-2</v>
      </c>
      <c r="VS16">
        <v>5.5201E-2</v>
      </c>
      <c r="VT16">
        <v>5.5201E-2</v>
      </c>
      <c r="VU16">
        <v>5.5201E-2</v>
      </c>
      <c r="VV16">
        <v>5.5201E-2</v>
      </c>
      <c r="VW16">
        <v>5.5201E-2</v>
      </c>
      <c r="VX16">
        <v>5.5201E-2</v>
      </c>
      <c r="VY16">
        <v>5.5201E-2</v>
      </c>
      <c r="VZ16">
        <v>5.5201E-2</v>
      </c>
      <c r="WA16">
        <v>5.5201E-2</v>
      </c>
      <c r="WB16">
        <v>5.5201E-2</v>
      </c>
      <c r="WC16">
        <v>5.5201E-2</v>
      </c>
      <c r="WD16">
        <v>5.5201E-2</v>
      </c>
      <c r="WE16">
        <v>5.5201E-2</v>
      </c>
      <c r="WF16">
        <v>5.5201E-2</v>
      </c>
      <c r="WG16">
        <v>5.5201E-2</v>
      </c>
      <c r="WH16">
        <v>5.5201E-2</v>
      </c>
      <c r="WI16">
        <v>5.5201E-2</v>
      </c>
      <c r="WJ16">
        <v>5.5201E-2</v>
      </c>
      <c r="WK16">
        <v>5.5201E-2</v>
      </c>
      <c r="WL16">
        <v>5.5201E-2</v>
      </c>
      <c r="WM16">
        <v>5.5201E-2</v>
      </c>
      <c r="WN16">
        <v>5.5201E-2</v>
      </c>
      <c r="WO16">
        <v>5.5201E-2</v>
      </c>
      <c r="WP16">
        <v>5.5201E-2</v>
      </c>
      <c r="WQ16">
        <v>5.5201E-2</v>
      </c>
      <c r="WR16">
        <v>5.5201E-2</v>
      </c>
      <c r="WS16">
        <v>5.5201E-2</v>
      </c>
      <c r="WT16">
        <v>5.5201E-2</v>
      </c>
      <c r="WU16">
        <v>5.5201E-2</v>
      </c>
      <c r="WV16">
        <v>5.5201E-2</v>
      </c>
      <c r="WW16">
        <v>5.5201E-2</v>
      </c>
      <c r="WX16">
        <v>5.5201E-2</v>
      </c>
      <c r="WY16">
        <v>5.5201E-2</v>
      </c>
      <c r="WZ16">
        <v>5.5201E-2</v>
      </c>
      <c r="XA16">
        <v>5.5201E-2</v>
      </c>
      <c r="XB16">
        <v>5.5201E-2</v>
      </c>
      <c r="XC16">
        <v>5.5201E-2</v>
      </c>
      <c r="XD16">
        <v>5.5201E-2</v>
      </c>
      <c r="XE16">
        <v>5.5201E-2</v>
      </c>
      <c r="XF16">
        <v>5.5201E-2</v>
      </c>
      <c r="XG16">
        <v>5.5201E-2</v>
      </c>
      <c r="XH16">
        <v>5.5201E-2</v>
      </c>
      <c r="XI16">
        <v>5.5201E-2</v>
      </c>
      <c r="XJ16">
        <v>5.5201E-2</v>
      </c>
      <c r="XK16">
        <v>5.5201E-2</v>
      </c>
      <c r="XL16">
        <v>5.5201E-2</v>
      </c>
      <c r="XM16">
        <v>5.5201E-2</v>
      </c>
      <c r="XN16">
        <v>5.5201E-2</v>
      </c>
      <c r="XO16">
        <v>5.5201E-2</v>
      </c>
      <c r="XP16">
        <v>5.5201E-2</v>
      </c>
      <c r="XQ16">
        <v>5.5201E-2</v>
      </c>
      <c r="XR16">
        <v>5.5201E-2</v>
      </c>
      <c r="XS16">
        <v>5.5201E-2</v>
      </c>
      <c r="XT16">
        <v>5.5201E-2</v>
      </c>
      <c r="XU16">
        <v>5.5201E-2</v>
      </c>
      <c r="XV16">
        <v>5.5201E-2</v>
      </c>
      <c r="XW16">
        <v>5.5201E-2</v>
      </c>
      <c r="XX16">
        <v>5.5201E-2</v>
      </c>
      <c r="XY16">
        <v>5.5201E-2</v>
      </c>
      <c r="XZ16">
        <v>5.5201E-2</v>
      </c>
      <c r="YA16">
        <v>5.5201E-2</v>
      </c>
      <c r="YB16">
        <v>5.5201E-2</v>
      </c>
      <c r="YC16">
        <v>5.5201E-2</v>
      </c>
      <c r="YD16">
        <v>5.5201E-2</v>
      </c>
      <c r="YE16">
        <v>5.5201E-2</v>
      </c>
      <c r="YF16">
        <v>5.5201E-2</v>
      </c>
      <c r="YG16">
        <v>5.5201E-2</v>
      </c>
      <c r="YH16">
        <v>5.5201E-2</v>
      </c>
      <c r="YI16">
        <v>5.5201E-2</v>
      </c>
      <c r="YJ16">
        <v>5.5201E-2</v>
      </c>
      <c r="YK16">
        <v>5.5201E-2</v>
      </c>
      <c r="YL16">
        <v>5.5201E-2</v>
      </c>
      <c r="YM16">
        <v>5.5201E-2</v>
      </c>
      <c r="YN16">
        <v>5.5201E-2</v>
      </c>
      <c r="YO16">
        <v>5.5201E-2</v>
      </c>
      <c r="YP16">
        <v>5.5201E-2</v>
      </c>
      <c r="YQ16">
        <v>5.5201E-2</v>
      </c>
      <c r="YR16">
        <v>5.5201E-2</v>
      </c>
      <c r="YS16">
        <v>5.5201E-2</v>
      </c>
      <c r="YT16">
        <v>5.5201E-2</v>
      </c>
      <c r="YU16">
        <v>5.5201E-2</v>
      </c>
      <c r="YV16">
        <v>5.5201E-2</v>
      </c>
      <c r="YW16">
        <v>5.5201E-2</v>
      </c>
      <c r="YX16">
        <v>5.5201E-2</v>
      </c>
      <c r="YY16">
        <v>5.5201E-2</v>
      </c>
      <c r="YZ16">
        <v>5.5201E-2</v>
      </c>
      <c r="ZA16">
        <v>5.5201E-2</v>
      </c>
      <c r="ZB16">
        <v>5.5201E-2</v>
      </c>
      <c r="ZC16">
        <v>5.5201E-2</v>
      </c>
      <c r="ZD16">
        <v>5.5201E-2</v>
      </c>
      <c r="ZE16">
        <v>5.5201E-2</v>
      </c>
      <c r="ZF16">
        <v>5.5201E-2</v>
      </c>
      <c r="ZG16">
        <v>5.5201E-2</v>
      </c>
      <c r="ZH16">
        <v>5.5201E-2</v>
      </c>
      <c r="ZI16">
        <v>5.5201E-2</v>
      </c>
      <c r="ZJ16">
        <v>5.5201E-2</v>
      </c>
      <c r="ZK16">
        <v>5.5201E-2</v>
      </c>
      <c r="ZL16">
        <v>5.5201E-2</v>
      </c>
      <c r="ZM16">
        <v>5.5201E-2</v>
      </c>
      <c r="ZN16">
        <v>5.5201E-2</v>
      </c>
      <c r="ZO16">
        <v>5.5201E-2</v>
      </c>
      <c r="ZP16">
        <v>5.5201E-2</v>
      </c>
      <c r="ZQ16">
        <v>5.5201E-2</v>
      </c>
      <c r="ZR16">
        <v>5.5201E-2</v>
      </c>
      <c r="ZS16">
        <v>5.5201E-2</v>
      </c>
      <c r="ZT16">
        <v>5.5201E-2</v>
      </c>
      <c r="ZU16">
        <v>5.5201E-2</v>
      </c>
      <c r="ZV16">
        <v>5.5201E-2</v>
      </c>
      <c r="ZW16">
        <v>5.5201E-2</v>
      </c>
      <c r="ZX16">
        <v>5.5201E-2</v>
      </c>
      <c r="ZY16">
        <v>5.5201E-2</v>
      </c>
      <c r="ZZ16">
        <v>5.5201E-2</v>
      </c>
      <c r="AAA16">
        <v>5.5201E-2</v>
      </c>
      <c r="AAB16">
        <v>5.5201E-2</v>
      </c>
      <c r="AAC16">
        <v>5.5201E-2</v>
      </c>
      <c r="AAD16">
        <v>5.5201E-2</v>
      </c>
      <c r="AAE16">
        <v>5.5201E-2</v>
      </c>
      <c r="AAF16">
        <v>5.5201E-2</v>
      </c>
      <c r="AAG16">
        <v>5.5201E-2</v>
      </c>
      <c r="AAH16">
        <v>5.5201E-2</v>
      </c>
      <c r="AAI16">
        <v>5.5201E-2</v>
      </c>
      <c r="AAJ16">
        <v>5.5201E-2</v>
      </c>
      <c r="AAK16">
        <v>5.5201E-2</v>
      </c>
      <c r="AAL16">
        <v>5.5201E-2</v>
      </c>
      <c r="AAM16">
        <v>5.5201E-2</v>
      </c>
      <c r="AAN16">
        <v>5.5201E-2</v>
      </c>
      <c r="AAO16">
        <v>5.5201E-2</v>
      </c>
      <c r="AAP16">
        <v>5.5201E-2</v>
      </c>
      <c r="AAQ16">
        <v>5.5201E-2</v>
      </c>
      <c r="AAR16">
        <v>5.5201E-2</v>
      </c>
      <c r="AAS16">
        <v>5.5201E-2</v>
      </c>
      <c r="AAT16">
        <v>5.5201E-2</v>
      </c>
      <c r="AAU16">
        <v>5.5201E-2</v>
      </c>
      <c r="AAV16">
        <v>5.5201E-2</v>
      </c>
      <c r="AAW16">
        <v>5.5201E-2</v>
      </c>
      <c r="AAX16">
        <v>5.5201E-2</v>
      </c>
      <c r="AAY16">
        <v>5.5201E-2</v>
      </c>
      <c r="AAZ16">
        <v>5.5201E-2</v>
      </c>
      <c r="ABA16">
        <v>5.5201E-2</v>
      </c>
      <c r="ABB16">
        <v>5.5201E-2</v>
      </c>
      <c r="ABC16">
        <v>5.5201E-2</v>
      </c>
      <c r="ABD16">
        <v>5.5201E-2</v>
      </c>
      <c r="ABE16">
        <v>5.5201E-2</v>
      </c>
      <c r="ABF16">
        <v>5.5201E-2</v>
      </c>
      <c r="ABG16">
        <v>5.5201E-2</v>
      </c>
      <c r="ABH16">
        <v>5.5201E-2</v>
      </c>
      <c r="ABI16">
        <v>5.5201E-2</v>
      </c>
      <c r="ABJ16">
        <v>5.5201E-2</v>
      </c>
      <c r="ABK16">
        <v>5.5201E-2</v>
      </c>
      <c r="ABL16">
        <v>5.5201E-2</v>
      </c>
      <c r="ABM16">
        <v>5.5201E-2</v>
      </c>
      <c r="ABN16">
        <v>5.5201E-2</v>
      </c>
      <c r="ABO16">
        <v>5.5201E-2</v>
      </c>
      <c r="ABP16">
        <v>5.5201E-2</v>
      </c>
      <c r="ABQ16">
        <v>5.5201E-2</v>
      </c>
      <c r="ABR16">
        <v>5.5201E-2</v>
      </c>
      <c r="ABS16">
        <v>5.5201E-2</v>
      </c>
      <c r="ABT16">
        <v>5.5201E-2</v>
      </c>
      <c r="ABU16">
        <v>5.5201E-2</v>
      </c>
      <c r="ABV16">
        <v>5.5201E-2</v>
      </c>
      <c r="ABW16">
        <v>5.5201E-2</v>
      </c>
      <c r="ABX16">
        <v>5.5201E-2</v>
      </c>
      <c r="ABY16">
        <v>5.5201E-2</v>
      </c>
      <c r="ABZ16">
        <v>5.5201E-2</v>
      </c>
      <c r="ACA16">
        <v>5.5201E-2</v>
      </c>
      <c r="ACB16">
        <v>5.5201E-2</v>
      </c>
      <c r="ACC16">
        <v>5.5201E-2</v>
      </c>
      <c r="ACD16">
        <v>5.5201E-2</v>
      </c>
      <c r="ACE16">
        <v>5.5201E-2</v>
      </c>
      <c r="ACF16">
        <v>5.5201E-2</v>
      </c>
      <c r="ACG16">
        <v>5.5201E-2</v>
      </c>
      <c r="ACH16">
        <v>5.5201E-2</v>
      </c>
      <c r="ACI16">
        <v>5.5201E-2</v>
      </c>
      <c r="ACJ16">
        <v>5.5201E-2</v>
      </c>
      <c r="ACK16">
        <v>5.5201E-2</v>
      </c>
      <c r="ACL16">
        <v>5.5201E-2</v>
      </c>
      <c r="ACM16">
        <v>5.5201E-2</v>
      </c>
      <c r="ACN16">
        <v>5.5201E-2</v>
      </c>
      <c r="ACO16">
        <v>5.5201E-2</v>
      </c>
      <c r="ACP16">
        <v>5.5201E-2</v>
      </c>
      <c r="ACQ16">
        <v>5.5201E-2</v>
      </c>
      <c r="ACR16">
        <v>5.5201E-2</v>
      </c>
      <c r="ACS16">
        <v>5.5201E-2</v>
      </c>
      <c r="ACT16">
        <v>5.5201E-2</v>
      </c>
      <c r="ACU16">
        <v>5.5201E-2</v>
      </c>
      <c r="ACV16">
        <v>5.5201E-2</v>
      </c>
      <c r="ACW16">
        <v>5.5201E-2</v>
      </c>
      <c r="ACX16">
        <v>5.5201E-2</v>
      </c>
      <c r="ACY16">
        <v>5.5201E-2</v>
      </c>
      <c r="ACZ16">
        <v>5.5201E-2</v>
      </c>
      <c r="ADA16">
        <v>5.5201E-2</v>
      </c>
      <c r="ADB16">
        <v>5.5201E-2</v>
      </c>
      <c r="ADC16">
        <v>5.5201E-2</v>
      </c>
      <c r="ADD16">
        <v>5.5201E-2</v>
      </c>
      <c r="ADE16">
        <v>5.5201E-2</v>
      </c>
      <c r="ADF16">
        <v>5.5201E-2</v>
      </c>
      <c r="ADG16">
        <v>5.5201E-2</v>
      </c>
      <c r="ADH16">
        <v>5.5201E-2</v>
      </c>
      <c r="ADI16">
        <v>5.5201E-2</v>
      </c>
      <c r="ADJ16">
        <v>5.5201E-2</v>
      </c>
      <c r="ADK16">
        <v>5.5201E-2</v>
      </c>
      <c r="ADL16">
        <v>5.5201E-2</v>
      </c>
      <c r="ADM16">
        <v>5.5201E-2</v>
      </c>
      <c r="ADN16">
        <v>5.5201E-2</v>
      </c>
      <c r="ADO16">
        <v>5.5201E-2</v>
      </c>
      <c r="ADP16">
        <v>5.5201E-2</v>
      </c>
      <c r="ADQ16">
        <v>5.5201E-2</v>
      </c>
      <c r="ADR16">
        <v>5.5201E-2</v>
      </c>
      <c r="ADS16">
        <v>5.5201E-2</v>
      </c>
      <c r="ADT16">
        <v>5.5201E-2</v>
      </c>
      <c r="ADU16">
        <v>5.5201E-2</v>
      </c>
      <c r="ADV16">
        <v>5.5201E-2</v>
      </c>
      <c r="ADW16">
        <v>5.5201E-2</v>
      </c>
      <c r="ADX16">
        <v>5.5201E-2</v>
      </c>
      <c r="ADY16">
        <v>5.5201E-2</v>
      </c>
      <c r="ADZ16">
        <v>5.5201E-2</v>
      </c>
      <c r="AEA16">
        <v>5.5201E-2</v>
      </c>
      <c r="AEB16">
        <v>5.5201E-2</v>
      </c>
      <c r="AEC16">
        <v>5.5201E-2</v>
      </c>
      <c r="AED16">
        <v>5.5201E-2</v>
      </c>
      <c r="AEE16">
        <v>5.5201E-2</v>
      </c>
      <c r="AEF16">
        <v>5.5201E-2</v>
      </c>
      <c r="AEG16">
        <v>5.5201E-2</v>
      </c>
      <c r="AEH16">
        <v>5.5201E-2</v>
      </c>
      <c r="AEI16">
        <v>5.5201E-2</v>
      </c>
      <c r="AEJ16">
        <v>5.5201E-2</v>
      </c>
      <c r="AEK16">
        <v>5.5201E-2</v>
      </c>
      <c r="AEL16">
        <v>5.5201E-2</v>
      </c>
      <c r="AEM16">
        <v>5.5201E-2</v>
      </c>
      <c r="AEN16">
        <v>5.5201E-2</v>
      </c>
      <c r="AEO16">
        <v>5.5201E-2</v>
      </c>
      <c r="AEP16">
        <v>5.5201E-2</v>
      </c>
      <c r="AEQ16">
        <v>5.5201E-2</v>
      </c>
      <c r="AER16">
        <v>5.5201E-2</v>
      </c>
      <c r="AES16">
        <v>5.5201E-2</v>
      </c>
      <c r="AET16">
        <v>5.5201E-2</v>
      </c>
      <c r="AEU16">
        <v>5.5201E-2</v>
      </c>
      <c r="AEV16">
        <v>5.5201E-2</v>
      </c>
      <c r="AEW16">
        <v>5.5201E-2</v>
      </c>
      <c r="AEX16">
        <v>5.5201E-2</v>
      </c>
      <c r="AEY16">
        <v>5.5201E-2</v>
      </c>
      <c r="AEZ16">
        <v>5.5201E-2</v>
      </c>
      <c r="AFA16">
        <v>5.5201E-2</v>
      </c>
      <c r="AFB16">
        <v>5.5201E-2</v>
      </c>
      <c r="AFC16">
        <v>5.5201E-2</v>
      </c>
      <c r="AFD16">
        <v>5.5201E-2</v>
      </c>
      <c r="AFE16">
        <v>5.5201E-2</v>
      </c>
      <c r="AFF16">
        <v>5.5201E-2</v>
      </c>
      <c r="AFG16">
        <v>5.5201E-2</v>
      </c>
      <c r="AFH16">
        <v>5.5201E-2</v>
      </c>
      <c r="AFI16">
        <v>5.5201E-2</v>
      </c>
      <c r="AFJ16">
        <v>5.5201E-2</v>
      </c>
      <c r="AFK16">
        <v>5.5201E-2</v>
      </c>
      <c r="AFL16">
        <v>5.5201E-2</v>
      </c>
      <c r="AFM16">
        <v>5.5201E-2</v>
      </c>
      <c r="AFN16">
        <v>5.5201E-2</v>
      </c>
      <c r="AFO16">
        <v>5.5201E-2</v>
      </c>
      <c r="AFP16">
        <v>5.5201E-2</v>
      </c>
      <c r="AFQ16">
        <v>5.5201E-2</v>
      </c>
      <c r="AFR16">
        <v>5.5201E-2</v>
      </c>
      <c r="AFS16">
        <v>5.5201E-2</v>
      </c>
      <c r="AFT16">
        <v>5.5201E-2</v>
      </c>
      <c r="AFU16">
        <v>5.5201E-2</v>
      </c>
      <c r="AFV16">
        <v>5.5201E-2</v>
      </c>
      <c r="AFW16">
        <v>5.5201E-2</v>
      </c>
      <c r="AFX16">
        <v>5.5201E-2</v>
      </c>
      <c r="AFY16">
        <v>5.5201E-2</v>
      </c>
      <c r="AFZ16">
        <v>5.5201E-2</v>
      </c>
      <c r="AGA16">
        <v>5.5201E-2</v>
      </c>
      <c r="AGB16">
        <v>5.5201E-2</v>
      </c>
      <c r="AGC16">
        <v>5.5201E-2</v>
      </c>
      <c r="AGD16">
        <v>5.5201E-2</v>
      </c>
      <c r="AGE16">
        <v>5.5201E-2</v>
      </c>
      <c r="AGF16">
        <v>5.5201E-2</v>
      </c>
      <c r="AGG16">
        <v>5.5201E-2</v>
      </c>
      <c r="AGH16">
        <v>5.5201E-2</v>
      </c>
      <c r="AGI16">
        <v>5.5201E-2</v>
      </c>
      <c r="AGJ16">
        <v>5.5201E-2</v>
      </c>
      <c r="AGK16">
        <v>5.5201E-2</v>
      </c>
      <c r="AGL16">
        <v>5.5201E-2</v>
      </c>
      <c r="AGM16">
        <v>5.5201E-2</v>
      </c>
      <c r="AGN16">
        <v>5.5201E-2</v>
      </c>
      <c r="AGO16">
        <v>5.5201E-2</v>
      </c>
      <c r="AGP16">
        <v>5.5201E-2</v>
      </c>
      <c r="AGQ16">
        <v>5.5201E-2</v>
      </c>
      <c r="AGR16">
        <v>5.5201E-2</v>
      </c>
      <c r="AGS16">
        <v>5.5201E-2</v>
      </c>
      <c r="AGT16">
        <v>5.5201E-2</v>
      </c>
      <c r="AGU16">
        <v>5.5201E-2</v>
      </c>
      <c r="AGV16">
        <v>5.5201E-2</v>
      </c>
      <c r="AGW16">
        <v>5.5201E-2</v>
      </c>
      <c r="AGX16">
        <v>5.5201E-2</v>
      </c>
      <c r="AGY16">
        <v>5.5201E-2</v>
      </c>
      <c r="AGZ16">
        <v>5.5201E-2</v>
      </c>
      <c r="AHA16">
        <v>5.5201E-2</v>
      </c>
      <c r="AHB16">
        <v>5.5201E-2</v>
      </c>
      <c r="AHC16">
        <v>5.5201E-2</v>
      </c>
      <c r="AHD16">
        <v>5.5201E-2</v>
      </c>
      <c r="AHE16">
        <v>5.5201E-2</v>
      </c>
      <c r="AHF16">
        <v>5.5201E-2</v>
      </c>
      <c r="AHG16">
        <v>5.5201E-2</v>
      </c>
      <c r="AHH16">
        <v>5.5201E-2</v>
      </c>
      <c r="AHI16">
        <v>5.5201E-2</v>
      </c>
      <c r="AHJ16">
        <v>5.5201E-2</v>
      </c>
      <c r="AHK16">
        <v>5.5201E-2</v>
      </c>
      <c r="AHL16">
        <v>5.5201E-2</v>
      </c>
      <c r="AHM16">
        <v>5.5201E-2</v>
      </c>
      <c r="AHN16">
        <v>5.5201E-2</v>
      </c>
      <c r="AHO16">
        <v>5.5201E-2</v>
      </c>
      <c r="AHP16">
        <v>5.5201E-2</v>
      </c>
      <c r="AHQ16">
        <v>5.5201E-2</v>
      </c>
      <c r="AHR16">
        <v>5.5201E-2</v>
      </c>
      <c r="AHS16">
        <v>5.5201E-2</v>
      </c>
      <c r="AHT16">
        <v>5.5201E-2</v>
      </c>
      <c r="AHU16">
        <v>5.5201E-2</v>
      </c>
      <c r="AHV16">
        <v>5.5201E-2</v>
      </c>
      <c r="AHW16">
        <v>5.5201E-2</v>
      </c>
      <c r="AHX16">
        <v>5.5201E-2</v>
      </c>
      <c r="AHY16">
        <v>5.5201E-2</v>
      </c>
      <c r="AHZ16">
        <v>5.5201E-2</v>
      </c>
      <c r="AIA16">
        <v>5.5201E-2</v>
      </c>
      <c r="AIB16">
        <v>5.5201E-2</v>
      </c>
      <c r="AIC16">
        <v>5.5201E-2</v>
      </c>
      <c r="AID16">
        <v>5.5201E-2</v>
      </c>
      <c r="AIE16">
        <v>5.5201E-2</v>
      </c>
      <c r="AIF16">
        <v>5.5201E-2</v>
      </c>
      <c r="AIG16">
        <v>5.5201E-2</v>
      </c>
      <c r="AIH16">
        <v>5.5201E-2</v>
      </c>
      <c r="AII16">
        <v>5.5201E-2</v>
      </c>
      <c r="AIJ16">
        <v>5.5201E-2</v>
      </c>
      <c r="AIK16">
        <v>5.5201E-2</v>
      </c>
      <c r="AIL16">
        <v>5.5201E-2</v>
      </c>
      <c r="AIM16">
        <v>5.5201E-2</v>
      </c>
      <c r="AIN16">
        <v>5.5201E-2</v>
      </c>
      <c r="AIO16">
        <v>5.5201E-2</v>
      </c>
      <c r="AIP16">
        <v>5.5201E-2</v>
      </c>
      <c r="AIQ16">
        <v>5.5201E-2</v>
      </c>
      <c r="AIR16">
        <v>5.5201E-2</v>
      </c>
      <c r="AIS16">
        <v>5.5201E-2</v>
      </c>
      <c r="AIT16">
        <v>5.5201E-2</v>
      </c>
      <c r="AIU16">
        <v>5.5201E-2</v>
      </c>
      <c r="AIV16">
        <v>5.5201E-2</v>
      </c>
      <c r="AIW16">
        <v>5.5201E-2</v>
      </c>
      <c r="AIX16">
        <v>5.5201E-2</v>
      </c>
      <c r="AIY16">
        <v>5.5201E-2</v>
      </c>
      <c r="AIZ16">
        <v>5.5201E-2</v>
      </c>
      <c r="AJA16">
        <v>5.5201E-2</v>
      </c>
      <c r="AJB16">
        <v>5.5201E-2</v>
      </c>
      <c r="AJC16">
        <v>5.5201E-2</v>
      </c>
      <c r="AJD16">
        <v>5.5201E-2</v>
      </c>
      <c r="AJE16">
        <v>5.5201E-2</v>
      </c>
      <c r="AJF16">
        <v>5.5201E-2</v>
      </c>
      <c r="AJG16">
        <v>5.5201E-2</v>
      </c>
      <c r="AJH16">
        <v>5.5201E-2</v>
      </c>
      <c r="AJI16">
        <v>5.5201E-2</v>
      </c>
      <c r="AJJ16">
        <v>5.5201E-2</v>
      </c>
      <c r="AJK16">
        <v>5.5201E-2</v>
      </c>
      <c r="AJL16">
        <v>5.5201E-2</v>
      </c>
      <c r="AJM16">
        <v>5.5201E-2</v>
      </c>
      <c r="AJN16">
        <v>5.5201E-2</v>
      </c>
      <c r="AJO16">
        <v>5.5201E-2</v>
      </c>
      <c r="AJP16">
        <v>5.5201E-2</v>
      </c>
      <c r="AJQ16">
        <v>5.5201E-2</v>
      </c>
      <c r="AJR16">
        <v>5.5201E-2</v>
      </c>
      <c r="AJS16">
        <v>5.5201E-2</v>
      </c>
      <c r="AJT16">
        <v>5.5201E-2</v>
      </c>
      <c r="AJU16">
        <v>5.5201E-2</v>
      </c>
      <c r="AJV16">
        <v>5.5201E-2</v>
      </c>
      <c r="AJW16">
        <v>5.5201E-2</v>
      </c>
      <c r="AJX16">
        <v>5.5201E-2</v>
      </c>
      <c r="AJY16">
        <v>5.5201E-2</v>
      </c>
      <c r="AJZ16">
        <v>5.5201E-2</v>
      </c>
      <c r="AKA16">
        <v>5.475E-2</v>
      </c>
      <c r="AKB16">
        <v>5.4299E-2</v>
      </c>
      <c r="AKC16">
        <v>5.4439000000000001E-2</v>
      </c>
      <c r="AKD16">
        <v>5.4579000000000003E-2</v>
      </c>
      <c r="AKE16">
        <v>5.4718999999999997E-2</v>
      </c>
      <c r="AKF16">
        <v>5.4858999999999998E-2</v>
      </c>
      <c r="AKG16">
        <v>5.4998999999999999E-2</v>
      </c>
      <c r="AKH16">
        <v>5.5139000000000001E-2</v>
      </c>
      <c r="AKI16">
        <v>5.5201E-2</v>
      </c>
      <c r="AKJ16">
        <v>5.5201E-2</v>
      </c>
      <c r="AKK16">
        <v>5.475E-2</v>
      </c>
      <c r="AKL16">
        <v>5.4299E-2</v>
      </c>
      <c r="AKM16">
        <v>5.3848E-2</v>
      </c>
      <c r="AKN16">
        <v>5.3397E-2</v>
      </c>
      <c r="AKO16">
        <v>5.2946E-2</v>
      </c>
      <c r="AKP16">
        <v>5.2495E-2</v>
      </c>
      <c r="AKQ16">
        <v>5.2044E-2</v>
      </c>
      <c r="AKR16">
        <v>5.1593E-2</v>
      </c>
      <c r="AKS16">
        <v>5.1142E-2</v>
      </c>
      <c r="AKT16">
        <v>5.0691E-2</v>
      </c>
      <c r="AKU16">
        <v>5.024E-2</v>
      </c>
      <c r="AKV16">
        <v>4.9789E-2</v>
      </c>
      <c r="AKW16">
        <v>4.9338E-2</v>
      </c>
      <c r="AKX16">
        <v>4.8887E-2</v>
      </c>
      <c r="AKY16">
        <v>4.8436E-2</v>
      </c>
      <c r="AKZ16">
        <v>4.7985E-2</v>
      </c>
      <c r="ALA16">
        <v>4.7534E-2</v>
      </c>
      <c r="ALB16">
        <v>4.7083E-2</v>
      </c>
      <c r="ALC16">
        <v>4.6632E-2</v>
      </c>
      <c r="ALD16">
        <v>4.6181E-2</v>
      </c>
      <c r="ALE16">
        <v>4.573E-2</v>
      </c>
      <c r="ALF16">
        <v>4.5279E-2</v>
      </c>
      <c r="ALG16">
        <v>4.4828E-2</v>
      </c>
      <c r="ALH16">
        <v>4.4377E-2</v>
      </c>
      <c r="ALI16">
        <v>4.3926E-2</v>
      </c>
      <c r="ALJ16">
        <v>4.3475E-2</v>
      </c>
      <c r="ALK16">
        <v>4.3024E-2</v>
      </c>
      <c r="ALL16">
        <v>4.2573E-2</v>
      </c>
      <c r="ALM16">
        <v>4.2122E-2</v>
      </c>
      <c r="ALN16">
        <v>4.1671E-2</v>
      </c>
      <c r="ALO16">
        <v>4.122E-2</v>
      </c>
      <c r="ALP16">
        <v>4.0769E-2</v>
      </c>
      <c r="ALQ16">
        <v>4.0318E-2</v>
      </c>
      <c r="ALR16">
        <v>3.9867E-2</v>
      </c>
      <c r="ALS16">
        <v>4.0007000000000001E-2</v>
      </c>
      <c r="ALT16">
        <v>3.9556000000000001E-2</v>
      </c>
      <c r="ALU16">
        <v>3.9696000000000002E-2</v>
      </c>
      <c r="ALV16">
        <v>3.9836000000000003E-2</v>
      </c>
      <c r="ALW16">
        <v>3.9975999999999998E-2</v>
      </c>
      <c r="ALX16">
        <v>3.9524999999999998E-2</v>
      </c>
      <c r="ALY16">
        <v>3.9664999999999999E-2</v>
      </c>
      <c r="ALZ16">
        <v>3.9805E-2</v>
      </c>
      <c r="AMA16">
        <v>3.9945000000000001E-2</v>
      </c>
      <c r="AMB16">
        <v>4.0085000000000003E-2</v>
      </c>
      <c r="AMC16">
        <v>3.9634000000000003E-2</v>
      </c>
      <c r="AMD16">
        <v>3.9773999999999997E-2</v>
      </c>
      <c r="AME16">
        <v>3.9913999999999998E-2</v>
      </c>
      <c r="AMF16">
        <v>4.0053999999999999E-2</v>
      </c>
      <c r="AMG16">
        <v>3.9602999999999999E-2</v>
      </c>
      <c r="AMH16">
        <v>3.9743000000000001E-2</v>
      </c>
      <c r="AMI16">
        <v>3.9883000000000002E-2</v>
      </c>
      <c r="AMJ16">
        <v>4.0023000000000003E-2</v>
      </c>
      <c r="AMK16">
        <v>3.9572000000000003E-2</v>
      </c>
      <c r="AML16">
        <v>3.9711999999999997E-2</v>
      </c>
      <c r="AMM16">
        <v>3.9851999999999999E-2</v>
      </c>
      <c r="AMN16">
        <v>3.9992E-2</v>
      </c>
      <c r="AMO16">
        <v>3.9541E-2</v>
      </c>
      <c r="AMP16">
        <v>3.9681000000000001E-2</v>
      </c>
      <c r="AMQ16">
        <v>3.9821000000000002E-2</v>
      </c>
      <c r="AMR16">
        <v>3.9961000000000003E-2</v>
      </c>
      <c r="AMS16">
        <v>3.9510000000000003E-2</v>
      </c>
      <c r="AMT16">
        <v>3.9649999999999998E-2</v>
      </c>
      <c r="AMU16">
        <v>3.9789999999999999E-2</v>
      </c>
      <c r="AMV16">
        <v>3.993E-2</v>
      </c>
      <c r="AMW16">
        <v>4.0070000000000001E-2</v>
      </c>
      <c r="AMX16">
        <v>3.9619000000000001E-2</v>
      </c>
      <c r="AMY16">
        <v>3.9759000000000003E-2</v>
      </c>
      <c r="AMZ16">
        <v>3.9898999999999997E-2</v>
      </c>
      <c r="ANA16">
        <v>4.0038999999999998E-2</v>
      </c>
      <c r="ANB16">
        <v>3.9587999999999998E-2</v>
      </c>
      <c r="ANC16">
        <v>3.9727999999999999E-2</v>
      </c>
      <c r="AND16">
        <v>3.9868000000000001E-2</v>
      </c>
      <c r="ANE16">
        <v>4.0008000000000002E-2</v>
      </c>
      <c r="ANF16">
        <v>3.9557000000000002E-2</v>
      </c>
      <c r="ANG16">
        <v>3.9697000000000003E-2</v>
      </c>
      <c r="ANH16">
        <v>3.9836999999999997E-2</v>
      </c>
      <c r="ANI16">
        <v>3.9385999999999997E-2</v>
      </c>
      <c r="ANJ16">
        <v>3.8934999999999997E-2</v>
      </c>
      <c r="ANK16">
        <v>3.8483999999999997E-2</v>
      </c>
      <c r="ANL16">
        <v>3.8032999999999997E-2</v>
      </c>
      <c r="ANM16">
        <v>3.7581999999999997E-2</v>
      </c>
      <c r="ANN16">
        <v>3.7130999999999997E-2</v>
      </c>
      <c r="ANO16">
        <v>3.6679999999999997E-2</v>
      </c>
      <c r="ANP16">
        <v>3.6228999999999997E-2</v>
      </c>
      <c r="ANQ16">
        <v>3.5777999999999997E-2</v>
      </c>
      <c r="ANR16">
        <v>3.5917999999999999E-2</v>
      </c>
      <c r="ANS16">
        <v>3.6058E-2</v>
      </c>
      <c r="ANT16">
        <v>3.6198000000000001E-2</v>
      </c>
      <c r="ANU16">
        <v>3.6338000000000002E-2</v>
      </c>
      <c r="ANV16">
        <v>3.6477999999999997E-2</v>
      </c>
      <c r="ANW16">
        <v>3.6027000000000003E-2</v>
      </c>
      <c r="ANX16">
        <v>3.5576000000000003E-2</v>
      </c>
      <c r="ANY16">
        <v>3.5125000000000003E-2</v>
      </c>
      <c r="ANZ16">
        <v>3.4674000000000003E-2</v>
      </c>
      <c r="AOA16">
        <v>3.4223000000000003E-2</v>
      </c>
      <c r="AOB16">
        <v>3.3772000000000003E-2</v>
      </c>
      <c r="AOC16">
        <v>3.3321000000000003E-2</v>
      </c>
      <c r="AOD16">
        <v>3.2870000000000003E-2</v>
      </c>
      <c r="AOE16">
        <v>3.2419000000000003E-2</v>
      </c>
      <c r="AOF16">
        <v>3.1968000000000003E-2</v>
      </c>
      <c r="AOG16">
        <v>3.1517000000000003E-2</v>
      </c>
      <c r="AOH16">
        <v>3.1066E-2</v>
      </c>
      <c r="AOI16">
        <v>3.0615E-2</v>
      </c>
      <c r="AOJ16">
        <v>3.0164E-2</v>
      </c>
      <c r="AOK16">
        <v>2.9713E-2</v>
      </c>
      <c r="AOL16">
        <v>2.9262E-2</v>
      </c>
      <c r="AOM16">
        <v>2.8811E-2</v>
      </c>
      <c r="AON16">
        <v>2.836E-2</v>
      </c>
      <c r="AOO16">
        <v>2.7909E-2</v>
      </c>
      <c r="AOP16">
        <v>2.7458E-2</v>
      </c>
      <c r="AOQ16">
        <v>2.7007E-2</v>
      </c>
      <c r="AOR16">
        <v>2.6556E-2</v>
      </c>
      <c r="AOS16">
        <v>2.6105E-2</v>
      </c>
      <c r="AOT16">
        <v>2.5654E-2</v>
      </c>
      <c r="AOU16">
        <v>2.5203E-2</v>
      </c>
      <c r="AOV16">
        <v>2.4752E-2</v>
      </c>
      <c r="AOW16">
        <v>2.4301E-2</v>
      </c>
      <c r="AOX16">
        <v>2.385E-2</v>
      </c>
      <c r="AOY16">
        <v>2.3399E-2</v>
      </c>
      <c r="AOZ16">
        <v>2.2948E-2</v>
      </c>
      <c r="APA16">
        <v>2.2497E-2</v>
      </c>
      <c r="APB16">
        <v>2.2046E-2</v>
      </c>
      <c r="APC16">
        <v>2.1595E-2</v>
      </c>
      <c r="APD16">
        <v>2.1144E-2</v>
      </c>
      <c r="APE16">
        <v>2.0693E-2</v>
      </c>
      <c r="APF16">
        <v>2.0242E-2</v>
      </c>
      <c r="APG16">
        <v>1.9791E-2</v>
      </c>
      <c r="APH16">
        <v>1.934E-2</v>
      </c>
      <c r="API16">
        <v>1.8889E-2</v>
      </c>
      <c r="APJ16">
        <v>1.8438E-2</v>
      </c>
      <c r="APK16">
        <v>1.7987E-2</v>
      </c>
      <c r="APL16">
        <v>1.7536E-2</v>
      </c>
      <c r="APM16">
        <v>1.7084999999999999E-2</v>
      </c>
      <c r="APN16">
        <v>1.6633999999999999E-2</v>
      </c>
      <c r="APO16">
        <v>1.6182999999999999E-2</v>
      </c>
      <c r="APP16">
        <v>1.5731999999999999E-2</v>
      </c>
      <c r="APQ16">
        <v>1.5280999999999999E-2</v>
      </c>
      <c r="APR16">
        <v>1.4829999999999999E-2</v>
      </c>
      <c r="APS16">
        <v>1.4378999999999999E-2</v>
      </c>
      <c r="APT16">
        <v>1.3927999999999999E-2</v>
      </c>
      <c r="APU16">
        <v>1.3476999999999999E-2</v>
      </c>
      <c r="APV16">
        <v>1.3025999999999999E-2</v>
      </c>
      <c r="APW16">
        <v>1.2574999999999999E-2</v>
      </c>
      <c r="APX16">
        <v>1.2123999999999999E-2</v>
      </c>
      <c r="APY16">
        <v>1.1672999999999999E-2</v>
      </c>
      <c r="APZ16">
        <v>1.1221999999999999E-2</v>
      </c>
      <c r="AQA16">
        <v>1.0770999999999999E-2</v>
      </c>
      <c r="AQB16">
        <v>1.0319999999999999E-2</v>
      </c>
      <c r="AQC16">
        <v>9.8689999999999993E-3</v>
      </c>
      <c r="AQD16">
        <v>1.0009000000000001E-2</v>
      </c>
      <c r="AQE16">
        <v>9.5580000000000005E-3</v>
      </c>
      <c r="AQF16">
        <v>9.698E-3</v>
      </c>
      <c r="AQG16">
        <v>9.8379999999999995E-3</v>
      </c>
      <c r="AQH16">
        <v>9.9780000000000008E-3</v>
      </c>
      <c r="AQI16">
        <v>9.5270000000000007E-3</v>
      </c>
      <c r="AQJ16">
        <v>9.6670000000000002E-3</v>
      </c>
      <c r="AQK16">
        <v>9.8069999999999997E-3</v>
      </c>
      <c r="AQL16">
        <v>9.9469999999999992E-3</v>
      </c>
      <c r="AQM16">
        <v>1.0087E-2</v>
      </c>
      <c r="AQN16">
        <v>9.6360000000000005E-3</v>
      </c>
      <c r="AQO16">
        <v>9.776E-3</v>
      </c>
      <c r="AQP16">
        <v>9.9159999999999995E-3</v>
      </c>
      <c r="AQQ16">
        <v>1.0056000000000001E-2</v>
      </c>
      <c r="AQR16">
        <v>9.6050000000000007E-3</v>
      </c>
      <c r="AQS16">
        <v>9.7450000000000002E-3</v>
      </c>
      <c r="AQT16">
        <v>9.8849999999999997E-3</v>
      </c>
      <c r="AQU16">
        <v>1.0024999999999999E-2</v>
      </c>
      <c r="AQV16">
        <v>9.5739999999999992E-3</v>
      </c>
      <c r="AQW16">
        <v>9.7140000000000004E-3</v>
      </c>
      <c r="AQX16">
        <v>9.8539999999999999E-3</v>
      </c>
      <c r="AQY16">
        <v>9.9939999999999994E-3</v>
      </c>
      <c r="AQZ16">
        <v>9.5429999999999994E-3</v>
      </c>
      <c r="ARA16">
        <v>9.6830000000000006E-3</v>
      </c>
      <c r="ARB16">
        <v>9.8230000000000001E-3</v>
      </c>
      <c r="ARC16">
        <v>9.9629999999999996E-3</v>
      </c>
      <c r="ARD16">
        <v>9.5119999999999996E-3</v>
      </c>
      <c r="ARE16">
        <v>9.6520000000000009E-3</v>
      </c>
      <c r="ARF16">
        <v>9.7920000000000004E-3</v>
      </c>
      <c r="ARG16">
        <v>9.9319999999999999E-3</v>
      </c>
      <c r="ARH16">
        <v>1.0071999999999999E-2</v>
      </c>
      <c r="ARI16">
        <v>9.6209999999999993E-3</v>
      </c>
      <c r="ARJ16">
        <v>9.7610000000000006E-3</v>
      </c>
      <c r="ARK16">
        <v>9.9010000000000001E-3</v>
      </c>
      <c r="ARL16">
        <v>1.0041E-2</v>
      </c>
      <c r="ARM16">
        <v>9.5899999999999996E-3</v>
      </c>
      <c r="ARN16">
        <v>9.7300000000000008E-3</v>
      </c>
      <c r="ARO16">
        <v>8.1460000000000005E-3</v>
      </c>
      <c r="ARP16">
        <v>6.5620000000000001E-3</v>
      </c>
      <c r="ARQ16">
        <v>4.9779999999999998E-3</v>
      </c>
      <c r="ARR16">
        <v>3.3939999999999999E-3</v>
      </c>
      <c r="ARS16">
        <v>1.81E-3</v>
      </c>
      <c r="ART16">
        <v>2.2599999999999999E-4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</row>
    <row r="17" spans="1:1552" x14ac:dyDescent="0.3">
      <c r="A17" t="s">
        <v>15</v>
      </c>
      <c r="B17">
        <v>2.3517E-2</v>
      </c>
      <c r="C17">
        <v>2.4117E-2</v>
      </c>
      <c r="D17">
        <v>2.4716999999999999E-2</v>
      </c>
      <c r="E17">
        <v>2.5316999999999999E-2</v>
      </c>
      <c r="F17">
        <v>2.5916999999999999E-2</v>
      </c>
      <c r="G17">
        <v>2.6516999999999999E-2</v>
      </c>
      <c r="H17">
        <v>2.7116999999999999E-2</v>
      </c>
      <c r="I17">
        <v>2.7716999999999999E-2</v>
      </c>
      <c r="J17">
        <v>2.8316999999999998E-2</v>
      </c>
      <c r="K17">
        <v>2.8917000000000002E-2</v>
      </c>
      <c r="L17">
        <v>2.9517000000000002E-2</v>
      </c>
      <c r="M17">
        <v>3.0117000000000001E-2</v>
      </c>
      <c r="N17">
        <v>3.0717000000000001E-2</v>
      </c>
      <c r="O17">
        <v>3.1316999999999998E-2</v>
      </c>
      <c r="P17">
        <v>3.1917000000000001E-2</v>
      </c>
      <c r="Q17">
        <v>3.2516999999999997E-2</v>
      </c>
      <c r="R17">
        <v>3.3117000000000001E-2</v>
      </c>
      <c r="S17">
        <v>3.3716999999999997E-2</v>
      </c>
      <c r="T17">
        <v>3.4317E-2</v>
      </c>
      <c r="U17">
        <v>3.4916999999999997E-2</v>
      </c>
      <c r="V17">
        <v>3.5517E-2</v>
      </c>
      <c r="W17">
        <v>3.6117000000000003E-2</v>
      </c>
      <c r="X17">
        <v>3.6717E-2</v>
      </c>
      <c r="Y17">
        <v>3.7317000000000003E-2</v>
      </c>
      <c r="Z17">
        <v>3.7916999999999999E-2</v>
      </c>
      <c r="AA17">
        <v>3.8517000000000003E-2</v>
      </c>
      <c r="AB17">
        <v>3.9116999999999999E-2</v>
      </c>
      <c r="AC17">
        <v>3.9717000000000002E-2</v>
      </c>
      <c r="AD17">
        <v>4.0316999999999999E-2</v>
      </c>
      <c r="AE17">
        <v>4.0917000000000002E-2</v>
      </c>
      <c r="AF17">
        <v>4.1516999999999998E-2</v>
      </c>
      <c r="AG17">
        <v>4.2117000000000002E-2</v>
      </c>
      <c r="AH17">
        <v>4.2716999999999998E-2</v>
      </c>
      <c r="AI17">
        <v>4.3317000000000001E-2</v>
      </c>
      <c r="AJ17">
        <v>4.3916999999999998E-2</v>
      </c>
      <c r="AK17">
        <v>4.4517000000000001E-2</v>
      </c>
      <c r="AL17">
        <v>4.5116999999999997E-2</v>
      </c>
      <c r="AM17">
        <v>4.5717000000000001E-2</v>
      </c>
      <c r="AN17">
        <v>4.6316999999999997E-2</v>
      </c>
      <c r="AO17">
        <v>4.6917E-2</v>
      </c>
      <c r="AP17">
        <v>4.7516999999999997E-2</v>
      </c>
      <c r="AQ17">
        <v>4.8117E-2</v>
      </c>
      <c r="AR17">
        <v>4.8717000000000003E-2</v>
      </c>
      <c r="AS17">
        <v>4.9317E-2</v>
      </c>
      <c r="AT17">
        <v>4.9917000000000003E-2</v>
      </c>
      <c r="AU17">
        <v>5.0516999999999999E-2</v>
      </c>
      <c r="AV17">
        <v>5.1117000000000003E-2</v>
      </c>
      <c r="AW17">
        <v>5.1716999999999999E-2</v>
      </c>
      <c r="AX17">
        <v>5.2317000000000002E-2</v>
      </c>
      <c r="AY17">
        <v>5.2916999999999999E-2</v>
      </c>
      <c r="AZ17">
        <v>5.3517000000000002E-2</v>
      </c>
      <c r="BA17">
        <v>5.4116999999999998E-2</v>
      </c>
      <c r="BB17">
        <v>5.4717000000000002E-2</v>
      </c>
      <c r="BC17">
        <v>5.5316999999999998E-2</v>
      </c>
      <c r="BD17">
        <v>5.5917000000000001E-2</v>
      </c>
      <c r="BE17">
        <v>5.6516999999999998E-2</v>
      </c>
      <c r="BF17">
        <v>5.7117000000000001E-2</v>
      </c>
      <c r="BG17">
        <v>5.7716999999999997E-2</v>
      </c>
      <c r="BH17">
        <v>5.8317000000000001E-2</v>
      </c>
      <c r="BI17">
        <v>5.8916999999999997E-2</v>
      </c>
      <c r="BJ17">
        <v>5.9517E-2</v>
      </c>
      <c r="BK17">
        <v>6.0116999999999997E-2</v>
      </c>
      <c r="BL17">
        <v>6.0717E-2</v>
      </c>
      <c r="BM17">
        <v>6.1317000000000003E-2</v>
      </c>
      <c r="BN17">
        <v>6.1917E-2</v>
      </c>
      <c r="BO17">
        <v>6.2517000000000003E-2</v>
      </c>
      <c r="BP17">
        <v>6.3117000000000006E-2</v>
      </c>
      <c r="BQ17">
        <v>6.3716999999999996E-2</v>
      </c>
      <c r="BR17">
        <v>6.4316999999999999E-2</v>
      </c>
      <c r="BS17">
        <v>6.4917000000000002E-2</v>
      </c>
      <c r="BT17">
        <v>6.5517000000000006E-2</v>
      </c>
      <c r="BU17">
        <v>6.6116999999999995E-2</v>
      </c>
      <c r="BV17">
        <v>6.6716999999999999E-2</v>
      </c>
      <c r="BW17">
        <v>6.7317000000000002E-2</v>
      </c>
      <c r="BX17">
        <v>6.7917000000000005E-2</v>
      </c>
      <c r="BY17">
        <v>6.8516999999999995E-2</v>
      </c>
      <c r="BZ17">
        <v>6.9116999999999998E-2</v>
      </c>
      <c r="CA17">
        <v>6.9652000000000006E-2</v>
      </c>
      <c r="CB17">
        <v>6.9652000000000006E-2</v>
      </c>
      <c r="CC17">
        <v>6.9652000000000006E-2</v>
      </c>
      <c r="CD17">
        <v>6.9652000000000006E-2</v>
      </c>
      <c r="CE17">
        <v>6.9652000000000006E-2</v>
      </c>
      <c r="CF17">
        <v>6.9652000000000006E-2</v>
      </c>
      <c r="CG17">
        <v>6.9652000000000006E-2</v>
      </c>
      <c r="CH17">
        <v>6.9652000000000006E-2</v>
      </c>
      <c r="CI17">
        <v>6.9652000000000006E-2</v>
      </c>
      <c r="CJ17">
        <v>6.9652000000000006E-2</v>
      </c>
      <c r="CK17">
        <v>6.9652000000000006E-2</v>
      </c>
      <c r="CL17">
        <v>6.9652000000000006E-2</v>
      </c>
      <c r="CM17">
        <v>6.9652000000000006E-2</v>
      </c>
      <c r="CN17">
        <v>6.9652000000000006E-2</v>
      </c>
      <c r="CO17">
        <v>6.9652000000000006E-2</v>
      </c>
      <c r="CP17">
        <v>6.9652000000000006E-2</v>
      </c>
      <c r="CQ17">
        <v>6.9652000000000006E-2</v>
      </c>
      <c r="CR17">
        <v>6.9652000000000006E-2</v>
      </c>
      <c r="CS17">
        <v>6.9652000000000006E-2</v>
      </c>
      <c r="CT17">
        <v>6.9652000000000006E-2</v>
      </c>
      <c r="CU17">
        <v>6.9652000000000006E-2</v>
      </c>
      <c r="CV17">
        <v>6.9652000000000006E-2</v>
      </c>
      <c r="CW17">
        <v>6.9652000000000006E-2</v>
      </c>
      <c r="CX17">
        <v>6.9652000000000006E-2</v>
      </c>
      <c r="CY17">
        <v>6.9652000000000006E-2</v>
      </c>
      <c r="CZ17">
        <v>6.9652000000000006E-2</v>
      </c>
      <c r="DA17">
        <v>6.9652000000000006E-2</v>
      </c>
      <c r="DB17">
        <v>6.9652000000000006E-2</v>
      </c>
      <c r="DC17">
        <v>6.9652000000000006E-2</v>
      </c>
      <c r="DD17">
        <v>6.9652000000000006E-2</v>
      </c>
      <c r="DE17">
        <v>6.9652000000000006E-2</v>
      </c>
      <c r="DF17">
        <v>6.9652000000000006E-2</v>
      </c>
      <c r="DG17">
        <v>6.9652000000000006E-2</v>
      </c>
      <c r="DH17">
        <v>6.9652000000000006E-2</v>
      </c>
      <c r="DI17">
        <v>6.9652000000000006E-2</v>
      </c>
      <c r="DJ17">
        <v>6.9652000000000006E-2</v>
      </c>
      <c r="DK17">
        <v>6.9652000000000006E-2</v>
      </c>
      <c r="DL17">
        <v>6.9652000000000006E-2</v>
      </c>
      <c r="DM17">
        <v>6.9652000000000006E-2</v>
      </c>
      <c r="DN17">
        <v>6.9652000000000006E-2</v>
      </c>
      <c r="DO17">
        <v>6.9652000000000006E-2</v>
      </c>
      <c r="DP17">
        <v>6.9652000000000006E-2</v>
      </c>
      <c r="DQ17">
        <v>6.9652000000000006E-2</v>
      </c>
      <c r="DR17">
        <v>6.9652000000000006E-2</v>
      </c>
      <c r="DS17">
        <v>6.9652000000000006E-2</v>
      </c>
      <c r="DT17">
        <v>6.9652000000000006E-2</v>
      </c>
      <c r="DU17">
        <v>6.9652000000000006E-2</v>
      </c>
      <c r="DV17">
        <v>6.9652000000000006E-2</v>
      </c>
      <c r="DW17">
        <v>6.9652000000000006E-2</v>
      </c>
      <c r="DX17">
        <v>6.9652000000000006E-2</v>
      </c>
      <c r="DY17">
        <v>6.9652000000000006E-2</v>
      </c>
      <c r="DZ17">
        <v>6.9652000000000006E-2</v>
      </c>
      <c r="EA17">
        <v>6.9652000000000006E-2</v>
      </c>
      <c r="EB17">
        <v>6.9652000000000006E-2</v>
      </c>
      <c r="EC17">
        <v>6.9652000000000006E-2</v>
      </c>
      <c r="ED17">
        <v>6.9652000000000006E-2</v>
      </c>
      <c r="EE17">
        <v>6.9652000000000006E-2</v>
      </c>
      <c r="EF17">
        <v>6.9652000000000006E-2</v>
      </c>
      <c r="EG17">
        <v>6.9652000000000006E-2</v>
      </c>
      <c r="EH17">
        <v>6.9652000000000006E-2</v>
      </c>
      <c r="EI17">
        <v>6.9652000000000006E-2</v>
      </c>
      <c r="EJ17">
        <v>6.9652000000000006E-2</v>
      </c>
      <c r="EK17">
        <v>6.9652000000000006E-2</v>
      </c>
      <c r="EL17">
        <v>6.9652000000000006E-2</v>
      </c>
      <c r="EM17">
        <v>6.9652000000000006E-2</v>
      </c>
      <c r="EN17">
        <v>6.9652000000000006E-2</v>
      </c>
      <c r="EO17">
        <v>6.9652000000000006E-2</v>
      </c>
      <c r="EP17">
        <v>6.9652000000000006E-2</v>
      </c>
      <c r="EQ17">
        <v>6.9652000000000006E-2</v>
      </c>
      <c r="ER17">
        <v>6.9652000000000006E-2</v>
      </c>
      <c r="ES17">
        <v>6.9652000000000006E-2</v>
      </c>
      <c r="ET17">
        <v>6.9652000000000006E-2</v>
      </c>
      <c r="EU17">
        <v>6.9652000000000006E-2</v>
      </c>
      <c r="EV17">
        <v>6.9652000000000006E-2</v>
      </c>
      <c r="EW17">
        <v>6.9652000000000006E-2</v>
      </c>
      <c r="EX17">
        <v>6.9652000000000006E-2</v>
      </c>
      <c r="EY17">
        <v>6.9652000000000006E-2</v>
      </c>
      <c r="EZ17">
        <v>6.9652000000000006E-2</v>
      </c>
      <c r="FA17">
        <v>6.9652000000000006E-2</v>
      </c>
      <c r="FB17">
        <v>6.9652000000000006E-2</v>
      </c>
      <c r="FC17">
        <v>6.9652000000000006E-2</v>
      </c>
      <c r="FD17">
        <v>6.9652000000000006E-2</v>
      </c>
      <c r="FE17">
        <v>6.9652000000000006E-2</v>
      </c>
      <c r="FF17">
        <v>6.9652000000000006E-2</v>
      </c>
      <c r="FG17">
        <v>6.9652000000000006E-2</v>
      </c>
      <c r="FH17">
        <v>6.9652000000000006E-2</v>
      </c>
      <c r="FI17">
        <v>6.9652000000000006E-2</v>
      </c>
      <c r="FJ17">
        <v>6.9652000000000006E-2</v>
      </c>
      <c r="FK17">
        <v>6.9652000000000006E-2</v>
      </c>
      <c r="FL17">
        <v>6.9652000000000006E-2</v>
      </c>
      <c r="FM17">
        <v>6.9652000000000006E-2</v>
      </c>
      <c r="FN17">
        <v>6.9652000000000006E-2</v>
      </c>
      <c r="FO17">
        <v>6.9652000000000006E-2</v>
      </c>
      <c r="FP17">
        <v>6.9652000000000006E-2</v>
      </c>
      <c r="FQ17">
        <v>6.9200999999999999E-2</v>
      </c>
      <c r="FR17">
        <v>6.8750000000000006E-2</v>
      </c>
      <c r="FS17">
        <v>6.8298999999999999E-2</v>
      </c>
      <c r="FT17">
        <v>6.7848000000000006E-2</v>
      </c>
      <c r="FU17">
        <v>6.7988000000000007E-2</v>
      </c>
      <c r="FV17">
        <v>6.8127999999999994E-2</v>
      </c>
      <c r="FW17">
        <v>6.8267999999999995E-2</v>
      </c>
      <c r="FX17">
        <v>6.8407999999999997E-2</v>
      </c>
      <c r="FY17">
        <v>6.8547999999999998E-2</v>
      </c>
      <c r="FZ17">
        <v>6.8687999999999999E-2</v>
      </c>
      <c r="GA17">
        <v>6.8828E-2</v>
      </c>
      <c r="GB17">
        <v>6.8376999999999993E-2</v>
      </c>
      <c r="GC17">
        <v>6.7926E-2</v>
      </c>
      <c r="GD17">
        <v>6.7474999999999993E-2</v>
      </c>
      <c r="GE17">
        <v>6.7024E-2</v>
      </c>
      <c r="GF17">
        <v>6.6572999999999993E-2</v>
      </c>
      <c r="GG17">
        <v>6.6122E-2</v>
      </c>
      <c r="GH17">
        <v>6.5670999999999993E-2</v>
      </c>
      <c r="GI17">
        <v>6.522E-2</v>
      </c>
      <c r="GJ17">
        <v>6.5360000000000001E-2</v>
      </c>
      <c r="GK17">
        <v>6.5500000000000003E-2</v>
      </c>
      <c r="GL17">
        <v>6.5640000000000004E-2</v>
      </c>
      <c r="GM17">
        <v>6.5188999999999997E-2</v>
      </c>
      <c r="GN17">
        <v>6.4738000000000004E-2</v>
      </c>
      <c r="GO17">
        <v>6.4286999999999997E-2</v>
      </c>
      <c r="GP17">
        <v>6.3836000000000004E-2</v>
      </c>
      <c r="GQ17">
        <v>6.3384999999999997E-2</v>
      </c>
      <c r="GR17">
        <v>6.2934000000000004E-2</v>
      </c>
      <c r="GS17">
        <v>6.2482999999999997E-2</v>
      </c>
      <c r="GT17">
        <v>6.2031999999999997E-2</v>
      </c>
      <c r="GU17">
        <v>6.1580999999999997E-2</v>
      </c>
      <c r="GV17">
        <v>6.1129999999999997E-2</v>
      </c>
      <c r="GW17">
        <v>6.0678999999999997E-2</v>
      </c>
      <c r="GX17">
        <v>6.0227999999999997E-2</v>
      </c>
      <c r="GY17">
        <v>5.9776999999999997E-2</v>
      </c>
      <c r="GZ17">
        <v>5.9325999999999997E-2</v>
      </c>
      <c r="HA17">
        <v>5.8874999999999997E-2</v>
      </c>
      <c r="HB17">
        <v>5.8423999999999997E-2</v>
      </c>
      <c r="HC17">
        <v>5.7972999999999997E-2</v>
      </c>
      <c r="HD17">
        <v>5.7521999999999997E-2</v>
      </c>
      <c r="HE17">
        <v>5.7070999999999997E-2</v>
      </c>
      <c r="HF17">
        <v>5.6619999999999997E-2</v>
      </c>
      <c r="HG17">
        <v>5.6168999999999997E-2</v>
      </c>
      <c r="HH17">
        <v>5.5717999999999997E-2</v>
      </c>
      <c r="HI17">
        <v>5.5266999999999997E-2</v>
      </c>
      <c r="HJ17">
        <v>5.4815999999999997E-2</v>
      </c>
      <c r="HK17">
        <v>5.4364999999999997E-2</v>
      </c>
      <c r="HL17">
        <v>5.3913999999999997E-2</v>
      </c>
      <c r="HM17">
        <v>5.3462999999999997E-2</v>
      </c>
      <c r="HN17">
        <v>5.3011999999999997E-2</v>
      </c>
      <c r="HO17">
        <v>5.2560999999999997E-2</v>
      </c>
      <c r="HP17">
        <v>5.2109999999999997E-2</v>
      </c>
      <c r="HQ17">
        <v>5.1658999999999997E-2</v>
      </c>
      <c r="HR17">
        <v>5.1207999999999997E-2</v>
      </c>
      <c r="HS17">
        <v>5.0756999999999997E-2</v>
      </c>
      <c r="HT17">
        <v>5.0305999999999997E-2</v>
      </c>
      <c r="HU17">
        <v>4.9854999999999997E-2</v>
      </c>
      <c r="HV17">
        <v>4.9404000000000003E-2</v>
      </c>
      <c r="HW17">
        <v>4.8953000000000003E-2</v>
      </c>
      <c r="HX17">
        <v>4.8502000000000003E-2</v>
      </c>
      <c r="HY17">
        <v>4.8051000000000003E-2</v>
      </c>
      <c r="HZ17">
        <v>4.7600000000000003E-2</v>
      </c>
      <c r="IA17">
        <v>4.7149000000000003E-2</v>
      </c>
      <c r="IB17">
        <v>4.6698000000000003E-2</v>
      </c>
      <c r="IC17">
        <v>4.6247000000000003E-2</v>
      </c>
      <c r="ID17">
        <v>4.5796000000000003E-2</v>
      </c>
      <c r="IE17">
        <v>4.5345000000000003E-2</v>
      </c>
      <c r="IF17">
        <v>4.4894000000000003E-2</v>
      </c>
      <c r="IG17">
        <v>4.4443000000000003E-2</v>
      </c>
      <c r="IH17">
        <v>4.3992000000000003E-2</v>
      </c>
      <c r="II17">
        <v>4.3541000000000003E-2</v>
      </c>
      <c r="IJ17">
        <v>4.3090000000000003E-2</v>
      </c>
      <c r="IK17">
        <v>4.2639000000000003E-2</v>
      </c>
      <c r="IL17">
        <v>4.2188000000000003E-2</v>
      </c>
      <c r="IM17">
        <v>4.1737000000000003E-2</v>
      </c>
      <c r="IN17">
        <v>4.1286000000000003E-2</v>
      </c>
      <c r="IO17">
        <v>4.0835000000000003E-2</v>
      </c>
      <c r="IP17">
        <v>4.0384000000000003E-2</v>
      </c>
      <c r="IQ17">
        <v>3.9933000000000003E-2</v>
      </c>
      <c r="IR17">
        <v>3.9482000000000003E-2</v>
      </c>
      <c r="IS17">
        <v>3.9031000000000003E-2</v>
      </c>
      <c r="IT17">
        <v>3.8580000000000003E-2</v>
      </c>
      <c r="IU17">
        <v>3.8129000000000003E-2</v>
      </c>
      <c r="IV17">
        <v>3.7678000000000003E-2</v>
      </c>
      <c r="IW17">
        <v>3.7227000000000003E-2</v>
      </c>
      <c r="IX17">
        <v>3.6776000000000003E-2</v>
      </c>
      <c r="IY17">
        <v>3.6325000000000003E-2</v>
      </c>
      <c r="IZ17">
        <v>3.5874000000000003E-2</v>
      </c>
      <c r="JA17">
        <v>3.5423000000000003E-2</v>
      </c>
      <c r="JB17">
        <v>3.4972000000000003E-2</v>
      </c>
      <c r="JC17">
        <v>3.4521000000000003E-2</v>
      </c>
      <c r="JD17">
        <v>3.4070000000000003E-2</v>
      </c>
      <c r="JE17">
        <v>3.3619000000000003E-2</v>
      </c>
      <c r="JF17">
        <v>3.3168000000000003E-2</v>
      </c>
      <c r="JG17">
        <v>3.2717000000000003E-2</v>
      </c>
      <c r="JH17">
        <v>3.2266000000000003E-2</v>
      </c>
      <c r="JI17">
        <v>3.1815000000000003E-2</v>
      </c>
      <c r="JJ17">
        <v>3.1364000000000003E-2</v>
      </c>
      <c r="JK17">
        <v>3.0913E-2</v>
      </c>
      <c r="JL17">
        <v>3.0461999999999999E-2</v>
      </c>
      <c r="JM17">
        <v>2.8934000000000001E-2</v>
      </c>
      <c r="JN17">
        <v>2.7406E-2</v>
      </c>
      <c r="JO17">
        <v>2.5878000000000002E-2</v>
      </c>
      <c r="JP17">
        <v>2.435E-2</v>
      </c>
      <c r="JQ17">
        <v>2.3899E-2</v>
      </c>
      <c r="JR17">
        <v>2.3448E-2</v>
      </c>
      <c r="JS17">
        <v>2.2997E-2</v>
      </c>
      <c r="JT17">
        <v>2.2546E-2</v>
      </c>
      <c r="JU17">
        <v>2.2095E-2</v>
      </c>
      <c r="JV17">
        <v>2.1644E-2</v>
      </c>
      <c r="JW17">
        <v>2.1193E-2</v>
      </c>
      <c r="JX17">
        <v>2.0742E-2</v>
      </c>
      <c r="JY17">
        <v>2.0291E-2</v>
      </c>
      <c r="JZ17">
        <v>1.984E-2</v>
      </c>
      <c r="KA17">
        <v>1.9389E-2</v>
      </c>
      <c r="KB17">
        <v>1.9529000000000001E-2</v>
      </c>
      <c r="KC17">
        <v>1.9078000000000001E-2</v>
      </c>
      <c r="KD17">
        <v>1.9217999999999999E-2</v>
      </c>
      <c r="KE17">
        <v>1.9358E-2</v>
      </c>
      <c r="KF17">
        <v>1.9498000000000001E-2</v>
      </c>
      <c r="KG17">
        <v>1.9637999999999999E-2</v>
      </c>
      <c r="KH17">
        <v>1.9186999999999999E-2</v>
      </c>
      <c r="KI17">
        <v>1.8735999999999999E-2</v>
      </c>
      <c r="KJ17">
        <v>1.8284999999999999E-2</v>
      </c>
      <c r="KK17">
        <v>1.7833999999999999E-2</v>
      </c>
      <c r="KL17">
        <v>1.7382999999999999E-2</v>
      </c>
      <c r="KM17">
        <v>1.6931999999999999E-2</v>
      </c>
      <c r="KN17">
        <v>1.6480999999999999E-2</v>
      </c>
      <c r="KO17">
        <v>1.6029999999999999E-2</v>
      </c>
      <c r="KP17">
        <v>1.5579000000000001E-2</v>
      </c>
      <c r="KQ17">
        <v>1.4159E-2</v>
      </c>
      <c r="KR17">
        <v>1.2739E-2</v>
      </c>
      <c r="KS17">
        <v>1.1318999999999999E-2</v>
      </c>
      <c r="KT17">
        <v>9.8989999999999998E-3</v>
      </c>
      <c r="KU17">
        <v>8.4790000000000004E-3</v>
      </c>
      <c r="KV17">
        <v>7.0590000000000002E-3</v>
      </c>
      <c r="KW17">
        <v>5.6389999999999999E-3</v>
      </c>
      <c r="KX17">
        <v>4.2189999999999997E-3</v>
      </c>
      <c r="KY17">
        <v>2.7989999999999998E-3</v>
      </c>
      <c r="KZ17">
        <v>1.379E-3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1.3999999999999999E-4</v>
      </c>
      <c r="LQ17">
        <v>2.7999999999999998E-4</v>
      </c>
      <c r="LR17">
        <v>4.2000000000000002E-4</v>
      </c>
      <c r="LS17">
        <v>5.5999999999999995E-4</v>
      </c>
      <c r="LT17">
        <v>6.9999999999999999E-4</v>
      </c>
      <c r="LU17">
        <v>8.4000000000000003E-4</v>
      </c>
      <c r="LV17">
        <v>9.7999999999999997E-4</v>
      </c>
      <c r="LW17">
        <v>1.1199999999999999E-3</v>
      </c>
      <c r="LX17">
        <v>1.2600000000000001E-3</v>
      </c>
      <c r="LY17">
        <v>1.4E-3</v>
      </c>
      <c r="LZ17">
        <v>1.5399999999999999E-3</v>
      </c>
      <c r="MA17">
        <v>1.6800000000000001E-3</v>
      </c>
      <c r="MB17">
        <v>1.82E-3</v>
      </c>
      <c r="MC17">
        <v>1.9599999999999999E-3</v>
      </c>
      <c r="MD17">
        <v>2.0999999999999999E-3</v>
      </c>
      <c r="ME17">
        <v>2.2399999999999998E-3</v>
      </c>
      <c r="MF17">
        <v>2.3800000000000002E-3</v>
      </c>
      <c r="MG17">
        <v>2.5200000000000001E-3</v>
      </c>
      <c r="MH17">
        <v>2.66E-3</v>
      </c>
      <c r="MI17">
        <v>2.8E-3</v>
      </c>
      <c r="MJ17">
        <v>2.9399999999999999E-3</v>
      </c>
      <c r="MK17">
        <v>3.0799999999999998E-3</v>
      </c>
      <c r="ML17">
        <v>3.2200000000000002E-3</v>
      </c>
      <c r="MM17">
        <v>3.3600000000000001E-3</v>
      </c>
      <c r="MN17">
        <v>3.5000000000000001E-3</v>
      </c>
      <c r="MO17">
        <v>3.64E-3</v>
      </c>
      <c r="MP17">
        <v>3.7799999999999999E-3</v>
      </c>
      <c r="MQ17">
        <v>3.9199999999999999E-3</v>
      </c>
      <c r="MR17">
        <v>4.0600000000000002E-3</v>
      </c>
      <c r="MS17">
        <v>4.1999999999999997E-3</v>
      </c>
      <c r="MT17">
        <v>4.3400000000000001E-3</v>
      </c>
      <c r="MU17">
        <v>4.4799999999999996E-3</v>
      </c>
      <c r="MV17">
        <v>4.62E-3</v>
      </c>
      <c r="MW17">
        <v>4.7600000000000003E-3</v>
      </c>
      <c r="MX17">
        <v>4.8999999999999998E-3</v>
      </c>
      <c r="MY17">
        <v>5.0400000000000002E-3</v>
      </c>
      <c r="MZ17">
        <v>5.1799999999999997E-3</v>
      </c>
      <c r="NA17">
        <v>5.3200000000000001E-3</v>
      </c>
      <c r="NB17">
        <v>5.4599999999999996E-3</v>
      </c>
      <c r="NC17">
        <v>5.5999999999999999E-3</v>
      </c>
      <c r="ND17">
        <v>5.7400000000000003E-3</v>
      </c>
      <c r="NE17">
        <v>5.8799999999999998E-3</v>
      </c>
      <c r="NF17">
        <v>6.0200000000000002E-3</v>
      </c>
      <c r="NG17">
        <v>6.1599999999999997E-3</v>
      </c>
      <c r="NH17">
        <v>6.3E-3</v>
      </c>
      <c r="NI17">
        <v>6.4400000000000004E-3</v>
      </c>
      <c r="NJ17">
        <v>6.5799999999999999E-3</v>
      </c>
      <c r="NK17">
        <v>5.1599999999999997E-3</v>
      </c>
      <c r="NL17">
        <v>3.7399999999999998E-3</v>
      </c>
      <c r="NM17">
        <v>2.32E-3</v>
      </c>
      <c r="NN17">
        <v>8.9999999999999998E-4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</row>
    <row r="18" spans="1:1552" x14ac:dyDescent="0.3">
      <c r="A18" t="s">
        <v>16</v>
      </c>
      <c r="B18">
        <v>1.6057999999999999E-2</v>
      </c>
      <c r="C18">
        <v>1.6657999999999999E-2</v>
      </c>
      <c r="D18">
        <v>1.7257999999999999E-2</v>
      </c>
      <c r="E18">
        <v>1.7857999999999999E-2</v>
      </c>
      <c r="F18">
        <v>1.8457999999999999E-2</v>
      </c>
      <c r="G18">
        <v>1.9057999999999999E-2</v>
      </c>
      <c r="H18">
        <v>1.9657999999999998E-2</v>
      </c>
      <c r="I18">
        <v>2.0258000000000002E-2</v>
      </c>
      <c r="J18">
        <v>2.0858000000000002E-2</v>
      </c>
      <c r="K18">
        <v>2.1458000000000001E-2</v>
      </c>
      <c r="L18">
        <v>2.2058000000000001E-2</v>
      </c>
      <c r="M18">
        <v>2.2658000000000001E-2</v>
      </c>
      <c r="N18">
        <v>2.3258000000000001E-2</v>
      </c>
      <c r="O18">
        <v>2.3858000000000001E-2</v>
      </c>
      <c r="P18">
        <v>2.4458000000000001E-2</v>
      </c>
      <c r="Q18">
        <v>2.5058E-2</v>
      </c>
      <c r="R18">
        <v>2.5658E-2</v>
      </c>
      <c r="S18">
        <v>2.6258E-2</v>
      </c>
      <c r="T18">
        <v>2.6858E-2</v>
      </c>
      <c r="U18">
        <v>2.7458E-2</v>
      </c>
      <c r="V18">
        <v>2.8058E-2</v>
      </c>
      <c r="W18">
        <v>2.8657999999999999E-2</v>
      </c>
      <c r="X18">
        <v>2.9257999999999999E-2</v>
      </c>
      <c r="Y18">
        <v>2.9857999999999999E-2</v>
      </c>
      <c r="Z18">
        <v>3.0457999999999999E-2</v>
      </c>
      <c r="AA18">
        <v>3.1057999999999999E-2</v>
      </c>
      <c r="AB18">
        <v>3.1657999999999999E-2</v>
      </c>
      <c r="AC18">
        <v>3.2258000000000002E-2</v>
      </c>
      <c r="AD18">
        <v>3.2857999999999998E-2</v>
      </c>
      <c r="AE18">
        <v>3.3458000000000002E-2</v>
      </c>
      <c r="AF18">
        <v>3.4057999999999998E-2</v>
      </c>
      <c r="AG18">
        <v>3.4658000000000001E-2</v>
      </c>
      <c r="AH18">
        <v>3.5257999999999998E-2</v>
      </c>
      <c r="AI18">
        <v>3.5858000000000001E-2</v>
      </c>
      <c r="AJ18">
        <v>3.6457999999999997E-2</v>
      </c>
      <c r="AK18">
        <v>3.7058000000000001E-2</v>
      </c>
      <c r="AL18">
        <v>3.7657999999999997E-2</v>
      </c>
      <c r="AM18">
        <v>3.8258E-2</v>
      </c>
      <c r="AN18">
        <v>3.8857999999999997E-2</v>
      </c>
      <c r="AO18">
        <v>3.9458E-2</v>
      </c>
      <c r="AP18">
        <v>4.0058000000000003E-2</v>
      </c>
      <c r="AQ18">
        <v>4.0658E-2</v>
      </c>
      <c r="AR18">
        <v>4.1258000000000003E-2</v>
      </c>
      <c r="AS18">
        <v>4.1857999999999999E-2</v>
      </c>
      <c r="AT18">
        <v>4.2458000000000003E-2</v>
      </c>
      <c r="AU18">
        <v>4.3057999999999999E-2</v>
      </c>
      <c r="AV18">
        <v>4.3658000000000002E-2</v>
      </c>
      <c r="AW18">
        <v>4.4257999999999999E-2</v>
      </c>
      <c r="AX18">
        <v>4.4858000000000002E-2</v>
      </c>
      <c r="AY18">
        <v>4.5457999999999998E-2</v>
      </c>
      <c r="AZ18">
        <v>4.6058000000000002E-2</v>
      </c>
      <c r="BA18">
        <v>4.6657999999999998E-2</v>
      </c>
      <c r="BB18">
        <v>4.7258000000000001E-2</v>
      </c>
      <c r="BC18">
        <v>4.7273999999999997E-2</v>
      </c>
      <c r="BD18">
        <v>4.7273999999999997E-2</v>
      </c>
      <c r="BE18">
        <v>4.7273999999999997E-2</v>
      </c>
      <c r="BF18">
        <v>4.7273999999999997E-2</v>
      </c>
      <c r="BG18">
        <v>4.7273999999999997E-2</v>
      </c>
      <c r="BH18">
        <v>4.7273999999999997E-2</v>
      </c>
      <c r="BI18">
        <v>4.7273999999999997E-2</v>
      </c>
      <c r="BJ18">
        <v>4.7273999999999997E-2</v>
      </c>
      <c r="BK18">
        <v>4.7273999999999997E-2</v>
      </c>
      <c r="BL18">
        <v>4.7273999999999997E-2</v>
      </c>
      <c r="BM18">
        <v>4.7273999999999997E-2</v>
      </c>
      <c r="BN18">
        <v>4.7273999999999997E-2</v>
      </c>
      <c r="BO18">
        <v>4.7273999999999997E-2</v>
      </c>
      <c r="BP18">
        <v>4.7273999999999997E-2</v>
      </c>
      <c r="BQ18">
        <v>4.7273999999999997E-2</v>
      </c>
      <c r="BR18">
        <v>4.7273999999999997E-2</v>
      </c>
      <c r="BS18">
        <v>4.7273999999999997E-2</v>
      </c>
      <c r="BT18">
        <v>4.7273999999999997E-2</v>
      </c>
      <c r="BU18">
        <v>4.7273999999999997E-2</v>
      </c>
      <c r="BV18">
        <v>4.7273999999999997E-2</v>
      </c>
      <c r="BW18">
        <v>4.7273999999999997E-2</v>
      </c>
      <c r="BX18">
        <v>4.7273999999999997E-2</v>
      </c>
      <c r="BY18">
        <v>4.7273999999999997E-2</v>
      </c>
      <c r="BZ18">
        <v>4.7273999999999997E-2</v>
      </c>
      <c r="CA18">
        <v>4.7273999999999997E-2</v>
      </c>
      <c r="CB18">
        <v>4.7273999999999997E-2</v>
      </c>
      <c r="CC18">
        <v>4.7273999999999997E-2</v>
      </c>
      <c r="CD18">
        <v>4.7273999999999997E-2</v>
      </c>
      <c r="CE18">
        <v>4.7273999999999997E-2</v>
      </c>
      <c r="CF18">
        <v>4.7273999999999997E-2</v>
      </c>
      <c r="CG18">
        <v>4.7273999999999997E-2</v>
      </c>
      <c r="CH18">
        <v>4.7273999999999997E-2</v>
      </c>
      <c r="CI18">
        <v>4.7273999999999997E-2</v>
      </c>
      <c r="CJ18">
        <v>4.7273999999999997E-2</v>
      </c>
      <c r="CK18">
        <v>4.7273999999999997E-2</v>
      </c>
      <c r="CL18">
        <v>4.7273999999999997E-2</v>
      </c>
      <c r="CM18">
        <v>4.7273999999999997E-2</v>
      </c>
      <c r="CN18">
        <v>4.7273999999999997E-2</v>
      </c>
      <c r="CO18">
        <v>4.7273999999999997E-2</v>
      </c>
      <c r="CP18">
        <v>4.7273999999999997E-2</v>
      </c>
      <c r="CQ18">
        <v>4.7273999999999997E-2</v>
      </c>
      <c r="CR18">
        <v>4.7273999999999997E-2</v>
      </c>
      <c r="CS18">
        <v>4.7273999999999997E-2</v>
      </c>
      <c r="CT18">
        <v>4.7273999999999997E-2</v>
      </c>
      <c r="CU18">
        <v>4.7273999999999997E-2</v>
      </c>
      <c r="CV18">
        <v>4.7273999999999997E-2</v>
      </c>
      <c r="CW18">
        <v>4.7273999999999997E-2</v>
      </c>
      <c r="CX18">
        <v>4.7273999999999997E-2</v>
      </c>
      <c r="CY18">
        <v>4.7273999999999997E-2</v>
      </c>
      <c r="CZ18">
        <v>4.7273999999999997E-2</v>
      </c>
      <c r="DA18">
        <v>4.7273999999999997E-2</v>
      </c>
      <c r="DB18">
        <v>4.7273999999999997E-2</v>
      </c>
      <c r="DC18">
        <v>4.7273999999999997E-2</v>
      </c>
      <c r="DD18">
        <v>4.7273999999999997E-2</v>
      </c>
      <c r="DE18">
        <v>4.7273999999999997E-2</v>
      </c>
      <c r="DF18">
        <v>4.7273999999999997E-2</v>
      </c>
      <c r="DG18">
        <v>4.7273999999999997E-2</v>
      </c>
      <c r="DH18">
        <v>4.7273999999999997E-2</v>
      </c>
      <c r="DI18">
        <v>4.7273999999999997E-2</v>
      </c>
      <c r="DJ18">
        <v>4.7273999999999997E-2</v>
      </c>
      <c r="DK18">
        <v>4.7273999999999997E-2</v>
      </c>
      <c r="DL18">
        <v>4.7273999999999997E-2</v>
      </c>
      <c r="DM18">
        <v>4.7273999999999997E-2</v>
      </c>
      <c r="DN18">
        <v>4.7273999999999997E-2</v>
      </c>
      <c r="DO18">
        <v>4.7273999999999997E-2</v>
      </c>
      <c r="DP18">
        <v>4.7273999999999997E-2</v>
      </c>
      <c r="DQ18">
        <v>4.7273999999999997E-2</v>
      </c>
      <c r="DR18">
        <v>4.7273999999999997E-2</v>
      </c>
      <c r="DS18">
        <v>4.7273999999999997E-2</v>
      </c>
      <c r="DT18">
        <v>4.7273999999999997E-2</v>
      </c>
      <c r="DU18">
        <v>4.7273999999999997E-2</v>
      </c>
      <c r="DV18">
        <v>4.7273999999999997E-2</v>
      </c>
      <c r="DW18">
        <v>4.7273999999999997E-2</v>
      </c>
      <c r="DX18">
        <v>4.7273999999999997E-2</v>
      </c>
      <c r="DY18">
        <v>4.7273999999999997E-2</v>
      </c>
      <c r="DZ18">
        <v>4.7273999999999997E-2</v>
      </c>
      <c r="EA18">
        <v>4.7273999999999997E-2</v>
      </c>
      <c r="EB18">
        <v>4.7273999999999997E-2</v>
      </c>
      <c r="EC18">
        <v>4.7273999999999997E-2</v>
      </c>
      <c r="ED18">
        <v>4.7273999999999997E-2</v>
      </c>
      <c r="EE18">
        <v>4.7273999999999997E-2</v>
      </c>
      <c r="EF18">
        <v>4.7273999999999997E-2</v>
      </c>
      <c r="EG18">
        <v>4.7273999999999997E-2</v>
      </c>
      <c r="EH18">
        <v>4.7273999999999997E-2</v>
      </c>
      <c r="EI18">
        <v>4.7273999999999997E-2</v>
      </c>
      <c r="EJ18">
        <v>4.7273999999999997E-2</v>
      </c>
      <c r="EK18">
        <v>4.7273999999999997E-2</v>
      </c>
      <c r="EL18">
        <v>4.7273999999999997E-2</v>
      </c>
      <c r="EM18">
        <v>4.7273999999999997E-2</v>
      </c>
      <c r="EN18">
        <v>4.7273999999999997E-2</v>
      </c>
      <c r="EO18">
        <v>4.7273999999999997E-2</v>
      </c>
      <c r="EP18">
        <v>4.7273999999999997E-2</v>
      </c>
      <c r="EQ18">
        <v>4.7273999999999997E-2</v>
      </c>
      <c r="ER18">
        <v>4.7273999999999997E-2</v>
      </c>
      <c r="ES18">
        <v>4.7273999999999997E-2</v>
      </c>
      <c r="ET18">
        <v>4.7273999999999997E-2</v>
      </c>
      <c r="EU18">
        <v>4.7273999999999997E-2</v>
      </c>
      <c r="EV18">
        <v>4.7273999999999997E-2</v>
      </c>
      <c r="EW18">
        <v>4.7273999999999997E-2</v>
      </c>
      <c r="EX18">
        <v>4.7273999999999997E-2</v>
      </c>
      <c r="EY18">
        <v>4.7273999999999997E-2</v>
      </c>
      <c r="EZ18">
        <v>4.7273999999999997E-2</v>
      </c>
      <c r="FA18">
        <v>4.7273999999999997E-2</v>
      </c>
      <c r="FB18">
        <v>4.7273999999999997E-2</v>
      </c>
      <c r="FC18">
        <v>4.7273999999999997E-2</v>
      </c>
      <c r="FD18">
        <v>4.7273999999999997E-2</v>
      </c>
      <c r="FE18">
        <v>4.7273999999999997E-2</v>
      </c>
      <c r="FF18">
        <v>4.7273999999999997E-2</v>
      </c>
      <c r="FG18">
        <v>4.7273999999999997E-2</v>
      </c>
      <c r="FH18">
        <v>4.7273999999999997E-2</v>
      </c>
      <c r="FI18">
        <v>4.7273999999999997E-2</v>
      </c>
      <c r="FJ18">
        <v>4.7273999999999997E-2</v>
      </c>
      <c r="FK18">
        <v>4.7273999999999997E-2</v>
      </c>
      <c r="FL18">
        <v>4.7273999999999997E-2</v>
      </c>
      <c r="FM18">
        <v>4.7273999999999997E-2</v>
      </c>
      <c r="FN18">
        <v>4.7273999999999997E-2</v>
      </c>
      <c r="FO18">
        <v>4.7273999999999997E-2</v>
      </c>
      <c r="FP18">
        <v>4.7273999999999997E-2</v>
      </c>
      <c r="FQ18">
        <v>4.7273999999999997E-2</v>
      </c>
      <c r="FR18">
        <v>4.7273999999999997E-2</v>
      </c>
      <c r="FS18">
        <v>4.7273999999999997E-2</v>
      </c>
      <c r="FT18">
        <v>4.7273999999999997E-2</v>
      </c>
      <c r="FU18">
        <v>4.7273999999999997E-2</v>
      </c>
      <c r="FV18">
        <v>4.7273999999999997E-2</v>
      </c>
      <c r="FW18">
        <v>4.7273999999999997E-2</v>
      </c>
      <c r="FX18">
        <v>4.7273999999999997E-2</v>
      </c>
      <c r="FY18">
        <v>4.7273999999999997E-2</v>
      </c>
      <c r="FZ18">
        <v>4.7273999999999997E-2</v>
      </c>
      <c r="GA18">
        <v>4.7273999999999997E-2</v>
      </c>
      <c r="GB18">
        <v>4.7273999999999997E-2</v>
      </c>
      <c r="GC18">
        <v>4.7273999999999997E-2</v>
      </c>
      <c r="GD18">
        <v>4.7273999999999997E-2</v>
      </c>
      <c r="GE18">
        <v>4.7273999999999997E-2</v>
      </c>
      <c r="GF18">
        <v>4.7273999999999997E-2</v>
      </c>
      <c r="GG18">
        <v>4.7273999999999997E-2</v>
      </c>
      <c r="GH18">
        <v>4.7273999999999997E-2</v>
      </c>
      <c r="GI18">
        <v>4.7273999999999997E-2</v>
      </c>
      <c r="GJ18">
        <v>4.7273999999999997E-2</v>
      </c>
      <c r="GK18">
        <v>4.7273999999999997E-2</v>
      </c>
      <c r="GL18">
        <v>4.7273999999999997E-2</v>
      </c>
      <c r="GM18">
        <v>4.7273999999999997E-2</v>
      </c>
      <c r="GN18">
        <v>4.7273999999999997E-2</v>
      </c>
      <c r="GO18">
        <v>4.7273999999999997E-2</v>
      </c>
      <c r="GP18">
        <v>4.7273999999999997E-2</v>
      </c>
      <c r="GQ18">
        <v>4.7273999999999997E-2</v>
      </c>
      <c r="GR18">
        <v>4.7273999999999997E-2</v>
      </c>
      <c r="GS18">
        <v>4.7273999999999997E-2</v>
      </c>
      <c r="GT18">
        <v>4.7273999999999997E-2</v>
      </c>
      <c r="GU18">
        <v>4.7273999999999997E-2</v>
      </c>
      <c r="GV18">
        <v>4.7273999999999997E-2</v>
      </c>
      <c r="GW18">
        <v>4.7273999999999997E-2</v>
      </c>
      <c r="GX18">
        <v>4.7273999999999997E-2</v>
      </c>
      <c r="GY18">
        <v>4.7273999999999997E-2</v>
      </c>
      <c r="GZ18">
        <v>4.7273999999999997E-2</v>
      </c>
      <c r="HA18">
        <v>4.7273999999999997E-2</v>
      </c>
      <c r="HB18">
        <v>4.7273999999999997E-2</v>
      </c>
      <c r="HC18">
        <v>4.7273999999999997E-2</v>
      </c>
      <c r="HD18">
        <v>4.7273999999999997E-2</v>
      </c>
      <c r="HE18">
        <v>4.7273999999999997E-2</v>
      </c>
      <c r="HF18">
        <v>4.7273999999999997E-2</v>
      </c>
      <c r="HG18">
        <v>4.7273999999999997E-2</v>
      </c>
      <c r="HH18">
        <v>4.7273999999999997E-2</v>
      </c>
      <c r="HI18">
        <v>4.7273999999999997E-2</v>
      </c>
      <c r="HJ18">
        <v>4.7273999999999997E-2</v>
      </c>
      <c r="HK18">
        <v>4.7273999999999997E-2</v>
      </c>
      <c r="HL18">
        <v>4.7273999999999997E-2</v>
      </c>
      <c r="HM18">
        <v>4.7273999999999997E-2</v>
      </c>
      <c r="HN18">
        <v>4.7273999999999997E-2</v>
      </c>
      <c r="HO18">
        <v>4.7273999999999997E-2</v>
      </c>
      <c r="HP18">
        <v>4.7273999999999997E-2</v>
      </c>
      <c r="HQ18">
        <v>4.7273999999999997E-2</v>
      </c>
      <c r="HR18">
        <v>4.7273999999999997E-2</v>
      </c>
      <c r="HS18">
        <v>4.7273999999999997E-2</v>
      </c>
      <c r="HT18">
        <v>4.7273999999999997E-2</v>
      </c>
      <c r="HU18">
        <v>4.7273999999999997E-2</v>
      </c>
      <c r="HV18">
        <v>4.7273999999999997E-2</v>
      </c>
      <c r="HW18">
        <v>4.7273999999999997E-2</v>
      </c>
      <c r="HX18">
        <v>4.7273999999999997E-2</v>
      </c>
      <c r="HY18">
        <v>4.7273999999999997E-2</v>
      </c>
      <c r="HZ18">
        <v>4.7273999999999997E-2</v>
      </c>
      <c r="IA18">
        <v>4.7273999999999997E-2</v>
      </c>
      <c r="IB18">
        <v>4.7273999999999997E-2</v>
      </c>
      <c r="IC18">
        <v>4.7273999999999997E-2</v>
      </c>
      <c r="ID18">
        <v>4.7273999999999997E-2</v>
      </c>
      <c r="IE18">
        <v>4.7273999999999997E-2</v>
      </c>
      <c r="IF18">
        <v>4.7273999999999997E-2</v>
      </c>
      <c r="IG18">
        <v>4.7273999999999997E-2</v>
      </c>
      <c r="IH18">
        <v>4.7273999999999997E-2</v>
      </c>
      <c r="II18">
        <v>4.7273999999999997E-2</v>
      </c>
      <c r="IJ18">
        <v>4.7273999999999997E-2</v>
      </c>
      <c r="IK18">
        <v>4.7273999999999997E-2</v>
      </c>
      <c r="IL18">
        <v>4.7273999999999997E-2</v>
      </c>
      <c r="IM18">
        <v>4.7273999999999997E-2</v>
      </c>
      <c r="IN18">
        <v>4.7273999999999997E-2</v>
      </c>
      <c r="IO18">
        <v>4.7273999999999997E-2</v>
      </c>
      <c r="IP18">
        <v>4.7273999999999997E-2</v>
      </c>
      <c r="IQ18">
        <v>4.7273999999999997E-2</v>
      </c>
      <c r="IR18">
        <v>4.7273999999999997E-2</v>
      </c>
      <c r="IS18">
        <v>4.7273999999999997E-2</v>
      </c>
      <c r="IT18">
        <v>4.7273999999999997E-2</v>
      </c>
      <c r="IU18">
        <v>4.7273999999999997E-2</v>
      </c>
      <c r="IV18">
        <v>4.7273999999999997E-2</v>
      </c>
      <c r="IW18">
        <v>4.7273999999999997E-2</v>
      </c>
      <c r="IX18">
        <v>4.7273999999999997E-2</v>
      </c>
      <c r="IY18">
        <v>4.7273999999999997E-2</v>
      </c>
      <c r="IZ18">
        <v>4.7273999999999997E-2</v>
      </c>
      <c r="JA18">
        <v>4.7273999999999997E-2</v>
      </c>
      <c r="JB18">
        <v>4.7273999999999997E-2</v>
      </c>
      <c r="JC18">
        <v>4.7273999999999997E-2</v>
      </c>
      <c r="JD18">
        <v>4.7273999999999997E-2</v>
      </c>
      <c r="JE18">
        <v>4.7273999999999997E-2</v>
      </c>
      <c r="JF18">
        <v>4.7273999999999997E-2</v>
      </c>
      <c r="JG18">
        <v>4.7273999999999997E-2</v>
      </c>
      <c r="JH18">
        <v>4.7273999999999997E-2</v>
      </c>
      <c r="JI18">
        <v>4.7273999999999997E-2</v>
      </c>
      <c r="JJ18">
        <v>4.7273999999999997E-2</v>
      </c>
      <c r="JK18">
        <v>4.7273999999999997E-2</v>
      </c>
      <c r="JL18">
        <v>4.7273999999999997E-2</v>
      </c>
      <c r="JM18">
        <v>4.7273999999999997E-2</v>
      </c>
      <c r="JN18">
        <v>4.7273999999999997E-2</v>
      </c>
      <c r="JO18">
        <v>4.7273999999999997E-2</v>
      </c>
      <c r="JP18">
        <v>4.7273999999999997E-2</v>
      </c>
      <c r="JQ18">
        <v>4.7273999999999997E-2</v>
      </c>
      <c r="JR18">
        <v>4.7273999999999997E-2</v>
      </c>
      <c r="JS18">
        <v>4.7273999999999997E-2</v>
      </c>
      <c r="JT18">
        <v>4.7273999999999997E-2</v>
      </c>
      <c r="JU18">
        <v>4.7273999999999997E-2</v>
      </c>
      <c r="JV18">
        <v>4.7273999999999997E-2</v>
      </c>
      <c r="JW18">
        <v>4.7273999999999997E-2</v>
      </c>
      <c r="JX18">
        <v>4.7273999999999997E-2</v>
      </c>
      <c r="JY18">
        <v>4.7273999999999997E-2</v>
      </c>
      <c r="JZ18">
        <v>4.7273999999999997E-2</v>
      </c>
      <c r="KA18">
        <v>4.7273999999999997E-2</v>
      </c>
      <c r="KB18">
        <v>4.7273999999999997E-2</v>
      </c>
      <c r="KC18">
        <v>4.7273999999999997E-2</v>
      </c>
      <c r="KD18">
        <v>4.7273999999999997E-2</v>
      </c>
      <c r="KE18">
        <v>4.7273999999999997E-2</v>
      </c>
      <c r="KF18">
        <v>4.7273999999999997E-2</v>
      </c>
      <c r="KG18">
        <v>4.7273999999999997E-2</v>
      </c>
      <c r="KH18">
        <v>4.7273999999999997E-2</v>
      </c>
      <c r="KI18">
        <v>4.7273999999999997E-2</v>
      </c>
      <c r="KJ18">
        <v>4.7273999999999997E-2</v>
      </c>
      <c r="KK18">
        <v>4.7273999999999997E-2</v>
      </c>
      <c r="KL18">
        <v>4.7273999999999997E-2</v>
      </c>
      <c r="KM18">
        <v>4.7273999999999997E-2</v>
      </c>
      <c r="KN18">
        <v>4.7273999999999997E-2</v>
      </c>
      <c r="KO18">
        <v>4.7273999999999997E-2</v>
      </c>
      <c r="KP18">
        <v>4.7273999999999997E-2</v>
      </c>
      <c r="KQ18">
        <v>4.7273999999999997E-2</v>
      </c>
      <c r="KR18">
        <v>4.7273999999999997E-2</v>
      </c>
      <c r="KS18">
        <v>4.7273999999999997E-2</v>
      </c>
      <c r="KT18">
        <v>4.7273999999999997E-2</v>
      </c>
      <c r="KU18">
        <v>4.7273999999999997E-2</v>
      </c>
      <c r="KV18">
        <v>4.7273999999999997E-2</v>
      </c>
      <c r="KW18">
        <v>4.7273999999999997E-2</v>
      </c>
      <c r="KX18">
        <v>4.7273999999999997E-2</v>
      </c>
      <c r="KY18">
        <v>4.7273999999999997E-2</v>
      </c>
      <c r="KZ18">
        <v>4.7273999999999997E-2</v>
      </c>
      <c r="LA18">
        <v>4.7273999999999997E-2</v>
      </c>
      <c r="LB18">
        <v>4.7273999999999997E-2</v>
      </c>
      <c r="LC18">
        <v>4.7273999999999997E-2</v>
      </c>
      <c r="LD18">
        <v>4.7273999999999997E-2</v>
      </c>
      <c r="LE18">
        <v>4.7273999999999997E-2</v>
      </c>
      <c r="LF18">
        <v>4.7273999999999997E-2</v>
      </c>
      <c r="LG18">
        <v>4.7273999999999997E-2</v>
      </c>
      <c r="LH18">
        <v>4.7273999999999997E-2</v>
      </c>
      <c r="LI18">
        <v>4.7273999999999997E-2</v>
      </c>
      <c r="LJ18">
        <v>4.7273999999999997E-2</v>
      </c>
      <c r="LK18">
        <v>4.7273999999999997E-2</v>
      </c>
      <c r="LL18">
        <v>4.7273999999999997E-2</v>
      </c>
      <c r="LM18">
        <v>4.7273999999999997E-2</v>
      </c>
      <c r="LN18">
        <v>4.7273999999999997E-2</v>
      </c>
      <c r="LO18">
        <v>4.7273999999999997E-2</v>
      </c>
      <c r="LP18">
        <v>4.7273999999999997E-2</v>
      </c>
      <c r="LQ18">
        <v>4.7273999999999997E-2</v>
      </c>
      <c r="LR18">
        <v>4.7273999999999997E-2</v>
      </c>
      <c r="LS18">
        <v>4.7273999999999997E-2</v>
      </c>
      <c r="LT18">
        <v>4.7273999999999997E-2</v>
      </c>
      <c r="LU18">
        <v>4.7273999999999997E-2</v>
      </c>
      <c r="LV18">
        <v>4.7273999999999997E-2</v>
      </c>
      <c r="LW18">
        <v>4.7273999999999997E-2</v>
      </c>
      <c r="LX18">
        <v>4.7273999999999997E-2</v>
      </c>
      <c r="LY18">
        <v>4.7273999999999997E-2</v>
      </c>
      <c r="LZ18">
        <v>4.7273999999999997E-2</v>
      </c>
      <c r="MA18">
        <v>4.7273999999999997E-2</v>
      </c>
      <c r="MB18">
        <v>4.7273999999999997E-2</v>
      </c>
      <c r="MC18">
        <v>4.7273999999999997E-2</v>
      </c>
      <c r="MD18">
        <v>4.7273999999999997E-2</v>
      </c>
      <c r="ME18">
        <v>4.7273999999999997E-2</v>
      </c>
      <c r="MF18">
        <v>4.7273999999999997E-2</v>
      </c>
      <c r="MG18">
        <v>4.7273999999999997E-2</v>
      </c>
      <c r="MH18">
        <v>4.7273999999999997E-2</v>
      </c>
      <c r="MI18">
        <v>4.7273999999999997E-2</v>
      </c>
      <c r="MJ18">
        <v>4.7273999999999997E-2</v>
      </c>
      <c r="MK18">
        <v>4.7273999999999997E-2</v>
      </c>
      <c r="ML18">
        <v>4.7273999999999997E-2</v>
      </c>
      <c r="MM18">
        <v>4.7273999999999997E-2</v>
      </c>
      <c r="MN18">
        <v>4.7273999999999997E-2</v>
      </c>
      <c r="MO18">
        <v>4.7273999999999997E-2</v>
      </c>
      <c r="MP18">
        <v>4.7273999999999997E-2</v>
      </c>
      <c r="MQ18">
        <v>4.7273999999999997E-2</v>
      </c>
      <c r="MR18">
        <v>4.7273999999999997E-2</v>
      </c>
      <c r="MS18">
        <v>4.7273999999999997E-2</v>
      </c>
      <c r="MT18">
        <v>4.7273999999999997E-2</v>
      </c>
      <c r="MU18">
        <v>4.7273999999999997E-2</v>
      </c>
      <c r="MV18">
        <v>4.7273999999999997E-2</v>
      </c>
      <c r="MW18">
        <v>4.7273999999999997E-2</v>
      </c>
      <c r="MX18">
        <v>4.7273999999999997E-2</v>
      </c>
      <c r="MY18">
        <v>4.7273999999999997E-2</v>
      </c>
      <c r="MZ18">
        <v>4.7273999999999997E-2</v>
      </c>
      <c r="NA18">
        <v>4.7273999999999997E-2</v>
      </c>
      <c r="NB18">
        <v>4.7273999999999997E-2</v>
      </c>
      <c r="NC18">
        <v>4.7273999999999997E-2</v>
      </c>
      <c r="ND18">
        <v>4.7273999999999997E-2</v>
      </c>
      <c r="NE18">
        <v>4.7273999999999997E-2</v>
      </c>
      <c r="NF18">
        <v>4.7273999999999997E-2</v>
      </c>
      <c r="NG18">
        <v>4.7273999999999997E-2</v>
      </c>
      <c r="NH18">
        <v>4.7273999999999997E-2</v>
      </c>
      <c r="NI18">
        <v>4.7273999999999997E-2</v>
      </c>
      <c r="NJ18">
        <v>4.7273999999999997E-2</v>
      </c>
      <c r="NK18">
        <v>4.7273999999999997E-2</v>
      </c>
      <c r="NL18">
        <v>4.7273999999999997E-2</v>
      </c>
      <c r="NM18">
        <v>4.7273999999999997E-2</v>
      </c>
      <c r="NN18">
        <v>4.7273999999999997E-2</v>
      </c>
      <c r="NO18">
        <v>4.7273999999999997E-2</v>
      </c>
      <c r="NP18">
        <v>4.7273999999999997E-2</v>
      </c>
      <c r="NQ18">
        <v>4.7273999999999997E-2</v>
      </c>
      <c r="NR18">
        <v>4.7273999999999997E-2</v>
      </c>
      <c r="NS18">
        <v>4.7273999999999997E-2</v>
      </c>
      <c r="NT18">
        <v>4.7273999999999997E-2</v>
      </c>
      <c r="NU18">
        <v>4.7273999999999997E-2</v>
      </c>
      <c r="NV18">
        <v>4.7273999999999997E-2</v>
      </c>
      <c r="NW18">
        <v>4.7273999999999997E-2</v>
      </c>
      <c r="NX18">
        <v>4.7273999999999997E-2</v>
      </c>
      <c r="NY18">
        <v>4.7273999999999997E-2</v>
      </c>
      <c r="NZ18">
        <v>4.7273999999999997E-2</v>
      </c>
      <c r="OA18">
        <v>4.7273999999999997E-2</v>
      </c>
      <c r="OB18">
        <v>4.7273999999999997E-2</v>
      </c>
      <c r="OC18">
        <v>4.7273999999999997E-2</v>
      </c>
      <c r="OD18">
        <v>4.7273999999999997E-2</v>
      </c>
      <c r="OE18">
        <v>4.7273999999999997E-2</v>
      </c>
      <c r="OF18">
        <v>4.7273999999999997E-2</v>
      </c>
      <c r="OG18">
        <v>4.7273999999999997E-2</v>
      </c>
      <c r="OH18">
        <v>4.7273999999999997E-2</v>
      </c>
      <c r="OI18">
        <v>4.7273999999999997E-2</v>
      </c>
      <c r="OJ18">
        <v>4.7273999999999997E-2</v>
      </c>
      <c r="OK18">
        <v>4.7273999999999997E-2</v>
      </c>
      <c r="OL18">
        <v>4.7273999999999997E-2</v>
      </c>
      <c r="OM18">
        <v>4.7273999999999997E-2</v>
      </c>
      <c r="ON18">
        <v>4.7273999999999997E-2</v>
      </c>
      <c r="OO18">
        <v>4.7273999999999997E-2</v>
      </c>
      <c r="OP18">
        <v>4.7273999999999997E-2</v>
      </c>
      <c r="OQ18">
        <v>4.7273999999999997E-2</v>
      </c>
      <c r="OR18">
        <v>4.7273999999999997E-2</v>
      </c>
      <c r="OS18">
        <v>4.7273999999999997E-2</v>
      </c>
      <c r="OT18">
        <v>4.7273999999999997E-2</v>
      </c>
      <c r="OU18">
        <v>4.7273999999999997E-2</v>
      </c>
      <c r="OV18">
        <v>4.7273999999999997E-2</v>
      </c>
      <c r="OW18">
        <v>4.7273999999999997E-2</v>
      </c>
      <c r="OX18">
        <v>4.7273999999999997E-2</v>
      </c>
      <c r="OY18">
        <v>4.7273999999999997E-2</v>
      </c>
      <c r="OZ18">
        <v>4.7273999999999997E-2</v>
      </c>
      <c r="PA18">
        <v>4.6822999999999997E-2</v>
      </c>
      <c r="PB18">
        <v>4.6371999999999997E-2</v>
      </c>
      <c r="PC18">
        <v>4.5920999999999997E-2</v>
      </c>
      <c r="PD18">
        <v>4.5469999999999997E-2</v>
      </c>
      <c r="PE18">
        <v>4.5019000000000003E-2</v>
      </c>
      <c r="PF18">
        <v>4.4568000000000003E-2</v>
      </c>
      <c r="PG18">
        <v>4.4117000000000003E-2</v>
      </c>
      <c r="PH18">
        <v>4.3666000000000003E-2</v>
      </c>
      <c r="PI18">
        <v>4.3215000000000003E-2</v>
      </c>
      <c r="PJ18">
        <v>4.2764000000000003E-2</v>
      </c>
      <c r="PK18">
        <v>4.2313000000000003E-2</v>
      </c>
      <c r="PL18">
        <v>4.1862000000000003E-2</v>
      </c>
      <c r="PM18">
        <v>4.1411000000000003E-2</v>
      </c>
      <c r="PN18">
        <v>4.0960000000000003E-2</v>
      </c>
      <c r="PO18">
        <v>4.0509000000000003E-2</v>
      </c>
      <c r="PP18">
        <v>4.0058000000000003E-2</v>
      </c>
      <c r="PQ18">
        <v>3.9607000000000003E-2</v>
      </c>
      <c r="PR18">
        <v>3.9746999999999998E-2</v>
      </c>
      <c r="PS18">
        <v>3.9886999999999999E-2</v>
      </c>
      <c r="PT18">
        <v>4.0027E-2</v>
      </c>
      <c r="PU18">
        <v>3.9576E-2</v>
      </c>
      <c r="PV18">
        <v>3.9716000000000001E-2</v>
      </c>
      <c r="PW18">
        <v>3.9856000000000003E-2</v>
      </c>
      <c r="PX18">
        <v>3.9995999999999997E-2</v>
      </c>
      <c r="PY18">
        <v>3.9544999999999997E-2</v>
      </c>
      <c r="PZ18">
        <v>3.9684999999999998E-2</v>
      </c>
      <c r="QA18">
        <v>3.9824999999999999E-2</v>
      </c>
      <c r="QB18">
        <v>3.9965000000000001E-2</v>
      </c>
      <c r="QC18">
        <v>3.9514000000000001E-2</v>
      </c>
      <c r="QD18">
        <v>3.9654000000000002E-2</v>
      </c>
      <c r="QE18">
        <v>3.9794000000000003E-2</v>
      </c>
      <c r="QF18">
        <v>3.9933999999999997E-2</v>
      </c>
      <c r="QG18">
        <v>4.0073999999999999E-2</v>
      </c>
      <c r="QH18">
        <v>4.0214E-2</v>
      </c>
      <c r="QI18">
        <v>4.0354000000000001E-2</v>
      </c>
      <c r="QJ18">
        <v>4.0494000000000002E-2</v>
      </c>
      <c r="QK18">
        <v>4.0634000000000003E-2</v>
      </c>
      <c r="QL18">
        <v>4.0773999999999998E-2</v>
      </c>
      <c r="QM18">
        <v>4.0913999999999999E-2</v>
      </c>
      <c r="QN18">
        <v>4.1054E-2</v>
      </c>
      <c r="QO18">
        <v>4.1194000000000001E-2</v>
      </c>
      <c r="QP18">
        <v>4.1334000000000003E-2</v>
      </c>
      <c r="QQ18">
        <v>4.1473999999999997E-2</v>
      </c>
      <c r="QR18">
        <v>4.1613999999999998E-2</v>
      </c>
      <c r="QS18">
        <v>4.1753999999999999E-2</v>
      </c>
      <c r="QT18">
        <v>4.1894000000000001E-2</v>
      </c>
      <c r="QU18">
        <v>4.2034000000000002E-2</v>
      </c>
      <c r="QV18">
        <v>4.2174000000000003E-2</v>
      </c>
      <c r="QW18">
        <v>4.2313999999999997E-2</v>
      </c>
      <c r="QX18">
        <v>4.2453999999999999E-2</v>
      </c>
      <c r="QY18">
        <v>4.2594E-2</v>
      </c>
      <c r="QZ18">
        <v>4.2734000000000001E-2</v>
      </c>
      <c r="RA18">
        <v>4.2874000000000002E-2</v>
      </c>
      <c r="RB18">
        <v>4.3013999999999997E-2</v>
      </c>
      <c r="RC18">
        <v>4.3153999999999998E-2</v>
      </c>
      <c r="RD18">
        <v>4.3293999999999999E-2</v>
      </c>
      <c r="RE18">
        <v>4.3434E-2</v>
      </c>
      <c r="RF18">
        <v>4.3574000000000002E-2</v>
      </c>
      <c r="RG18">
        <v>4.3714000000000003E-2</v>
      </c>
      <c r="RH18">
        <v>4.3853999999999997E-2</v>
      </c>
      <c r="RI18">
        <v>4.3993999999999998E-2</v>
      </c>
      <c r="RJ18">
        <v>4.4134E-2</v>
      </c>
      <c r="RK18">
        <v>4.4274000000000001E-2</v>
      </c>
      <c r="RL18">
        <v>4.4414000000000002E-2</v>
      </c>
      <c r="RM18">
        <v>4.4554000000000003E-2</v>
      </c>
      <c r="RN18">
        <v>4.4693999999999998E-2</v>
      </c>
      <c r="RO18">
        <v>4.4242999999999998E-2</v>
      </c>
      <c r="RP18">
        <v>4.3791999999999998E-2</v>
      </c>
      <c r="RQ18">
        <v>4.3340999999999998E-2</v>
      </c>
      <c r="RR18">
        <v>4.2889999999999998E-2</v>
      </c>
      <c r="RS18">
        <v>4.2438999999999998E-2</v>
      </c>
      <c r="RT18">
        <v>4.2578999999999999E-2</v>
      </c>
      <c r="RU18">
        <v>4.2719E-2</v>
      </c>
      <c r="RV18">
        <v>4.2859000000000001E-2</v>
      </c>
      <c r="RW18">
        <v>4.2999000000000002E-2</v>
      </c>
      <c r="RX18">
        <v>4.3138999999999997E-2</v>
      </c>
      <c r="RY18">
        <v>4.3278999999999998E-2</v>
      </c>
      <c r="RZ18">
        <v>4.3418999999999999E-2</v>
      </c>
      <c r="SA18">
        <v>4.3559E-2</v>
      </c>
      <c r="SB18">
        <v>4.3699000000000002E-2</v>
      </c>
      <c r="SC18">
        <v>4.3839000000000003E-2</v>
      </c>
      <c r="SD18">
        <v>4.3978999999999997E-2</v>
      </c>
      <c r="SE18">
        <v>4.4118999999999998E-2</v>
      </c>
      <c r="SF18">
        <v>4.4259E-2</v>
      </c>
      <c r="SG18">
        <v>4.3808E-2</v>
      </c>
      <c r="SH18">
        <v>4.3948000000000001E-2</v>
      </c>
      <c r="SI18">
        <v>4.4088000000000002E-2</v>
      </c>
      <c r="SJ18">
        <v>4.4228000000000003E-2</v>
      </c>
      <c r="SK18">
        <v>4.4367999999999998E-2</v>
      </c>
      <c r="SL18">
        <v>4.4507999999999999E-2</v>
      </c>
      <c r="SM18">
        <v>4.4648E-2</v>
      </c>
      <c r="SN18">
        <v>4.4788000000000001E-2</v>
      </c>
      <c r="SO18">
        <v>4.4928000000000003E-2</v>
      </c>
      <c r="SP18">
        <v>4.5067999999999997E-2</v>
      </c>
      <c r="SQ18">
        <v>4.5207999999999998E-2</v>
      </c>
      <c r="SR18">
        <v>4.5347999999999999E-2</v>
      </c>
      <c r="SS18">
        <v>4.5488000000000001E-2</v>
      </c>
      <c r="ST18">
        <v>4.5628000000000002E-2</v>
      </c>
      <c r="SU18">
        <v>4.5768000000000003E-2</v>
      </c>
      <c r="SV18">
        <v>4.5907999999999997E-2</v>
      </c>
      <c r="SW18">
        <v>4.6047999999999999E-2</v>
      </c>
      <c r="SX18">
        <v>4.6188E-2</v>
      </c>
      <c r="SY18">
        <v>4.6328000000000001E-2</v>
      </c>
      <c r="SZ18">
        <v>4.6468000000000002E-2</v>
      </c>
      <c r="TA18">
        <v>4.6607999999999997E-2</v>
      </c>
      <c r="TB18">
        <v>4.6747999999999998E-2</v>
      </c>
      <c r="TC18">
        <v>4.6887999999999999E-2</v>
      </c>
      <c r="TD18">
        <v>4.7028E-2</v>
      </c>
      <c r="TE18">
        <v>4.7168000000000002E-2</v>
      </c>
      <c r="TF18">
        <v>4.7273999999999997E-2</v>
      </c>
      <c r="TG18">
        <v>4.7273999999999997E-2</v>
      </c>
      <c r="TH18">
        <v>4.7273999999999997E-2</v>
      </c>
      <c r="TI18">
        <v>4.7273999999999997E-2</v>
      </c>
      <c r="TJ18">
        <v>4.7273999999999997E-2</v>
      </c>
      <c r="TK18">
        <v>4.7273999999999997E-2</v>
      </c>
      <c r="TL18">
        <v>4.7273999999999997E-2</v>
      </c>
      <c r="TM18">
        <v>4.7273999999999997E-2</v>
      </c>
      <c r="TN18">
        <v>4.7273999999999997E-2</v>
      </c>
      <c r="TO18">
        <v>4.7273999999999997E-2</v>
      </c>
      <c r="TP18">
        <v>4.7273999999999997E-2</v>
      </c>
      <c r="TQ18">
        <v>4.7273999999999997E-2</v>
      </c>
      <c r="TR18">
        <v>4.7273999999999997E-2</v>
      </c>
      <c r="TS18">
        <v>4.6822999999999997E-2</v>
      </c>
      <c r="TT18">
        <v>4.6371999999999997E-2</v>
      </c>
      <c r="TU18">
        <v>4.5920999999999997E-2</v>
      </c>
      <c r="TV18">
        <v>4.5469999999999997E-2</v>
      </c>
      <c r="TW18">
        <v>4.5019000000000003E-2</v>
      </c>
      <c r="TX18">
        <v>4.4568000000000003E-2</v>
      </c>
      <c r="TY18">
        <v>4.4117000000000003E-2</v>
      </c>
      <c r="TZ18">
        <v>4.3666000000000003E-2</v>
      </c>
      <c r="UA18">
        <v>4.2153000000000003E-2</v>
      </c>
      <c r="UB18">
        <v>4.0640000000000003E-2</v>
      </c>
      <c r="UC18">
        <v>3.9127000000000002E-2</v>
      </c>
      <c r="UD18">
        <v>3.8676000000000002E-2</v>
      </c>
      <c r="UE18">
        <v>3.8225000000000002E-2</v>
      </c>
      <c r="UF18">
        <v>3.7774000000000002E-2</v>
      </c>
      <c r="UG18">
        <v>3.7323000000000002E-2</v>
      </c>
      <c r="UH18">
        <v>3.6872000000000002E-2</v>
      </c>
      <c r="UI18">
        <v>3.6421000000000002E-2</v>
      </c>
      <c r="UJ18">
        <v>3.5970000000000002E-2</v>
      </c>
      <c r="UK18">
        <v>3.5519000000000002E-2</v>
      </c>
      <c r="UL18">
        <v>3.5068000000000002E-2</v>
      </c>
      <c r="UM18">
        <v>3.4617000000000002E-2</v>
      </c>
      <c r="UN18">
        <v>3.4166000000000002E-2</v>
      </c>
      <c r="UO18">
        <v>3.3715000000000002E-2</v>
      </c>
      <c r="UP18">
        <v>3.3264000000000002E-2</v>
      </c>
      <c r="UQ18">
        <v>3.2813000000000002E-2</v>
      </c>
      <c r="UR18">
        <v>3.2362000000000002E-2</v>
      </c>
      <c r="US18">
        <v>3.1911000000000002E-2</v>
      </c>
      <c r="UT18">
        <v>3.1460000000000002E-2</v>
      </c>
      <c r="UU18">
        <v>3.1008999999999998E-2</v>
      </c>
      <c r="UV18">
        <v>3.0557999999999998E-2</v>
      </c>
      <c r="UW18">
        <v>3.0106999999999998E-2</v>
      </c>
      <c r="UX18">
        <v>2.9655999999999998E-2</v>
      </c>
      <c r="UY18">
        <v>2.9204999999999998E-2</v>
      </c>
      <c r="UZ18">
        <v>2.8753999999999998E-2</v>
      </c>
      <c r="VA18">
        <v>2.8302999999999998E-2</v>
      </c>
      <c r="VB18">
        <v>2.7851999999999998E-2</v>
      </c>
      <c r="VC18">
        <v>2.7400999999999998E-2</v>
      </c>
      <c r="VD18">
        <v>2.6950000000000002E-2</v>
      </c>
      <c r="VE18">
        <v>2.6499000000000002E-2</v>
      </c>
      <c r="VF18">
        <v>2.6048000000000002E-2</v>
      </c>
      <c r="VG18">
        <v>2.5597000000000002E-2</v>
      </c>
      <c r="VH18">
        <v>2.5146000000000002E-2</v>
      </c>
      <c r="VI18">
        <v>2.4695000000000002E-2</v>
      </c>
      <c r="VJ18">
        <v>2.4244000000000002E-2</v>
      </c>
      <c r="VK18">
        <v>2.3793000000000002E-2</v>
      </c>
      <c r="VL18">
        <v>2.3342000000000002E-2</v>
      </c>
      <c r="VM18">
        <v>2.2891000000000002E-2</v>
      </c>
      <c r="VN18">
        <v>2.2440000000000002E-2</v>
      </c>
      <c r="VO18">
        <v>2.1989000000000002E-2</v>
      </c>
      <c r="VP18">
        <v>2.1538000000000002E-2</v>
      </c>
      <c r="VQ18">
        <v>2.1087000000000002E-2</v>
      </c>
      <c r="VR18">
        <v>2.0636000000000002E-2</v>
      </c>
      <c r="VS18">
        <v>2.0185000000000002E-2</v>
      </c>
      <c r="VT18">
        <v>1.9734000000000002E-2</v>
      </c>
      <c r="VU18">
        <v>1.9283000000000002E-2</v>
      </c>
      <c r="VV18">
        <v>1.8832000000000002E-2</v>
      </c>
      <c r="VW18">
        <v>1.8381000000000002E-2</v>
      </c>
      <c r="VX18">
        <v>1.7930000000000001E-2</v>
      </c>
      <c r="VY18">
        <v>1.7479000000000001E-2</v>
      </c>
      <c r="VZ18">
        <v>1.7028000000000001E-2</v>
      </c>
      <c r="WA18">
        <v>1.6577000000000001E-2</v>
      </c>
      <c r="WB18">
        <v>1.6126000000000001E-2</v>
      </c>
      <c r="WC18">
        <v>1.5675000000000001E-2</v>
      </c>
      <c r="WD18">
        <v>1.5224E-2</v>
      </c>
      <c r="WE18">
        <v>1.4773E-2</v>
      </c>
      <c r="WF18">
        <v>1.4322E-2</v>
      </c>
      <c r="WG18">
        <v>1.3871E-2</v>
      </c>
      <c r="WH18">
        <v>1.342E-2</v>
      </c>
      <c r="WI18">
        <v>1.2969E-2</v>
      </c>
      <c r="WJ18">
        <v>1.2518E-2</v>
      </c>
      <c r="WK18">
        <v>1.2067E-2</v>
      </c>
      <c r="WL18">
        <v>1.1616E-2</v>
      </c>
      <c r="WM18">
        <v>1.1165E-2</v>
      </c>
      <c r="WN18">
        <v>1.0714E-2</v>
      </c>
      <c r="WO18">
        <v>1.0263E-2</v>
      </c>
      <c r="WP18">
        <v>9.8119999999999995E-3</v>
      </c>
      <c r="WQ18">
        <v>9.9520000000000008E-3</v>
      </c>
      <c r="WR18">
        <v>9.5010000000000008E-3</v>
      </c>
      <c r="WS18">
        <v>9.6410000000000003E-3</v>
      </c>
      <c r="WT18">
        <v>9.7809999999999998E-3</v>
      </c>
      <c r="WU18">
        <v>9.9209999999999993E-3</v>
      </c>
      <c r="WV18">
        <v>1.0061E-2</v>
      </c>
      <c r="WW18">
        <v>9.6100000000000005E-3</v>
      </c>
      <c r="WX18">
        <v>9.75E-3</v>
      </c>
      <c r="WY18">
        <v>9.8899999999999995E-3</v>
      </c>
      <c r="WZ18">
        <v>1.0030000000000001E-2</v>
      </c>
      <c r="XA18">
        <v>9.5790000000000007E-3</v>
      </c>
      <c r="XB18">
        <v>9.7190000000000002E-3</v>
      </c>
      <c r="XC18">
        <v>9.8589999999999997E-3</v>
      </c>
      <c r="XD18">
        <v>9.9989999999999992E-3</v>
      </c>
      <c r="XE18">
        <v>9.5479999999999992E-3</v>
      </c>
      <c r="XF18">
        <v>9.6880000000000004E-3</v>
      </c>
      <c r="XG18">
        <v>9.8279999999999999E-3</v>
      </c>
      <c r="XH18">
        <v>9.9679999999999994E-3</v>
      </c>
      <c r="XI18">
        <v>9.5169999999999994E-3</v>
      </c>
      <c r="XJ18">
        <v>9.6570000000000007E-3</v>
      </c>
      <c r="XK18">
        <v>9.7970000000000002E-3</v>
      </c>
      <c r="XL18">
        <v>9.9369999999999997E-3</v>
      </c>
      <c r="XM18">
        <v>1.0076999999999999E-2</v>
      </c>
      <c r="XN18">
        <v>9.6259999999999991E-3</v>
      </c>
      <c r="XO18">
        <v>9.7660000000000004E-3</v>
      </c>
      <c r="XP18">
        <v>9.9059999999999999E-3</v>
      </c>
      <c r="XQ18">
        <v>1.0045999999999999E-2</v>
      </c>
      <c r="XR18">
        <v>9.5949999999999994E-3</v>
      </c>
      <c r="XS18">
        <v>9.7350000000000006E-3</v>
      </c>
      <c r="XT18">
        <v>9.8750000000000001E-3</v>
      </c>
      <c r="XU18">
        <v>1.0015E-2</v>
      </c>
      <c r="XV18">
        <v>9.5639999999999996E-3</v>
      </c>
      <c r="XW18">
        <v>9.7040000000000008E-3</v>
      </c>
      <c r="XX18">
        <v>9.8440000000000003E-3</v>
      </c>
      <c r="XY18">
        <v>9.9839999999999998E-3</v>
      </c>
      <c r="XZ18">
        <v>9.5329999999999998E-3</v>
      </c>
      <c r="YA18">
        <v>9.6729999999999993E-3</v>
      </c>
      <c r="YB18">
        <v>9.8130000000000005E-3</v>
      </c>
      <c r="YC18">
        <v>9.953E-3</v>
      </c>
      <c r="YD18">
        <v>9.502E-3</v>
      </c>
      <c r="YE18">
        <v>9.6419999999999995E-3</v>
      </c>
      <c r="YF18">
        <v>9.7820000000000008E-3</v>
      </c>
      <c r="YG18">
        <v>9.9220000000000003E-3</v>
      </c>
      <c r="YH18">
        <v>1.0062E-2</v>
      </c>
      <c r="YI18">
        <v>9.6109999999999998E-3</v>
      </c>
      <c r="YJ18">
        <v>9.7509999999999993E-3</v>
      </c>
      <c r="YK18">
        <v>9.8910000000000005E-3</v>
      </c>
      <c r="YL18">
        <v>1.0031E-2</v>
      </c>
      <c r="YM18">
        <v>9.58E-3</v>
      </c>
      <c r="YN18">
        <v>9.7199999999999995E-3</v>
      </c>
      <c r="YO18">
        <v>9.8600000000000007E-3</v>
      </c>
      <c r="YP18">
        <v>0.01</v>
      </c>
      <c r="YQ18">
        <v>9.5490000000000002E-3</v>
      </c>
      <c r="YR18">
        <v>9.6889999999999997E-3</v>
      </c>
      <c r="YS18">
        <v>9.8289999999999992E-3</v>
      </c>
      <c r="YT18">
        <v>9.9690000000000004E-3</v>
      </c>
      <c r="YU18">
        <v>9.5180000000000004E-3</v>
      </c>
      <c r="YV18">
        <v>9.6579999999999999E-3</v>
      </c>
      <c r="YW18">
        <v>9.7979999999999994E-3</v>
      </c>
      <c r="YX18">
        <v>9.9380000000000007E-3</v>
      </c>
      <c r="YY18">
        <v>1.0078E-2</v>
      </c>
      <c r="YZ18">
        <v>9.6270000000000001E-3</v>
      </c>
      <c r="ZA18">
        <v>9.7669999999999996E-3</v>
      </c>
      <c r="ZB18">
        <v>9.9069999999999991E-3</v>
      </c>
      <c r="ZC18">
        <v>1.0047E-2</v>
      </c>
      <c r="ZD18">
        <v>9.5960000000000004E-3</v>
      </c>
      <c r="ZE18">
        <v>9.7359999999999999E-3</v>
      </c>
      <c r="ZF18">
        <v>9.8759999999999994E-3</v>
      </c>
      <c r="ZG18">
        <v>1.0016000000000001E-2</v>
      </c>
      <c r="ZH18">
        <v>9.5650000000000006E-3</v>
      </c>
      <c r="ZI18">
        <v>9.7050000000000001E-3</v>
      </c>
      <c r="ZJ18">
        <v>9.8449999999999996E-3</v>
      </c>
      <c r="ZK18">
        <v>9.9850000000000008E-3</v>
      </c>
      <c r="ZL18">
        <v>9.5340000000000008E-3</v>
      </c>
      <c r="ZM18">
        <v>9.6740000000000003E-3</v>
      </c>
      <c r="ZN18">
        <v>9.8139999999999998E-3</v>
      </c>
      <c r="ZO18">
        <v>9.9539999999999993E-3</v>
      </c>
      <c r="ZP18">
        <v>8.4410000000000006E-3</v>
      </c>
      <c r="ZQ18">
        <v>7.0390000000000001E-3</v>
      </c>
      <c r="ZR18">
        <v>5.6369999999999996E-3</v>
      </c>
      <c r="ZS18">
        <v>4.235E-3</v>
      </c>
      <c r="ZT18">
        <v>2.833E-3</v>
      </c>
      <c r="ZU18">
        <v>1.431E-3</v>
      </c>
      <c r="ZV18">
        <v>2.9E-5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5.9999999999999995E-4</v>
      </c>
      <c r="ANJ18">
        <v>1.1999999999999999E-3</v>
      </c>
      <c r="ANK18">
        <v>1.8E-3</v>
      </c>
      <c r="ANL18">
        <v>2.3999999999999998E-3</v>
      </c>
      <c r="ANM18">
        <v>3.0000000000000001E-3</v>
      </c>
      <c r="ANN18">
        <v>3.5999999999999999E-3</v>
      </c>
      <c r="ANO18">
        <v>4.1999999999999997E-3</v>
      </c>
      <c r="ANP18">
        <v>4.7999999999999996E-3</v>
      </c>
      <c r="ANQ18">
        <v>5.4000000000000003E-3</v>
      </c>
      <c r="ANR18">
        <v>6.0000000000000001E-3</v>
      </c>
      <c r="ANS18">
        <v>6.6E-3</v>
      </c>
      <c r="ANT18">
        <v>7.1999999999999998E-3</v>
      </c>
      <c r="ANU18">
        <v>7.7999999999999996E-3</v>
      </c>
      <c r="ANV18">
        <v>8.3999999999999995E-3</v>
      </c>
      <c r="ANW18">
        <v>8.9999999999999993E-3</v>
      </c>
      <c r="ANX18">
        <v>9.5999999999999992E-3</v>
      </c>
      <c r="ANY18">
        <v>1.0200000000000001E-2</v>
      </c>
      <c r="ANZ18">
        <v>1.0800000000000001E-2</v>
      </c>
      <c r="AOA18">
        <v>1.14E-2</v>
      </c>
      <c r="AOB18">
        <v>1.2E-2</v>
      </c>
      <c r="AOC18">
        <v>1.26E-2</v>
      </c>
      <c r="AOD18">
        <v>1.32E-2</v>
      </c>
      <c r="AOE18">
        <v>1.38E-2</v>
      </c>
      <c r="AOF18">
        <v>1.44E-2</v>
      </c>
      <c r="AOG18">
        <v>1.4999999999999999E-2</v>
      </c>
      <c r="AOH18">
        <v>1.5599999999999999E-2</v>
      </c>
      <c r="AOI18">
        <v>1.6199999999999999E-2</v>
      </c>
      <c r="AOJ18">
        <v>1.6799999999999999E-2</v>
      </c>
      <c r="AOK18">
        <v>1.7399999999999999E-2</v>
      </c>
      <c r="AOL18">
        <v>1.7999999999999999E-2</v>
      </c>
      <c r="AOM18">
        <v>1.8599999999999998E-2</v>
      </c>
      <c r="AON18">
        <v>1.9199999999999998E-2</v>
      </c>
      <c r="AOO18">
        <v>1.9800000000000002E-2</v>
      </c>
      <c r="AOP18">
        <v>2.0400000000000001E-2</v>
      </c>
      <c r="AOQ18">
        <v>2.1000000000000001E-2</v>
      </c>
      <c r="AOR18">
        <v>2.1600000000000001E-2</v>
      </c>
      <c r="AOS18">
        <v>2.2200000000000001E-2</v>
      </c>
      <c r="AOT18">
        <v>2.2800000000000001E-2</v>
      </c>
      <c r="AOU18">
        <v>2.3400000000000001E-2</v>
      </c>
      <c r="AOV18">
        <v>2.4E-2</v>
      </c>
      <c r="AOW18">
        <v>2.46E-2</v>
      </c>
      <c r="AOX18">
        <v>2.52E-2</v>
      </c>
      <c r="AOY18">
        <v>2.58E-2</v>
      </c>
      <c r="AOZ18">
        <v>2.64E-2</v>
      </c>
      <c r="APA18">
        <v>2.7E-2</v>
      </c>
      <c r="APB18">
        <v>2.76E-2</v>
      </c>
      <c r="APC18">
        <v>2.8199999999999999E-2</v>
      </c>
      <c r="APD18">
        <v>2.8799999999999999E-2</v>
      </c>
      <c r="APE18">
        <v>2.9399999999999999E-2</v>
      </c>
      <c r="APF18">
        <v>0.03</v>
      </c>
      <c r="APG18">
        <v>3.0599999999999999E-2</v>
      </c>
      <c r="APH18">
        <v>3.1199999999999999E-2</v>
      </c>
      <c r="API18">
        <v>3.1800000000000002E-2</v>
      </c>
      <c r="APJ18">
        <v>3.2399999999999998E-2</v>
      </c>
      <c r="APK18">
        <v>3.3000000000000002E-2</v>
      </c>
      <c r="APL18">
        <v>3.3599999999999998E-2</v>
      </c>
      <c r="APM18">
        <v>3.4200000000000001E-2</v>
      </c>
      <c r="APN18">
        <v>3.4799999999999998E-2</v>
      </c>
      <c r="APO18">
        <v>3.5400000000000001E-2</v>
      </c>
      <c r="APP18">
        <v>3.5999999999999997E-2</v>
      </c>
      <c r="APQ18">
        <v>3.6600000000000001E-2</v>
      </c>
      <c r="APR18">
        <v>3.7199999999999997E-2</v>
      </c>
      <c r="APS18">
        <v>3.78E-2</v>
      </c>
      <c r="APT18">
        <v>3.8399999999999997E-2</v>
      </c>
      <c r="APU18">
        <v>3.9E-2</v>
      </c>
      <c r="APV18">
        <v>3.9600000000000003E-2</v>
      </c>
      <c r="APW18">
        <v>4.02E-2</v>
      </c>
      <c r="APX18">
        <v>4.0800000000000003E-2</v>
      </c>
      <c r="APY18">
        <v>4.1399999999999999E-2</v>
      </c>
      <c r="APZ18">
        <v>4.2000000000000003E-2</v>
      </c>
      <c r="AQA18">
        <v>4.2599999999999999E-2</v>
      </c>
      <c r="AQB18">
        <v>4.3200000000000002E-2</v>
      </c>
      <c r="AQC18">
        <v>4.3799999999999999E-2</v>
      </c>
      <c r="AQD18">
        <v>4.4400000000000002E-2</v>
      </c>
      <c r="AQE18">
        <v>4.4999999999999998E-2</v>
      </c>
      <c r="AQF18">
        <v>4.5600000000000002E-2</v>
      </c>
      <c r="AQG18">
        <v>4.6199999999999998E-2</v>
      </c>
      <c r="AQH18">
        <v>4.6800000000000001E-2</v>
      </c>
      <c r="AQI18">
        <v>4.7273999999999997E-2</v>
      </c>
      <c r="AQJ18">
        <v>4.7273999999999997E-2</v>
      </c>
      <c r="AQK18">
        <v>4.7273999999999997E-2</v>
      </c>
      <c r="AQL18">
        <v>4.7273999999999997E-2</v>
      </c>
      <c r="AQM18">
        <v>4.7273999999999997E-2</v>
      </c>
      <c r="AQN18">
        <v>4.7273999999999997E-2</v>
      </c>
      <c r="AQO18">
        <v>4.7273999999999997E-2</v>
      </c>
      <c r="AQP18">
        <v>4.7273999999999997E-2</v>
      </c>
      <c r="AQQ18">
        <v>4.7273999999999997E-2</v>
      </c>
      <c r="AQR18">
        <v>4.7273999999999997E-2</v>
      </c>
      <c r="AQS18">
        <v>4.7273999999999997E-2</v>
      </c>
      <c r="AQT18">
        <v>4.7273999999999997E-2</v>
      </c>
      <c r="AQU18">
        <v>4.7273999999999997E-2</v>
      </c>
      <c r="AQV18">
        <v>4.7273999999999997E-2</v>
      </c>
      <c r="AQW18">
        <v>4.7273999999999997E-2</v>
      </c>
      <c r="AQX18">
        <v>4.7273999999999997E-2</v>
      </c>
      <c r="AQY18">
        <v>4.7273999999999997E-2</v>
      </c>
      <c r="AQZ18">
        <v>4.7273999999999997E-2</v>
      </c>
      <c r="ARA18">
        <v>4.7273999999999997E-2</v>
      </c>
      <c r="ARB18">
        <v>4.7273999999999997E-2</v>
      </c>
      <c r="ARC18">
        <v>4.7273999999999997E-2</v>
      </c>
      <c r="ARD18">
        <v>4.7273999999999997E-2</v>
      </c>
      <c r="ARE18">
        <v>4.7273999999999997E-2</v>
      </c>
      <c r="ARF18">
        <v>4.7273999999999997E-2</v>
      </c>
      <c r="ARG18">
        <v>4.7273999999999997E-2</v>
      </c>
      <c r="ARH18">
        <v>4.7273999999999997E-2</v>
      </c>
      <c r="ARI18">
        <v>4.7273999999999997E-2</v>
      </c>
      <c r="ARJ18">
        <v>4.7273999999999997E-2</v>
      </c>
      <c r="ARK18">
        <v>4.7273999999999997E-2</v>
      </c>
      <c r="ARL18">
        <v>4.7273999999999997E-2</v>
      </c>
      <c r="ARM18">
        <v>4.7273999999999997E-2</v>
      </c>
      <c r="ARN18">
        <v>4.7273999999999997E-2</v>
      </c>
      <c r="ARO18">
        <v>4.7273999999999997E-2</v>
      </c>
      <c r="ARP18">
        <v>4.7273999999999997E-2</v>
      </c>
      <c r="ARQ18">
        <v>4.7273999999999997E-2</v>
      </c>
      <c r="ARR18">
        <v>4.7273999999999997E-2</v>
      </c>
      <c r="ARS18">
        <v>4.7273999999999997E-2</v>
      </c>
      <c r="ART18">
        <v>4.7273999999999997E-2</v>
      </c>
      <c r="ARU18">
        <v>4.7273999999999997E-2</v>
      </c>
      <c r="ARV18">
        <v>4.7273999999999997E-2</v>
      </c>
      <c r="ARW18">
        <v>4.7273999999999997E-2</v>
      </c>
      <c r="ARX18">
        <v>4.7273999999999997E-2</v>
      </c>
      <c r="ARY18">
        <v>4.7273999999999997E-2</v>
      </c>
      <c r="ARZ18">
        <v>4.7273999999999997E-2</v>
      </c>
      <c r="ASA18">
        <v>4.7273999999999997E-2</v>
      </c>
      <c r="ASB18">
        <v>4.7273999999999997E-2</v>
      </c>
      <c r="ASC18">
        <v>4.7273999999999997E-2</v>
      </c>
      <c r="ASD18">
        <v>4.7273999999999997E-2</v>
      </c>
      <c r="ASE18">
        <v>4.7273999999999997E-2</v>
      </c>
      <c r="ASF18">
        <v>4.7273999999999997E-2</v>
      </c>
      <c r="ASG18">
        <v>4.7273999999999997E-2</v>
      </c>
      <c r="ASH18">
        <v>4.7273999999999997E-2</v>
      </c>
      <c r="ASI18">
        <v>4.7273999999999997E-2</v>
      </c>
      <c r="ASJ18">
        <v>4.7273999999999997E-2</v>
      </c>
      <c r="ASK18">
        <v>4.7273999999999997E-2</v>
      </c>
      <c r="ASL18">
        <v>4.7273999999999997E-2</v>
      </c>
      <c r="ASM18">
        <v>4.7273999999999997E-2</v>
      </c>
      <c r="ASN18">
        <v>4.7273999999999997E-2</v>
      </c>
      <c r="ASO18">
        <v>4.7273999999999997E-2</v>
      </c>
      <c r="ASP18">
        <v>4.7273999999999997E-2</v>
      </c>
      <c r="ASQ18">
        <v>4.7273999999999997E-2</v>
      </c>
      <c r="ASR18">
        <v>4.7273999999999997E-2</v>
      </c>
      <c r="ASS18">
        <v>4.7273999999999997E-2</v>
      </c>
      <c r="AST18">
        <v>4.7273999999999997E-2</v>
      </c>
      <c r="ASU18">
        <v>4.7273999999999997E-2</v>
      </c>
      <c r="ASV18">
        <v>4.7273999999999997E-2</v>
      </c>
      <c r="ASW18">
        <v>4.7273999999999997E-2</v>
      </c>
      <c r="ASX18">
        <v>4.7273999999999997E-2</v>
      </c>
      <c r="ASY18">
        <v>4.7273999999999997E-2</v>
      </c>
      <c r="ASZ18">
        <v>4.7273999999999997E-2</v>
      </c>
      <c r="ATA18">
        <v>4.7273999999999997E-2</v>
      </c>
      <c r="ATB18">
        <v>4.7273999999999997E-2</v>
      </c>
      <c r="ATC18">
        <v>4.7273999999999997E-2</v>
      </c>
      <c r="ATD18">
        <v>4.7273999999999997E-2</v>
      </c>
      <c r="ATE18">
        <v>4.7273999999999997E-2</v>
      </c>
      <c r="ATF18">
        <v>4.7273999999999997E-2</v>
      </c>
      <c r="ATG18">
        <v>4.7273999999999997E-2</v>
      </c>
      <c r="ATH18">
        <v>4.7273999999999997E-2</v>
      </c>
      <c r="ATI18">
        <v>4.7273999999999997E-2</v>
      </c>
      <c r="ATJ18">
        <v>4.7273999999999997E-2</v>
      </c>
      <c r="ATK18">
        <v>4.7273999999999997E-2</v>
      </c>
      <c r="ATL18">
        <v>4.7273999999999997E-2</v>
      </c>
      <c r="ATM18">
        <v>4.7273999999999997E-2</v>
      </c>
      <c r="ATN18">
        <v>4.7273999999999997E-2</v>
      </c>
      <c r="ATO18">
        <v>4.7273999999999997E-2</v>
      </c>
      <c r="ATP18">
        <v>4.7273999999999997E-2</v>
      </c>
      <c r="ATQ18">
        <v>4.7273999999999997E-2</v>
      </c>
      <c r="ATR18">
        <v>4.7273999999999997E-2</v>
      </c>
      <c r="ATS18">
        <v>4.7273999999999997E-2</v>
      </c>
      <c r="ATT18">
        <v>4.7273999999999997E-2</v>
      </c>
      <c r="ATU18">
        <v>4.7273999999999997E-2</v>
      </c>
      <c r="ATV18">
        <v>4.7273999999999997E-2</v>
      </c>
      <c r="ATW18">
        <v>4.7273999999999997E-2</v>
      </c>
      <c r="ATX18">
        <v>4.7273999999999997E-2</v>
      </c>
      <c r="ATY18">
        <v>4.7273999999999997E-2</v>
      </c>
      <c r="ATZ18">
        <v>4.7273999999999997E-2</v>
      </c>
      <c r="AUA18">
        <v>4.7273999999999997E-2</v>
      </c>
      <c r="AUB18">
        <v>4.7273999999999997E-2</v>
      </c>
      <c r="AUC18">
        <v>4.7273999999999997E-2</v>
      </c>
      <c r="AUD18">
        <v>4.7273999999999997E-2</v>
      </c>
      <c r="AUE18">
        <v>4.7273999999999997E-2</v>
      </c>
      <c r="AUF18">
        <v>4.7273999999999997E-2</v>
      </c>
      <c r="AUG18">
        <v>4.7273999999999997E-2</v>
      </c>
      <c r="AUH18">
        <v>4.7273999999999997E-2</v>
      </c>
      <c r="AUI18">
        <v>4.7273999999999997E-2</v>
      </c>
      <c r="AUJ18">
        <v>4.7273999999999997E-2</v>
      </c>
      <c r="AUK18">
        <v>4.7273999999999997E-2</v>
      </c>
      <c r="AUL18">
        <v>4.7273999999999997E-2</v>
      </c>
      <c r="AUM18">
        <v>4.7273999999999997E-2</v>
      </c>
      <c r="AUN18">
        <v>4.7273999999999997E-2</v>
      </c>
      <c r="AUO18">
        <v>4.7273999999999997E-2</v>
      </c>
      <c r="AUP18">
        <v>4.7273999999999997E-2</v>
      </c>
      <c r="AUQ18">
        <v>4.7273999999999997E-2</v>
      </c>
      <c r="AUR18">
        <v>4.7273999999999997E-2</v>
      </c>
      <c r="AUS18">
        <v>4.7273999999999997E-2</v>
      </c>
      <c r="AUT18">
        <v>4.7273999999999997E-2</v>
      </c>
      <c r="AUU18">
        <v>4.7273999999999997E-2</v>
      </c>
      <c r="AUV18">
        <v>4.7273999999999997E-2</v>
      </c>
      <c r="AUW18">
        <v>4.7273999999999997E-2</v>
      </c>
      <c r="AUX18">
        <v>4.7273999999999997E-2</v>
      </c>
      <c r="AUY18">
        <v>4.7273999999999997E-2</v>
      </c>
      <c r="AUZ18">
        <v>4.7273999999999997E-2</v>
      </c>
      <c r="AVA18">
        <v>4.7273999999999997E-2</v>
      </c>
      <c r="AVB18">
        <v>4.7273999999999997E-2</v>
      </c>
      <c r="AVC18">
        <v>4.7273999999999997E-2</v>
      </c>
      <c r="AVD18">
        <v>4.7273999999999997E-2</v>
      </c>
      <c r="AVE18">
        <v>4.7273999999999997E-2</v>
      </c>
      <c r="AVF18">
        <v>4.7273999999999997E-2</v>
      </c>
      <c r="AVG18">
        <v>4.7273999999999997E-2</v>
      </c>
      <c r="AVH18">
        <v>4.7273999999999997E-2</v>
      </c>
      <c r="AVI18">
        <v>4.7273999999999997E-2</v>
      </c>
      <c r="AVJ18">
        <v>4.7273999999999997E-2</v>
      </c>
      <c r="AVK18">
        <v>4.7273999999999997E-2</v>
      </c>
      <c r="AVL18">
        <v>4.7273999999999997E-2</v>
      </c>
      <c r="AVM18">
        <v>4.7273999999999997E-2</v>
      </c>
      <c r="AVN18">
        <v>4.7273999999999997E-2</v>
      </c>
      <c r="AVO18">
        <v>4.7273999999999997E-2</v>
      </c>
      <c r="AVP18">
        <v>4.7273999999999997E-2</v>
      </c>
      <c r="AVQ18">
        <v>4.7273999999999997E-2</v>
      </c>
      <c r="AVR18">
        <v>4.7273999999999997E-2</v>
      </c>
      <c r="AVS18">
        <v>4.7273999999999997E-2</v>
      </c>
      <c r="AVT18">
        <v>4.7273999999999997E-2</v>
      </c>
      <c r="AVU18">
        <v>4.7273999999999997E-2</v>
      </c>
      <c r="AVV18">
        <v>4.7273999999999997E-2</v>
      </c>
      <c r="AVW18">
        <v>4.7273999999999997E-2</v>
      </c>
      <c r="AVX18">
        <v>4.7273999999999997E-2</v>
      </c>
      <c r="AVY18">
        <v>4.7273999999999997E-2</v>
      </c>
      <c r="AVZ18">
        <v>4.7273999999999997E-2</v>
      </c>
      <c r="AWA18">
        <v>4.7273999999999997E-2</v>
      </c>
      <c r="AWB18">
        <v>4.7273999999999997E-2</v>
      </c>
      <c r="AWC18">
        <v>4.7273999999999997E-2</v>
      </c>
      <c r="AWD18">
        <v>4.7273999999999997E-2</v>
      </c>
      <c r="AWE18">
        <v>4.7273999999999997E-2</v>
      </c>
      <c r="AWF18">
        <v>4.7273999999999997E-2</v>
      </c>
      <c r="AWG18">
        <v>4.7273999999999997E-2</v>
      </c>
      <c r="AWH18">
        <v>4.7273999999999997E-2</v>
      </c>
      <c r="AWI18">
        <v>4.7273999999999997E-2</v>
      </c>
      <c r="AWJ18">
        <v>4.7273999999999997E-2</v>
      </c>
      <c r="AWK18">
        <v>4.7273999999999997E-2</v>
      </c>
      <c r="AWL18">
        <v>4.7273999999999997E-2</v>
      </c>
      <c r="AWM18">
        <v>4.7273999999999997E-2</v>
      </c>
      <c r="AWN18">
        <v>4.7273999999999997E-2</v>
      </c>
      <c r="AWO18">
        <v>4.7273999999999997E-2</v>
      </c>
      <c r="AWP18">
        <v>4.7273999999999997E-2</v>
      </c>
      <c r="AWQ18">
        <v>4.7273999999999997E-2</v>
      </c>
      <c r="AWR18">
        <v>4.7273999999999997E-2</v>
      </c>
      <c r="AWS18">
        <v>4.7273999999999997E-2</v>
      </c>
      <c r="AWT18">
        <v>4.7273999999999997E-2</v>
      </c>
      <c r="AWU18">
        <v>4.7273999999999997E-2</v>
      </c>
      <c r="AWV18">
        <v>4.7273999999999997E-2</v>
      </c>
      <c r="AWW18">
        <v>4.7273999999999997E-2</v>
      </c>
      <c r="AWX18">
        <v>4.7273999999999997E-2</v>
      </c>
      <c r="AWY18">
        <v>4.7273999999999997E-2</v>
      </c>
      <c r="AWZ18">
        <v>4.7273999999999997E-2</v>
      </c>
      <c r="AXA18">
        <v>4.7273999999999997E-2</v>
      </c>
      <c r="AXB18">
        <v>4.7273999999999997E-2</v>
      </c>
      <c r="AXC18">
        <v>4.7273999999999997E-2</v>
      </c>
      <c r="AXD18">
        <v>4.7273999999999997E-2</v>
      </c>
      <c r="AXE18">
        <v>4.7273999999999997E-2</v>
      </c>
      <c r="AXF18">
        <v>4.7273999999999997E-2</v>
      </c>
      <c r="AXG18">
        <v>4.7273999999999997E-2</v>
      </c>
      <c r="AXH18">
        <v>4.7273999999999997E-2</v>
      </c>
      <c r="AXI18">
        <v>4.7273999999999997E-2</v>
      </c>
      <c r="AXJ18">
        <v>4.7273999999999997E-2</v>
      </c>
      <c r="AXK18">
        <v>4.7273999999999997E-2</v>
      </c>
      <c r="AXL18">
        <v>4.7273999999999997E-2</v>
      </c>
      <c r="AXM18">
        <v>4.7273999999999997E-2</v>
      </c>
      <c r="AXN18">
        <v>4.7273999999999997E-2</v>
      </c>
      <c r="AXO18">
        <v>4.7273999999999997E-2</v>
      </c>
      <c r="AXP18">
        <v>4.7273999999999997E-2</v>
      </c>
      <c r="AXQ18">
        <v>4.7273999999999997E-2</v>
      </c>
      <c r="AXR18">
        <v>4.7273999999999997E-2</v>
      </c>
      <c r="AXS18">
        <v>4.7273999999999997E-2</v>
      </c>
      <c r="AXT18">
        <v>4.7273999999999997E-2</v>
      </c>
      <c r="AXU18">
        <v>4.7273999999999997E-2</v>
      </c>
      <c r="AXV18">
        <v>4.7273999999999997E-2</v>
      </c>
      <c r="AXW18">
        <v>4.7273999999999997E-2</v>
      </c>
      <c r="AXX18">
        <v>4.7273999999999997E-2</v>
      </c>
      <c r="AXY18">
        <v>4.7273999999999997E-2</v>
      </c>
      <c r="AXZ18">
        <v>4.7273999999999997E-2</v>
      </c>
      <c r="AYA18">
        <v>4.7273999999999997E-2</v>
      </c>
      <c r="AYB18">
        <v>4.7273999999999997E-2</v>
      </c>
      <c r="AYC18">
        <v>4.7273999999999997E-2</v>
      </c>
      <c r="AYD18">
        <v>4.7273999999999997E-2</v>
      </c>
      <c r="AYE18">
        <v>4.7273999999999997E-2</v>
      </c>
      <c r="AYF18">
        <v>4.7273999999999997E-2</v>
      </c>
      <c r="AYG18">
        <v>4.7273999999999997E-2</v>
      </c>
      <c r="AYH18">
        <v>4.7273999999999997E-2</v>
      </c>
      <c r="AYI18">
        <v>4.7273999999999997E-2</v>
      </c>
      <c r="AYJ18">
        <v>4.7273999999999997E-2</v>
      </c>
      <c r="AYK18">
        <v>4.7273999999999997E-2</v>
      </c>
      <c r="AYL18">
        <v>4.7273999999999997E-2</v>
      </c>
      <c r="AYM18">
        <v>4.7273999999999997E-2</v>
      </c>
      <c r="AYN18">
        <v>4.7273999999999997E-2</v>
      </c>
      <c r="AYO18">
        <v>4.7273999999999997E-2</v>
      </c>
      <c r="AYP18">
        <v>4.7273999999999997E-2</v>
      </c>
      <c r="AYQ18">
        <v>4.7273999999999997E-2</v>
      </c>
      <c r="AYR18">
        <v>4.7273999999999997E-2</v>
      </c>
      <c r="AYS18">
        <v>4.7273999999999997E-2</v>
      </c>
      <c r="AYT18">
        <v>4.7273999999999997E-2</v>
      </c>
      <c r="AYU18">
        <v>4.7273999999999997E-2</v>
      </c>
      <c r="AYV18">
        <v>4.7273999999999997E-2</v>
      </c>
      <c r="AYW18">
        <v>4.7273999999999997E-2</v>
      </c>
      <c r="AYX18">
        <v>4.7273999999999997E-2</v>
      </c>
      <c r="AYY18">
        <v>4.7273999999999997E-2</v>
      </c>
      <c r="AYZ18">
        <v>4.7273999999999997E-2</v>
      </c>
      <c r="AZA18">
        <v>4.7273999999999997E-2</v>
      </c>
      <c r="AZB18">
        <v>4.7273999999999997E-2</v>
      </c>
      <c r="AZC18">
        <v>4.7273999999999997E-2</v>
      </c>
      <c r="AZD18">
        <v>4.7273999999999997E-2</v>
      </c>
      <c r="AZE18">
        <v>4.7273999999999997E-2</v>
      </c>
      <c r="AZF18">
        <v>4.7273999999999997E-2</v>
      </c>
      <c r="AZG18">
        <v>4.7273999999999997E-2</v>
      </c>
      <c r="AZH18">
        <v>4.7273999999999997E-2</v>
      </c>
      <c r="AZI18">
        <v>4.7273999999999997E-2</v>
      </c>
      <c r="AZJ18">
        <v>4.7273999999999997E-2</v>
      </c>
      <c r="AZK18">
        <v>4.7273999999999997E-2</v>
      </c>
      <c r="AZL18">
        <v>4.7273999999999997E-2</v>
      </c>
      <c r="AZM18">
        <v>4.7273999999999997E-2</v>
      </c>
      <c r="AZN18">
        <v>4.7273999999999997E-2</v>
      </c>
      <c r="AZO18">
        <v>4.7273999999999997E-2</v>
      </c>
      <c r="AZP18">
        <v>4.7273999999999997E-2</v>
      </c>
      <c r="AZQ18">
        <v>4.7273999999999997E-2</v>
      </c>
      <c r="AZR18">
        <v>4.7273999999999997E-2</v>
      </c>
      <c r="AZS18">
        <v>4.7273999999999997E-2</v>
      </c>
      <c r="AZT18">
        <v>4.7273999999999997E-2</v>
      </c>
      <c r="AZU18">
        <v>4.7273999999999997E-2</v>
      </c>
      <c r="AZV18">
        <v>4.7273999999999997E-2</v>
      </c>
      <c r="AZW18">
        <v>4.7273999999999997E-2</v>
      </c>
      <c r="AZX18">
        <v>4.7273999999999997E-2</v>
      </c>
      <c r="AZY18">
        <v>4.7273999999999997E-2</v>
      </c>
      <c r="AZZ18">
        <v>4.7273999999999997E-2</v>
      </c>
      <c r="BAA18">
        <v>4.7273999999999997E-2</v>
      </c>
      <c r="BAB18">
        <v>4.7273999999999997E-2</v>
      </c>
      <c r="BAC18">
        <v>4.7273999999999997E-2</v>
      </c>
      <c r="BAD18">
        <v>4.7273999999999997E-2</v>
      </c>
      <c r="BAE18">
        <v>4.7273999999999997E-2</v>
      </c>
      <c r="BAF18">
        <v>4.7273999999999997E-2</v>
      </c>
      <c r="BAG18">
        <v>4.7273999999999997E-2</v>
      </c>
      <c r="BAH18">
        <v>4.7273999999999997E-2</v>
      </c>
      <c r="BAI18">
        <v>4.7273999999999997E-2</v>
      </c>
      <c r="BAJ18">
        <v>4.7273999999999997E-2</v>
      </c>
      <c r="BAK18">
        <v>4.7273999999999997E-2</v>
      </c>
      <c r="BAL18">
        <v>4.7273999999999997E-2</v>
      </c>
      <c r="BAM18">
        <v>4.7273999999999997E-2</v>
      </c>
      <c r="BAN18">
        <v>4.7273999999999997E-2</v>
      </c>
      <c r="BAO18">
        <v>4.7273999999999997E-2</v>
      </c>
      <c r="BAP18">
        <v>4.7273999999999997E-2</v>
      </c>
      <c r="BAQ18">
        <v>4.7273999999999997E-2</v>
      </c>
      <c r="BAR18">
        <v>4.7273999999999997E-2</v>
      </c>
      <c r="BAS18">
        <v>4.7273999999999997E-2</v>
      </c>
      <c r="BAT18">
        <v>4.7273999999999997E-2</v>
      </c>
      <c r="BAU18">
        <v>4.7273999999999997E-2</v>
      </c>
      <c r="BAV18">
        <v>4.7273999999999997E-2</v>
      </c>
      <c r="BAW18">
        <v>4.7273999999999997E-2</v>
      </c>
      <c r="BAX18">
        <v>4.7273999999999997E-2</v>
      </c>
      <c r="BAY18">
        <v>4.7273999999999997E-2</v>
      </c>
      <c r="BAZ18">
        <v>4.7273999999999997E-2</v>
      </c>
      <c r="BBA18">
        <v>4.7273999999999997E-2</v>
      </c>
      <c r="BBB18">
        <v>4.7273999999999997E-2</v>
      </c>
      <c r="BBC18">
        <v>4.7273999999999997E-2</v>
      </c>
      <c r="BBD18">
        <v>4.7273999999999997E-2</v>
      </c>
      <c r="BBE18">
        <v>4.7273999999999997E-2</v>
      </c>
      <c r="BBF18">
        <v>4.7273999999999997E-2</v>
      </c>
      <c r="BBG18">
        <v>4.7273999999999997E-2</v>
      </c>
      <c r="BBH18">
        <v>4.7273999999999997E-2</v>
      </c>
      <c r="BBI18">
        <v>4.7273999999999997E-2</v>
      </c>
      <c r="BBJ18">
        <v>4.7273999999999997E-2</v>
      </c>
      <c r="BBK18">
        <v>4.7273999999999997E-2</v>
      </c>
      <c r="BBL18">
        <v>4.7273999999999997E-2</v>
      </c>
      <c r="BBM18">
        <v>4.7273999999999997E-2</v>
      </c>
      <c r="BBN18">
        <v>4.7273999999999997E-2</v>
      </c>
      <c r="BBO18">
        <v>4.7273999999999997E-2</v>
      </c>
      <c r="BBP18">
        <v>4.7273999999999997E-2</v>
      </c>
      <c r="BBQ18">
        <v>4.7273999999999997E-2</v>
      </c>
      <c r="BBR18">
        <v>4.7273999999999997E-2</v>
      </c>
      <c r="BBS18">
        <v>4.7273999999999997E-2</v>
      </c>
      <c r="BBT18">
        <v>4.7273999999999997E-2</v>
      </c>
      <c r="BBU18">
        <v>4.7273999999999997E-2</v>
      </c>
      <c r="BBV18">
        <v>4.7273999999999997E-2</v>
      </c>
      <c r="BBW18">
        <v>4.7273999999999997E-2</v>
      </c>
      <c r="BBX18">
        <v>4.7273999999999997E-2</v>
      </c>
      <c r="BBY18">
        <v>4.7273999999999997E-2</v>
      </c>
      <c r="BBZ18">
        <v>4.7273999999999997E-2</v>
      </c>
      <c r="BCA18">
        <v>4.7273999999999997E-2</v>
      </c>
      <c r="BCB18">
        <v>4.7273999999999997E-2</v>
      </c>
      <c r="BCC18">
        <v>4.7273999999999997E-2</v>
      </c>
      <c r="BCD18">
        <v>4.7273999999999997E-2</v>
      </c>
      <c r="BCE18">
        <v>4.7273999999999997E-2</v>
      </c>
      <c r="BCF18">
        <v>4.7273999999999997E-2</v>
      </c>
      <c r="BCG18">
        <v>4.7273999999999997E-2</v>
      </c>
      <c r="BCH18">
        <v>4.7273999999999997E-2</v>
      </c>
      <c r="BCI18">
        <v>4.7273999999999997E-2</v>
      </c>
      <c r="BCJ18">
        <v>4.7273999999999997E-2</v>
      </c>
      <c r="BCK18">
        <v>4.7273999999999997E-2</v>
      </c>
      <c r="BCL18">
        <v>4.7273999999999997E-2</v>
      </c>
      <c r="BCM18">
        <v>4.7273999999999997E-2</v>
      </c>
      <c r="BCN18">
        <v>4.7273999999999997E-2</v>
      </c>
      <c r="BCO18">
        <v>4.7273999999999997E-2</v>
      </c>
      <c r="BCP18">
        <v>4.7273999999999997E-2</v>
      </c>
      <c r="BCQ18">
        <v>4.7273999999999997E-2</v>
      </c>
      <c r="BCR18">
        <v>4.7273999999999997E-2</v>
      </c>
      <c r="BCS18">
        <v>4.7273999999999997E-2</v>
      </c>
      <c r="BCT18">
        <v>4.7273999999999997E-2</v>
      </c>
      <c r="BCU18">
        <v>4.7273999999999997E-2</v>
      </c>
      <c r="BCV18">
        <v>4.7273999999999997E-2</v>
      </c>
      <c r="BCW18">
        <v>4.7273999999999997E-2</v>
      </c>
      <c r="BCX18">
        <v>4.7273999999999997E-2</v>
      </c>
      <c r="BCY18">
        <v>4.7273999999999997E-2</v>
      </c>
      <c r="BCZ18">
        <v>4.7273999999999997E-2</v>
      </c>
      <c r="BDA18">
        <v>4.7273999999999997E-2</v>
      </c>
      <c r="BDB18">
        <v>4.7273999999999997E-2</v>
      </c>
      <c r="BDC18">
        <v>4.7273999999999997E-2</v>
      </c>
      <c r="BDD18">
        <v>4.7273999999999997E-2</v>
      </c>
      <c r="BDE18">
        <v>4.7273999999999997E-2</v>
      </c>
      <c r="BDF18">
        <v>4.7273999999999997E-2</v>
      </c>
      <c r="BDG18">
        <v>4.7273999999999997E-2</v>
      </c>
      <c r="BDH18">
        <v>4.7273999999999997E-2</v>
      </c>
      <c r="BDI18">
        <v>4.7273999999999997E-2</v>
      </c>
      <c r="BDJ18">
        <v>4.7273999999999997E-2</v>
      </c>
      <c r="BDK18">
        <v>4.7273999999999997E-2</v>
      </c>
      <c r="BDL18">
        <v>4.7273999999999997E-2</v>
      </c>
      <c r="BDM18">
        <v>4.7273999999999997E-2</v>
      </c>
      <c r="BDN18">
        <v>4.7273999999999997E-2</v>
      </c>
      <c r="BDO18">
        <v>4.7273999999999997E-2</v>
      </c>
      <c r="BDP18">
        <v>4.7273999999999997E-2</v>
      </c>
      <c r="BDQ18">
        <v>4.7273999999999997E-2</v>
      </c>
      <c r="BDR18">
        <v>4.7273999999999997E-2</v>
      </c>
      <c r="BDS18">
        <v>4.7273999999999997E-2</v>
      </c>
      <c r="BDT18">
        <v>4.7273999999999997E-2</v>
      </c>
      <c r="BDU18">
        <v>4.7273999999999997E-2</v>
      </c>
      <c r="BDV18">
        <v>4.7273999999999997E-2</v>
      </c>
      <c r="BDW18">
        <v>4.7273999999999997E-2</v>
      </c>
      <c r="BDX18">
        <v>4.7273999999999997E-2</v>
      </c>
      <c r="BDY18">
        <v>4.7273999999999997E-2</v>
      </c>
      <c r="BDZ18">
        <v>4.7273999999999997E-2</v>
      </c>
      <c r="BEA18">
        <v>4.7273999999999997E-2</v>
      </c>
      <c r="BEB18">
        <v>4.7273999999999997E-2</v>
      </c>
      <c r="BEC18">
        <v>4.7273999999999997E-2</v>
      </c>
      <c r="BED18">
        <v>4.7273999999999997E-2</v>
      </c>
      <c r="BEE18">
        <v>4.7273999999999997E-2</v>
      </c>
      <c r="BEF18">
        <v>4.7273999999999997E-2</v>
      </c>
      <c r="BEG18">
        <v>4.7273999999999997E-2</v>
      </c>
      <c r="BEH18">
        <v>4.7273999999999997E-2</v>
      </c>
      <c r="BEI18">
        <v>4.7273999999999997E-2</v>
      </c>
      <c r="BEJ18">
        <v>4.7273999999999997E-2</v>
      </c>
      <c r="BEK18">
        <v>4.7273999999999997E-2</v>
      </c>
      <c r="BEL18">
        <v>4.7273999999999997E-2</v>
      </c>
      <c r="BEM18">
        <v>4.7273999999999997E-2</v>
      </c>
      <c r="BEN18">
        <v>4.7273999999999997E-2</v>
      </c>
      <c r="BEO18">
        <v>4.7273999999999997E-2</v>
      </c>
      <c r="BEP18">
        <v>4.7273999999999997E-2</v>
      </c>
      <c r="BEQ18">
        <v>4.7273999999999997E-2</v>
      </c>
      <c r="BER18">
        <v>4.7273999999999997E-2</v>
      </c>
      <c r="BES18">
        <v>4.7273999999999997E-2</v>
      </c>
      <c r="BET18">
        <v>4.7273999999999997E-2</v>
      </c>
      <c r="BEU18">
        <v>4.7273999999999997E-2</v>
      </c>
      <c r="BEV18">
        <v>4.7273999999999997E-2</v>
      </c>
      <c r="BEW18">
        <v>4.7273999999999997E-2</v>
      </c>
      <c r="BEX18">
        <v>4.7273999999999997E-2</v>
      </c>
      <c r="BEY18">
        <v>4.7273999999999997E-2</v>
      </c>
      <c r="BEZ18">
        <v>4.7273999999999997E-2</v>
      </c>
      <c r="BFA18">
        <v>4.7273999999999997E-2</v>
      </c>
      <c r="BFB18">
        <v>4.7273999999999997E-2</v>
      </c>
      <c r="BFC18">
        <v>4.7273999999999997E-2</v>
      </c>
      <c r="BFD18">
        <v>4.7273999999999997E-2</v>
      </c>
      <c r="BFE18">
        <v>4.7273999999999997E-2</v>
      </c>
      <c r="BFF18">
        <v>4.7273999999999997E-2</v>
      </c>
      <c r="BFG18">
        <v>4.7273999999999997E-2</v>
      </c>
      <c r="BFH18">
        <v>4.7273999999999997E-2</v>
      </c>
      <c r="BFI18">
        <v>4.7273999999999997E-2</v>
      </c>
      <c r="BFJ18">
        <v>4.7273999999999997E-2</v>
      </c>
      <c r="BFK18">
        <v>4.7273999999999997E-2</v>
      </c>
      <c r="BFL18">
        <v>4.7273999999999997E-2</v>
      </c>
      <c r="BFM18">
        <v>4.7273999999999997E-2</v>
      </c>
      <c r="BFN18">
        <v>4.7273999999999997E-2</v>
      </c>
      <c r="BFO18">
        <v>4.7273999999999997E-2</v>
      </c>
      <c r="BFP18">
        <v>4.7273999999999997E-2</v>
      </c>
      <c r="BFQ18">
        <v>4.7273999999999997E-2</v>
      </c>
      <c r="BFR18">
        <v>4.7273999999999997E-2</v>
      </c>
      <c r="BFS18">
        <v>4.7273999999999997E-2</v>
      </c>
      <c r="BFT18">
        <v>4.7273999999999997E-2</v>
      </c>
      <c r="BFU18">
        <v>4.7273999999999997E-2</v>
      </c>
      <c r="BFV18">
        <v>4.7273999999999997E-2</v>
      </c>
      <c r="BFW18">
        <v>4.7273999999999997E-2</v>
      </c>
      <c r="BFX18">
        <v>4.7273999999999997E-2</v>
      </c>
      <c r="BFY18">
        <v>4.7273999999999997E-2</v>
      </c>
      <c r="BFZ18">
        <v>4.7273999999999997E-2</v>
      </c>
      <c r="BGA18">
        <v>4.7273999999999997E-2</v>
      </c>
      <c r="BGB18">
        <v>4.7273999999999997E-2</v>
      </c>
      <c r="BGC18">
        <v>4.7273999999999997E-2</v>
      </c>
      <c r="BGD18">
        <v>4.7273999999999997E-2</v>
      </c>
      <c r="BGE18">
        <v>4.7273999999999997E-2</v>
      </c>
      <c r="BGF18">
        <v>4.7273999999999997E-2</v>
      </c>
      <c r="BGG18">
        <v>4.7273999999999997E-2</v>
      </c>
      <c r="BGH18">
        <v>4.7273999999999997E-2</v>
      </c>
      <c r="BGI18">
        <v>4.7273999999999997E-2</v>
      </c>
      <c r="BGJ18">
        <v>4.7273999999999997E-2</v>
      </c>
      <c r="BGK18">
        <v>4.7273999999999997E-2</v>
      </c>
      <c r="BGL18">
        <v>4.7273999999999997E-2</v>
      </c>
      <c r="BGM18">
        <v>4.7273999999999997E-2</v>
      </c>
      <c r="BGN18">
        <v>4.7273999999999997E-2</v>
      </c>
      <c r="BGO18">
        <v>4.7273999999999997E-2</v>
      </c>
      <c r="BGP18">
        <v>4.7273999999999997E-2</v>
      </c>
      <c r="BGQ18">
        <v>4.7273999999999997E-2</v>
      </c>
      <c r="BGR18">
        <v>4.7273999999999997E-2</v>
      </c>
    </row>
    <row r="19" spans="1:1552" x14ac:dyDescent="0.3">
      <c r="A19" t="s">
        <v>17</v>
      </c>
      <c r="B19">
        <v>2.5222999999999999E-2</v>
      </c>
      <c r="C19">
        <v>2.5822999999999999E-2</v>
      </c>
      <c r="D19">
        <v>2.6422999999999999E-2</v>
      </c>
      <c r="E19">
        <v>2.7022999999999998E-2</v>
      </c>
      <c r="F19">
        <v>2.7623000000000002E-2</v>
      </c>
      <c r="G19">
        <v>2.8223000000000002E-2</v>
      </c>
      <c r="H19">
        <v>2.8823000000000001E-2</v>
      </c>
      <c r="I19">
        <v>2.9423000000000001E-2</v>
      </c>
      <c r="J19">
        <v>3.0023000000000001E-2</v>
      </c>
      <c r="K19">
        <v>3.0623000000000001E-2</v>
      </c>
      <c r="L19">
        <v>3.1223000000000001E-2</v>
      </c>
      <c r="M19">
        <v>3.1822999999999997E-2</v>
      </c>
      <c r="N19">
        <v>3.2423E-2</v>
      </c>
      <c r="O19">
        <v>3.3022999999999997E-2</v>
      </c>
      <c r="P19">
        <v>3.3623E-2</v>
      </c>
      <c r="Q19">
        <v>3.4223000000000003E-2</v>
      </c>
      <c r="R19">
        <v>3.4823E-2</v>
      </c>
      <c r="S19">
        <v>3.5423000000000003E-2</v>
      </c>
      <c r="T19">
        <v>3.6022999999999999E-2</v>
      </c>
      <c r="U19">
        <v>3.6623000000000003E-2</v>
      </c>
      <c r="V19">
        <v>3.7222999999999999E-2</v>
      </c>
      <c r="W19">
        <v>3.7823000000000002E-2</v>
      </c>
      <c r="X19">
        <v>3.8422999999999999E-2</v>
      </c>
      <c r="Y19">
        <v>3.9023000000000002E-2</v>
      </c>
      <c r="Z19">
        <v>3.9622999999999998E-2</v>
      </c>
      <c r="AA19">
        <v>4.0223000000000002E-2</v>
      </c>
      <c r="AB19">
        <v>4.0822999999999998E-2</v>
      </c>
      <c r="AC19">
        <v>4.1423000000000001E-2</v>
      </c>
      <c r="AD19">
        <v>4.2022999999999998E-2</v>
      </c>
      <c r="AE19">
        <v>4.2623000000000001E-2</v>
      </c>
      <c r="AF19">
        <v>4.3222999999999998E-2</v>
      </c>
      <c r="AG19">
        <v>4.3823000000000001E-2</v>
      </c>
      <c r="AH19">
        <v>4.4422999999999997E-2</v>
      </c>
      <c r="AI19">
        <v>4.5023000000000001E-2</v>
      </c>
      <c r="AJ19">
        <v>4.5622999999999997E-2</v>
      </c>
      <c r="AK19">
        <v>4.6223E-2</v>
      </c>
      <c r="AL19">
        <v>4.6822999999999997E-2</v>
      </c>
      <c r="AM19">
        <v>4.7423E-2</v>
      </c>
      <c r="AN19">
        <v>4.8023000000000003E-2</v>
      </c>
      <c r="AO19">
        <v>4.8623E-2</v>
      </c>
      <c r="AP19">
        <v>4.9223000000000003E-2</v>
      </c>
      <c r="AQ19">
        <v>4.9822999999999999E-2</v>
      </c>
      <c r="AR19">
        <v>5.0423000000000003E-2</v>
      </c>
      <c r="AS19">
        <v>5.1022999999999999E-2</v>
      </c>
      <c r="AT19">
        <v>5.1623000000000002E-2</v>
      </c>
      <c r="AU19">
        <v>5.2222999999999999E-2</v>
      </c>
      <c r="AV19">
        <v>5.2823000000000002E-2</v>
      </c>
      <c r="AW19">
        <v>5.3422999999999998E-2</v>
      </c>
      <c r="AX19">
        <v>5.4023000000000002E-2</v>
      </c>
      <c r="AY19">
        <v>5.4622999999999998E-2</v>
      </c>
      <c r="AZ19">
        <v>5.5223000000000001E-2</v>
      </c>
      <c r="BA19">
        <v>5.5822999999999998E-2</v>
      </c>
      <c r="BB19">
        <v>5.6423000000000001E-2</v>
      </c>
      <c r="BC19">
        <v>5.7022999999999997E-2</v>
      </c>
      <c r="BD19">
        <v>5.7623000000000001E-2</v>
      </c>
      <c r="BE19">
        <v>5.8222999999999997E-2</v>
      </c>
      <c r="BF19">
        <v>5.8823E-2</v>
      </c>
      <c r="BG19">
        <v>5.9422999999999997E-2</v>
      </c>
      <c r="BH19">
        <v>6.0023E-2</v>
      </c>
      <c r="BI19">
        <v>6.0623000000000003E-2</v>
      </c>
      <c r="BJ19">
        <v>6.1223E-2</v>
      </c>
      <c r="BK19">
        <v>6.1823000000000003E-2</v>
      </c>
      <c r="BL19">
        <v>6.2422999999999999E-2</v>
      </c>
      <c r="BM19">
        <v>6.3022999999999996E-2</v>
      </c>
      <c r="BN19">
        <v>6.3622999999999999E-2</v>
      </c>
      <c r="BO19">
        <v>6.4223000000000002E-2</v>
      </c>
      <c r="BP19">
        <v>6.4823000000000006E-2</v>
      </c>
      <c r="BQ19">
        <v>6.5422999999999995E-2</v>
      </c>
      <c r="BR19">
        <v>6.6022999999999998E-2</v>
      </c>
      <c r="BS19">
        <v>6.6623000000000002E-2</v>
      </c>
      <c r="BT19">
        <v>6.7223000000000005E-2</v>
      </c>
      <c r="BU19">
        <v>6.7822999999999994E-2</v>
      </c>
      <c r="BV19">
        <v>6.8422999999999998E-2</v>
      </c>
      <c r="BW19">
        <v>6.9023000000000001E-2</v>
      </c>
      <c r="BX19">
        <v>6.9623000000000004E-2</v>
      </c>
      <c r="BY19">
        <v>7.0222999999999994E-2</v>
      </c>
      <c r="BZ19">
        <v>7.0822999999999997E-2</v>
      </c>
      <c r="CA19">
        <v>7.1423E-2</v>
      </c>
      <c r="CB19">
        <v>7.2023000000000004E-2</v>
      </c>
      <c r="CC19">
        <v>7.2622999999999993E-2</v>
      </c>
      <c r="CD19">
        <v>7.3222999999999996E-2</v>
      </c>
      <c r="CE19">
        <v>7.3823E-2</v>
      </c>
      <c r="CF19">
        <v>7.4423000000000003E-2</v>
      </c>
      <c r="CG19">
        <v>7.4768000000000001E-2</v>
      </c>
      <c r="CH19">
        <v>7.4768000000000001E-2</v>
      </c>
      <c r="CI19">
        <v>7.4768000000000001E-2</v>
      </c>
      <c r="CJ19">
        <v>7.4768000000000001E-2</v>
      </c>
      <c r="CK19">
        <v>7.4768000000000001E-2</v>
      </c>
      <c r="CL19">
        <v>7.4768000000000001E-2</v>
      </c>
      <c r="CM19">
        <v>7.4768000000000001E-2</v>
      </c>
      <c r="CN19">
        <v>7.4768000000000001E-2</v>
      </c>
      <c r="CO19">
        <v>7.4768000000000001E-2</v>
      </c>
      <c r="CP19">
        <v>7.4768000000000001E-2</v>
      </c>
      <c r="CQ19">
        <v>7.4768000000000001E-2</v>
      </c>
      <c r="CR19">
        <v>7.4768000000000001E-2</v>
      </c>
      <c r="CS19">
        <v>7.4768000000000001E-2</v>
      </c>
      <c r="CT19">
        <v>7.4768000000000001E-2</v>
      </c>
      <c r="CU19">
        <v>7.4768000000000001E-2</v>
      </c>
      <c r="CV19">
        <v>7.4768000000000001E-2</v>
      </c>
      <c r="CW19">
        <v>7.4768000000000001E-2</v>
      </c>
      <c r="CX19">
        <v>7.4768000000000001E-2</v>
      </c>
      <c r="CY19">
        <v>7.4768000000000001E-2</v>
      </c>
      <c r="CZ19">
        <v>7.4768000000000001E-2</v>
      </c>
      <c r="DA19">
        <v>7.4768000000000001E-2</v>
      </c>
      <c r="DB19">
        <v>7.4768000000000001E-2</v>
      </c>
      <c r="DC19">
        <v>7.4768000000000001E-2</v>
      </c>
      <c r="DD19">
        <v>7.4768000000000001E-2</v>
      </c>
      <c r="DE19">
        <v>7.4768000000000001E-2</v>
      </c>
      <c r="DF19">
        <v>7.4768000000000001E-2</v>
      </c>
      <c r="DG19">
        <v>7.4768000000000001E-2</v>
      </c>
      <c r="DH19">
        <v>7.4768000000000001E-2</v>
      </c>
      <c r="DI19">
        <v>7.4768000000000001E-2</v>
      </c>
      <c r="DJ19">
        <v>7.4768000000000001E-2</v>
      </c>
      <c r="DK19">
        <v>7.4768000000000001E-2</v>
      </c>
      <c r="DL19">
        <v>7.4768000000000001E-2</v>
      </c>
      <c r="DM19">
        <v>7.4768000000000001E-2</v>
      </c>
      <c r="DN19">
        <v>7.4768000000000001E-2</v>
      </c>
      <c r="DO19">
        <v>7.4768000000000001E-2</v>
      </c>
      <c r="DP19">
        <v>7.4768000000000001E-2</v>
      </c>
      <c r="DQ19">
        <v>7.4768000000000001E-2</v>
      </c>
      <c r="DR19">
        <v>7.4768000000000001E-2</v>
      </c>
      <c r="DS19">
        <v>7.4768000000000001E-2</v>
      </c>
      <c r="DT19">
        <v>7.4768000000000001E-2</v>
      </c>
      <c r="DU19">
        <v>7.4768000000000001E-2</v>
      </c>
      <c r="DV19">
        <v>7.4768000000000001E-2</v>
      </c>
      <c r="DW19">
        <v>7.4768000000000001E-2</v>
      </c>
      <c r="DX19">
        <v>7.4768000000000001E-2</v>
      </c>
      <c r="DY19">
        <v>7.4768000000000001E-2</v>
      </c>
      <c r="DZ19">
        <v>7.4768000000000001E-2</v>
      </c>
      <c r="EA19">
        <v>7.4768000000000001E-2</v>
      </c>
      <c r="EB19">
        <v>7.4768000000000001E-2</v>
      </c>
      <c r="EC19">
        <v>7.4768000000000001E-2</v>
      </c>
      <c r="ED19">
        <v>7.4768000000000001E-2</v>
      </c>
      <c r="EE19">
        <v>7.4768000000000001E-2</v>
      </c>
      <c r="EF19">
        <v>7.4768000000000001E-2</v>
      </c>
      <c r="EG19">
        <v>7.4768000000000001E-2</v>
      </c>
      <c r="EH19">
        <v>7.4768000000000001E-2</v>
      </c>
      <c r="EI19">
        <v>7.4768000000000001E-2</v>
      </c>
      <c r="EJ19">
        <v>7.4768000000000001E-2</v>
      </c>
      <c r="EK19">
        <v>7.4768000000000001E-2</v>
      </c>
      <c r="EL19">
        <v>7.4768000000000001E-2</v>
      </c>
      <c r="EM19">
        <v>7.4768000000000001E-2</v>
      </c>
      <c r="EN19">
        <v>7.4768000000000001E-2</v>
      </c>
      <c r="EO19">
        <v>7.4768000000000001E-2</v>
      </c>
      <c r="EP19">
        <v>7.4768000000000001E-2</v>
      </c>
    </row>
    <row r="20" spans="1:1552" x14ac:dyDescent="0.3">
      <c r="A20" t="s">
        <v>18</v>
      </c>
      <c r="B20">
        <v>1.9741000000000002E-2</v>
      </c>
      <c r="C20">
        <v>2.0341000000000001E-2</v>
      </c>
      <c r="D20">
        <v>2.0941000000000001E-2</v>
      </c>
      <c r="E20">
        <v>2.1541000000000001E-2</v>
      </c>
      <c r="F20">
        <v>2.2141000000000001E-2</v>
      </c>
      <c r="G20">
        <v>2.2741000000000001E-2</v>
      </c>
      <c r="H20">
        <v>2.3341000000000001E-2</v>
      </c>
      <c r="I20">
        <v>2.3941E-2</v>
      </c>
      <c r="J20">
        <v>2.4541E-2</v>
      </c>
      <c r="K20">
        <v>2.5141E-2</v>
      </c>
      <c r="L20">
        <v>2.5741E-2</v>
      </c>
      <c r="M20">
        <v>2.6341E-2</v>
      </c>
      <c r="N20">
        <v>2.6941E-2</v>
      </c>
      <c r="O20">
        <v>2.7541E-2</v>
      </c>
      <c r="P20">
        <v>2.8140999999999999E-2</v>
      </c>
      <c r="Q20">
        <v>2.8740999999999999E-2</v>
      </c>
      <c r="R20">
        <v>2.9340999999999999E-2</v>
      </c>
      <c r="S20">
        <v>2.9940999999999999E-2</v>
      </c>
      <c r="T20">
        <v>3.0540999999999999E-2</v>
      </c>
      <c r="U20">
        <v>3.1140999999999999E-2</v>
      </c>
      <c r="V20">
        <v>3.1740999999999998E-2</v>
      </c>
      <c r="W20">
        <v>3.2341000000000002E-2</v>
      </c>
      <c r="X20">
        <v>3.2940999999999998E-2</v>
      </c>
      <c r="Y20">
        <v>3.3541000000000001E-2</v>
      </c>
      <c r="Z20">
        <v>3.4140999999999998E-2</v>
      </c>
      <c r="AA20">
        <v>3.4741000000000001E-2</v>
      </c>
      <c r="AB20">
        <v>3.5340999999999997E-2</v>
      </c>
      <c r="AC20">
        <v>3.5941000000000001E-2</v>
      </c>
      <c r="AD20">
        <v>3.6540999999999997E-2</v>
      </c>
      <c r="AE20">
        <v>3.7141E-2</v>
      </c>
      <c r="AF20">
        <v>3.7740999999999997E-2</v>
      </c>
      <c r="AG20">
        <v>3.8341E-2</v>
      </c>
      <c r="AH20">
        <v>3.8941000000000003E-2</v>
      </c>
      <c r="AI20">
        <v>3.9541E-2</v>
      </c>
      <c r="AJ20">
        <v>4.0141000000000003E-2</v>
      </c>
      <c r="AK20">
        <v>4.0740999999999999E-2</v>
      </c>
      <c r="AL20">
        <v>4.1341000000000003E-2</v>
      </c>
      <c r="AM20">
        <v>4.1940999999999999E-2</v>
      </c>
      <c r="AN20">
        <v>4.2541000000000002E-2</v>
      </c>
      <c r="AO20">
        <v>4.3140999999999999E-2</v>
      </c>
      <c r="AP20">
        <v>4.3741000000000002E-2</v>
      </c>
      <c r="AQ20">
        <v>4.4340999999999998E-2</v>
      </c>
      <c r="AR20">
        <v>4.4941000000000002E-2</v>
      </c>
      <c r="AS20">
        <v>4.5540999999999998E-2</v>
      </c>
      <c r="AT20">
        <v>4.6141000000000001E-2</v>
      </c>
      <c r="AU20">
        <v>4.6740999999999998E-2</v>
      </c>
      <c r="AV20">
        <v>4.7341000000000001E-2</v>
      </c>
      <c r="AW20">
        <v>4.7940999999999998E-2</v>
      </c>
      <c r="AX20">
        <v>4.8541000000000001E-2</v>
      </c>
      <c r="AY20">
        <v>4.9140999999999997E-2</v>
      </c>
      <c r="AZ20">
        <v>4.9741E-2</v>
      </c>
      <c r="BA20">
        <v>5.0340999999999997E-2</v>
      </c>
      <c r="BB20">
        <v>5.0941E-2</v>
      </c>
      <c r="BC20">
        <v>5.1540999999999997E-2</v>
      </c>
      <c r="BD20">
        <v>5.2141E-2</v>
      </c>
      <c r="BE20">
        <v>5.2741000000000003E-2</v>
      </c>
      <c r="BF20">
        <v>5.3341E-2</v>
      </c>
      <c r="BG20">
        <v>5.3941000000000003E-2</v>
      </c>
      <c r="BH20">
        <v>5.4540999999999999E-2</v>
      </c>
      <c r="BI20">
        <v>5.5141000000000003E-2</v>
      </c>
      <c r="BJ20">
        <v>5.5740999999999999E-2</v>
      </c>
      <c r="BK20">
        <v>5.6341000000000002E-2</v>
      </c>
      <c r="BL20">
        <v>5.6940999999999999E-2</v>
      </c>
      <c r="BM20">
        <v>5.7541000000000002E-2</v>
      </c>
      <c r="BN20">
        <v>5.8140999999999998E-2</v>
      </c>
      <c r="BO20">
        <v>5.8321999999999999E-2</v>
      </c>
      <c r="BP20">
        <v>5.8321999999999999E-2</v>
      </c>
      <c r="BQ20">
        <v>5.8321999999999999E-2</v>
      </c>
      <c r="BR20">
        <v>5.8321999999999999E-2</v>
      </c>
      <c r="BS20">
        <v>5.8321999999999999E-2</v>
      </c>
      <c r="BT20">
        <v>5.8321999999999999E-2</v>
      </c>
      <c r="BU20">
        <v>5.8321999999999999E-2</v>
      </c>
      <c r="BV20">
        <v>5.8321999999999999E-2</v>
      </c>
      <c r="BW20">
        <v>5.8321999999999999E-2</v>
      </c>
      <c r="BX20">
        <v>5.8321999999999999E-2</v>
      </c>
      <c r="BY20">
        <v>5.8321999999999999E-2</v>
      </c>
      <c r="BZ20">
        <v>5.8321999999999999E-2</v>
      </c>
      <c r="CA20">
        <v>5.8321999999999999E-2</v>
      </c>
      <c r="CB20">
        <v>5.8321999999999999E-2</v>
      </c>
      <c r="CC20">
        <v>5.8321999999999999E-2</v>
      </c>
      <c r="CD20">
        <v>5.8321999999999999E-2</v>
      </c>
      <c r="CE20">
        <v>5.8321999999999999E-2</v>
      </c>
      <c r="CF20">
        <v>5.8321999999999999E-2</v>
      </c>
      <c r="CG20">
        <v>5.8321999999999999E-2</v>
      </c>
      <c r="CH20">
        <v>5.8321999999999999E-2</v>
      </c>
      <c r="CI20">
        <v>5.8321999999999999E-2</v>
      </c>
      <c r="CJ20">
        <v>5.8321999999999999E-2</v>
      </c>
      <c r="CK20">
        <v>5.8321999999999999E-2</v>
      </c>
      <c r="CL20">
        <v>5.8321999999999999E-2</v>
      </c>
      <c r="CM20">
        <v>5.8321999999999999E-2</v>
      </c>
      <c r="CN20">
        <v>5.8321999999999999E-2</v>
      </c>
      <c r="CO20">
        <v>5.8321999999999999E-2</v>
      </c>
      <c r="CP20">
        <v>5.8321999999999999E-2</v>
      </c>
      <c r="CQ20">
        <v>5.8321999999999999E-2</v>
      </c>
      <c r="CR20">
        <v>5.8321999999999999E-2</v>
      </c>
      <c r="CS20">
        <v>5.8321999999999999E-2</v>
      </c>
      <c r="CT20">
        <v>5.8321999999999999E-2</v>
      </c>
      <c r="CU20">
        <v>5.8321999999999999E-2</v>
      </c>
      <c r="CV20">
        <v>5.8321999999999999E-2</v>
      </c>
      <c r="CW20">
        <v>5.8321999999999999E-2</v>
      </c>
      <c r="CX20">
        <v>5.8321999999999999E-2</v>
      </c>
      <c r="CY20">
        <v>5.8321999999999999E-2</v>
      </c>
      <c r="CZ20">
        <v>5.8321999999999999E-2</v>
      </c>
      <c r="DA20">
        <v>5.8321999999999999E-2</v>
      </c>
      <c r="DB20">
        <v>5.8321999999999999E-2</v>
      </c>
      <c r="DC20">
        <v>5.8321999999999999E-2</v>
      </c>
      <c r="DD20">
        <v>5.8321999999999999E-2</v>
      </c>
      <c r="DE20">
        <v>5.8321999999999999E-2</v>
      </c>
      <c r="DF20">
        <v>5.8321999999999999E-2</v>
      </c>
      <c r="DG20">
        <v>5.8321999999999999E-2</v>
      </c>
      <c r="DH20">
        <v>5.8321999999999999E-2</v>
      </c>
      <c r="DI20">
        <v>5.8321999999999999E-2</v>
      </c>
      <c r="DJ20">
        <v>5.8321999999999999E-2</v>
      </c>
      <c r="DK20">
        <v>5.8321999999999999E-2</v>
      </c>
      <c r="DL20">
        <v>5.8321999999999999E-2</v>
      </c>
      <c r="DM20">
        <v>5.8321999999999999E-2</v>
      </c>
      <c r="DN20">
        <v>5.8321999999999999E-2</v>
      </c>
      <c r="DO20">
        <v>5.8321999999999999E-2</v>
      </c>
      <c r="DP20">
        <v>5.8321999999999999E-2</v>
      </c>
      <c r="DQ20">
        <v>5.8321999999999999E-2</v>
      </c>
      <c r="DR20">
        <v>5.8321999999999999E-2</v>
      </c>
      <c r="DS20">
        <v>5.8321999999999999E-2</v>
      </c>
      <c r="DT20">
        <v>5.8321999999999999E-2</v>
      </c>
      <c r="DU20">
        <v>5.8321999999999999E-2</v>
      </c>
      <c r="DV20">
        <v>5.8321999999999999E-2</v>
      </c>
      <c r="DW20">
        <v>5.8321999999999999E-2</v>
      </c>
      <c r="DX20">
        <v>5.8321999999999999E-2</v>
      </c>
      <c r="DY20">
        <v>5.8321999999999999E-2</v>
      </c>
      <c r="DZ20">
        <v>5.8321999999999999E-2</v>
      </c>
      <c r="EA20">
        <v>5.8321999999999999E-2</v>
      </c>
      <c r="EB20">
        <v>5.8321999999999999E-2</v>
      </c>
      <c r="EC20">
        <v>5.8321999999999999E-2</v>
      </c>
      <c r="ED20">
        <v>5.8321999999999999E-2</v>
      </c>
      <c r="EE20">
        <v>5.8321999999999999E-2</v>
      </c>
      <c r="EF20">
        <v>5.8321999999999999E-2</v>
      </c>
      <c r="EG20">
        <v>5.8321999999999999E-2</v>
      </c>
      <c r="EH20">
        <v>5.8321999999999999E-2</v>
      </c>
      <c r="EI20">
        <v>5.8321999999999999E-2</v>
      </c>
      <c r="EJ20">
        <v>5.8321999999999999E-2</v>
      </c>
      <c r="EK20">
        <v>5.8321999999999999E-2</v>
      </c>
      <c r="EL20">
        <v>5.8321999999999999E-2</v>
      </c>
      <c r="EM20">
        <v>5.8321999999999999E-2</v>
      </c>
      <c r="EN20">
        <v>5.8321999999999999E-2</v>
      </c>
      <c r="EO20">
        <v>5.8321999999999999E-2</v>
      </c>
      <c r="EP20">
        <v>5.8321999999999999E-2</v>
      </c>
      <c r="EQ20">
        <v>5.8321999999999999E-2</v>
      </c>
      <c r="ER20">
        <v>5.8321999999999999E-2</v>
      </c>
      <c r="ES20">
        <v>5.8321999999999999E-2</v>
      </c>
      <c r="ET20">
        <v>5.8321999999999999E-2</v>
      </c>
      <c r="EU20">
        <v>5.8321999999999999E-2</v>
      </c>
      <c r="EV20">
        <v>5.8321999999999999E-2</v>
      </c>
      <c r="EW20">
        <v>5.8321999999999999E-2</v>
      </c>
      <c r="EX20">
        <v>5.8321999999999999E-2</v>
      </c>
      <c r="EY20">
        <v>5.8321999999999999E-2</v>
      </c>
      <c r="EZ20">
        <v>5.8321999999999999E-2</v>
      </c>
      <c r="FA20">
        <v>5.8321999999999999E-2</v>
      </c>
      <c r="FB20">
        <v>5.8321999999999999E-2</v>
      </c>
      <c r="FC20">
        <v>5.8321999999999999E-2</v>
      </c>
      <c r="FD20">
        <v>5.8321999999999999E-2</v>
      </c>
      <c r="FE20">
        <v>5.8321999999999999E-2</v>
      </c>
      <c r="FF20">
        <v>5.8321999999999999E-2</v>
      </c>
      <c r="FG20">
        <v>5.8321999999999999E-2</v>
      </c>
      <c r="FH20">
        <v>5.8321999999999999E-2</v>
      </c>
      <c r="FI20">
        <v>5.8321999999999999E-2</v>
      </c>
      <c r="FJ20">
        <v>5.8321999999999999E-2</v>
      </c>
      <c r="FK20">
        <v>5.8321999999999999E-2</v>
      </c>
      <c r="FL20">
        <v>5.8321999999999999E-2</v>
      </c>
      <c r="FM20">
        <v>5.8321999999999999E-2</v>
      </c>
      <c r="FN20">
        <v>5.8321999999999999E-2</v>
      </c>
      <c r="FO20">
        <v>5.8321999999999999E-2</v>
      </c>
      <c r="FP20">
        <v>5.8321999999999999E-2</v>
      </c>
      <c r="FQ20">
        <v>5.8321999999999999E-2</v>
      </c>
      <c r="FR20">
        <v>5.8321999999999999E-2</v>
      </c>
      <c r="FS20">
        <v>5.8321999999999999E-2</v>
      </c>
      <c r="FT20">
        <v>5.8321999999999999E-2</v>
      </c>
      <c r="FU20">
        <v>5.8321999999999999E-2</v>
      </c>
      <c r="FV20">
        <v>5.8321999999999999E-2</v>
      </c>
      <c r="FW20">
        <v>5.8321999999999999E-2</v>
      </c>
      <c r="FX20">
        <v>5.8321999999999999E-2</v>
      </c>
      <c r="FY20">
        <v>5.8321999999999999E-2</v>
      </c>
      <c r="FZ20">
        <v>5.8321999999999999E-2</v>
      </c>
      <c r="GA20">
        <v>5.8321999999999999E-2</v>
      </c>
      <c r="GB20">
        <v>5.8321999999999999E-2</v>
      </c>
      <c r="GC20">
        <v>5.8321999999999999E-2</v>
      </c>
      <c r="GD20">
        <v>5.8321999999999999E-2</v>
      </c>
      <c r="GE20">
        <v>5.8321999999999999E-2</v>
      </c>
      <c r="GF20">
        <v>5.8321999999999999E-2</v>
      </c>
      <c r="GG20">
        <v>5.8321999999999999E-2</v>
      </c>
      <c r="GH20">
        <v>5.8321999999999999E-2</v>
      </c>
      <c r="GI20">
        <v>5.8321999999999999E-2</v>
      </c>
      <c r="GJ20">
        <v>5.8321999999999999E-2</v>
      </c>
      <c r="GK20">
        <v>5.8321999999999999E-2</v>
      </c>
      <c r="GL20">
        <v>5.8321999999999999E-2</v>
      </c>
      <c r="GM20">
        <v>5.8321999999999999E-2</v>
      </c>
      <c r="GN20">
        <v>5.8321999999999999E-2</v>
      </c>
      <c r="GO20">
        <v>5.8321999999999999E-2</v>
      </c>
      <c r="GP20">
        <v>5.8321999999999999E-2</v>
      </c>
      <c r="GQ20">
        <v>5.8321999999999999E-2</v>
      </c>
      <c r="GR20">
        <v>5.8321999999999999E-2</v>
      </c>
      <c r="GS20">
        <v>5.8321999999999999E-2</v>
      </c>
      <c r="GT20">
        <v>5.8321999999999999E-2</v>
      </c>
      <c r="GU20">
        <v>5.8321999999999999E-2</v>
      </c>
      <c r="GV20">
        <v>5.8321999999999999E-2</v>
      </c>
      <c r="GW20">
        <v>5.8321999999999999E-2</v>
      </c>
      <c r="GX20">
        <v>5.8321999999999999E-2</v>
      </c>
      <c r="GY20">
        <v>5.8321999999999999E-2</v>
      </c>
      <c r="GZ20">
        <v>5.8321999999999999E-2</v>
      </c>
      <c r="HA20">
        <v>5.8321999999999999E-2</v>
      </c>
      <c r="HB20">
        <v>5.8321999999999999E-2</v>
      </c>
      <c r="HC20">
        <v>5.8321999999999999E-2</v>
      </c>
      <c r="HD20">
        <v>5.8321999999999999E-2</v>
      </c>
      <c r="HE20">
        <v>5.8321999999999999E-2</v>
      </c>
      <c r="HF20">
        <v>5.8321999999999999E-2</v>
      </c>
      <c r="HG20">
        <v>5.8321999999999999E-2</v>
      </c>
      <c r="HH20">
        <v>5.8321999999999999E-2</v>
      </c>
      <c r="HI20">
        <v>5.8321999999999999E-2</v>
      </c>
      <c r="HJ20">
        <v>5.8321999999999999E-2</v>
      </c>
      <c r="HK20">
        <v>5.8321999999999999E-2</v>
      </c>
      <c r="HL20">
        <v>5.8321999999999999E-2</v>
      </c>
      <c r="HM20">
        <v>5.8321999999999999E-2</v>
      </c>
      <c r="HN20">
        <v>5.8321999999999999E-2</v>
      </c>
      <c r="HO20">
        <v>5.8321999999999999E-2</v>
      </c>
      <c r="HP20">
        <v>5.8321999999999999E-2</v>
      </c>
      <c r="HQ20">
        <v>5.8321999999999999E-2</v>
      </c>
      <c r="HR20">
        <v>5.8321999999999999E-2</v>
      </c>
      <c r="HS20">
        <v>5.8321999999999999E-2</v>
      </c>
      <c r="HT20">
        <v>5.8321999999999999E-2</v>
      </c>
      <c r="HU20">
        <v>5.8321999999999999E-2</v>
      </c>
      <c r="HV20">
        <v>5.8321999999999999E-2</v>
      </c>
      <c r="HW20">
        <v>5.8321999999999999E-2</v>
      </c>
      <c r="HX20">
        <v>5.8321999999999999E-2</v>
      </c>
      <c r="HY20">
        <v>5.8321999999999999E-2</v>
      </c>
      <c r="HZ20">
        <v>5.8321999999999999E-2</v>
      </c>
      <c r="IA20">
        <v>5.8321999999999999E-2</v>
      </c>
      <c r="IB20">
        <v>5.8321999999999999E-2</v>
      </c>
      <c r="IC20">
        <v>5.8321999999999999E-2</v>
      </c>
      <c r="ID20">
        <v>5.8321999999999999E-2</v>
      </c>
      <c r="IE20">
        <v>5.8321999999999999E-2</v>
      </c>
      <c r="IF20">
        <v>5.8321999999999999E-2</v>
      </c>
      <c r="IG20">
        <v>5.8321999999999999E-2</v>
      </c>
      <c r="IH20">
        <v>5.8321999999999999E-2</v>
      </c>
      <c r="II20">
        <v>5.8321999999999999E-2</v>
      </c>
      <c r="IJ20">
        <v>5.8321999999999999E-2</v>
      </c>
      <c r="IK20">
        <v>5.8321999999999999E-2</v>
      </c>
      <c r="IL20">
        <v>5.8321999999999999E-2</v>
      </c>
      <c r="IM20">
        <v>5.8321999999999999E-2</v>
      </c>
      <c r="IN20">
        <v>5.8321999999999999E-2</v>
      </c>
      <c r="IO20">
        <v>5.8321999999999999E-2</v>
      </c>
      <c r="IP20">
        <v>5.8321999999999999E-2</v>
      </c>
      <c r="IQ20">
        <v>5.8321999999999999E-2</v>
      </c>
      <c r="IR20">
        <v>5.8321999999999999E-2</v>
      </c>
      <c r="IS20">
        <v>5.8321999999999999E-2</v>
      </c>
      <c r="IT20">
        <v>5.8321999999999999E-2</v>
      </c>
      <c r="IU20">
        <v>5.8321999999999999E-2</v>
      </c>
      <c r="IV20">
        <v>5.8321999999999999E-2</v>
      </c>
      <c r="IW20">
        <v>5.8321999999999999E-2</v>
      </c>
      <c r="IX20">
        <v>5.8321999999999999E-2</v>
      </c>
      <c r="IY20">
        <v>5.8321999999999999E-2</v>
      </c>
      <c r="IZ20">
        <v>5.8321999999999999E-2</v>
      </c>
      <c r="JA20">
        <v>5.8321999999999999E-2</v>
      </c>
      <c r="JB20">
        <v>5.8321999999999999E-2</v>
      </c>
      <c r="JC20">
        <v>5.8321999999999999E-2</v>
      </c>
      <c r="JD20">
        <v>5.8321999999999999E-2</v>
      </c>
      <c r="JE20">
        <v>5.8321999999999999E-2</v>
      </c>
      <c r="JF20">
        <v>5.8321999999999999E-2</v>
      </c>
      <c r="JG20">
        <v>5.8321999999999999E-2</v>
      </c>
      <c r="JH20">
        <v>5.8321999999999999E-2</v>
      </c>
      <c r="JI20">
        <v>5.8321999999999999E-2</v>
      </c>
      <c r="JJ20">
        <v>5.8321999999999999E-2</v>
      </c>
      <c r="JK20">
        <v>5.8321999999999999E-2</v>
      </c>
      <c r="JL20">
        <v>5.8321999999999999E-2</v>
      </c>
      <c r="JM20">
        <v>5.8321999999999999E-2</v>
      </c>
      <c r="JN20">
        <v>5.8321999999999999E-2</v>
      </c>
      <c r="JO20">
        <v>5.8321999999999999E-2</v>
      </c>
      <c r="JP20">
        <v>5.8321999999999999E-2</v>
      </c>
      <c r="JQ20">
        <v>5.8321999999999999E-2</v>
      </c>
      <c r="JR20">
        <v>5.8321999999999999E-2</v>
      </c>
      <c r="JS20">
        <v>5.8321999999999999E-2</v>
      </c>
      <c r="JT20">
        <v>5.8321999999999999E-2</v>
      </c>
      <c r="JU20">
        <v>5.8321999999999999E-2</v>
      </c>
      <c r="JV20">
        <v>5.8321999999999999E-2</v>
      </c>
      <c r="JW20">
        <v>5.8321999999999999E-2</v>
      </c>
      <c r="JX20">
        <v>5.8321999999999999E-2</v>
      </c>
      <c r="JY20">
        <v>5.8321999999999999E-2</v>
      </c>
      <c r="JZ20">
        <v>5.8321999999999999E-2</v>
      </c>
      <c r="KA20">
        <v>5.8321999999999999E-2</v>
      </c>
      <c r="KB20">
        <v>5.8321999999999999E-2</v>
      </c>
      <c r="KC20">
        <v>5.8321999999999999E-2</v>
      </c>
      <c r="KD20">
        <v>5.8321999999999999E-2</v>
      </c>
      <c r="KE20">
        <v>5.8321999999999999E-2</v>
      </c>
      <c r="KF20">
        <v>5.8321999999999999E-2</v>
      </c>
      <c r="KG20">
        <v>5.8321999999999999E-2</v>
      </c>
      <c r="KH20">
        <v>5.8321999999999999E-2</v>
      </c>
      <c r="KI20">
        <v>5.8321999999999999E-2</v>
      </c>
      <c r="KJ20">
        <v>5.8321999999999999E-2</v>
      </c>
      <c r="KK20">
        <v>5.8321999999999999E-2</v>
      </c>
      <c r="KL20">
        <v>5.8321999999999999E-2</v>
      </c>
      <c r="KM20">
        <v>5.8321999999999999E-2</v>
      </c>
      <c r="KN20">
        <v>5.8321999999999999E-2</v>
      </c>
      <c r="KO20">
        <v>5.8321999999999999E-2</v>
      </c>
      <c r="KP20">
        <v>5.8321999999999999E-2</v>
      </c>
      <c r="KQ20">
        <v>5.8321999999999999E-2</v>
      </c>
      <c r="KR20">
        <v>5.8321999999999999E-2</v>
      </c>
      <c r="KS20">
        <v>5.8321999999999999E-2</v>
      </c>
      <c r="KT20">
        <v>5.8321999999999999E-2</v>
      </c>
      <c r="KU20">
        <v>5.8321999999999999E-2</v>
      </c>
      <c r="KV20">
        <v>5.8321999999999999E-2</v>
      </c>
      <c r="KW20">
        <v>5.8321999999999999E-2</v>
      </c>
      <c r="KX20">
        <v>5.8321999999999999E-2</v>
      </c>
      <c r="KY20">
        <v>5.8321999999999999E-2</v>
      </c>
      <c r="KZ20">
        <v>5.8321999999999999E-2</v>
      </c>
      <c r="LA20">
        <v>5.8321999999999999E-2</v>
      </c>
      <c r="LB20">
        <v>5.8321999999999999E-2</v>
      </c>
      <c r="LC20">
        <v>5.8321999999999999E-2</v>
      </c>
      <c r="LD20">
        <v>5.8321999999999999E-2</v>
      </c>
      <c r="LE20">
        <v>5.8321999999999999E-2</v>
      </c>
      <c r="LF20">
        <v>5.8321999999999999E-2</v>
      </c>
      <c r="LG20">
        <v>5.8321999999999999E-2</v>
      </c>
      <c r="LH20">
        <v>5.8321999999999999E-2</v>
      </c>
      <c r="LI20">
        <v>5.8321999999999999E-2</v>
      </c>
      <c r="LJ20">
        <v>5.8321999999999999E-2</v>
      </c>
      <c r="LK20">
        <v>5.8321999999999999E-2</v>
      </c>
      <c r="LL20">
        <v>5.8321999999999999E-2</v>
      </c>
      <c r="LM20">
        <v>5.8321999999999999E-2</v>
      </c>
      <c r="LN20">
        <v>5.8321999999999999E-2</v>
      </c>
      <c r="LO20">
        <v>5.8321999999999999E-2</v>
      </c>
      <c r="LP20">
        <v>5.8321999999999999E-2</v>
      </c>
      <c r="LQ20">
        <v>5.8321999999999999E-2</v>
      </c>
      <c r="LR20">
        <v>5.8321999999999999E-2</v>
      </c>
      <c r="LS20">
        <v>5.8321999999999999E-2</v>
      </c>
      <c r="LT20">
        <v>5.8321999999999999E-2</v>
      </c>
      <c r="LU20">
        <v>5.8321999999999999E-2</v>
      </c>
      <c r="LV20">
        <v>5.8321999999999999E-2</v>
      </c>
      <c r="LW20">
        <v>5.8321999999999999E-2</v>
      </c>
      <c r="LX20">
        <v>5.8321999999999999E-2</v>
      </c>
      <c r="LY20">
        <v>5.8321999999999999E-2</v>
      </c>
      <c r="LZ20">
        <v>5.8321999999999999E-2</v>
      </c>
      <c r="MA20">
        <v>5.8321999999999999E-2</v>
      </c>
      <c r="MB20">
        <v>5.8321999999999999E-2</v>
      </c>
      <c r="MC20">
        <v>5.8321999999999999E-2</v>
      </c>
      <c r="MD20">
        <v>5.8321999999999999E-2</v>
      </c>
      <c r="ME20">
        <v>5.8321999999999999E-2</v>
      </c>
      <c r="MF20">
        <v>5.8321999999999999E-2</v>
      </c>
      <c r="MG20">
        <v>5.8321999999999999E-2</v>
      </c>
      <c r="MH20">
        <v>5.8321999999999999E-2</v>
      </c>
      <c r="MI20">
        <v>5.8321999999999999E-2</v>
      </c>
      <c r="MJ20">
        <v>5.8321999999999999E-2</v>
      </c>
      <c r="MK20">
        <v>5.8321999999999999E-2</v>
      </c>
      <c r="ML20">
        <v>5.8321999999999999E-2</v>
      </c>
      <c r="MM20">
        <v>5.8321999999999999E-2</v>
      </c>
      <c r="MN20">
        <v>5.8321999999999999E-2</v>
      </c>
      <c r="MO20">
        <v>5.8321999999999999E-2</v>
      </c>
      <c r="MP20">
        <v>5.8321999999999999E-2</v>
      </c>
      <c r="MQ20">
        <v>5.8321999999999999E-2</v>
      </c>
      <c r="MR20">
        <v>5.8321999999999999E-2</v>
      </c>
      <c r="MS20">
        <v>5.8321999999999999E-2</v>
      </c>
      <c r="MT20">
        <v>5.8321999999999999E-2</v>
      </c>
      <c r="MU20">
        <v>5.8321999999999999E-2</v>
      </c>
      <c r="MV20">
        <v>5.8321999999999999E-2</v>
      </c>
      <c r="MW20">
        <v>5.8321999999999999E-2</v>
      </c>
      <c r="MX20">
        <v>5.8321999999999999E-2</v>
      </c>
      <c r="MY20">
        <v>5.8321999999999999E-2</v>
      </c>
      <c r="MZ20">
        <v>5.8321999999999999E-2</v>
      </c>
      <c r="NA20">
        <v>5.8321999999999999E-2</v>
      </c>
      <c r="NB20">
        <v>5.8321999999999999E-2</v>
      </c>
      <c r="NC20">
        <v>5.8321999999999999E-2</v>
      </c>
      <c r="ND20">
        <v>5.8321999999999999E-2</v>
      </c>
      <c r="NE20">
        <v>5.8321999999999999E-2</v>
      </c>
      <c r="NF20">
        <v>5.8321999999999999E-2</v>
      </c>
      <c r="NG20">
        <v>5.8321999999999999E-2</v>
      </c>
      <c r="NH20">
        <v>5.8321999999999999E-2</v>
      </c>
      <c r="NI20">
        <v>5.8321999999999999E-2</v>
      </c>
      <c r="NJ20">
        <v>5.8321999999999999E-2</v>
      </c>
      <c r="NK20">
        <v>5.8321999999999999E-2</v>
      </c>
      <c r="NL20">
        <v>5.8321999999999999E-2</v>
      </c>
      <c r="NM20">
        <v>5.8321999999999999E-2</v>
      </c>
      <c r="NN20">
        <v>5.8321999999999999E-2</v>
      </c>
      <c r="NO20">
        <v>5.8321999999999999E-2</v>
      </c>
      <c r="NP20">
        <v>5.8321999999999999E-2</v>
      </c>
      <c r="NQ20">
        <v>5.8321999999999999E-2</v>
      </c>
      <c r="NR20">
        <v>5.8321999999999999E-2</v>
      </c>
      <c r="NS20">
        <v>5.8321999999999999E-2</v>
      </c>
      <c r="NT20">
        <v>5.8321999999999999E-2</v>
      </c>
      <c r="NU20">
        <v>5.8321999999999999E-2</v>
      </c>
      <c r="NV20">
        <v>5.8321999999999999E-2</v>
      </c>
      <c r="NW20">
        <v>5.8321999999999999E-2</v>
      </c>
      <c r="NX20">
        <v>5.8321999999999999E-2</v>
      </c>
      <c r="NY20">
        <v>5.8321999999999999E-2</v>
      </c>
      <c r="NZ20">
        <v>5.8321999999999999E-2</v>
      </c>
      <c r="OA20">
        <v>5.8321999999999999E-2</v>
      </c>
      <c r="OB20">
        <v>5.8321999999999999E-2</v>
      </c>
      <c r="OC20">
        <v>5.8321999999999999E-2</v>
      </c>
      <c r="OD20">
        <v>5.8321999999999999E-2</v>
      </c>
      <c r="OE20">
        <v>5.8321999999999999E-2</v>
      </c>
      <c r="OF20">
        <v>5.8321999999999999E-2</v>
      </c>
      <c r="OG20">
        <v>5.8321999999999999E-2</v>
      </c>
      <c r="OH20">
        <v>5.8321999999999999E-2</v>
      </c>
      <c r="OI20">
        <v>5.8321999999999999E-2</v>
      </c>
      <c r="OJ20">
        <v>5.8321999999999999E-2</v>
      </c>
      <c r="OK20">
        <v>5.8321999999999999E-2</v>
      </c>
      <c r="OL20">
        <v>5.8321999999999999E-2</v>
      </c>
      <c r="OM20">
        <v>5.8321999999999999E-2</v>
      </c>
      <c r="ON20">
        <v>5.8321999999999999E-2</v>
      </c>
      <c r="OO20">
        <v>5.8321999999999999E-2</v>
      </c>
      <c r="OP20">
        <v>5.8321999999999999E-2</v>
      </c>
      <c r="OQ20">
        <v>5.8321999999999999E-2</v>
      </c>
      <c r="OR20">
        <v>5.8321999999999999E-2</v>
      </c>
      <c r="OS20">
        <v>5.8321999999999999E-2</v>
      </c>
      <c r="OT20">
        <v>5.8321999999999999E-2</v>
      </c>
      <c r="OU20">
        <v>5.8321999999999999E-2</v>
      </c>
    </row>
    <row r="21" spans="1:1552" x14ac:dyDescent="0.3">
      <c r="B21">
        <v>2.4093E-2</v>
      </c>
      <c r="C21">
        <v>2.4693E-2</v>
      </c>
      <c r="D21">
        <v>2.5293E-2</v>
      </c>
      <c r="E21">
        <v>2.5892999999999999E-2</v>
      </c>
      <c r="F21">
        <v>2.6492999999999999E-2</v>
      </c>
      <c r="G21">
        <v>2.7092999999999999E-2</v>
      </c>
      <c r="H21">
        <v>2.7692999999999999E-2</v>
      </c>
      <c r="I21">
        <v>2.8292999999999999E-2</v>
      </c>
      <c r="J21">
        <v>2.8892999999999999E-2</v>
      </c>
      <c r="K21">
        <v>2.9492999999999998E-2</v>
      </c>
      <c r="L21">
        <v>3.0093000000000002E-2</v>
      </c>
      <c r="M21">
        <v>3.0693000000000002E-2</v>
      </c>
      <c r="N21">
        <v>3.1293000000000001E-2</v>
      </c>
      <c r="O21">
        <v>3.1892999999999998E-2</v>
      </c>
      <c r="P21">
        <v>3.2493000000000001E-2</v>
      </c>
      <c r="Q21">
        <v>3.3092999999999997E-2</v>
      </c>
      <c r="R21">
        <v>3.3693000000000001E-2</v>
      </c>
      <c r="S21">
        <v>3.4292999999999997E-2</v>
      </c>
      <c r="T21">
        <v>3.4893E-2</v>
      </c>
      <c r="U21">
        <v>3.5492999999999997E-2</v>
      </c>
      <c r="V21">
        <v>3.6093E-2</v>
      </c>
      <c r="W21">
        <v>3.6693000000000003E-2</v>
      </c>
      <c r="X21">
        <v>3.7293E-2</v>
      </c>
      <c r="Y21">
        <v>3.7893000000000003E-2</v>
      </c>
      <c r="Z21">
        <v>3.8492999999999999E-2</v>
      </c>
      <c r="AA21">
        <v>3.9093000000000003E-2</v>
      </c>
      <c r="AB21">
        <v>3.9692999999999999E-2</v>
      </c>
      <c r="AC21">
        <v>4.0293000000000002E-2</v>
      </c>
      <c r="AD21">
        <v>4.0892999999999999E-2</v>
      </c>
      <c r="AE21">
        <v>4.1493000000000002E-2</v>
      </c>
      <c r="AF21">
        <v>4.2092999999999998E-2</v>
      </c>
      <c r="AG21">
        <v>4.2693000000000002E-2</v>
      </c>
      <c r="AH21">
        <v>4.3292999999999998E-2</v>
      </c>
      <c r="AI21">
        <v>4.3893000000000001E-2</v>
      </c>
      <c r="AJ21">
        <v>4.4492999999999998E-2</v>
      </c>
      <c r="AK21">
        <v>4.5093000000000001E-2</v>
      </c>
      <c r="AL21">
        <v>4.5692999999999998E-2</v>
      </c>
      <c r="AM21">
        <v>4.6293000000000001E-2</v>
      </c>
      <c r="AN21">
        <v>4.6892999999999997E-2</v>
      </c>
      <c r="AO21">
        <v>4.7493E-2</v>
      </c>
      <c r="AP21">
        <v>4.8092999999999997E-2</v>
      </c>
      <c r="AQ21">
        <v>4.8693E-2</v>
      </c>
      <c r="AR21">
        <v>4.9292999999999997E-2</v>
      </c>
      <c r="AS21">
        <v>4.9893E-2</v>
      </c>
      <c r="AT21">
        <v>5.0493000000000003E-2</v>
      </c>
      <c r="AU21">
        <v>5.1093E-2</v>
      </c>
      <c r="AV21">
        <v>5.1693000000000003E-2</v>
      </c>
      <c r="AW21">
        <v>5.2292999999999999E-2</v>
      </c>
      <c r="AX21">
        <v>5.2893000000000003E-2</v>
      </c>
      <c r="AY21">
        <v>5.3492999999999999E-2</v>
      </c>
      <c r="AZ21">
        <v>5.4093000000000002E-2</v>
      </c>
      <c r="BA21">
        <v>5.4692999999999999E-2</v>
      </c>
      <c r="BB21">
        <v>5.5293000000000002E-2</v>
      </c>
      <c r="BC21">
        <v>5.5892999999999998E-2</v>
      </c>
      <c r="BD21">
        <v>5.6493000000000002E-2</v>
      </c>
      <c r="BE21">
        <v>5.7092999999999998E-2</v>
      </c>
      <c r="BF21">
        <v>5.7693000000000001E-2</v>
      </c>
      <c r="BG21">
        <v>5.8292999999999998E-2</v>
      </c>
      <c r="BH21">
        <v>5.8893000000000001E-2</v>
      </c>
      <c r="BI21">
        <v>5.9492999999999997E-2</v>
      </c>
      <c r="BJ21">
        <v>6.0093000000000001E-2</v>
      </c>
      <c r="BK21">
        <v>6.0692999999999997E-2</v>
      </c>
      <c r="BL21">
        <v>6.1293E-2</v>
      </c>
      <c r="BM21">
        <v>6.1892999999999997E-2</v>
      </c>
      <c r="BN21">
        <v>6.2493E-2</v>
      </c>
      <c r="BO21">
        <v>6.3092999999999996E-2</v>
      </c>
      <c r="BP21">
        <v>6.3693E-2</v>
      </c>
      <c r="BQ21">
        <v>6.4293000000000003E-2</v>
      </c>
      <c r="BR21">
        <v>6.4893000000000006E-2</v>
      </c>
      <c r="BS21">
        <v>6.5492999999999996E-2</v>
      </c>
      <c r="BT21">
        <v>6.6092999999999999E-2</v>
      </c>
      <c r="BU21">
        <v>6.6693000000000002E-2</v>
      </c>
      <c r="BV21">
        <v>6.7293000000000006E-2</v>
      </c>
      <c r="BW21">
        <v>6.7892999999999995E-2</v>
      </c>
      <c r="BX21">
        <v>6.8492999999999998E-2</v>
      </c>
      <c r="BY21">
        <v>6.9093000000000002E-2</v>
      </c>
      <c r="BZ21">
        <v>6.9693000000000005E-2</v>
      </c>
      <c r="CA21">
        <v>7.0292999999999994E-2</v>
      </c>
      <c r="CB21">
        <v>7.0892999999999998E-2</v>
      </c>
      <c r="CC21">
        <v>7.1378999999999998E-2</v>
      </c>
      <c r="CD21">
        <v>7.1378999999999998E-2</v>
      </c>
      <c r="CE21">
        <v>7.1378999999999998E-2</v>
      </c>
      <c r="CF21">
        <v>7.1378999999999998E-2</v>
      </c>
      <c r="CG21">
        <v>7.1378999999999998E-2</v>
      </c>
      <c r="CH21">
        <v>7.1378999999999998E-2</v>
      </c>
      <c r="CI21">
        <v>7.1378999999999998E-2</v>
      </c>
      <c r="CJ21">
        <v>7.1378999999999998E-2</v>
      </c>
      <c r="CK21">
        <v>7.1378999999999998E-2</v>
      </c>
      <c r="CL21">
        <v>7.1378999999999998E-2</v>
      </c>
      <c r="CM21">
        <v>7.1378999999999998E-2</v>
      </c>
      <c r="CN21">
        <v>7.1378999999999998E-2</v>
      </c>
      <c r="CO21">
        <v>7.1378999999999998E-2</v>
      </c>
      <c r="CP21">
        <v>7.1378999999999998E-2</v>
      </c>
      <c r="CQ21">
        <v>7.1378999999999998E-2</v>
      </c>
      <c r="CR21">
        <v>7.1378999999999998E-2</v>
      </c>
      <c r="CS21">
        <v>7.1378999999999998E-2</v>
      </c>
      <c r="CT21">
        <v>7.1378999999999998E-2</v>
      </c>
      <c r="CU21">
        <v>7.1378999999999998E-2</v>
      </c>
      <c r="CV21">
        <v>7.1378999999999998E-2</v>
      </c>
      <c r="CW21">
        <v>7.1378999999999998E-2</v>
      </c>
      <c r="CX21">
        <v>7.1378999999999998E-2</v>
      </c>
      <c r="CY21">
        <v>7.1378999999999998E-2</v>
      </c>
      <c r="CZ21">
        <v>7.1378999999999998E-2</v>
      </c>
      <c r="DA21">
        <v>7.1378999999999998E-2</v>
      </c>
      <c r="DB21">
        <v>7.1378999999999998E-2</v>
      </c>
      <c r="DC21">
        <v>7.1378999999999998E-2</v>
      </c>
      <c r="DD21">
        <v>7.1378999999999998E-2</v>
      </c>
      <c r="DE21">
        <v>7.1378999999999998E-2</v>
      </c>
      <c r="DF21">
        <v>7.1378999999999998E-2</v>
      </c>
      <c r="DG21">
        <v>7.1378999999999998E-2</v>
      </c>
      <c r="DH21">
        <v>7.1378999999999998E-2</v>
      </c>
      <c r="DI21">
        <v>7.1378999999999998E-2</v>
      </c>
      <c r="DJ21">
        <v>7.1378999999999998E-2</v>
      </c>
      <c r="DK21">
        <v>7.1378999999999998E-2</v>
      </c>
      <c r="DL21">
        <v>7.1378999999999998E-2</v>
      </c>
      <c r="DM21">
        <v>7.1378999999999998E-2</v>
      </c>
      <c r="DN21">
        <v>7.1378999999999998E-2</v>
      </c>
      <c r="DO21">
        <v>7.1378999999999998E-2</v>
      </c>
      <c r="DP21">
        <v>7.1378999999999998E-2</v>
      </c>
      <c r="DQ21">
        <v>7.1378999999999998E-2</v>
      </c>
      <c r="DR21">
        <v>7.1378999999999998E-2</v>
      </c>
      <c r="DS21">
        <v>7.1378999999999998E-2</v>
      </c>
      <c r="DT21">
        <v>7.1378999999999998E-2</v>
      </c>
      <c r="DU21">
        <v>7.1378999999999998E-2</v>
      </c>
      <c r="DV21">
        <v>7.1378999999999998E-2</v>
      </c>
      <c r="DW21">
        <v>7.1378999999999998E-2</v>
      </c>
      <c r="DX21">
        <v>7.1378999999999998E-2</v>
      </c>
      <c r="DY21">
        <v>7.1378999999999998E-2</v>
      </c>
      <c r="DZ21">
        <v>7.1378999999999998E-2</v>
      </c>
      <c r="EA21">
        <v>7.1378999999999998E-2</v>
      </c>
      <c r="EB21">
        <v>7.1378999999999998E-2</v>
      </c>
      <c r="EC21">
        <v>7.1378999999999998E-2</v>
      </c>
      <c r="ED21">
        <v>7.1378999999999998E-2</v>
      </c>
      <c r="EE21">
        <v>7.1378999999999998E-2</v>
      </c>
      <c r="EF21">
        <v>7.1378999999999998E-2</v>
      </c>
      <c r="EG21">
        <v>7.1378999999999998E-2</v>
      </c>
      <c r="EH21">
        <v>7.1378999999999998E-2</v>
      </c>
      <c r="EI21">
        <v>7.1378999999999998E-2</v>
      </c>
      <c r="EJ21">
        <v>7.1378999999999998E-2</v>
      </c>
      <c r="EK21">
        <v>7.1378999999999998E-2</v>
      </c>
      <c r="EL21">
        <v>7.1378999999999998E-2</v>
      </c>
      <c r="EM21">
        <v>7.1378999999999998E-2</v>
      </c>
      <c r="EN21">
        <v>7.1378999999999998E-2</v>
      </c>
      <c r="EO21">
        <v>7.1378999999999998E-2</v>
      </c>
      <c r="EP21">
        <v>7.1378999999999998E-2</v>
      </c>
      <c r="EQ21">
        <v>7.1378999999999998E-2</v>
      </c>
      <c r="ER21">
        <v>7.1378999999999998E-2</v>
      </c>
      <c r="ES21">
        <v>7.1378999999999998E-2</v>
      </c>
      <c r="ET21">
        <v>7.1378999999999998E-2</v>
      </c>
      <c r="EU21">
        <v>7.1378999999999998E-2</v>
      </c>
      <c r="EV21">
        <v>7.1378999999999998E-2</v>
      </c>
      <c r="EW21">
        <v>7.1378999999999998E-2</v>
      </c>
      <c r="EX21">
        <v>7.1378999999999998E-2</v>
      </c>
      <c r="EY21">
        <v>7.1378999999999998E-2</v>
      </c>
      <c r="EZ21">
        <v>7.1378999999999998E-2</v>
      </c>
      <c r="FA21">
        <v>7.1378999999999998E-2</v>
      </c>
      <c r="FB21">
        <v>7.1378999999999998E-2</v>
      </c>
      <c r="FC21">
        <v>7.1378999999999998E-2</v>
      </c>
      <c r="FD21">
        <v>7.1378999999999998E-2</v>
      </c>
      <c r="FE21">
        <v>7.1378999999999998E-2</v>
      </c>
      <c r="FF21">
        <v>7.1378999999999998E-2</v>
      </c>
      <c r="FG21">
        <v>7.1378999999999998E-2</v>
      </c>
      <c r="FH21">
        <v>7.1378999999999998E-2</v>
      </c>
      <c r="FI21">
        <v>7.1378999999999998E-2</v>
      </c>
      <c r="FJ21">
        <v>7.1378999999999998E-2</v>
      </c>
      <c r="FK21">
        <v>7.1378999999999998E-2</v>
      </c>
      <c r="FL21">
        <v>7.1378999999999998E-2</v>
      </c>
      <c r="FM21">
        <v>7.1378999999999998E-2</v>
      </c>
      <c r="FN21">
        <v>7.1378999999999998E-2</v>
      </c>
      <c r="FO21">
        <v>7.1378999999999998E-2</v>
      </c>
      <c r="FP21">
        <v>7.1378999999999998E-2</v>
      </c>
      <c r="FQ21">
        <v>7.1378999999999998E-2</v>
      </c>
      <c r="FR21">
        <v>7.1378999999999998E-2</v>
      </c>
      <c r="FS21">
        <v>7.1378999999999998E-2</v>
      </c>
      <c r="FT21">
        <v>7.1378999999999998E-2</v>
      </c>
      <c r="FU21">
        <v>7.1378999999999998E-2</v>
      </c>
      <c r="FV21">
        <v>7.1378999999999998E-2</v>
      </c>
      <c r="FW21">
        <v>7.1378999999999998E-2</v>
      </c>
      <c r="FX21">
        <v>7.1378999999999998E-2</v>
      </c>
      <c r="FY21">
        <v>7.1378999999999998E-2</v>
      </c>
      <c r="FZ21">
        <v>7.1378999999999998E-2</v>
      </c>
      <c r="GA21">
        <v>7.1378999999999998E-2</v>
      </c>
      <c r="GB21">
        <v>7.1378999999999998E-2</v>
      </c>
      <c r="GC21">
        <v>7.1378999999999998E-2</v>
      </c>
      <c r="GD21">
        <v>7.1378999999999998E-2</v>
      </c>
      <c r="GE21">
        <v>7.1378999999999998E-2</v>
      </c>
      <c r="GF21">
        <v>7.1378999999999998E-2</v>
      </c>
      <c r="GG21">
        <v>7.1378999999999998E-2</v>
      </c>
      <c r="GH21">
        <v>7.1378999999999998E-2</v>
      </c>
      <c r="GI21">
        <v>7.1378999999999998E-2</v>
      </c>
      <c r="GJ21">
        <v>7.1378999999999998E-2</v>
      </c>
      <c r="GK21">
        <v>7.1378999999999998E-2</v>
      </c>
      <c r="GL21">
        <v>7.1378999999999998E-2</v>
      </c>
      <c r="GM21">
        <v>7.1378999999999998E-2</v>
      </c>
      <c r="GN21">
        <v>7.1378999999999998E-2</v>
      </c>
      <c r="GO21">
        <v>7.1378999999999998E-2</v>
      </c>
      <c r="GP21">
        <v>7.1378999999999998E-2</v>
      </c>
      <c r="GQ21">
        <v>7.1378999999999998E-2</v>
      </c>
      <c r="GR21">
        <v>7.1378999999999998E-2</v>
      </c>
      <c r="GS21">
        <v>7.1378999999999998E-2</v>
      </c>
      <c r="GT21">
        <v>7.1378999999999998E-2</v>
      </c>
      <c r="GU21">
        <v>7.1378999999999998E-2</v>
      </c>
      <c r="GV21">
        <v>7.1378999999999998E-2</v>
      </c>
      <c r="GW21">
        <v>7.1378999999999998E-2</v>
      </c>
      <c r="GX21">
        <v>7.1378999999999998E-2</v>
      </c>
      <c r="GY21">
        <v>7.1378999999999998E-2</v>
      </c>
      <c r="GZ21">
        <v>7.1378999999999998E-2</v>
      </c>
      <c r="HA21">
        <v>7.1378999999999998E-2</v>
      </c>
      <c r="HB21">
        <v>7.1378999999999998E-2</v>
      </c>
      <c r="HC21">
        <v>7.1378999999999998E-2</v>
      </c>
      <c r="HD21">
        <v>7.1378999999999998E-2</v>
      </c>
      <c r="HE21">
        <v>7.1378999999999998E-2</v>
      </c>
      <c r="HF21">
        <v>7.1378999999999998E-2</v>
      </c>
      <c r="HG21">
        <v>7.1378999999999998E-2</v>
      </c>
      <c r="HH21">
        <v>7.1378999999999998E-2</v>
      </c>
      <c r="HI21">
        <v>7.1378999999999998E-2</v>
      </c>
      <c r="HJ21">
        <v>7.1378999999999998E-2</v>
      </c>
      <c r="HK21">
        <v>7.1378999999999998E-2</v>
      </c>
      <c r="HL21">
        <v>7.1378999999999998E-2</v>
      </c>
      <c r="HM21">
        <v>7.1378999999999998E-2</v>
      </c>
      <c r="HN21">
        <v>7.1378999999999998E-2</v>
      </c>
      <c r="HO21">
        <v>7.1378999999999998E-2</v>
      </c>
      <c r="HP21">
        <v>7.1378999999999998E-2</v>
      </c>
      <c r="HQ21">
        <v>7.1378999999999998E-2</v>
      </c>
      <c r="HR21">
        <v>7.1378999999999998E-2</v>
      </c>
      <c r="HS21">
        <v>7.1378999999999998E-2</v>
      </c>
      <c r="HT21">
        <v>7.1378999999999998E-2</v>
      </c>
      <c r="HU21">
        <v>7.1378999999999998E-2</v>
      </c>
      <c r="HV21">
        <v>7.1378999999999998E-2</v>
      </c>
      <c r="HW21">
        <v>7.1378999999999998E-2</v>
      </c>
      <c r="HX21">
        <v>7.1378999999999998E-2</v>
      </c>
      <c r="HY21">
        <v>7.1378999999999998E-2</v>
      </c>
      <c r="HZ21">
        <v>7.1378999999999998E-2</v>
      </c>
      <c r="IA21">
        <v>7.1378999999999998E-2</v>
      </c>
      <c r="IB21">
        <v>7.1378999999999998E-2</v>
      </c>
      <c r="IC21">
        <v>7.1378999999999998E-2</v>
      </c>
      <c r="ID21">
        <v>7.1378999999999998E-2</v>
      </c>
      <c r="IE21">
        <v>7.1378999999999998E-2</v>
      </c>
      <c r="IF21">
        <v>7.1378999999999998E-2</v>
      </c>
      <c r="IG21">
        <v>7.1378999999999998E-2</v>
      </c>
      <c r="IH21">
        <v>7.1378999999999998E-2</v>
      </c>
      <c r="II21">
        <v>7.1378999999999998E-2</v>
      </c>
      <c r="IJ21">
        <v>7.1378999999999998E-2</v>
      </c>
      <c r="IK21">
        <v>7.1378999999999998E-2</v>
      </c>
      <c r="IL21">
        <v>7.1378999999999998E-2</v>
      </c>
      <c r="IM21">
        <v>7.1378999999999998E-2</v>
      </c>
      <c r="IN21">
        <v>7.1378999999999998E-2</v>
      </c>
      <c r="IO21">
        <v>7.1378999999999998E-2</v>
      </c>
      <c r="IP21">
        <v>7.1378999999999998E-2</v>
      </c>
      <c r="IQ21">
        <v>7.1378999999999998E-2</v>
      </c>
      <c r="IR21">
        <v>7.1378999999999998E-2</v>
      </c>
      <c r="IS21">
        <v>7.1378999999999998E-2</v>
      </c>
      <c r="IT21">
        <v>7.1378999999999998E-2</v>
      </c>
      <c r="IU21">
        <v>7.1378999999999998E-2</v>
      </c>
      <c r="IV21">
        <v>7.1378999999999998E-2</v>
      </c>
      <c r="IW21">
        <v>7.1378999999999998E-2</v>
      </c>
      <c r="IX21">
        <v>7.1378999999999998E-2</v>
      </c>
      <c r="IY21">
        <v>7.1378999999999998E-2</v>
      </c>
      <c r="IZ21">
        <v>7.1378999999999998E-2</v>
      </c>
      <c r="JA21">
        <v>7.1378999999999998E-2</v>
      </c>
      <c r="JB21">
        <v>7.1378999999999998E-2</v>
      </c>
      <c r="JC21">
        <v>7.1378999999999998E-2</v>
      </c>
      <c r="JD21">
        <v>7.1378999999999998E-2</v>
      </c>
      <c r="JE21">
        <v>7.1378999999999998E-2</v>
      </c>
      <c r="JF21">
        <v>7.1378999999999998E-2</v>
      </c>
      <c r="JG21">
        <v>7.1378999999999998E-2</v>
      </c>
      <c r="JH21">
        <v>7.1378999999999998E-2</v>
      </c>
      <c r="JI21">
        <v>7.1378999999999998E-2</v>
      </c>
      <c r="JJ21">
        <v>7.1378999999999998E-2</v>
      </c>
      <c r="JK21">
        <v>7.1378999999999998E-2</v>
      </c>
      <c r="JL21">
        <v>7.1378999999999998E-2</v>
      </c>
      <c r="JM21">
        <v>7.1378999999999998E-2</v>
      </c>
      <c r="JN21">
        <v>7.1378999999999998E-2</v>
      </c>
      <c r="JO21">
        <v>7.1378999999999998E-2</v>
      </c>
      <c r="JP21">
        <v>7.1378999999999998E-2</v>
      </c>
      <c r="JQ21">
        <v>7.1378999999999998E-2</v>
      </c>
      <c r="JR21">
        <v>7.1378999999999998E-2</v>
      </c>
      <c r="JS21">
        <v>7.1378999999999998E-2</v>
      </c>
      <c r="JT21">
        <v>7.1378999999999998E-2</v>
      </c>
      <c r="JU21">
        <v>7.1378999999999998E-2</v>
      </c>
      <c r="JV21">
        <v>7.1378999999999998E-2</v>
      </c>
      <c r="JW21">
        <v>7.1378999999999998E-2</v>
      </c>
      <c r="JX21">
        <v>7.1378999999999998E-2</v>
      </c>
      <c r="JY21">
        <v>7.1378999999999998E-2</v>
      </c>
      <c r="JZ21">
        <v>7.1378999999999998E-2</v>
      </c>
      <c r="KA21">
        <v>7.1378999999999998E-2</v>
      </c>
      <c r="KB21">
        <v>7.1378999999999998E-2</v>
      </c>
      <c r="KC21">
        <v>7.1378999999999998E-2</v>
      </c>
      <c r="KD21">
        <v>7.1378999999999998E-2</v>
      </c>
      <c r="KE21">
        <v>7.1378999999999998E-2</v>
      </c>
      <c r="KF21">
        <v>7.1378999999999998E-2</v>
      </c>
      <c r="KG21">
        <v>7.1378999999999998E-2</v>
      </c>
      <c r="KH21">
        <v>7.1378999999999998E-2</v>
      </c>
      <c r="KI21">
        <v>7.1378999999999998E-2</v>
      </c>
      <c r="KJ21">
        <v>7.1378999999999998E-2</v>
      </c>
      <c r="KK21">
        <v>7.1378999999999998E-2</v>
      </c>
      <c r="KL21">
        <v>7.1378999999999998E-2</v>
      </c>
      <c r="KM21">
        <v>7.1378999999999998E-2</v>
      </c>
      <c r="KN21">
        <v>7.1378999999999998E-2</v>
      </c>
      <c r="KO21">
        <v>7.1378999999999998E-2</v>
      </c>
      <c r="KP21">
        <v>7.1378999999999998E-2</v>
      </c>
      <c r="KQ21">
        <v>7.1378999999999998E-2</v>
      </c>
      <c r="KR21">
        <v>7.1378999999999998E-2</v>
      </c>
      <c r="KS21">
        <v>7.1378999999999998E-2</v>
      </c>
      <c r="KT21">
        <v>7.1378999999999998E-2</v>
      </c>
      <c r="KU21">
        <v>7.1378999999999998E-2</v>
      </c>
      <c r="KV21">
        <v>7.1378999999999998E-2</v>
      </c>
      <c r="KW21">
        <v>7.1378999999999998E-2</v>
      </c>
      <c r="KX21">
        <v>7.1378999999999998E-2</v>
      </c>
      <c r="KY21">
        <v>7.1378999999999998E-2</v>
      </c>
      <c r="KZ21">
        <v>7.1378999999999998E-2</v>
      </c>
      <c r="LA21">
        <v>7.1378999999999998E-2</v>
      </c>
      <c r="LB21">
        <v>7.1378999999999998E-2</v>
      </c>
      <c r="LC21">
        <v>7.1378999999999998E-2</v>
      </c>
      <c r="LD21">
        <v>7.1378999999999998E-2</v>
      </c>
      <c r="LE21">
        <v>7.1378999999999998E-2</v>
      </c>
      <c r="LF21">
        <v>7.1378999999999998E-2</v>
      </c>
      <c r="LG21">
        <v>7.1378999999999998E-2</v>
      </c>
      <c r="LH21">
        <v>7.1378999999999998E-2</v>
      </c>
      <c r="LI21">
        <v>7.1378999999999998E-2</v>
      </c>
      <c r="LJ21">
        <v>7.1378999999999998E-2</v>
      </c>
      <c r="LK21">
        <v>7.1378999999999998E-2</v>
      </c>
      <c r="LL21">
        <v>7.1378999999999998E-2</v>
      </c>
      <c r="LM21">
        <v>7.1378999999999998E-2</v>
      </c>
      <c r="LN21">
        <v>7.1378999999999998E-2</v>
      </c>
      <c r="LO21">
        <v>7.1378999999999998E-2</v>
      </c>
      <c r="LP21">
        <v>7.1378999999999998E-2</v>
      </c>
      <c r="LQ21">
        <v>7.1378999999999998E-2</v>
      </c>
      <c r="LR21">
        <v>7.1378999999999998E-2</v>
      </c>
      <c r="LS21">
        <v>7.1378999999999998E-2</v>
      </c>
      <c r="LT21">
        <v>7.1378999999999998E-2</v>
      </c>
      <c r="LU21">
        <v>7.1378999999999998E-2</v>
      </c>
      <c r="LV21">
        <v>7.1378999999999998E-2</v>
      </c>
      <c r="LW21">
        <v>7.1378999999999998E-2</v>
      </c>
      <c r="LX21">
        <v>7.1378999999999998E-2</v>
      </c>
      <c r="LY21">
        <v>7.1378999999999998E-2</v>
      </c>
      <c r="LZ21">
        <v>7.1378999999999998E-2</v>
      </c>
      <c r="MA21">
        <v>7.1378999999999998E-2</v>
      </c>
      <c r="MB21">
        <v>7.1378999999999998E-2</v>
      </c>
      <c r="MC21">
        <v>7.1378999999999998E-2</v>
      </c>
      <c r="MD21">
        <v>7.1378999999999998E-2</v>
      </c>
      <c r="ME21">
        <v>7.1378999999999998E-2</v>
      </c>
      <c r="MF21">
        <v>7.1378999999999998E-2</v>
      </c>
      <c r="MG21">
        <v>7.1378999999999998E-2</v>
      </c>
      <c r="MH21">
        <v>7.1378999999999998E-2</v>
      </c>
      <c r="MI21">
        <v>7.1378999999999998E-2</v>
      </c>
      <c r="MJ21">
        <v>7.1378999999999998E-2</v>
      </c>
      <c r="MK21">
        <v>7.1378999999999998E-2</v>
      </c>
      <c r="ML21">
        <v>7.1378999999999998E-2</v>
      </c>
      <c r="MM21">
        <v>7.1378999999999998E-2</v>
      </c>
      <c r="MN21">
        <v>7.1378999999999998E-2</v>
      </c>
      <c r="MO21">
        <v>7.1378999999999998E-2</v>
      </c>
      <c r="MP21">
        <v>7.1378999999999998E-2</v>
      </c>
      <c r="MQ21">
        <v>7.1378999999999998E-2</v>
      </c>
      <c r="MR21">
        <v>7.1378999999999998E-2</v>
      </c>
      <c r="MS21">
        <v>7.1378999999999998E-2</v>
      </c>
      <c r="MT21">
        <v>7.1378999999999998E-2</v>
      </c>
      <c r="MU21">
        <v>7.1378999999999998E-2</v>
      </c>
      <c r="MV21">
        <v>7.1378999999999998E-2</v>
      </c>
      <c r="MW21">
        <v>7.1378999999999998E-2</v>
      </c>
      <c r="MX21">
        <v>7.1378999999999998E-2</v>
      </c>
      <c r="MY21">
        <v>7.1378999999999998E-2</v>
      </c>
      <c r="MZ21">
        <v>7.1378999999999998E-2</v>
      </c>
      <c r="NA21">
        <v>7.1378999999999998E-2</v>
      </c>
      <c r="NB21">
        <v>7.1378999999999998E-2</v>
      </c>
      <c r="NC21">
        <v>7.1378999999999998E-2</v>
      </c>
      <c r="ND21">
        <v>7.1378999999999998E-2</v>
      </c>
      <c r="NE21">
        <v>7.1378999999999998E-2</v>
      </c>
      <c r="NF21">
        <v>7.1378999999999998E-2</v>
      </c>
      <c r="NG21">
        <v>7.1378999999999998E-2</v>
      </c>
      <c r="NH21">
        <v>7.1378999999999998E-2</v>
      </c>
      <c r="NI21">
        <v>7.1378999999999998E-2</v>
      </c>
      <c r="NJ21">
        <v>7.1378999999999998E-2</v>
      </c>
      <c r="NK21">
        <v>7.1378999999999998E-2</v>
      </c>
      <c r="NL21">
        <v>7.1378999999999998E-2</v>
      </c>
      <c r="NM21">
        <v>7.1378999999999998E-2</v>
      </c>
      <c r="NN21">
        <v>7.1378999999999998E-2</v>
      </c>
      <c r="NO21">
        <v>7.1378999999999998E-2</v>
      </c>
      <c r="NP21">
        <v>7.1378999999999998E-2</v>
      </c>
      <c r="NQ21">
        <v>7.1378999999999998E-2</v>
      </c>
      <c r="NR21">
        <v>7.1378999999999998E-2</v>
      </c>
      <c r="NS21">
        <v>7.1378999999999998E-2</v>
      </c>
      <c r="NT21">
        <v>7.1378999999999998E-2</v>
      </c>
      <c r="NU21">
        <v>7.1378999999999998E-2</v>
      </c>
      <c r="NV21">
        <v>7.1378999999999998E-2</v>
      </c>
      <c r="NW21">
        <v>7.1378999999999998E-2</v>
      </c>
      <c r="NX21">
        <v>7.1378999999999998E-2</v>
      </c>
      <c r="NY21">
        <v>7.1378999999999998E-2</v>
      </c>
      <c r="NZ21">
        <v>7.1378999999999998E-2</v>
      </c>
      <c r="OA21">
        <v>7.1378999999999998E-2</v>
      </c>
      <c r="OB21">
        <v>7.1378999999999998E-2</v>
      </c>
      <c r="OC21">
        <v>7.1378999999999998E-2</v>
      </c>
      <c r="OD21">
        <v>7.1378999999999998E-2</v>
      </c>
      <c r="OE21">
        <v>7.1378999999999998E-2</v>
      </c>
      <c r="OF21">
        <v>7.1378999999999998E-2</v>
      </c>
      <c r="OG21">
        <v>7.1378999999999998E-2</v>
      </c>
      <c r="OH21">
        <v>7.1378999999999998E-2</v>
      </c>
      <c r="OI21">
        <v>7.1378999999999998E-2</v>
      </c>
      <c r="OJ21">
        <v>7.1378999999999998E-2</v>
      </c>
      <c r="OK21">
        <v>7.1378999999999998E-2</v>
      </c>
      <c r="OL21">
        <v>7.1378999999999998E-2</v>
      </c>
      <c r="OM21">
        <v>7.1378999999999998E-2</v>
      </c>
      <c r="ON21">
        <v>7.1378999999999998E-2</v>
      </c>
      <c r="OO21">
        <v>7.1378999999999998E-2</v>
      </c>
      <c r="OP21">
        <v>7.1378999999999998E-2</v>
      </c>
      <c r="OQ21">
        <v>7.1378999999999998E-2</v>
      </c>
      <c r="OR21">
        <v>7.1378999999999998E-2</v>
      </c>
      <c r="OS21">
        <v>7.1378999999999998E-2</v>
      </c>
      <c r="OT21">
        <v>7.1378999999999998E-2</v>
      </c>
      <c r="OU21">
        <v>7.1378999999999998E-2</v>
      </c>
      <c r="OV21">
        <v>7.1378999999999998E-2</v>
      </c>
      <c r="OW21">
        <v>7.1378999999999998E-2</v>
      </c>
      <c r="OX21">
        <v>7.1378999999999998E-2</v>
      </c>
      <c r="OY21">
        <v>7.1378999999999998E-2</v>
      </c>
      <c r="OZ21">
        <v>7.1378999999999998E-2</v>
      </c>
      <c r="PA21">
        <v>7.1378999999999998E-2</v>
      </c>
      <c r="PB21">
        <v>7.1378999999999998E-2</v>
      </c>
      <c r="PC21">
        <v>7.1378999999999998E-2</v>
      </c>
      <c r="PD21">
        <v>7.1378999999999998E-2</v>
      </c>
      <c r="PE21">
        <v>7.1378999999999998E-2</v>
      </c>
      <c r="PF21">
        <v>7.1378999999999998E-2</v>
      </c>
      <c r="PG21">
        <v>7.1378999999999998E-2</v>
      </c>
      <c r="PH21">
        <v>7.1378999999999998E-2</v>
      </c>
      <c r="PI21">
        <v>7.1378999999999998E-2</v>
      </c>
      <c r="PJ21">
        <v>7.1378999999999998E-2</v>
      </c>
      <c r="PK21">
        <v>7.1378999999999998E-2</v>
      </c>
      <c r="PL21">
        <v>7.1378999999999998E-2</v>
      </c>
      <c r="PM21">
        <v>7.1378999999999998E-2</v>
      </c>
      <c r="PN21">
        <v>7.1378999999999998E-2</v>
      </c>
      <c r="PO21">
        <v>7.1378999999999998E-2</v>
      </c>
      <c r="PP21">
        <v>7.1378999999999998E-2</v>
      </c>
      <c r="PQ21">
        <v>7.1378999999999998E-2</v>
      </c>
      <c r="PR21">
        <v>7.1378999999999998E-2</v>
      </c>
      <c r="PS21">
        <v>7.1378999999999998E-2</v>
      </c>
      <c r="PT21">
        <v>7.1378999999999998E-2</v>
      </c>
      <c r="PU21">
        <v>7.1378999999999998E-2</v>
      </c>
      <c r="PV21">
        <v>7.1378999999999998E-2</v>
      </c>
      <c r="PW21">
        <v>7.1378999999999998E-2</v>
      </c>
      <c r="PX21">
        <v>7.1378999999999998E-2</v>
      </c>
      <c r="PY21">
        <v>7.1378999999999998E-2</v>
      </c>
      <c r="PZ21">
        <v>7.1378999999999998E-2</v>
      </c>
      <c r="QA21">
        <v>7.1378999999999998E-2</v>
      </c>
      <c r="QB21">
        <v>7.1378999999999998E-2</v>
      </c>
      <c r="QC21">
        <v>7.1378999999999998E-2</v>
      </c>
      <c r="QD21">
        <v>7.1378999999999998E-2</v>
      </c>
      <c r="QE21">
        <v>7.1378999999999998E-2</v>
      </c>
      <c r="QF21">
        <v>7.1378999999999998E-2</v>
      </c>
      <c r="QG21">
        <v>7.1378999999999998E-2</v>
      </c>
      <c r="QH21">
        <v>7.1378999999999998E-2</v>
      </c>
      <c r="QI21">
        <v>7.1378999999999998E-2</v>
      </c>
      <c r="QJ21">
        <v>7.1378999999999998E-2</v>
      </c>
      <c r="QK21">
        <v>7.1378999999999998E-2</v>
      </c>
      <c r="QL21">
        <v>7.1378999999999998E-2</v>
      </c>
      <c r="QM21">
        <v>7.1378999999999998E-2</v>
      </c>
      <c r="QN21">
        <v>7.1378999999999998E-2</v>
      </c>
      <c r="QO21">
        <v>7.1378999999999998E-2</v>
      </c>
      <c r="QP21">
        <v>7.1378999999999998E-2</v>
      </c>
      <c r="QQ21">
        <v>7.1378999999999998E-2</v>
      </c>
      <c r="QR21">
        <v>7.1378999999999998E-2</v>
      </c>
      <c r="QS21">
        <v>7.1378999999999998E-2</v>
      </c>
      <c r="QT21">
        <v>7.1378999999999998E-2</v>
      </c>
      <c r="QU21">
        <v>7.1378999999999998E-2</v>
      </c>
      <c r="QV21">
        <v>7.1378999999999998E-2</v>
      </c>
      <c r="QW21">
        <v>7.1378999999999998E-2</v>
      </c>
      <c r="QX21">
        <v>7.1378999999999998E-2</v>
      </c>
      <c r="QY21">
        <v>7.1378999999999998E-2</v>
      </c>
      <c r="QZ21">
        <v>7.1378999999999998E-2</v>
      </c>
      <c r="RA21">
        <v>7.1378999999999998E-2</v>
      </c>
      <c r="RB21">
        <v>7.1378999999999998E-2</v>
      </c>
      <c r="RC21">
        <v>7.1378999999999998E-2</v>
      </c>
      <c r="RD21">
        <v>7.1378999999999998E-2</v>
      </c>
      <c r="RE21">
        <v>7.1378999999999998E-2</v>
      </c>
      <c r="RF21">
        <v>7.1378999999999998E-2</v>
      </c>
      <c r="RG21">
        <v>7.1378999999999998E-2</v>
      </c>
      <c r="RH21">
        <v>7.1378999999999998E-2</v>
      </c>
      <c r="RI21">
        <v>7.1378999999999998E-2</v>
      </c>
      <c r="RJ21">
        <v>7.1378999999999998E-2</v>
      </c>
      <c r="RK21">
        <v>7.1378999999999998E-2</v>
      </c>
      <c r="RL21">
        <v>7.1378999999999998E-2</v>
      </c>
      <c r="RM21">
        <v>7.1378999999999998E-2</v>
      </c>
      <c r="RN21">
        <v>7.1378999999999998E-2</v>
      </c>
      <c r="RO21">
        <v>7.1378999999999998E-2</v>
      </c>
      <c r="RP21">
        <v>7.1378999999999998E-2</v>
      </c>
      <c r="RQ21">
        <v>7.1378999999999998E-2</v>
      </c>
      <c r="RR21">
        <v>7.1378999999999998E-2</v>
      </c>
      <c r="RS21">
        <v>7.1378999999999998E-2</v>
      </c>
      <c r="RT21">
        <v>7.1378999999999998E-2</v>
      </c>
      <c r="RU21">
        <v>7.1378999999999998E-2</v>
      </c>
      <c r="RV21">
        <v>7.1378999999999998E-2</v>
      </c>
      <c r="RW21">
        <v>7.1378999999999998E-2</v>
      </c>
      <c r="RX21">
        <v>7.1378999999999998E-2</v>
      </c>
      <c r="RY21">
        <v>7.1378999999999998E-2</v>
      </c>
      <c r="RZ21">
        <v>7.1378999999999998E-2</v>
      </c>
      <c r="SA21">
        <v>7.1378999999999998E-2</v>
      </c>
      <c r="SB21">
        <v>7.1378999999999998E-2</v>
      </c>
      <c r="SC21">
        <v>7.1378999999999998E-2</v>
      </c>
      <c r="SD21">
        <v>7.1378999999999998E-2</v>
      </c>
      <c r="SE21">
        <v>7.1378999999999998E-2</v>
      </c>
      <c r="SF21">
        <v>7.1378999999999998E-2</v>
      </c>
      <c r="SG21">
        <v>7.1378999999999998E-2</v>
      </c>
      <c r="SH21">
        <v>7.1378999999999998E-2</v>
      </c>
      <c r="SI21">
        <v>7.1378999999999998E-2</v>
      </c>
      <c r="SJ21">
        <v>7.1378999999999998E-2</v>
      </c>
      <c r="SK21">
        <v>7.1378999999999998E-2</v>
      </c>
      <c r="SL21">
        <v>7.1378999999999998E-2</v>
      </c>
      <c r="SM21">
        <v>7.1378999999999998E-2</v>
      </c>
      <c r="SN21">
        <v>7.1378999999999998E-2</v>
      </c>
      <c r="SO21">
        <v>7.1378999999999998E-2</v>
      </c>
      <c r="SP21">
        <v>7.1378999999999998E-2</v>
      </c>
      <c r="SQ21">
        <v>7.1378999999999998E-2</v>
      </c>
      <c r="SR21">
        <v>7.1378999999999998E-2</v>
      </c>
      <c r="SS21">
        <v>7.1378999999999998E-2</v>
      </c>
      <c r="ST21">
        <v>7.1378999999999998E-2</v>
      </c>
      <c r="SU21">
        <v>7.1378999999999998E-2</v>
      </c>
      <c r="SV21">
        <v>7.1378999999999998E-2</v>
      </c>
      <c r="SW21">
        <v>7.1378999999999998E-2</v>
      </c>
      <c r="SX21">
        <v>7.1378999999999998E-2</v>
      </c>
      <c r="SY21">
        <v>7.1378999999999998E-2</v>
      </c>
      <c r="SZ21">
        <v>7.1378999999999998E-2</v>
      </c>
      <c r="TA21">
        <v>7.1378999999999998E-2</v>
      </c>
      <c r="TB21">
        <v>7.1378999999999998E-2</v>
      </c>
      <c r="TC21">
        <v>7.1378999999999998E-2</v>
      </c>
      <c r="TD21">
        <v>7.1378999999999998E-2</v>
      </c>
      <c r="TE21">
        <v>7.1378999999999998E-2</v>
      </c>
      <c r="TF21">
        <v>7.1378999999999998E-2</v>
      </c>
      <c r="TG21">
        <v>7.1378999999999998E-2</v>
      </c>
      <c r="TH21">
        <v>7.1378999999999998E-2</v>
      </c>
      <c r="TI21">
        <v>7.1378999999999998E-2</v>
      </c>
      <c r="TJ21">
        <v>7.1378999999999998E-2</v>
      </c>
      <c r="TK21">
        <v>7.1378999999999998E-2</v>
      </c>
      <c r="TL21">
        <v>7.1378999999999998E-2</v>
      </c>
      <c r="TM21">
        <v>7.1378999999999998E-2</v>
      </c>
      <c r="TN21">
        <v>7.1378999999999998E-2</v>
      </c>
      <c r="TO21">
        <v>7.1378999999999998E-2</v>
      </c>
      <c r="TP21">
        <v>7.1378999999999998E-2</v>
      </c>
      <c r="TQ21">
        <v>7.1378999999999998E-2</v>
      </c>
      <c r="TR21">
        <v>7.1378999999999998E-2</v>
      </c>
      <c r="TS21">
        <v>7.1378999999999998E-2</v>
      </c>
      <c r="TT21">
        <v>7.1378999999999998E-2</v>
      </c>
      <c r="TU21">
        <v>7.1378999999999998E-2</v>
      </c>
      <c r="TV21">
        <v>7.1378999999999998E-2</v>
      </c>
      <c r="TW21">
        <v>7.1378999999999998E-2</v>
      </c>
      <c r="TX21">
        <v>7.1378999999999998E-2</v>
      </c>
      <c r="TY21">
        <v>7.1378999999999998E-2</v>
      </c>
      <c r="TZ21">
        <v>7.1378999999999998E-2</v>
      </c>
      <c r="UA21">
        <v>7.1378999999999998E-2</v>
      </c>
      <c r="UB21">
        <v>7.1378999999999998E-2</v>
      </c>
      <c r="UC21">
        <v>7.1378999999999998E-2</v>
      </c>
      <c r="UD21">
        <v>7.1378999999999998E-2</v>
      </c>
      <c r="UE21">
        <v>7.1378999999999998E-2</v>
      </c>
      <c r="UF21">
        <v>7.1378999999999998E-2</v>
      </c>
      <c r="UG21">
        <v>7.1378999999999998E-2</v>
      </c>
      <c r="UH21">
        <v>7.1378999999999998E-2</v>
      </c>
      <c r="UI21">
        <v>7.1378999999999998E-2</v>
      </c>
      <c r="UJ21">
        <v>7.1378999999999998E-2</v>
      </c>
      <c r="UK21">
        <v>7.1378999999999998E-2</v>
      </c>
      <c r="UL21">
        <v>7.1378999999999998E-2</v>
      </c>
      <c r="UM21">
        <v>7.1378999999999998E-2</v>
      </c>
      <c r="UN21">
        <v>7.1378999999999998E-2</v>
      </c>
      <c r="UO21">
        <v>7.1378999999999998E-2</v>
      </c>
      <c r="UP21">
        <v>7.1378999999999998E-2</v>
      </c>
      <c r="UQ21">
        <v>7.1378999999999998E-2</v>
      </c>
      <c r="UR21">
        <v>7.1378999999999998E-2</v>
      </c>
      <c r="US21">
        <v>7.1378999999999998E-2</v>
      </c>
      <c r="UT21">
        <v>7.1378999999999998E-2</v>
      </c>
      <c r="UU21">
        <v>7.0928000000000005E-2</v>
      </c>
      <c r="UV21">
        <v>7.0476999999999998E-2</v>
      </c>
      <c r="UW21">
        <v>7.0026000000000005E-2</v>
      </c>
      <c r="UX21">
        <v>6.9574999999999998E-2</v>
      </c>
      <c r="UY21">
        <v>6.9124000000000005E-2</v>
      </c>
      <c r="UZ21">
        <v>6.8672999999999998E-2</v>
      </c>
      <c r="VA21">
        <v>6.8222000000000005E-2</v>
      </c>
      <c r="VB21">
        <v>6.7770999999999998E-2</v>
      </c>
      <c r="VC21">
        <v>6.7320000000000005E-2</v>
      </c>
      <c r="VD21">
        <v>6.6868999999999998E-2</v>
      </c>
      <c r="VE21">
        <v>6.6418000000000005E-2</v>
      </c>
      <c r="VF21">
        <v>6.5966999999999998E-2</v>
      </c>
      <c r="VG21">
        <v>6.5516000000000005E-2</v>
      </c>
      <c r="VH21">
        <v>6.5064999999999998E-2</v>
      </c>
      <c r="VI21">
        <v>6.4614000000000005E-2</v>
      </c>
      <c r="VJ21">
        <v>6.4162999999999998E-2</v>
      </c>
      <c r="VK21">
        <v>6.3712000000000005E-2</v>
      </c>
      <c r="VL21">
        <v>6.3260999999999998E-2</v>
      </c>
      <c r="VM21">
        <v>6.2810000000000005E-2</v>
      </c>
      <c r="VN21">
        <v>6.2358999999999998E-2</v>
      </c>
      <c r="VO21">
        <v>6.1907999999999998E-2</v>
      </c>
      <c r="VP21">
        <v>6.1456999999999998E-2</v>
      </c>
      <c r="VQ21">
        <v>6.1005999999999998E-2</v>
      </c>
      <c r="VR21">
        <v>6.0554999999999998E-2</v>
      </c>
      <c r="VS21">
        <v>5.9027000000000003E-2</v>
      </c>
      <c r="VT21">
        <v>5.7499000000000001E-2</v>
      </c>
      <c r="VU21">
        <v>5.5971E-2</v>
      </c>
      <c r="VV21">
        <v>5.4442999999999998E-2</v>
      </c>
      <c r="VW21">
        <v>5.2914999999999997E-2</v>
      </c>
      <c r="VX21">
        <v>5.1387000000000002E-2</v>
      </c>
      <c r="VY21">
        <v>4.9859000000000001E-2</v>
      </c>
      <c r="VZ21">
        <v>4.8330999999999999E-2</v>
      </c>
      <c r="WA21">
        <v>4.7879999999999999E-2</v>
      </c>
      <c r="WB21">
        <v>4.7428999999999999E-2</v>
      </c>
      <c r="WC21">
        <v>4.5900999999999997E-2</v>
      </c>
      <c r="WD21">
        <v>4.4373000000000003E-2</v>
      </c>
      <c r="WE21">
        <v>4.2845000000000001E-2</v>
      </c>
      <c r="WF21">
        <v>4.1317E-2</v>
      </c>
      <c r="WG21">
        <v>3.9788999999999998E-2</v>
      </c>
      <c r="WH21">
        <v>3.9337999999999998E-2</v>
      </c>
      <c r="WI21">
        <v>3.8886999999999998E-2</v>
      </c>
      <c r="WJ21">
        <v>3.8435999999999998E-2</v>
      </c>
      <c r="WK21">
        <v>3.7984999999999998E-2</v>
      </c>
      <c r="WL21">
        <v>3.7533999999999998E-2</v>
      </c>
      <c r="WM21">
        <v>3.7082999999999998E-2</v>
      </c>
      <c r="WN21">
        <v>3.6631999999999998E-2</v>
      </c>
      <c r="WO21">
        <v>3.6180999999999998E-2</v>
      </c>
      <c r="WP21">
        <v>3.5729999999999998E-2</v>
      </c>
      <c r="WQ21">
        <v>3.5278999999999998E-2</v>
      </c>
      <c r="WR21">
        <v>3.4827999999999998E-2</v>
      </c>
      <c r="WS21">
        <v>3.4376999999999998E-2</v>
      </c>
      <c r="WT21">
        <v>3.3925999999999998E-2</v>
      </c>
      <c r="WU21">
        <v>3.3474999999999998E-2</v>
      </c>
      <c r="WV21">
        <v>3.1331999999999999E-2</v>
      </c>
      <c r="WW21">
        <v>2.9189E-2</v>
      </c>
      <c r="WX21">
        <v>2.8738E-2</v>
      </c>
      <c r="WY21">
        <v>2.8287E-2</v>
      </c>
      <c r="WZ21">
        <v>2.7836E-2</v>
      </c>
      <c r="XA21">
        <v>2.7385E-2</v>
      </c>
      <c r="XB21">
        <v>2.6934E-2</v>
      </c>
      <c r="XC21">
        <v>2.6483E-2</v>
      </c>
      <c r="XD21">
        <v>2.6032E-2</v>
      </c>
      <c r="XE21">
        <v>2.5581E-2</v>
      </c>
      <c r="XF21">
        <v>2.513E-2</v>
      </c>
      <c r="XG21">
        <v>2.4679E-2</v>
      </c>
      <c r="XH21">
        <v>2.4228E-2</v>
      </c>
      <c r="XI21">
        <v>2.3777E-2</v>
      </c>
      <c r="XJ21">
        <v>2.3326E-2</v>
      </c>
      <c r="XK21">
        <v>2.2875E-2</v>
      </c>
      <c r="XL21">
        <v>2.2423999999999999E-2</v>
      </c>
      <c r="XM21">
        <v>2.1972999999999999E-2</v>
      </c>
      <c r="XN21">
        <v>2.1521999999999999E-2</v>
      </c>
      <c r="XO21">
        <v>2.1070999999999999E-2</v>
      </c>
      <c r="XP21">
        <v>2.0619999999999999E-2</v>
      </c>
      <c r="XQ21">
        <v>2.0168999999999999E-2</v>
      </c>
      <c r="XR21">
        <v>1.9717999999999999E-2</v>
      </c>
      <c r="XS21">
        <v>1.9266999999999999E-2</v>
      </c>
      <c r="XT21">
        <v>1.8815999999999999E-2</v>
      </c>
      <c r="XU21">
        <v>1.8364999999999999E-2</v>
      </c>
      <c r="XV21">
        <v>1.7913999999999999E-2</v>
      </c>
      <c r="XW21">
        <v>1.7462999999999999E-2</v>
      </c>
      <c r="XX21">
        <v>1.7011999999999999E-2</v>
      </c>
      <c r="XY21">
        <v>1.6560999999999999E-2</v>
      </c>
      <c r="XZ21">
        <v>1.6109999999999999E-2</v>
      </c>
      <c r="YA21">
        <v>1.5658999999999999E-2</v>
      </c>
      <c r="YB21">
        <v>1.5207999999999999E-2</v>
      </c>
      <c r="YC21">
        <v>1.4756999999999999E-2</v>
      </c>
      <c r="YD21">
        <v>1.4305999999999999E-2</v>
      </c>
      <c r="YE21">
        <v>1.3854999999999999E-2</v>
      </c>
      <c r="YF21">
        <v>1.3403999999999999E-2</v>
      </c>
      <c r="YG21">
        <v>1.2952999999999999E-2</v>
      </c>
      <c r="YH21">
        <v>1.2501999999999999E-2</v>
      </c>
      <c r="YI21">
        <v>1.2050999999999999E-2</v>
      </c>
      <c r="YJ21">
        <v>1.1599999999999999E-2</v>
      </c>
      <c r="YK21">
        <v>1.1148999999999999E-2</v>
      </c>
      <c r="YL21">
        <v>1.0697999999999999E-2</v>
      </c>
      <c r="YM21">
        <v>1.0246999999999999E-2</v>
      </c>
      <c r="YN21">
        <v>9.7959999999999992E-3</v>
      </c>
      <c r="YO21">
        <v>9.9360000000000004E-3</v>
      </c>
      <c r="YP21">
        <v>1.0076E-2</v>
      </c>
      <c r="YQ21">
        <v>9.6249999999999999E-3</v>
      </c>
      <c r="YR21">
        <v>9.7649999999999994E-3</v>
      </c>
      <c r="YS21">
        <v>9.9050000000000006E-3</v>
      </c>
      <c r="YT21">
        <v>1.0045E-2</v>
      </c>
      <c r="YU21">
        <v>9.5940000000000001E-3</v>
      </c>
      <c r="YV21">
        <v>9.7339999999999996E-3</v>
      </c>
      <c r="YW21">
        <v>9.8740000000000008E-3</v>
      </c>
      <c r="YX21">
        <v>8.4539999999999997E-3</v>
      </c>
      <c r="YY21">
        <v>7.0340000000000003E-3</v>
      </c>
      <c r="YZ21">
        <v>5.6140000000000001E-3</v>
      </c>
      <c r="ZA21">
        <v>4.1939999999999998E-3</v>
      </c>
      <c r="ZB21">
        <v>2.774E-3</v>
      </c>
      <c r="ZC21">
        <v>1.354E-3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</row>
    <row r="22" spans="1:1552" x14ac:dyDescent="0.3">
      <c r="B22">
        <v>1.6879999999999999E-2</v>
      </c>
      <c r="C22">
        <v>1.7479999999999999E-2</v>
      </c>
      <c r="D22">
        <v>1.8079999999999999E-2</v>
      </c>
      <c r="E22">
        <v>1.8679999999999999E-2</v>
      </c>
      <c r="F22">
        <v>1.9279999999999999E-2</v>
      </c>
      <c r="G22">
        <v>1.9879999999999998E-2</v>
      </c>
      <c r="H22">
        <v>2.0480000000000002E-2</v>
      </c>
      <c r="I22">
        <v>2.1080000000000002E-2</v>
      </c>
      <c r="J22">
        <v>2.1680000000000001E-2</v>
      </c>
      <c r="K22">
        <v>2.2280000000000001E-2</v>
      </c>
      <c r="L22">
        <v>2.2880000000000001E-2</v>
      </c>
      <c r="M22">
        <v>2.3480000000000001E-2</v>
      </c>
      <c r="N22">
        <v>2.4080000000000001E-2</v>
      </c>
      <c r="O22">
        <v>2.4680000000000001E-2</v>
      </c>
      <c r="P22">
        <v>2.528E-2</v>
      </c>
      <c r="Q22">
        <v>2.588E-2</v>
      </c>
      <c r="R22">
        <v>2.648E-2</v>
      </c>
      <c r="S22">
        <v>2.708E-2</v>
      </c>
      <c r="T22">
        <v>2.768E-2</v>
      </c>
      <c r="U22">
        <v>2.828E-2</v>
      </c>
      <c r="V22">
        <v>2.8879999999999999E-2</v>
      </c>
      <c r="W22">
        <v>2.9479999999999999E-2</v>
      </c>
      <c r="X22">
        <v>3.0079999999999999E-2</v>
      </c>
      <c r="Y22">
        <v>3.0679999999999999E-2</v>
      </c>
      <c r="Z22">
        <v>3.1280000000000002E-2</v>
      </c>
      <c r="AA22">
        <v>3.1879999999999999E-2</v>
      </c>
      <c r="AB22">
        <v>3.2480000000000002E-2</v>
      </c>
      <c r="AC22">
        <v>3.3079999999999998E-2</v>
      </c>
      <c r="AD22">
        <v>3.3680000000000002E-2</v>
      </c>
      <c r="AE22">
        <v>3.4279999999999998E-2</v>
      </c>
      <c r="AF22">
        <v>3.4880000000000001E-2</v>
      </c>
      <c r="AG22">
        <v>3.5479999999999998E-2</v>
      </c>
      <c r="AH22">
        <v>3.6080000000000001E-2</v>
      </c>
      <c r="AI22">
        <v>3.6679999999999997E-2</v>
      </c>
      <c r="AJ22">
        <v>3.7280000000000001E-2</v>
      </c>
      <c r="AK22">
        <v>3.7879999999999997E-2</v>
      </c>
      <c r="AL22">
        <v>3.848E-2</v>
      </c>
      <c r="AM22">
        <v>3.848E-2</v>
      </c>
      <c r="AN22">
        <v>3.848E-2</v>
      </c>
      <c r="AO22">
        <v>3.848E-2</v>
      </c>
      <c r="AP22">
        <v>3.848E-2</v>
      </c>
      <c r="AQ22">
        <v>3.848E-2</v>
      </c>
      <c r="AR22">
        <v>3.848E-2</v>
      </c>
      <c r="AS22">
        <v>3.848E-2</v>
      </c>
      <c r="AT22">
        <v>3.848E-2</v>
      </c>
      <c r="AU22">
        <v>3.848E-2</v>
      </c>
      <c r="AV22">
        <v>3.848E-2</v>
      </c>
      <c r="AW22">
        <v>3.848E-2</v>
      </c>
      <c r="AX22">
        <v>3.848E-2</v>
      </c>
      <c r="AY22">
        <v>3.848E-2</v>
      </c>
      <c r="AZ22">
        <v>3.848E-2</v>
      </c>
      <c r="BA22">
        <v>3.848E-2</v>
      </c>
      <c r="BB22">
        <v>3.9079999999999997E-2</v>
      </c>
      <c r="BC22">
        <v>3.968E-2</v>
      </c>
      <c r="BD22">
        <v>4.0280000000000003E-2</v>
      </c>
      <c r="BE22">
        <v>4.088E-2</v>
      </c>
      <c r="BF22">
        <v>4.1480000000000003E-2</v>
      </c>
      <c r="BG22">
        <v>4.2079999999999999E-2</v>
      </c>
      <c r="BH22">
        <v>4.2680000000000003E-2</v>
      </c>
      <c r="BI22">
        <v>4.3279999999999999E-2</v>
      </c>
      <c r="BJ22">
        <v>4.3880000000000002E-2</v>
      </c>
      <c r="BK22">
        <v>4.4479999999999999E-2</v>
      </c>
      <c r="BL22">
        <v>4.5080000000000002E-2</v>
      </c>
      <c r="BM22">
        <v>4.5080000000000002E-2</v>
      </c>
      <c r="BN22">
        <v>4.5080000000000002E-2</v>
      </c>
      <c r="BO22">
        <v>4.5080000000000002E-2</v>
      </c>
      <c r="BP22">
        <v>4.5679999999999998E-2</v>
      </c>
      <c r="BQ22">
        <v>4.6280000000000002E-2</v>
      </c>
      <c r="BR22">
        <v>4.6879999999999998E-2</v>
      </c>
      <c r="BS22">
        <v>4.7480000000000001E-2</v>
      </c>
      <c r="BT22">
        <v>4.8079999999999998E-2</v>
      </c>
      <c r="BU22">
        <v>4.8680000000000001E-2</v>
      </c>
      <c r="BV22">
        <v>4.9279999999999997E-2</v>
      </c>
      <c r="BW22">
        <v>4.9738999999999998E-2</v>
      </c>
      <c r="BX22">
        <v>4.9738999999999998E-2</v>
      </c>
      <c r="BY22">
        <v>4.9738999999999998E-2</v>
      </c>
      <c r="BZ22">
        <v>4.9738999999999998E-2</v>
      </c>
      <c r="CA22">
        <v>4.9738999999999998E-2</v>
      </c>
      <c r="CB22">
        <v>4.9738999999999998E-2</v>
      </c>
      <c r="CC22">
        <v>4.9738999999999998E-2</v>
      </c>
      <c r="CD22">
        <v>4.9738999999999998E-2</v>
      </c>
      <c r="CE22">
        <v>4.9738999999999998E-2</v>
      </c>
      <c r="CF22">
        <v>4.9738999999999998E-2</v>
      </c>
      <c r="CG22">
        <v>4.9738999999999998E-2</v>
      </c>
      <c r="CH22">
        <v>4.9738999999999998E-2</v>
      </c>
      <c r="CI22">
        <v>4.9738999999999998E-2</v>
      </c>
      <c r="CJ22">
        <v>4.9738999999999998E-2</v>
      </c>
      <c r="CK22">
        <v>4.9738999999999998E-2</v>
      </c>
      <c r="CL22">
        <v>4.9738999999999998E-2</v>
      </c>
      <c r="CM22">
        <v>4.9738999999999998E-2</v>
      </c>
      <c r="CN22">
        <v>4.9738999999999998E-2</v>
      </c>
      <c r="CO22">
        <v>4.9738999999999998E-2</v>
      </c>
      <c r="CP22">
        <v>4.9738999999999998E-2</v>
      </c>
      <c r="CQ22">
        <v>4.9738999999999998E-2</v>
      </c>
      <c r="CR22">
        <v>4.9738999999999998E-2</v>
      </c>
      <c r="CS22">
        <v>4.9738999999999998E-2</v>
      </c>
      <c r="CT22">
        <v>4.9738999999999998E-2</v>
      </c>
      <c r="CU22">
        <v>4.9738999999999998E-2</v>
      </c>
      <c r="CV22">
        <v>4.9738999999999998E-2</v>
      </c>
      <c r="CW22">
        <v>4.9738999999999998E-2</v>
      </c>
      <c r="CX22">
        <v>4.9738999999999998E-2</v>
      </c>
      <c r="CY22">
        <v>4.9738999999999998E-2</v>
      </c>
      <c r="CZ22">
        <v>4.9738999999999998E-2</v>
      </c>
      <c r="DA22">
        <v>4.9738999999999998E-2</v>
      </c>
      <c r="DB22">
        <v>4.9738999999999998E-2</v>
      </c>
      <c r="DC22">
        <v>4.9738999999999998E-2</v>
      </c>
      <c r="DD22">
        <v>4.9738999999999998E-2</v>
      </c>
      <c r="DE22">
        <v>4.9738999999999998E-2</v>
      </c>
      <c r="DF22">
        <v>4.9738999999999998E-2</v>
      </c>
      <c r="DG22">
        <v>4.9738999999999998E-2</v>
      </c>
      <c r="DH22">
        <v>4.9738999999999998E-2</v>
      </c>
      <c r="DI22">
        <v>4.9738999999999998E-2</v>
      </c>
      <c r="DJ22">
        <v>4.9738999999999998E-2</v>
      </c>
      <c r="DK22">
        <v>4.9738999999999998E-2</v>
      </c>
      <c r="DL22">
        <v>4.9738999999999998E-2</v>
      </c>
      <c r="DM22">
        <v>4.9738999999999998E-2</v>
      </c>
      <c r="DN22">
        <v>4.9738999999999998E-2</v>
      </c>
      <c r="DO22">
        <v>4.9738999999999998E-2</v>
      </c>
      <c r="DP22">
        <v>4.9738999999999998E-2</v>
      </c>
      <c r="DQ22">
        <v>4.9738999999999998E-2</v>
      </c>
      <c r="DR22">
        <v>4.9738999999999998E-2</v>
      </c>
      <c r="DS22">
        <v>4.9738999999999998E-2</v>
      </c>
      <c r="DT22">
        <v>4.9738999999999998E-2</v>
      </c>
      <c r="DU22">
        <v>4.9738999999999998E-2</v>
      </c>
      <c r="DV22">
        <v>4.9738999999999998E-2</v>
      </c>
      <c r="DW22">
        <v>4.9738999999999998E-2</v>
      </c>
      <c r="DX22">
        <v>4.9738999999999998E-2</v>
      </c>
      <c r="DY22">
        <v>4.9738999999999998E-2</v>
      </c>
      <c r="DZ22">
        <v>4.9738999999999998E-2</v>
      </c>
      <c r="EA22">
        <v>4.9738999999999998E-2</v>
      </c>
      <c r="EB22">
        <v>4.9738999999999998E-2</v>
      </c>
      <c r="EC22">
        <v>4.9738999999999998E-2</v>
      </c>
      <c r="ED22">
        <v>4.9738999999999998E-2</v>
      </c>
      <c r="EE22">
        <v>4.9738999999999998E-2</v>
      </c>
      <c r="EF22">
        <v>4.9738999999999998E-2</v>
      </c>
      <c r="EG22">
        <v>4.9738999999999998E-2</v>
      </c>
      <c r="EH22">
        <v>4.9738999999999998E-2</v>
      </c>
      <c r="EI22">
        <v>4.9738999999999998E-2</v>
      </c>
      <c r="EJ22">
        <v>4.9738999999999998E-2</v>
      </c>
      <c r="EK22">
        <v>4.9738999999999998E-2</v>
      </c>
      <c r="EL22">
        <v>4.9738999999999998E-2</v>
      </c>
      <c r="EM22">
        <v>4.9738999999999998E-2</v>
      </c>
      <c r="EN22">
        <v>4.9738999999999998E-2</v>
      </c>
      <c r="EO22">
        <v>4.9738999999999998E-2</v>
      </c>
      <c r="EP22">
        <v>4.9738999999999998E-2</v>
      </c>
      <c r="EQ22">
        <v>4.9738999999999998E-2</v>
      </c>
      <c r="ER22">
        <v>4.9738999999999998E-2</v>
      </c>
      <c r="ES22">
        <v>4.9738999999999998E-2</v>
      </c>
      <c r="ET22">
        <v>4.9738999999999998E-2</v>
      </c>
      <c r="EU22">
        <v>4.9738999999999998E-2</v>
      </c>
      <c r="EV22">
        <v>4.9738999999999998E-2</v>
      </c>
      <c r="EW22">
        <v>4.9738999999999998E-2</v>
      </c>
      <c r="EX22">
        <v>4.9738999999999998E-2</v>
      </c>
      <c r="EY22">
        <v>4.9738999999999998E-2</v>
      </c>
      <c r="EZ22">
        <v>4.9738999999999998E-2</v>
      </c>
      <c r="FA22">
        <v>4.9738999999999998E-2</v>
      </c>
      <c r="FB22">
        <v>4.9738999999999998E-2</v>
      </c>
      <c r="FC22">
        <v>4.9738999999999998E-2</v>
      </c>
      <c r="FD22">
        <v>4.9738999999999998E-2</v>
      </c>
      <c r="FE22">
        <v>4.9738999999999998E-2</v>
      </c>
      <c r="FF22">
        <v>4.9738999999999998E-2</v>
      </c>
      <c r="FG22">
        <v>4.9738999999999998E-2</v>
      </c>
      <c r="FH22">
        <v>4.9738999999999998E-2</v>
      </c>
      <c r="FI22">
        <v>4.9738999999999998E-2</v>
      </c>
      <c r="FJ22">
        <v>4.9738999999999998E-2</v>
      </c>
      <c r="FK22">
        <v>4.9738999999999998E-2</v>
      </c>
      <c r="FL22">
        <v>4.9738999999999998E-2</v>
      </c>
      <c r="FM22">
        <v>4.9738999999999998E-2</v>
      </c>
      <c r="FN22">
        <v>4.9738999999999998E-2</v>
      </c>
      <c r="FO22">
        <v>4.9738999999999998E-2</v>
      </c>
      <c r="FP22">
        <v>4.9738999999999998E-2</v>
      </c>
      <c r="FQ22">
        <v>4.9738999999999998E-2</v>
      </c>
      <c r="FR22">
        <v>4.9738999999999998E-2</v>
      </c>
      <c r="FS22">
        <v>4.9738999999999998E-2</v>
      </c>
      <c r="FT22">
        <v>4.9738999999999998E-2</v>
      </c>
      <c r="FU22">
        <v>4.9738999999999998E-2</v>
      </c>
      <c r="FV22">
        <v>4.9738999999999998E-2</v>
      </c>
      <c r="FW22">
        <v>4.9738999999999998E-2</v>
      </c>
      <c r="FX22">
        <v>4.9738999999999998E-2</v>
      </c>
      <c r="FY22">
        <v>4.9738999999999998E-2</v>
      </c>
      <c r="FZ22">
        <v>4.9738999999999998E-2</v>
      </c>
      <c r="GA22">
        <v>4.9738999999999998E-2</v>
      </c>
      <c r="GB22">
        <v>4.9738999999999998E-2</v>
      </c>
      <c r="GC22">
        <v>4.9738999999999998E-2</v>
      </c>
      <c r="GD22">
        <v>4.9738999999999998E-2</v>
      </c>
      <c r="GE22">
        <v>4.9738999999999998E-2</v>
      </c>
      <c r="GF22">
        <v>4.9738999999999998E-2</v>
      </c>
      <c r="GG22">
        <v>4.9738999999999998E-2</v>
      </c>
      <c r="GH22">
        <v>4.9738999999999998E-2</v>
      </c>
      <c r="GI22">
        <v>4.9738999999999998E-2</v>
      </c>
      <c r="GJ22">
        <v>4.9738999999999998E-2</v>
      </c>
      <c r="GK22">
        <v>4.9738999999999998E-2</v>
      </c>
      <c r="GL22">
        <v>4.9738999999999998E-2</v>
      </c>
      <c r="GM22">
        <v>4.9738999999999998E-2</v>
      </c>
      <c r="GN22">
        <v>4.9738999999999998E-2</v>
      </c>
      <c r="GO22">
        <v>4.9738999999999998E-2</v>
      </c>
      <c r="GP22">
        <v>4.9738999999999998E-2</v>
      </c>
      <c r="GQ22">
        <v>4.9738999999999998E-2</v>
      </c>
      <c r="GR22">
        <v>4.9738999999999998E-2</v>
      </c>
      <c r="GS22">
        <v>4.9738999999999998E-2</v>
      </c>
      <c r="GT22">
        <v>4.9738999999999998E-2</v>
      </c>
      <c r="GU22">
        <v>4.9738999999999998E-2</v>
      </c>
      <c r="GV22">
        <v>4.9738999999999998E-2</v>
      </c>
      <c r="GW22">
        <v>4.9738999999999998E-2</v>
      </c>
      <c r="GX22">
        <v>4.9738999999999998E-2</v>
      </c>
      <c r="GY22">
        <v>4.9738999999999998E-2</v>
      </c>
      <c r="GZ22">
        <v>4.9738999999999998E-2</v>
      </c>
      <c r="HA22">
        <v>4.9738999999999998E-2</v>
      </c>
      <c r="HB22">
        <v>4.9738999999999998E-2</v>
      </c>
      <c r="HC22">
        <v>4.9738999999999998E-2</v>
      </c>
      <c r="HD22">
        <v>4.9738999999999998E-2</v>
      </c>
      <c r="HE22">
        <v>4.9738999999999998E-2</v>
      </c>
      <c r="HF22">
        <v>4.9738999999999998E-2</v>
      </c>
      <c r="HG22">
        <v>4.9738999999999998E-2</v>
      </c>
      <c r="HH22">
        <v>4.9738999999999998E-2</v>
      </c>
      <c r="HI22">
        <v>4.9738999999999998E-2</v>
      </c>
      <c r="HJ22">
        <v>4.9738999999999998E-2</v>
      </c>
      <c r="HK22">
        <v>4.9738999999999998E-2</v>
      </c>
      <c r="HL22">
        <v>4.9738999999999998E-2</v>
      </c>
      <c r="HM22">
        <v>4.9738999999999998E-2</v>
      </c>
      <c r="HN22">
        <v>4.9738999999999998E-2</v>
      </c>
      <c r="HO22">
        <v>4.9738999999999998E-2</v>
      </c>
      <c r="HP22">
        <v>4.9738999999999998E-2</v>
      </c>
      <c r="HQ22">
        <v>4.9738999999999998E-2</v>
      </c>
      <c r="HR22">
        <v>4.9738999999999998E-2</v>
      </c>
      <c r="HS22">
        <v>4.9738999999999998E-2</v>
      </c>
      <c r="HT22">
        <v>4.9738999999999998E-2</v>
      </c>
      <c r="HU22">
        <v>4.9738999999999998E-2</v>
      </c>
      <c r="HV22">
        <v>4.9738999999999998E-2</v>
      </c>
      <c r="HW22">
        <v>4.9738999999999998E-2</v>
      </c>
      <c r="HX22">
        <v>4.9738999999999998E-2</v>
      </c>
      <c r="HY22">
        <v>4.9738999999999998E-2</v>
      </c>
      <c r="HZ22">
        <v>4.9738999999999998E-2</v>
      </c>
      <c r="IA22">
        <v>4.9738999999999998E-2</v>
      </c>
      <c r="IB22">
        <v>4.9738999999999998E-2</v>
      </c>
      <c r="IC22">
        <v>4.9738999999999998E-2</v>
      </c>
      <c r="ID22">
        <v>4.9738999999999998E-2</v>
      </c>
      <c r="IE22">
        <v>4.9738999999999998E-2</v>
      </c>
      <c r="IF22">
        <v>4.9738999999999998E-2</v>
      </c>
      <c r="IG22">
        <v>4.9738999999999998E-2</v>
      </c>
      <c r="IH22">
        <v>4.9738999999999998E-2</v>
      </c>
      <c r="II22">
        <v>4.9738999999999998E-2</v>
      </c>
      <c r="IJ22">
        <v>4.9738999999999998E-2</v>
      </c>
      <c r="IK22">
        <v>4.9738999999999998E-2</v>
      </c>
      <c r="IL22">
        <v>4.9738999999999998E-2</v>
      </c>
      <c r="IM22">
        <v>4.9738999999999998E-2</v>
      </c>
      <c r="IN22">
        <v>4.9738999999999998E-2</v>
      </c>
      <c r="IO22">
        <v>4.9738999999999998E-2</v>
      </c>
      <c r="IP22">
        <v>4.9738999999999998E-2</v>
      </c>
      <c r="IQ22">
        <v>4.9738999999999998E-2</v>
      </c>
      <c r="IR22">
        <v>4.9738999999999998E-2</v>
      </c>
      <c r="IS22">
        <v>4.9738999999999998E-2</v>
      </c>
      <c r="IT22">
        <v>4.9738999999999998E-2</v>
      </c>
      <c r="IU22">
        <v>4.9738999999999998E-2</v>
      </c>
      <c r="IV22">
        <v>4.9738999999999998E-2</v>
      </c>
      <c r="IW22">
        <v>4.9738999999999998E-2</v>
      </c>
      <c r="IX22">
        <v>4.9738999999999998E-2</v>
      </c>
      <c r="IY22">
        <v>4.9738999999999998E-2</v>
      </c>
      <c r="IZ22">
        <v>4.9738999999999998E-2</v>
      </c>
      <c r="JA22">
        <v>4.9738999999999998E-2</v>
      </c>
      <c r="JB22">
        <v>4.9738999999999998E-2</v>
      </c>
      <c r="JC22">
        <v>4.9738999999999998E-2</v>
      </c>
      <c r="JD22">
        <v>4.9738999999999998E-2</v>
      </c>
      <c r="JE22">
        <v>4.9738999999999998E-2</v>
      </c>
      <c r="JF22">
        <v>4.9738999999999998E-2</v>
      </c>
      <c r="JG22">
        <v>4.9738999999999998E-2</v>
      </c>
      <c r="JH22">
        <v>4.9738999999999998E-2</v>
      </c>
      <c r="JI22">
        <v>4.9738999999999998E-2</v>
      </c>
      <c r="JJ22">
        <v>4.9738999999999998E-2</v>
      </c>
      <c r="JK22">
        <v>4.9287999999999998E-2</v>
      </c>
      <c r="JL22">
        <v>4.8836999999999998E-2</v>
      </c>
      <c r="JM22">
        <v>4.8385999999999998E-2</v>
      </c>
      <c r="JN22">
        <v>4.7934999999999998E-2</v>
      </c>
      <c r="JO22">
        <v>4.8075E-2</v>
      </c>
      <c r="JP22">
        <v>4.8215000000000001E-2</v>
      </c>
      <c r="JQ22">
        <v>4.8355000000000002E-2</v>
      </c>
      <c r="JR22">
        <v>4.8495000000000003E-2</v>
      </c>
      <c r="JS22">
        <v>4.8634999999999998E-2</v>
      </c>
      <c r="JT22">
        <v>4.8774999999999999E-2</v>
      </c>
      <c r="JU22">
        <v>4.8915E-2</v>
      </c>
      <c r="JV22">
        <v>4.8464E-2</v>
      </c>
      <c r="JW22">
        <v>4.8013E-2</v>
      </c>
      <c r="JX22">
        <v>4.7562E-2</v>
      </c>
      <c r="JY22">
        <v>4.7111E-2</v>
      </c>
      <c r="JZ22">
        <v>4.666E-2</v>
      </c>
      <c r="KA22">
        <v>4.6209E-2</v>
      </c>
      <c r="KB22">
        <v>4.5758E-2</v>
      </c>
      <c r="KC22">
        <v>4.5307E-2</v>
      </c>
      <c r="KD22">
        <v>4.4856E-2</v>
      </c>
      <c r="KE22">
        <v>4.4405E-2</v>
      </c>
      <c r="KF22">
        <v>4.3954E-2</v>
      </c>
      <c r="KG22">
        <v>4.3503E-2</v>
      </c>
      <c r="KH22">
        <v>4.3052E-2</v>
      </c>
      <c r="KI22">
        <v>4.2601E-2</v>
      </c>
      <c r="KJ22">
        <v>4.215E-2</v>
      </c>
      <c r="KK22">
        <v>4.1699E-2</v>
      </c>
      <c r="KL22">
        <v>4.1248E-2</v>
      </c>
      <c r="KM22">
        <v>4.0797E-2</v>
      </c>
      <c r="KN22">
        <v>4.0346E-2</v>
      </c>
      <c r="KO22">
        <v>3.9895E-2</v>
      </c>
      <c r="KP22">
        <v>4.0035000000000001E-2</v>
      </c>
      <c r="KQ22">
        <v>3.9584000000000001E-2</v>
      </c>
      <c r="KR22">
        <v>3.9724000000000002E-2</v>
      </c>
      <c r="KS22">
        <v>3.9863999999999997E-2</v>
      </c>
      <c r="KT22">
        <v>4.0003999999999998E-2</v>
      </c>
      <c r="KU22">
        <v>3.9552999999999998E-2</v>
      </c>
      <c r="KV22">
        <v>3.9692999999999999E-2</v>
      </c>
      <c r="KW22">
        <v>3.9833E-2</v>
      </c>
      <c r="KX22">
        <v>3.9973000000000002E-2</v>
      </c>
      <c r="KY22">
        <v>3.9522000000000002E-2</v>
      </c>
      <c r="KZ22">
        <v>3.9662000000000003E-2</v>
      </c>
      <c r="LA22">
        <v>3.9801999999999997E-2</v>
      </c>
      <c r="LB22">
        <v>3.9941999999999998E-2</v>
      </c>
      <c r="LC22">
        <v>4.0082E-2</v>
      </c>
      <c r="LD22">
        <v>3.9631E-2</v>
      </c>
      <c r="LE22">
        <v>3.9771000000000001E-2</v>
      </c>
      <c r="LF22">
        <v>3.9911000000000002E-2</v>
      </c>
      <c r="LG22">
        <v>4.0051000000000003E-2</v>
      </c>
      <c r="LH22">
        <v>3.9600000000000003E-2</v>
      </c>
      <c r="LI22">
        <v>3.9739999999999998E-2</v>
      </c>
      <c r="LJ22">
        <v>3.9879999999999999E-2</v>
      </c>
      <c r="LK22">
        <v>4.002E-2</v>
      </c>
      <c r="LL22">
        <v>3.9569E-2</v>
      </c>
      <c r="LM22">
        <v>3.9709000000000001E-2</v>
      </c>
      <c r="LN22">
        <v>3.9849000000000002E-2</v>
      </c>
      <c r="LO22">
        <v>3.9988999999999997E-2</v>
      </c>
      <c r="LP22">
        <v>3.9537999999999997E-2</v>
      </c>
      <c r="LQ22">
        <v>3.9677999999999998E-2</v>
      </c>
      <c r="LR22">
        <v>3.9817999999999999E-2</v>
      </c>
      <c r="LS22">
        <v>3.9958E-2</v>
      </c>
      <c r="LT22">
        <v>3.9507E-2</v>
      </c>
      <c r="LU22">
        <v>3.9647000000000002E-2</v>
      </c>
      <c r="LV22">
        <v>3.9787000000000003E-2</v>
      </c>
      <c r="LW22">
        <v>3.9926999999999997E-2</v>
      </c>
      <c r="LX22">
        <v>4.0066999999999998E-2</v>
      </c>
      <c r="LY22">
        <v>3.9615999999999998E-2</v>
      </c>
      <c r="LZ22">
        <v>3.9756E-2</v>
      </c>
      <c r="MA22">
        <v>3.9896000000000001E-2</v>
      </c>
      <c r="MB22">
        <v>4.0036000000000002E-2</v>
      </c>
      <c r="MC22">
        <v>3.9585000000000002E-2</v>
      </c>
      <c r="MD22">
        <v>3.9725000000000003E-2</v>
      </c>
      <c r="ME22">
        <v>3.9864999999999998E-2</v>
      </c>
      <c r="MF22">
        <v>4.0004999999999999E-2</v>
      </c>
      <c r="MG22">
        <v>3.9553999999999999E-2</v>
      </c>
      <c r="MH22">
        <v>3.9694E-2</v>
      </c>
      <c r="MI22">
        <v>3.9834000000000001E-2</v>
      </c>
      <c r="MJ22">
        <v>3.9974000000000003E-2</v>
      </c>
      <c r="MK22">
        <v>3.9523000000000003E-2</v>
      </c>
      <c r="ML22">
        <v>3.9662999999999997E-2</v>
      </c>
      <c r="MM22">
        <v>3.9802999999999998E-2</v>
      </c>
      <c r="MN22">
        <v>3.9942999999999999E-2</v>
      </c>
      <c r="MO22">
        <v>4.0083000000000001E-2</v>
      </c>
      <c r="MP22">
        <v>3.9632000000000001E-2</v>
      </c>
      <c r="MQ22">
        <v>3.9772000000000002E-2</v>
      </c>
      <c r="MR22">
        <v>3.9912000000000003E-2</v>
      </c>
      <c r="MS22">
        <v>4.0051999999999997E-2</v>
      </c>
      <c r="MT22">
        <v>3.9600999999999997E-2</v>
      </c>
      <c r="MU22">
        <v>3.9740999999999999E-2</v>
      </c>
      <c r="MV22">
        <v>3.9881E-2</v>
      </c>
      <c r="MW22">
        <v>4.0021000000000001E-2</v>
      </c>
      <c r="MX22">
        <v>3.8492999999999999E-2</v>
      </c>
      <c r="MY22">
        <v>3.8041999999999999E-2</v>
      </c>
      <c r="MZ22">
        <v>3.7590999999999999E-2</v>
      </c>
      <c r="NA22">
        <v>3.7139999999999999E-2</v>
      </c>
      <c r="NB22">
        <v>3.6688999999999999E-2</v>
      </c>
      <c r="NC22">
        <v>3.6237999999999999E-2</v>
      </c>
      <c r="ND22">
        <v>3.5786999999999999E-2</v>
      </c>
      <c r="NE22">
        <v>3.5335999999999999E-2</v>
      </c>
      <c r="NF22">
        <v>3.4884999999999999E-2</v>
      </c>
      <c r="NG22">
        <v>3.4433999999999999E-2</v>
      </c>
      <c r="NH22">
        <v>3.3982999999999999E-2</v>
      </c>
      <c r="NI22">
        <v>3.3531999999999999E-2</v>
      </c>
      <c r="NJ22">
        <v>3.3080999999999999E-2</v>
      </c>
      <c r="NK22">
        <v>3.3221000000000001E-2</v>
      </c>
      <c r="NL22">
        <v>3.3361000000000002E-2</v>
      </c>
      <c r="NM22">
        <v>3.2910000000000002E-2</v>
      </c>
      <c r="NN22">
        <v>3.2459000000000002E-2</v>
      </c>
      <c r="NO22">
        <v>3.2008000000000002E-2</v>
      </c>
      <c r="NP22">
        <v>3.1557000000000002E-2</v>
      </c>
      <c r="NQ22">
        <v>3.1106000000000002E-2</v>
      </c>
      <c r="NR22">
        <v>3.0655000000000002E-2</v>
      </c>
      <c r="NS22">
        <v>3.0204000000000002E-2</v>
      </c>
      <c r="NT22">
        <v>2.9753000000000002E-2</v>
      </c>
      <c r="NU22">
        <v>2.9302000000000002E-2</v>
      </c>
      <c r="NV22">
        <v>2.8851000000000002E-2</v>
      </c>
      <c r="NW22">
        <v>2.8400000000000002E-2</v>
      </c>
      <c r="NX22">
        <v>2.7949000000000002E-2</v>
      </c>
      <c r="NY22">
        <v>2.7498000000000002E-2</v>
      </c>
      <c r="NZ22">
        <v>2.7047000000000002E-2</v>
      </c>
      <c r="OA22">
        <v>2.6596000000000002E-2</v>
      </c>
      <c r="OB22">
        <v>2.6145000000000002E-2</v>
      </c>
      <c r="OC22">
        <v>2.5694000000000002E-2</v>
      </c>
      <c r="OD22">
        <v>2.5243000000000002E-2</v>
      </c>
      <c r="OE22">
        <v>2.4792000000000002E-2</v>
      </c>
      <c r="OF22">
        <v>2.4341000000000002E-2</v>
      </c>
      <c r="OG22">
        <v>2.3890000000000002E-2</v>
      </c>
      <c r="OH22">
        <v>2.3439000000000002E-2</v>
      </c>
      <c r="OI22">
        <v>2.2988000000000001E-2</v>
      </c>
      <c r="OJ22">
        <v>2.2537000000000001E-2</v>
      </c>
      <c r="OK22">
        <v>2.2086000000000001E-2</v>
      </c>
      <c r="OL22">
        <v>2.1635000000000001E-2</v>
      </c>
      <c r="OM22">
        <v>2.1184000000000001E-2</v>
      </c>
      <c r="ON22">
        <v>2.0733000000000001E-2</v>
      </c>
      <c r="OO22">
        <v>2.0282000000000001E-2</v>
      </c>
      <c r="OP22">
        <v>1.9831000000000001E-2</v>
      </c>
      <c r="OQ22">
        <v>1.9380000000000001E-2</v>
      </c>
      <c r="OR22">
        <v>1.8929000000000001E-2</v>
      </c>
      <c r="OS22">
        <v>1.8478000000000001E-2</v>
      </c>
      <c r="OT22">
        <v>1.8027000000000001E-2</v>
      </c>
      <c r="OU22">
        <v>1.7576000000000001E-2</v>
      </c>
      <c r="OV22">
        <v>1.7125000000000001E-2</v>
      </c>
      <c r="OW22">
        <v>1.6674000000000001E-2</v>
      </c>
      <c r="OX22">
        <v>1.6223000000000001E-2</v>
      </c>
      <c r="OY22">
        <v>1.5772000000000001E-2</v>
      </c>
      <c r="OZ22">
        <v>1.5321E-2</v>
      </c>
      <c r="PA22">
        <v>1.487E-2</v>
      </c>
      <c r="PB22">
        <v>1.4419E-2</v>
      </c>
      <c r="PC22">
        <v>1.3968E-2</v>
      </c>
      <c r="PD22">
        <v>1.3517E-2</v>
      </c>
      <c r="PE22">
        <v>1.3657000000000001E-2</v>
      </c>
      <c r="PF22">
        <v>1.3797E-2</v>
      </c>
      <c r="PG22">
        <v>1.3937E-2</v>
      </c>
      <c r="PH22">
        <v>1.4076999999999999E-2</v>
      </c>
      <c r="PI22">
        <v>1.4217E-2</v>
      </c>
      <c r="PJ22">
        <v>1.4357E-2</v>
      </c>
      <c r="PK22">
        <v>1.4496999999999999E-2</v>
      </c>
      <c r="PL22">
        <v>1.4637000000000001E-2</v>
      </c>
      <c r="PM22">
        <v>1.4777E-2</v>
      </c>
      <c r="PN22">
        <v>1.4917E-2</v>
      </c>
      <c r="PO22">
        <v>1.5056999999999999E-2</v>
      </c>
      <c r="PP22">
        <v>1.5197E-2</v>
      </c>
      <c r="PQ22">
        <v>1.5337E-2</v>
      </c>
      <c r="PR22">
        <v>1.5476999999999999E-2</v>
      </c>
      <c r="PS22">
        <v>1.5617000000000001E-2</v>
      </c>
      <c r="PT22">
        <v>1.5757E-2</v>
      </c>
      <c r="PU22">
        <v>1.5897000000000001E-2</v>
      </c>
      <c r="PV22">
        <v>1.6036999999999999E-2</v>
      </c>
      <c r="PW22">
        <v>1.6177E-2</v>
      </c>
      <c r="PX22">
        <v>1.6317000000000002E-2</v>
      </c>
      <c r="PY22">
        <v>1.6456999999999999E-2</v>
      </c>
      <c r="PZ22">
        <v>1.6597000000000001E-2</v>
      </c>
      <c r="QA22">
        <v>1.6736999999999998E-2</v>
      </c>
      <c r="QB22">
        <v>1.6877E-2</v>
      </c>
      <c r="QC22">
        <v>1.7017000000000001E-2</v>
      </c>
      <c r="QD22">
        <v>1.7156999999999999E-2</v>
      </c>
      <c r="QE22">
        <v>1.7297E-2</v>
      </c>
      <c r="QF22">
        <v>1.7437000000000001E-2</v>
      </c>
      <c r="QG22">
        <v>1.7576999999999999E-2</v>
      </c>
      <c r="QH22">
        <v>1.7717E-2</v>
      </c>
      <c r="QI22">
        <v>1.7857000000000001E-2</v>
      </c>
      <c r="QJ22">
        <v>1.7996999999999999E-2</v>
      </c>
      <c r="QK22">
        <v>1.8137E-2</v>
      </c>
      <c r="QL22">
        <v>1.8277000000000002E-2</v>
      </c>
      <c r="QM22">
        <v>1.8416999999999999E-2</v>
      </c>
      <c r="QN22">
        <v>1.8557000000000001E-2</v>
      </c>
      <c r="QO22">
        <v>1.8696999999999998E-2</v>
      </c>
      <c r="QP22">
        <v>1.8837E-2</v>
      </c>
      <c r="QQ22">
        <v>1.8977000000000001E-2</v>
      </c>
      <c r="QR22">
        <v>1.9116999999999999E-2</v>
      </c>
      <c r="QS22">
        <v>1.9257E-2</v>
      </c>
      <c r="QT22">
        <v>1.9397000000000001E-2</v>
      </c>
      <c r="QU22">
        <v>1.9536999999999999E-2</v>
      </c>
      <c r="QV22">
        <v>1.9677E-2</v>
      </c>
      <c r="QW22">
        <v>1.9817000000000001E-2</v>
      </c>
      <c r="QX22">
        <v>1.9956999999999999E-2</v>
      </c>
      <c r="QY22">
        <v>2.0097E-2</v>
      </c>
      <c r="QZ22">
        <v>2.0237000000000002E-2</v>
      </c>
      <c r="RA22">
        <v>2.0376999999999999E-2</v>
      </c>
      <c r="RB22">
        <v>2.0517000000000001E-2</v>
      </c>
      <c r="RC22">
        <v>2.0656999999999998E-2</v>
      </c>
      <c r="RD22">
        <v>2.0797E-2</v>
      </c>
      <c r="RE22">
        <v>2.0937000000000001E-2</v>
      </c>
      <c r="RF22">
        <v>2.1076999999999999E-2</v>
      </c>
      <c r="RG22">
        <v>2.1217E-2</v>
      </c>
      <c r="RH22">
        <v>2.1357000000000001E-2</v>
      </c>
      <c r="RI22">
        <v>2.1496999999999999E-2</v>
      </c>
      <c r="RJ22">
        <v>2.1637E-2</v>
      </c>
      <c r="RK22">
        <v>2.1777000000000001E-2</v>
      </c>
      <c r="RL22">
        <v>2.1916999999999999E-2</v>
      </c>
      <c r="RM22">
        <v>2.2057E-2</v>
      </c>
      <c r="RN22">
        <v>2.2197000000000001E-2</v>
      </c>
      <c r="RO22">
        <v>2.2336999999999999E-2</v>
      </c>
      <c r="RP22">
        <v>2.2477E-2</v>
      </c>
      <c r="RQ22">
        <v>2.2617000000000002E-2</v>
      </c>
      <c r="RR22">
        <v>2.2756999999999999E-2</v>
      </c>
      <c r="RS22">
        <v>2.2897000000000001E-2</v>
      </c>
      <c r="RT22">
        <v>2.3036999999999998E-2</v>
      </c>
      <c r="RU22">
        <v>2.3177E-2</v>
      </c>
      <c r="RV22">
        <v>2.3317000000000001E-2</v>
      </c>
      <c r="RW22">
        <v>2.3456999999999999E-2</v>
      </c>
      <c r="RX22">
        <v>2.3597E-2</v>
      </c>
      <c r="RY22">
        <v>2.3737000000000001E-2</v>
      </c>
      <c r="RZ22">
        <v>2.3876999999999999E-2</v>
      </c>
      <c r="SA22">
        <v>2.4017E-2</v>
      </c>
      <c r="SB22">
        <v>2.4157000000000001E-2</v>
      </c>
      <c r="SC22">
        <v>2.4296999999999999E-2</v>
      </c>
      <c r="SD22">
        <v>2.4437E-2</v>
      </c>
      <c r="SE22">
        <v>2.4577000000000002E-2</v>
      </c>
      <c r="SF22">
        <v>2.4716999999999999E-2</v>
      </c>
      <c r="SG22">
        <v>2.4857000000000001E-2</v>
      </c>
      <c r="SH22">
        <v>2.4996999999999998E-2</v>
      </c>
      <c r="SI22">
        <v>2.5137E-2</v>
      </c>
      <c r="SJ22">
        <v>2.5277000000000001E-2</v>
      </c>
      <c r="SK22">
        <v>2.5416999999999999E-2</v>
      </c>
      <c r="SL22">
        <v>2.5557E-2</v>
      </c>
      <c r="SM22">
        <v>2.5697000000000001E-2</v>
      </c>
      <c r="SN22">
        <v>2.5836999999999999E-2</v>
      </c>
      <c r="SO22">
        <v>2.5977E-2</v>
      </c>
      <c r="SP22">
        <v>2.6117000000000001E-2</v>
      </c>
      <c r="SQ22">
        <v>2.6256999999999999E-2</v>
      </c>
      <c r="SR22">
        <v>2.6397E-2</v>
      </c>
      <c r="SS22">
        <v>2.6537000000000002E-2</v>
      </c>
      <c r="ST22">
        <v>2.6676999999999999E-2</v>
      </c>
      <c r="SU22">
        <v>2.6817000000000001E-2</v>
      </c>
      <c r="SV22">
        <v>2.6956999999999998E-2</v>
      </c>
      <c r="SW22">
        <v>2.7097E-2</v>
      </c>
      <c r="SX22">
        <v>2.7237000000000001E-2</v>
      </c>
      <c r="SY22">
        <v>2.7376999999999999E-2</v>
      </c>
      <c r="SZ22">
        <v>2.7517E-2</v>
      </c>
      <c r="TA22">
        <v>2.7657000000000001E-2</v>
      </c>
      <c r="TB22">
        <v>2.7796999999999999E-2</v>
      </c>
      <c r="TC22">
        <v>2.7937E-2</v>
      </c>
      <c r="TD22">
        <v>2.8077000000000001E-2</v>
      </c>
      <c r="TE22">
        <v>2.8216999999999999E-2</v>
      </c>
      <c r="TF22">
        <v>2.8357E-2</v>
      </c>
      <c r="TG22">
        <v>2.8497000000000001E-2</v>
      </c>
      <c r="TH22">
        <v>2.8636999999999999E-2</v>
      </c>
      <c r="TI22">
        <v>2.8777E-2</v>
      </c>
      <c r="TJ22">
        <v>2.8917000000000002E-2</v>
      </c>
      <c r="TK22">
        <v>2.9056999999999999E-2</v>
      </c>
      <c r="TL22">
        <v>2.9197000000000001E-2</v>
      </c>
      <c r="TM22">
        <v>2.9336999999999998E-2</v>
      </c>
      <c r="TN22">
        <v>2.9477E-2</v>
      </c>
      <c r="TO22">
        <v>2.9617000000000001E-2</v>
      </c>
      <c r="TP22">
        <v>2.9756999999999999E-2</v>
      </c>
      <c r="TQ22">
        <v>2.9897E-2</v>
      </c>
      <c r="TR22">
        <v>3.0037000000000001E-2</v>
      </c>
      <c r="TS22">
        <v>3.0176999999999999E-2</v>
      </c>
      <c r="TT22">
        <v>3.0317E-2</v>
      </c>
      <c r="TU22">
        <v>3.0457000000000001E-2</v>
      </c>
      <c r="TV22">
        <v>3.0596999999999999E-2</v>
      </c>
      <c r="TW22">
        <v>3.0737E-2</v>
      </c>
      <c r="TX22">
        <v>3.0877000000000002E-2</v>
      </c>
      <c r="TY22">
        <v>3.1016999999999999E-2</v>
      </c>
      <c r="TZ22">
        <v>3.1157000000000001E-2</v>
      </c>
      <c r="UA22">
        <v>3.1296999999999998E-2</v>
      </c>
      <c r="UB22">
        <v>3.1437E-2</v>
      </c>
      <c r="UC22">
        <v>2.9908000000000001E-2</v>
      </c>
      <c r="UD22">
        <v>2.8379000000000001E-2</v>
      </c>
      <c r="UE22">
        <v>2.6849999999999999E-2</v>
      </c>
      <c r="UF22">
        <v>2.699E-2</v>
      </c>
      <c r="UG22">
        <v>2.7130000000000001E-2</v>
      </c>
      <c r="UH22">
        <v>2.7269999999999999E-2</v>
      </c>
      <c r="UI22">
        <v>2.741E-2</v>
      </c>
      <c r="UJ22">
        <v>2.7550000000000002E-2</v>
      </c>
      <c r="UK22">
        <v>2.7689999999999999E-2</v>
      </c>
      <c r="UL22">
        <v>2.7830000000000001E-2</v>
      </c>
      <c r="UM22">
        <v>2.7969999999999998E-2</v>
      </c>
      <c r="UN22">
        <v>2.811E-2</v>
      </c>
      <c r="UO22">
        <v>2.8250000000000001E-2</v>
      </c>
      <c r="UP22">
        <v>2.8389999999999999E-2</v>
      </c>
      <c r="UQ22">
        <v>2.853E-2</v>
      </c>
      <c r="UR22">
        <v>2.8670000000000001E-2</v>
      </c>
      <c r="US22">
        <v>2.8809999999999999E-2</v>
      </c>
      <c r="UT22">
        <v>2.895E-2</v>
      </c>
      <c r="UU22">
        <v>2.9090000000000001E-2</v>
      </c>
      <c r="UV22">
        <v>2.9229999999999999E-2</v>
      </c>
      <c r="UW22">
        <v>2.937E-2</v>
      </c>
      <c r="UX22">
        <v>2.9510000000000002E-2</v>
      </c>
      <c r="UY22">
        <v>2.9649999999999999E-2</v>
      </c>
      <c r="UZ22">
        <v>2.9790000000000001E-2</v>
      </c>
      <c r="VA22">
        <v>2.9929999999999998E-2</v>
      </c>
      <c r="VB22">
        <v>3.007E-2</v>
      </c>
      <c r="VC22">
        <v>3.0210000000000001E-2</v>
      </c>
      <c r="VD22">
        <v>3.0349999999999999E-2</v>
      </c>
      <c r="VE22">
        <v>3.049E-2</v>
      </c>
      <c r="VF22">
        <v>3.0630000000000001E-2</v>
      </c>
      <c r="VG22">
        <v>3.0769999999999999E-2</v>
      </c>
      <c r="VH22">
        <v>3.091E-2</v>
      </c>
      <c r="VI22">
        <v>2.9243000000000002E-2</v>
      </c>
      <c r="VJ22">
        <v>2.7659E-2</v>
      </c>
      <c r="VK22">
        <v>2.6075000000000001E-2</v>
      </c>
      <c r="VL22">
        <v>2.4490999999999999E-2</v>
      </c>
      <c r="VM22">
        <v>2.2907E-2</v>
      </c>
      <c r="VN22">
        <v>2.1323000000000002E-2</v>
      </c>
      <c r="VO22">
        <v>1.9739E-2</v>
      </c>
      <c r="VP22">
        <v>1.9879000000000001E-2</v>
      </c>
      <c r="VQ22">
        <v>2.0018999999999999E-2</v>
      </c>
      <c r="VR22">
        <v>2.0159E-2</v>
      </c>
      <c r="VS22">
        <v>2.0299000000000001E-2</v>
      </c>
      <c r="VT22">
        <v>2.0438999999999999E-2</v>
      </c>
      <c r="VU22">
        <v>2.0579E-2</v>
      </c>
      <c r="VV22">
        <v>2.0719000000000001E-2</v>
      </c>
      <c r="VW22">
        <v>2.0858999999999999E-2</v>
      </c>
      <c r="VX22">
        <v>2.0999E-2</v>
      </c>
      <c r="VY22">
        <v>2.1139000000000002E-2</v>
      </c>
      <c r="VZ22">
        <v>2.1278999999999999E-2</v>
      </c>
      <c r="WA22">
        <v>2.1419000000000001E-2</v>
      </c>
      <c r="WB22">
        <v>2.1558999999999998E-2</v>
      </c>
      <c r="WC22">
        <v>2.1699E-2</v>
      </c>
      <c r="WD22">
        <v>2.1839000000000001E-2</v>
      </c>
      <c r="WE22">
        <v>2.1978999999999999E-2</v>
      </c>
      <c r="WF22">
        <v>2.2119E-2</v>
      </c>
      <c r="WG22">
        <v>2.2259000000000001E-2</v>
      </c>
      <c r="WH22">
        <v>2.2398999999999999E-2</v>
      </c>
      <c r="WI22">
        <v>2.2539E-2</v>
      </c>
      <c r="WJ22">
        <v>2.2679000000000001E-2</v>
      </c>
      <c r="WK22">
        <v>2.2818999999999999E-2</v>
      </c>
      <c r="WL22">
        <v>2.2959E-2</v>
      </c>
      <c r="WM22">
        <v>2.3099000000000001E-2</v>
      </c>
      <c r="WN22">
        <v>2.3238999999999999E-2</v>
      </c>
      <c r="WO22">
        <v>2.3379E-2</v>
      </c>
      <c r="WP22">
        <v>2.3519000000000002E-2</v>
      </c>
      <c r="WQ22">
        <v>2.3658999999999999E-2</v>
      </c>
      <c r="WR22">
        <v>2.3799000000000001E-2</v>
      </c>
      <c r="WS22">
        <v>2.3938999999999998E-2</v>
      </c>
      <c r="WT22">
        <v>2.4079E-2</v>
      </c>
      <c r="WU22">
        <v>2.4219000000000001E-2</v>
      </c>
      <c r="WV22">
        <v>2.4358999999999999E-2</v>
      </c>
      <c r="WW22">
        <v>2.4499E-2</v>
      </c>
      <c r="WX22">
        <v>2.4639000000000001E-2</v>
      </c>
      <c r="WY22">
        <v>2.4778999999999999E-2</v>
      </c>
      <c r="WZ22">
        <v>2.3195E-2</v>
      </c>
      <c r="XA22">
        <v>2.1610999999999998E-2</v>
      </c>
      <c r="XB22">
        <v>2.0027E-2</v>
      </c>
      <c r="XC22">
        <v>1.8443000000000001E-2</v>
      </c>
      <c r="XD22">
        <v>1.6858999999999999E-2</v>
      </c>
      <c r="XE22">
        <v>1.5275E-2</v>
      </c>
      <c r="XF22">
        <v>1.3691E-2</v>
      </c>
      <c r="XG22">
        <v>1.3802E-2</v>
      </c>
      <c r="XH22">
        <v>1.3913E-2</v>
      </c>
      <c r="XI22">
        <v>1.4024E-2</v>
      </c>
      <c r="XJ22">
        <v>1.4135E-2</v>
      </c>
      <c r="XK22">
        <v>1.4246E-2</v>
      </c>
      <c r="XL22">
        <v>1.4846E-2</v>
      </c>
      <c r="XM22">
        <v>1.5446E-2</v>
      </c>
      <c r="XN22">
        <v>1.6046000000000001E-2</v>
      </c>
      <c r="XO22">
        <v>1.6646000000000001E-2</v>
      </c>
      <c r="XP22">
        <v>1.6785999999999999E-2</v>
      </c>
      <c r="XQ22">
        <v>1.6926E-2</v>
      </c>
      <c r="XR22">
        <v>1.7066000000000001E-2</v>
      </c>
      <c r="XS22">
        <v>1.7205999999999999E-2</v>
      </c>
      <c r="XT22">
        <v>1.7346E-2</v>
      </c>
      <c r="XU22">
        <v>1.7486000000000002E-2</v>
      </c>
      <c r="XV22">
        <v>1.7625999999999999E-2</v>
      </c>
      <c r="XW22">
        <v>1.7766000000000001E-2</v>
      </c>
      <c r="XX22">
        <v>1.7905999999999998E-2</v>
      </c>
      <c r="XY22">
        <v>1.8046E-2</v>
      </c>
      <c r="XZ22">
        <v>1.8186000000000001E-2</v>
      </c>
      <c r="YA22">
        <v>1.8325999999999999E-2</v>
      </c>
      <c r="YB22">
        <v>1.8925999999999998E-2</v>
      </c>
      <c r="YC22">
        <v>1.9526000000000002E-2</v>
      </c>
      <c r="YD22">
        <v>2.0126000000000002E-2</v>
      </c>
      <c r="YE22">
        <v>2.0726000000000001E-2</v>
      </c>
      <c r="YF22">
        <v>2.1326000000000001E-2</v>
      </c>
      <c r="YG22">
        <v>2.1926000000000001E-2</v>
      </c>
      <c r="YH22">
        <v>2.2526000000000001E-2</v>
      </c>
      <c r="YI22">
        <v>2.3126000000000001E-2</v>
      </c>
      <c r="YJ22">
        <v>2.3265999999999998E-2</v>
      </c>
      <c r="YK22">
        <v>2.3406E-2</v>
      </c>
      <c r="YL22">
        <v>2.3546000000000001E-2</v>
      </c>
      <c r="YM22">
        <v>2.3685999999999999E-2</v>
      </c>
      <c r="YN22">
        <v>2.3826E-2</v>
      </c>
      <c r="YO22">
        <v>2.3966000000000001E-2</v>
      </c>
      <c r="YP22">
        <v>2.4105999999999999E-2</v>
      </c>
      <c r="YQ22">
        <v>2.4246E-2</v>
      </c>
      <c r="YR22">
        <v>2.4386000000000001E-2</v>
      </c>
      <c r="YS22">
        <v>2.4525999999999999E-2</v>
      </c>
      <c r="YT22">
        <v>2.4666E-2</v>
      </c>
      <c r="YU22">
        <v>2.4806000000000002E-2</v>
      </c>
      <c r="YV22">
        <v>2.4945999999999999E-2</v>
      </c>
      <c r="YW22">
        <v>2.5086000000000001E-2</v>
      </c>
      <c r="YX22">
        <v>2.5225999999999998E-2</v>
      </c>
      <c r="YY22">
        <v>2.5366E-2</v>
      </c>
      <c r="YZ22">
        <v>2.5506000000000001E-2</v>
      </c>
      <c r="ZA22">
        <v>2.5645999999999999E-2</v>
      </c>
      <c r="ZB22">
        <v>2.5786E-2</v>
      </c>
      <c r="ZC22">
        <v>2.5926000000000001E-2</v>
      </c>
      <c r="ZD22">
        <v>2.6065999999999999E-2</v>
      </c>
      <c r="ZE22">
        <v>2.6206E-2</v>
      </c>
      <c r="ZF22">
        <v>2.6346000000000001E-2</v>
      </c>
      <c r="ZG22">
        <v>2.6485999999999999E-2</v>
      </c>
      <c r="ZH22">
        <v>2.6626E-2</v>
      </c>
      <c r="ZI22">
        <v>2.6766000000000002E-2</v>
      </c>
      <c r="ZJ22">
        <v>2.6905999999999999E-2</v>
      </c>
      <c r="ZK22">
        <v>2.7046000000000001E-2</v>
      </c>
      <c r="ZL22">
        <v>2.7185999999999998E-2</v>
      </c>
      <c r="ZM22">
        <v>2.7326E-2</v>
      </c>
      <c r="ZN22">
        <v>2.7466000000000001E-2</v>
      </c>
      <c r="ZO22">
        <v>2.7605999999999999E-2</v>
      </c>
      <c r="ZP22">
        <v>2.7746E-2</v>
      </c>
      <c r="ZQ22">
        <v>2.7886000000000001E-2</v>
      </c>
      <c r="ZR22">
        <v>2.8025999999999999E-2</v>
      </c>
      <c r="ZS22">
        <v>2.8166E-2</v>
      </c>
      <c r="ZT22">
        <v>2.8306000000000001E-2</v>
      </c>
      <c r="ZU22">
        <v>2.8445999999999999E-2</v>
      </c>
      <c r="ZV22">
        <v>2.8586E-2</v>
      </c>
      <c r="ZW22">
        <v>2.8726000000000002E-2</v>
      </c>
      <c r="ZX22">
        <v>2.8865999999999999E-2</v>
      </c>
      <c r="ZY22">
        <v>2.9006000000000001E-2</v>
      </c>
      <c r="ZZ22">
        <v>2.9145999999999998E-2</v>
      </c>
      <c r="AAA22">
        <v>2.9286E-2</v>
      </c>
      <c r="AAB22">
        <v>2.9426000000000001E-2</v>
      </c>
      <c r="AAC22">
        <v>2.9565999999999999E-2</v>
      </c>
      <c r="AAD22">
        <v>2.9706E-2</v>
      </c>
      <c r="AAE22">
        <v>2.9846000000000001E-2</v>
      </c>
      <c r="AAF22">
        <v>2.9985999999999999E-2</v>
      </c>
      <c r="AAG22">
        <v>3.0126E-2</v>
      </c>
      <c r="AAH22">
        <v>3.0266000000000001E-2</v>
      </c>
      <c r="AAI22">
        <v>3.0405999999999999E-2</v>
      </c>
      <c r="AAJ22">
        <v>3.0546E-2</v>
      </c>
      <c r="AAK22">
        <v>3.0686000000000001E-2</v>
      </c>
      <c r="AAL22">
        <v>3.0825999999999999E-2</v>
      </c>
      <c r="AAM22">
        <v>3.0966E-2</v>
      </c>
      <c r="AAN22">
        <v>3.1106000000000002E-2</v>
      </c>
      <c r="AAO22">
        <v>3.1245999999999999E-2</v>
      </c>
      <c r="AAP22">
        <v>3.1385999999999997E-2</v>
      </c>
      <c r="AAQ22">
        <v>3.1525999999999998E-2</v>
      </c>
      <c r="AAR22">
        <v>3.1666E-2</v>
      </c>
      <c r="AAS22">
        <v>3.1806000000000001E-2</v>
      </c>
      <c r="AAT22">
        <v>3.1946000000000002E-2</v>
      </c>
      <c r="AAU22">
        <v>3.2086000000000003E-2</v>
      </c>
      <c r="AAV22">
        <v>3.2225999999999998E-2</v>
      </c>
      <c r="AAW22">
        <v>3.2365999999999999E-2</v>
      </c>
      <c r="AAX22">
        <v>3.2506E-2</v>
      </c>
      <c r="AAY22">
        <v>3.2646000000000001E-2</v>
      </c>
      <c r="AAZ22">
        <v>3.2786000000000003E-2</v>
      </c>
      <c r="ABA22">
        <v>3.2925999999999997E-2</v>
      </c>
      <c r="ABB22">
        <v>3.3065999999999998E-2</v>
      </c>
      <c r="ABC22">
        <v>3.3205999999999999E-2</v>
      </c>
      <c r="ABD22">
        <v>3.3346000000000001E-2</v>
      </c>
      <c r="ABE22">
        <v>3.3486000000000002E-2</v>
      </c>
      <c r="ABF22">
        <v>3.3626000000000003E-2</v>
      </c>
      <c r="ABG22">
        <v>3.3765999999999997E-2</v>
      </c>
      <c r="ABH22">
        <v>3.3905999999999999E-2</v>
      </c>
      <c r="ABI22">
        <v>3.4046E-2</v>
      </c>
      <c r="ABJ22">
        <v>3.4186000000000001E-2</v>
      </c>
      <c r="ABK22">
        <v>3.4326000000000002E-2</v>
      </c>
      <c r="ABL22">
        <v>3.4465999999999997E-2</v>
      </c>
      <c r="ABM22">
        <v>3.2882000000000002E-2</v>
      </c>
      <c r="ABN22">
        <v>3.1297999999999999E-2</v>
      </c>
      <c r="ABO22">
        <v>3.1438000000000001E-2</v>
      </c>
      <c r="ABP22">
        <v>3.1578000000000002E-2</v>
      </c>
      <c r="ABQ22">
        <v>3.1718000000000003E-2</v>
      </c>
      <c r="ABR22">
        <v>3.1857999999999997E-2</v>
      </c>
      <c r="ABS22">
        <v>3.1997999999999999E-2</v>
      </c>
      <c r="ABT22">
        <v>3.2138E-2</v>
      </c>
      <c r="ABU22">
        <v>3.2278000000000001E-2</v>
      </c>
      <c r="ABV22">
        <v>3.2418000000000002E-2</v>
      </c>
      <c r="ABW22">
        <v>3.2557999999999997E-2</v>
      </c>
      <c r="ABX22">
        <v>3.2697999999999998E-2</v>
      </c>
      <c r="ABY22">
        <v>3.2837999999999999E-2</v>
      </c>
      <c r="ABZ22">
        <v>3.2978E-2</v>
      </c>
      <c r="ACA22">
        <v>3.3118000000000002E-2</v>
      </c>
      <c r="ACB22">
        <v>3.3258000000000003E-2</v>
      </c>
      <c r="ACC22">
        <v>3.3397999999999997E-2</v>
      </c>
      <c r="ACD22">
        <v>3.3537999999999998E-2</v>
      </c>
      <c r="ACE22">
        <v>3.3678E-2</v>
      </c>
      <c r="ACF22">
        <v>3.3818000000000001E-2</v>
      </c>
      <c r="ACG22">
        <v>3.3958000000000002E-2</v>
      </c>
      <c r="ACH22">
        <v>3.4098000000000003E-2</v>
      </c>
      <c r="ACI22">
        <v>3.4237999999999998E-2</v>
      </c>
      <c r="ACJ22">
        <v>3.4377999999999999E-2</v>
      </c>
      <c r="ACK22">
        <v>3.4518E-2</v>
      </c>
      <c r="ACL22">
        <v>3.4658000000000001E-2</v>
      </c>
      <c r="ACM22">
        <v>3.4798000000000003E-2</v>
      </c>
      <c r="ACN22">
        <v>3.4937999999999997E-2</v>
      </c>
      <c r="ACO22">
        <v>3.5077999999999998E-2</v>
      </c>
      <c r="ACP22">
        <v>3.2934999999999999E-2</v>
      </c>
      <c r="ACQ22">
        <v>3.0792E-2</v>
      </c>
      <c r="ACR22">
        <v>2.8649000000000001E-2</v>
      </c>
      <c r="ACS22">
        <v>2.8198000000000001E-2</v>
      </c>
      <c r="ACT22">
        <v>2.7747000000000001E-2</v>
      </c>
      <c r="ACU22">
        <v>2.7296000000000001E-2</v>
      </c>
      <c r="ACV22">
        <v>2.6845000000000001E-2</v>
      </c>
      <c r="ACW22">
        <v>2.6394000000000001E-2</v>
      </c>
      <c r="ACX22">
        <v>2.5943000000000001E-2</v>
      </c>
      <c r="ACY22">
        <v>2.5492000000000001E-2</v>
      </c>
      <c r="ACZ22">
        <v>2.5041000000000001E-2</v>
      </c>
      <c r="ADA22">
        <v>2.4590000000000001E-2</v>
      </c>
      <c r="ADB22">
        <v>2.4139000000000001E-2</v>
      </c>
      <c r="ADC22">
        <v>2.3688000000000001E-2</v>
      </c>
      <c r="ADD22">
        <v>2.3237000000000001E-2</v>
      </c>
      <c r="ADE22">
        <v>2.2786000000000001E-2</v>
      </c>
      <c r="ADF22">
        <v>2.1118999999999999E-2</v>
      </c>
      <c r="ADG22">
        <v>1.9452000000000001E-2</v>
      </c>
      <c r="ADH22">
        <v>1.7784999999999999E-2</v>
      </c>
      <c r="ADI22">
        <v>1.6118E-2</v>
      </c>
      <c r="ADJ22">
        <v>1.4451E-2</v>
      </c>
      <c r="ADK22">
        <v>1.2784E-2</v>
      </c>
      <c r="ADL22">
        <v>1.1117E-2</v>
      </c>
      <c r="ADM22">
        <v>9.4500000000000001E-3</v>
      </c>
      <c r="ADN22">
        <v>7.8659999999999997E-3</v>
      </c>
      <c r="ADO22">
        <v>6.2820000000000003E-3</v>
      </c>
      <c r="ADP22">
        <v>4.6979999999999999E-3</v>
      </c>
      <c r="ADQ22">
        <v>3.114E-3</v>
      </c>
      <c r="ADR22">
        <v>1.5299999999999999E-3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</row>
    <row r="23" spans="1:1552" x14ac:dyDescent="0.3">
      <c r="B23">
        <v>1.5855000000000001E-2</v>
      </c>
      <c r="C23">
        <v>1.6455000000000001E-2</v>
      </c>
      <c r="D23">
        <v>1.7055000000000001E-2</v>
      </c>
      <c r="E23">
        <v>1.7655000000000001E-2</v>
      </c>
      <c r="F23">
        <v>1.8255E-2</v>
      </c>
      <c r="G23">
        <v>1.8855E-2</v>
      </c>
      <c r="H23">
        <v>1.9455E-2</v>
      </c>
      <c r="I23">
        <v>2.0055E-2</v>
      </c>
      <c r="J23">
        <v>2.0655E-2</v>
      </c>
      <c r="K23">
        <v>2.1255E-2</v>
      </c>
      <c r="L23">
        <v>2.1854999999999999E-2</v>
      </c>
      <c r="M23">
        <v>2.2454999999999999E-2</v>
      </c>
      <c r="N23">
        <v>2.3054999999999999E-2</v>
      </c>
      <c r="O23">
        <v>2.3654999999999999E-2</v>
      </c>
      <c r="P23">
        <v>2.4254999999999999E-2</v>
      </c>
      <c r="Q23">
        <v>2.4854999999999999E-2</v>
      </c>
      <c r="R23">
        <v>2.5454999999999998E-2</v>
      </c>
      <c r="S23">
        <v>2.6054999999999998E-2</v>
      </c>
      <c r="T23">
        <v>2.6655000000000002E-2</v>
      </c>
      <c r="U23">
        <v>2.7255000000000001E-2</v>
      </c>
      <c r="V23">
        <v>2.7855000000000001E-2</v>
      </c>
      <c r="W23">
        <v>2.8455000000000001E-2</v>
      </c>
      <c r="X23">
        <v>2.9055000000000001E-2</v>
      </c>
      <c r="Y23">
        <v>2.9655000000000001E-2</v>
      </c>
      <c r="Z23">
        <v>3.0255000000000001E-2</v>
      </c>
      <c r="AA23">
        <v>3.0855E-2</v>
      </c>
      <c r="AB23">
        <v>3.1454999999999997E-2</v>
      </c>
      <c r="AC23">
        <v>3.2055E-2</v>
      </c>
      <c r="AD23">
        <v>3.2655000000000003E-2</v>
      </c>
      <c r="AE23">
        <v>3.3255E-2</v>
      </c>
      <c r="AF23">
        <v>3.3855000000000003E-2</v>
      </c>
      <c r="AG23">
        <v>3.4455E-2</v>
      </c>
      <c r="AH23">
        <v>3.5055000000000003E-2</v>
      </c>
      <c r="AI23">
        <v>3.5654999999999999E-2</v>
      </c>
      <c r="AJ23">
        <v>3.6255000000000003E-2</v>
      </c>
      <c r="AK23">
        <v>3.6854999999999999E-2</v>
      </c>
      <c r="AL23">
        <v>3.7455000000000002E-2</v>
      </c>
      <c r="AM23">
        <v>3.8054999999999999E-2</v>
      </c>
      <c r="AN23">
        <v>3.8655000000000002E-2</v>
      </c>
      <c r="AO23">
        <v>3.9254999999999998E-2</v>
      </c>
      <c r="AP23">
        <v>3.9855000000000002E-2</v>
      </c>
      <c r="AQ23">
        <v>4.0454999999999998E-2</v>
      </c>
      <c r="AR23">
        <v>4.1055000000000001E-2</v>
      </c>
      <c r="AS23">
        <v>4.1654999999999998E-2</v>
      </c>
      <c r="AT23">
        <v>4.2255000000000001E-2</v>
      </c>
      <c r="AU23">
        <v>4.2854999999999997E-2</v>
      </c>
      <c r="AV23">
        <v>4.3455000000000001E-2</v>
      </c>
      <c r="AW23">
        <v>4.4054999999999997E-2</v>
      </c>
      <c r="AX23">
        <v>4.4655E-2</v>
      </c>
      <c r="AY23">
        <v>4.5254999999999997E-2</v>
      </c>
      <c r="AZ23">
        <v>4.5855E-2</v>
      </c>
      <c r="BA23">
        <v>4.6455000000000003E-2</v>
      </c>
      <c r="BB23">
        <v>4.6665999999999999E-2</v>
      </c>
      <c r="BC23">
        <v>4.6665999999999999E-2</v>
      </c>
      <c r="BD23">
        <v>4.6665999999999999E-2</v>
      </c>
      <c r="BE23">
        <v>4.6665999999999999E-2</v>
      </c>
      <c r="BF23">
        <v>4.6665999999999999E-2</v>
      </c>
      <c r="BG23">
        <v>4.6665999999999999E-2</v>
      </c>
      <c r="BH23">
        <v>4.6665999999999999E-2</v>
      </c>
      <c r="BI23">
        <v>4.6665999999999999E-2</v>
      </c>
      <c r="BJ23">
        <v>4.6665999999999999E-2</v>
      </c>
      <c r="BK23">
        <v>4.6665999999999999E-2</v>
      </c>
      <c r="BL23">
        <v>4.6665999999999999E-2</v>
      </c>
      <c r="BM23">
        <v>4.6665999999999999E-2</v>
      </c>
      <c r="BN23">
        <v>4.6665999999999999E-2</v>
      </c>
      <c r="BO23">
        <v>4.6665999999999999E-2</v>
      </c>
      <c r="BP23">
        <v>4.6665999999999999E-2</v>
      </c>
      <c r="BQ23">
        <v>4.6665999999999999E-2</v>
      </c>
      <c r="BR23">
        <v>4.6665999999999999E-2</v>
      </c>
      <c r="BS23">
        <v>4.6665999999999999E-2</v>
      </c>
      <c r="BT23">
        <v>4.6665999999999999E-2</v>
      </c>
      <c r="BU23">
        <v>4.6665999999999999E-2</v>
      </c>
      <c r="BV23">
        <v>4.6665999999999999E-2</v>
      </c>
      <c r="BW23">
        <v>4.6665999999999999E-2</v>
      </c>
      <c r="BX23">
        <v>4.6665999999999999E-2</v>
      </c>
      <c r="BY23">
        <v>4.6665999999999999E-2</v>
      </c>
      <c r="BZ23">
        <v>4.6665999999999999E-2</v>
      </c>
      <c r="CA23">
        <v>4.6665999999999999E-2</v>
      </c>
      <c r="CB23">
        <v>4.6665999999999999E-2</v>
      </c>
      <c r="CC23">
        <v>4.6665999999999999E-2</v>
      </c>
      <c r="CD23">
        <v>4.6665999999999999E-2</v>
      </c>
      <c r="CE23">
        <v>4.6665999999999999E-2</v>
      </c>
      <c r="CF23">
        <v>4.6665999999999999E-2</v>
      </c>
      <c r="CG23">
        <v>4.6665999999999999E-2</v>
      </c>
      <c r="CH23">
        <v>4.6665999999999999E-2</v>
      </c>
      <c r="CI23">
        <v>4.6665999999999999E-2</v>
      </c>
      <c r="CJ23">
        <v>4.6665999999999999E-2</v>
      </c>
      <c r="CK23">
        <v>4.6665999999999999E-2</v>
      </c>
      <c r="CL23">
        <v>4.6665999999999999E-2</v>
      </c>
      <c r="CM23">
        <v>4.6665999999999999E-2</v>
      </c>
      <c r="CN23">
        <v>4.6665999999999999E-2</v>
      </c>
      <c r="CO23">
        <v>4.6665999999999999E-2</v>
      </c>
      <c r="CP23">
        <v>4.6665999999999999E-2</v>
      </c>
      <c r="CQ23">
        <v>4.6665999999999999E-2</v>
      </c>
      <c r="CR23">
        <v>4.6665999999999999E-2</v>
      </c>
      <c r="CS23">
        <v>4.6665999999999999E-2</v>
      </c>
      <c r="CT23">
        <v>4.6665999999999999E-2</v>
      </c>
      <c r="CU23">
        <v>4.6665999999999999E-2</v>
      </c>
      <c r="CV23">
        <v>4.6665999999999999E-2</v>
      </c>
      <c r="CW23">
        <v>4.6665999999999999E-2</v>
      </c>
      <c r="CX23">
        <v>4.6665999999999999E-2</v>
      </c>
      <c r="CY23">
        <v>4.6665999999999999E-2</v>
      </c>
      <c r="CZ23">
        <v>4.6665999999999999E-2</v>
      </c>
      <c r="DA23">
        <v>4.6665999999999999E-2</v>
      </c>
      <c r="DB23">
        <v>4.6665999999999999E-2</v>
      </c>
      <c r="DC23">
        <v>4.6665999999999999E-2</v>
      </c>
      <c r="DD23">
        <v>4.6665999999999999E-2</v>
      </c>
      <c r="DE23">
        <v>4.6665999999999999E-2</v>
      </c>
      <c r="DF23">
        <v>4.6665999999999999E-2</v>
      </c>
      <c r="DG23">
        <v>4.6665999999999999E-2</v>
      </c>
      <c r="DH23">
        <v>4.6665999999999999E-2</v>
      </c>
      <c r="DI23">
        <v>4.6665999999999999E-2</v>
      </c>
      <c r="DJ23">
        <v>4.6665999999999999E-2</v>
      </c>
      <c r="DK23">
        <v>4.6665999999999999E-2</v>
      </c>
      <c r="DL23">
        <v>4.6665999999999999E-2</v>
      </c>
      <c r="DM23">
        <v>4.6665999999999999E-2</v>
      </c>
      <c r="DN23">
        <v>4.6665999999999999E-2</v>
      </c>
      <c r="DO23">
        <v>4.6665999999999999E-2</v>
      </c>
      <c r="DP23">
        <v>4.6665999999999999E-2</v>
      </c>
      <c r="DQ23">
        <v>4.6665999999999999E-2</v>
      </c>
      <c r="DR23">
        <v>4.6665999999999999E-2</v>
      </c>
      <c r="DS23">
        <v>4.6665999999999999E-2</v>
      </c>
      <c r="DT23">
        <v>4.6665999999999999E-2</v>
      </c>
      <c r="DU23">
        <v>4.6665999999999999E-2</v>
      </c>
      <c r="DV23">
        <v>4.6665999999999999E-2</v>
      </c>
      <c r="DW23">
        <v>4.6665999999999999E-2</v>
      </c>
      <c r="DX23">
        <v>4.6665999999999999E-2</v>
      </c>
      <c r="DY23">
        <v>4.6665999999999999E-2</v>
      </c>
      <c r="DZ23">
        <v>4.6665999999999999E-2</v>
      </c>
      <c r="EA23">
        <v>4.6665999999999999E-2</v>
      </c>
      <c r="EB23">
        <v>4.6665999999999999E-2</v>
      </c>
      <c r="EC23">
        <v>4.6665999999999999E-2</v>
      </c>
      <c r="ED23">
        <v>4.6665999999999999E-2</v>
      </c>
      <c r="EE23">
        <v>4.6665999999999999E-2</v>
      </c>
      <c r="EF23">
        <v>4.6665999999999999E-2</v>
      </c>
      <c r="EG23">
        <v>4.6665999999999999E-2</v>
      </c>
      <c r="EH23">
        <v>4.6665999999999999E-2</v>
      </c>
      <c r="EI23">
        <v>4.6665999999999999E-2</v>
      </c>
      <c r="EJ23">
        <v>4.6665999999999999E-2</v>
      </c>
      <c r="EK23">
        <v>4.6665999999999999E-2</v>
      </c>
      <c r="EL23">
        <v>4.6665999999999999E-2</v>
      </c>
      <c r="EM23">
        <v>4.6665999999999999E-2</v>
      </c>
      <c r="EN23">
        <v>4.6665999999999999E-2</v>
      </c>
      <c r="EO23">
        <v>4.6665999999999999E-2</v>
      </c>
      <c r="EP23">
        <v>4.6665999999999999E-2</v>
      </c>
      <c r="EQ23">
        <v>4.6665999999999999E-2</v>
      </c>
      <c r="ER23">
        <v>4.6665999999999999E-2</v>
      </c>
      <c r="ES23">
        <v>4.6665999999999999E-2</v>
      </c>
      <c r="ET23">
        <v>4.6665999999999999E-2</v>
      </c>
      <c r="EU23">
        <v>4.6665999999999999E-2</v>
      </c>
      <c r="EV23">
        <v>4.6665999999999999E-2</v>
      </c>
      <c r="EW23">
        <v>4.6665999999999999E-2</v>
      </c>
      <c r="EX23">
        <v>4.6665999999999999E-2</v>
      </c>
      <c r="EY23">
        <v>4.6665999999999999E-2</v>
      </c>
      <c r="EZ23">
        <v>4.6665999999999999E-2</v>
      </c>
      <c r="FA23">
        <v>4.6665999999999999E-2</v>
      </c>
      <c r="FB23">
        <v>4.6665999999999999E-2</v>
      </c>
      <c r="FC23">
        <v>4.6665999999999999E-2</v>
      </c>
      <c r="FD23">
        <v>4.6665999999999999E-2</v>
      </c>
      <c r="FE23">
        <v>4.6665999999999999E-2</v>
      </c>
      <c r="FF23">
        <v>4.6665999999999999E-2</v>
      </c>
      <c r="FG23">
        <v>4.6665999999999999E-2</v>
      </c>
      <c r="FH23">
        <v>4.6665999999999999E-2</v>
      </c>
      <c r="FI23">
        <v>4.6665999999999999E-2</v>
      </c>
      <c r="FJ23">
        <v>4.6665999999999999E-2</v>
      </c>
      <c r="FK23">
        <v>4.6665999999999999E-2</v>
      </c>
      <c r="FL23">
        <v>4.6665999999999999E-2</v>
      </c>
      <c r="FM23">
        <v>4.6665999999999999E-2</v>
      </c>
      <c r="FN23">
        <v>4.6665999999999999E-2</v>
      </c>
      <c r="FO23">
        <v>4.6665999999999999E-2</v>
      </c>
      <c r="FP23">
        <v>4.6665999999999999E-2</v>
      </c>
      <c r="FQ23">
        <v>4.6665999999999999E-2</v>
      </c>
      <c r="FR23">
        <v>4.6665999999999999E-2</v>
      </c>
      <c r="FS23">
        <v>4.6665999999999999E-2</v>
      </c>
      <c r="FT23">
        <v>4.6665999999999999E-2</v>
      </c>
      <c r="FU23">
        <v>4.6665999999999999E-2</v>
      </c>
      <c r="FV23">
        <v>4.6665999999999999E-2</v>
      </c>
      <c r="FW23">
        <v>4.6665999999999999E-2</v>
      </c>
      <c r="FX23">
        <v>4.6665999999999999E-2</v>
      </c>
      <c r="FY23">
        <v>4.6665999999999999E-2</v>
      </c>
      <c r="FZ23">
        <v>4.6665999999999999E-2</v>
      </c>
      <c r="GA23">
        <v>4.6665999999999999E-2</v>
      </c>
      <c r="GB23">
        <v>4.6665999999999999E-2</v>
      </c>
      <c r="GC23">
        <v>4.6665999999999999E-2</v>
      </c>
      <c r="GD23">
        <v>4.6665999999999999E-2</v>
      </c>
      <c r="GE23">
        <v>4.6665999999999999E-2</v>
      </c>
      <c r="GF23">
        <v>4.6665999999999999E-2</v>
      </c>
      <c r="GG23">
        <v>4.6665999999999999E-2</v>
      </c>
      <c r="GH23">
        <v>4.6665999999999999E-2</v>
      </c>
      <c r="GI23">
        <v>4.6665999999999999E-2</v>
      </c>
      <c r="GJ23">
        <v>4.6665999999999999E-2</v>
      </c>
      <c r="GK23">
        <v>4.6665999999999999E-2</v>
      </c>
      <c r="GL23">
        <v>4.6665999999999999E-2</v>
      </c>
      <c r="GM23">
        <v>4.6665999999999999E-2</v>
      </c>
      <c r="GN23">
        <v>4.6665999999999999E-2</v>
      </c>
      <c r="GO23">
        <v>4.6665999999999999E-2</v>
      </c>
      <c r="GP23">
        <v>4.6665999999999999E-2</v>
      </c>
      <c r="GQ23">
        <v>4.6665999999999999E-2</v>
      </c>
      <c r="GR23">
        <v>4.6665999999999999E-2</v>
      </c>
      <c r="GS23">
        <v>4.6665999999999999E-2</v>
      </c>
      <c r="GT23">
        <v>4.6665999999999999E-2</v>
      </c>
      <c r="GU23">
        <v>4.6665999999999999E-2</v>
      </c>
      <c r="GV23">
        <v>4.6665999999999999E-2</v>
      </c>
      <c r="GW23">
        <v>4.6665999999999999E-2</v>
      </c>
      <c r="GX23">
        <v>4.6665999999999999E-2</v>
      </c>
      <c r="GY23">
        <v>4.6665999999999999E-2</v>
      </c>
      <c r="GZ23">
        <v>4.6665999999999999E-2</v>
      </c>
      <c r="HA23">
        <v>4.6665999999999999E-2</v>
      </c>
      <c r="HB23">
        <v>4.6665999999999999E-2</v>
      </c>
      <c r="HC23">
        <v>4.6665999999999999E-2</v>
      </c>
      <c r="HD23">
        <v>4.6665999999999999E-2</v>
      </c>
      <c r="HE23">
        <v>4.6665999999999999E-2</v>
      </c>
      <c r="HF23">
        <v>4.6665999999999999E-2</v>
      </c>
      <c r="HG23">
        <v>4.6665999999999999E-2</v>
      </c>
      <c r="HH23">
        <v>4.6665999999999999E-2</v>
      </c>
      <c r="HI23">
        <v>4.6665999999999999E-2</v>
      </c>
      <c r="HJ23">
        <v>4.6665999999999999E-2</v>
      </c>
      <c r="HK23">
        <v>4.6665999999999999E-2</v>
      </c>
      <c r="HL23">
        <v>4.6665999999999999E-2</v>
      </c>
      <c r="HM23">
        <v>4.6665999999999999E-2</v>
      </c>
      <c r="HN23">
        <v>4.6665999999999999E-2</v>
      </c>
      <c r="HO23">
        <v>4.6665999999999999E-2</v>
      </c>
      <c r="HP23">
        <v>4.6665999999999999E-2</v>
      </c>
      <c r="HQ23">
        <v>4.6665999999999999E-2</v>
      </c>
      <c r="HR23">
        <v>4.6665999999999999E-2</v>
      </c>
      <c r="HS23">
        <v>4.6665999999999999E-2</v>
      </c>
      <c r="HT23">
        <v>4.6665999999999999E-2</v>
      </c>
      <c r="HU23">
        <v>4.6665999999999999E-2</v>
      </c>
      <c r="HV23">
        <v>4.6665999999999999E-2</v>
      </c>
      <c r="HW23">
        <v>4.6665999999999999E-2</v>
      </c>
      <c r="HX23">
        <v>4.6665999999999999E-2</v>
      </c>
      <c r="HY23">
        <v>4.6665999999999999E-2</v>
      </c>
      <c r="HZ23">
        <v>4.6665999999999999E-2</v>
      </c>
      <c r="IA23">
        <v>4.6665999999999999E-2</v>
      </c>
      <c r="IB23">
        <v>4.6665999999999999E-2</v>
      </c>
      <c r="IC23">
        <v>4.6665999999999999E-2</v>
      </c>
      <c r="ID23">
        <v>4.6665999999999999E-2</v>
      </c>
      <c r="IE23">
        <v>4.6665999999999999E-2</v>
      </c>
      <c r="IF23">
        <v>4.6665999999999999E-2</v>
      </c>
      <c r="IG23">
        <v>4.6665999999999999E-2</v>
      </c>
      <c r="IH23">
        <v>4.6665999999999999E-2</v>
      </c>
      <c r="II23">
        <v>4.6665999999999999E-2</v>
      </c>
      <c r="IJ23">
        <v>4.6665999999999999E-2</v>
      </c>
      <c r="IK23">
        <v>4.6665999999999999E-2</v>
      </c>
      <c r="IL23">
        <v>4.6665999999999999E-2</v>
      </c>
      <c r="IM23">
        <v>4.6665999999999999E-2</v>
      </c>
      <c r="IN23">
        <v>4.6665999999999999E-2</v>
      </c>
      <c r="IO23">
        <v>4.6665999999999999E-2</v>
      </c>
      <c r="IP23">
        <v>4.6665999999999999E-2</v>
      </c>
      <c r="IQ23">
        <v>4.6665999999999999E-2</v>
      </c>
      <c r="IR23">
        <v>4.6665999999999999E-2</v>
      </c>
      <c r="IS23">
        <v>4.6665999999999999E-2</v>
      </c>
      <c r="IT23">
        <v>4.6665999999999999E-2</v>
      </c>
      <c r="IU23">
        <v>4.6665999999999999E-2</v>
      </c>
      <c r="IV23">
        <v>4.6665999999999999E-2</v>
      </c>
      <c r="IW23">
        <v>4.6665999999999999E-2</v>
      </c>
      <c r="IX23">
        <v>4.6665999999999999E-2</v>
      </c>
      <c r="IY23">
        <v>4.6665999999999999E-2</v>
      </c>
      <c r="IZ23">
        <v>4.6665999999999999E-2</v>
      </c>
      <c r="JA23">
        <v>4.6665999999999999E-2</v>
      </c>
      <c r="JB23">
        <v>4.6665999999999999E-2</v>
      </c>
      <c r="JC23">
        <v>4.6665999999999999E-2</v>
      </c>
      <c r="JD23">
        <v>4.6665999999999999E-2</v>
      </c>
      <c r="JE23">
        <v>4.6665999999999999E-2</v>
      </c>
      <c r="JF23">
        <v>4.6665999999999999E-2</v>
      </c>
      <c r="JG23">
        <v>4.6665999999999999E-2</v>
      </c>
      <c r="JH23">
        <v>4.6665999999999999E-2</v>
      </c>
      <c r="JI23">
        <v>4.6665999999999999E-2</v>
      </c>
      <c r="JJ23">
        <v>4.6665999999999999E-2</v>
      </c>
      <c r="JK23">
        <v>4.6665999999999999E-2</v>
      </c>
      <c r="JL23">
        <v>4.6665999999999999E-2</v>
      </c>
      <c r="JM23">
        <v>4.6665999999999999E-2</v>
      </c>
      <c r="JN23">
        <v>4.6665999999999999E-2</v>
      </c>
      <c r="JO23">
        <v>4.6665999999999999E-2</v>
      </c>
      <c r="JP23">
        <v>4.6665999999999999E-2</v>
      </c>
      <c r="JQ23">
        <v>4.6665999999999999E-2</v>
      </c>
      <c r="JR23">
        <v>4.6665999999999999E-2</v>
      </c>
      <c r="JS23">
        <v>4.6665999999999999E-2</v>
      </c>
      <c r="JT23">
        <v>4.6665999999999999E-2</v>
      </c>
      <c r="JU23">
        <v>4.6665999999999999E-2</v>
      </c>
      <c r="JV23">
        <v>4.6665999999999999E-2</v>
      </c>
      <c r="JW23">
        <v>4.6665999999999999E-2</v>
      </c>
      <c r="JX23">
        <v>4.6665999999999999E-2</v>
      </c>
      <c r="JY23">
        <v>4.6665999999999999E-2</v>
      </c>
      <c r="JZ23">
        <v>4.6665999999999999E-2</v>
      </c>
      <c r="KA23">
        <v>4.6665999999999999E-2</v>
      </c>
      <c r="KB23">
        <v>4.6665999999999999E-2</v>
      </c>
      <c r="KC23">
        <v>4.6665999999999999E-2</v>
      </c>
      <c r="KD23">
        <v>4.6665999999999999E-2</v>
      </c>
      <c r="KE23">
        <v>4.6665999999999999E-2</v>
      </c>
      <c r="KF23">
        <v>4.6665999999999999E-2</v>
      </c>
      <c r="KG23">
        <v>4.6665999999999999E-2</v>
      </c>
      <c r="KH23">
        <v>4.6665999999999999E-2</v>
      </c>
      <c r="KI23">
        <v>4.6665999999999999E-2</v>
      </c>
      <c r="KJ23">
        <v>4.6665999999999999E-2</v>
      </c>
      <c r="KK23">
        <v>4.6665999999999999E-2</v>
      </c>
      <c r="KL23">
        <v>4.6665999999999999E-2</v>
      </c>
      <c r="KM23">
        <v>4.6665999999999999E-2</v>
      </c>
      <c r="KN23">
        <v>4.6665999999999999E-2</v>
      </c>
      <c r="KO23">
        <v>4.6665999999999999E-2</v>
      </c>
      <c r="KP23">
        <v>4.6665999999999999E-2</v>
      </c>
      <c r="KQ23">
        <v>4.6665999999999999E-2</v>
      </c>
      <c r="KR23">
        <v>4.6665999999999999E-2</v>
      </c>
      <c r="KS23">
        <v>4.6665999999999999E-2</v>
      </c>
      <c r="KT23">
        <v>4.6665999999999999E-2</v>
      </c>
      <c r="KU23">
        <v>4.6665999999999999E-2</v>
      </c>
      <c r="KV23">
        <v>4.6665999999999999E-2</v>
      </c>
      <c r="KW23">
        <v>4.6665999999999999E-2</v>
      </c>
      <c r="KX23">
        <v>4.6665999999999999E-2</v>
      </c>
      <c r="KY23">
        <v>4.6665999999999999E-2</v>
      </c>
      <c r="KZ23">
        <v>4.6665999999999999E-2</v>
      </c>
      <c r="LA23">
        <v>4.6665999999999999E-2</v>
      </c>
      <c r="LB23">
        <v>4.6665999999999999E-2</v>
      </c>
      <c r="LC23">
        <v>4.6665999999999999E-2</v>
      </c>
      <c r="LD23">
        <v>4.6665999999999999E-2</v>
      </c>
      <c r="LE23">
        <v>4.6665999999999999E-2</v>
      </c>
      <c r="LF23">
        <v>4.6665999999999999E-2</v>
      </c>
      <c r="LG23">
        <v>4.6665999999999999E-2</v>
      </c>
      <c r="LH23">
        <v>4.6665999999999999E-2</v>
      </c>
      <c r="LI23">
        <v>4.6665999999999999E-2</v>
      </c>
      <c r="LJ23">
        <v>4.6665999999999999E-2</v>
      </c>
      <c r="LK23">
        <v>4.6665999999999999E-2</v>
      </c>
      <c r="LL23">
        <v>4.6665999999999999E-2</v>
      </c>
      <c r="LM23">
        <v>4.6665999999999999E-2</v>
      </c>
      <c r="LN23">
        <v>4.6665999999999999E-2</v>
      </c>
      <c r="LO23">
        <v>4.6665999999999999E-2</v>
      </c>
      <c r="LP23">
        <v>4.6665999999999999E-2</v>
      </c>
      <c r="LQ23">
        <v>4.6665999999999999E-2</v>
      </c>
      <c r="LR23">
        <v>4.6665999999999999E-2</v>
      </c>
      <c r="LS23">
        <v>4.6665999999999999E-2</v>
      </c>
      <c r="LT23">
        <v>4.6665999999999999E-2</v>
      </c>
      <c r="LU23">
        <v>4.6665999999999999E-2</v>
      </c>
      <c r="LV23">
        <v>4.6665999999999999E-2</v>
      </c>
      <c r="LW23">
        <v>4.6665999999999999E-2</v>
      </c>
      <c r="LX23">
        <v>4.6665999999999999E-2</v>
      </c>
      <c r="LY23">
        <v>4.6665999999999999E-2</v>
      </c>
      <c r="LZ23">
        <v>4.6665999999999999E-2</v>
      </c>
      <c r="MA23">
        <v>4.6665999999999999E-2</v>
      </c>
      <c r="MB23">
        <v>4.6665999999999999E-2</v>
      </c>
      <c r="MC23">
        <v>4.6665999999999999E-2</v>
      </c>
      <c r="MD23">
        <v>4.6665999999999999E-2</v>
      </c>
      <c r="ME23">
        <v>4.6665999999999999E-2</v>
      </c>
      <c r="MF23">
        <v>4.6665999999999999E-2</v>
      </c>
      <c r="MG23">
        <v>4.6665999999999999E-2</v>
      </c>
      <c r="MH23">
        <v>4.6665999999999999E-2</v>
      </c>
      <c r="MI23">
        <v>4.6665999999999999E-2</v>
      </c>
      <c r="MJ23">
        <v>4.6665999999999999E-2</v>
      </c>
      <c r="MK23">
        <v>4.6665999999999999E-2</v>
      </c>
      <c r="ML23">
        <v>4.6665999999999999E-2</v>
      </c>
      <c r="MM23">
        <v>4.6665999999999999E-2</v>
      </c>
      <c r="MN23">
        <v>4.6665999999999999E-2</v>
      </c>
      <c r="MO23">
        <v>4.6665999999999999E-2</v>
      </c>
      <c r="MP23">
        <v>4.6665999999999999E-2</v>
      </c>
      <c r="MQ23">
        <v>4.6665999999999999E-2</v>
      </c>
      <c r="MR23">
        <v>4.6665999999999999E-2</v>
      </c>
      <c r="MS23">
        <v>4.6665999999999999E-2</v>
      </c>
      <c r="MT23">
        <v>4.6665999999999999E-2</v>
      </c>
      <c r="MU23">
        <v>4.6665999999999999E-2</v>
      </c>
      <c r="MV23">
        <v>4.6665999999999999E-2</v>
      </c>
      <c r="MW23">
        <v>4.6665999999999999E-2</v>
      </c>
      <c r="MX23">
        <v>4.6665999999999999E-2</v>
      </c>
      <c r="MY23">
        <v>4.6665999999999999E-2</v>
      </c>
      <c r="MZ23">
        <v>4.6665999999999999E-2</v>
      </c>
      <c r="NA23">
        <v>4.6665999999999999E-2</v>
      </c>
      <c r="NB23">
        <v>4.6665999999999999E-2</v>
      </c>
      <c r="NC23">
        <v>4.6665999999999999E-2</v>
      </c>
      <c r="ND23">
        <v>4.6665999999999999E-2</v>
      </c>
      <c r="NE23">
        <v>4.6665999999999999E-2</v>
      </c>
      <c r="NF23">
        <v>4.6665999999999999E-2</v>
      </c>
      <c r="NG23">
        <v>4.6665999999999999E-2</v>
      </c>
      <c r="NH23">
        <v>4.6665999999999999E-2</v>
      </c>
      <c r="NI23">
        <v>4.6665999999999999E-2</v>
      </c>
      <c r="NJ23">
        <v>4.6665999999999999E-2</v>
      </c>
      <c r="NK23">
        <v>4.6665999999999999E-2</v>
      </c>
      <c r="NL23">
        <v>4.6665999999999999E-2</v>
      </c>
      <c r="NM23">
        <v>4.6665999999999999E-2</v>
      </c>
      <c r="NN23">
        <v>4.6665999999999999E-2</v>
      </c>
      <c r="NO23">
        <v>4.6665999999999999E-2</v>
      </c>
      <c r="NP23">
        <v>4.6665999999999999E-2</v>
      </c>
      <c r="NQ23">
        <v>4.6665999999999999E-2</v>
      </c>
      <c r="NR23">
        <v>4.6665999999999999E-2</v>
      </c>
      <c r="NS23">
        <v>4.6665999999999999E-2</v>
      </c>
      <c r="NT23">
        <v>4.6665999999999999E-2</v>
      </c>
      <c r="NU23">
        <v>4.6665999999999999E-2</v>
      </c>
      <c r="NV23">
        <v>4.6665999999999999E-2</v>
      </c>
      <c r="NW23">
        <v>4.6665999999999999E-2</v>
      </c>
      <c r="NX23">
        <v>4.6665999999999999E-2</v>
      </c>
      <c r="NY23">
        <v>4.6665999999999999E-2</v>
      </c>
      <c r="NZ23">
        <v>4.6665999999999999E-2</v>
      </c>
      <c r="OA23">
        <v>4.6665999999999999E-2</v>
      </c>
      <c r="OB23">
        <v>4.6665999999999999E-2</v>
      </c>
      <c r="OC23">
        <v>4.6665999999999999E-2</v>
      </c>
      <c r="OD23">
        <v>4.6665999999999999E-2</v>
      </c>
      <c r="OE23">
        <v>4.6665999999999999E-2</v>
      </c>
      <c r="OF23">
        <v>4.6665999999999999E-2</v>
      </c>
      <c r="OG23">
        <v>4.6665999999999999E-2</v>
      </c>
      <c r="OH23">
        <v>4.6665999999999999E-2</v>
      </c>
      <c r="OI23">
        <v>4.6665999999999999E-2</v>
      </c>
      <c r="OJ23">
        <v>4.6665999999999999E-2</v>
      </c>
      <c r="OK23">
        <v>4.6665999999999999E-2</v>
      </c>
      <c r="OL23">
        <v>4.6665999999999999E-2</v>
      </c>
      <c r="OM23">
        <v>4.6665999999999999E-2</v>
      </c>
      <c r="ON23">
        <v>4.6665999999999999E-2</v>
      </c>
      <c r="OO23">
        <v>4.6665999999999999E-2</v>
      </c>
      <c r="OP23">
        <v>4.6665999999999999E-2</v>
      </c>
      <c r="OQ23">
        <v>4.6665999999999999E-2</v>
      </c>
      <c r="OR23">
        <v>4.6665999999999999E-2</v>
      </c>
      <c r="OS23">
        <v>4.6665999999999999E-2</v>
      </c>
      <c r="OT23">
        <v>4.6665999999999999E-2</v>
      </c>
      <c r="OU23">
        <v>4.6665999999999999E-2</v>
      </c>
      <c r="OV23">
        <v>4.6665999999999999E-2</v>
      </c>
      <c r="OW23">
        <v>4.6665999999999999E-2</v>
      </c>
      <c r="OX23">
        <v>4.6665999999999999E-2</v>
      </c>
      <c r="OY23">
        <v>4.6665999999999999E-2</v>
      </c>
      <c r="OZ23">
        <v>4.6665999999999999E-2</v>
      </c>
      <c r="PA23">
        <v>4.6665999999999999E-2</v>
      </c>
      <c r="PB23">
        <v>4.6665999999999999E-2</v>
      </c>
      <c r="PC23">
        <v>4.6665999999999999E-2</v>
      </c>
      <c r="PD23">
        <v>4.6665999999999999E-2</v>
      </c>
      <c r="PE23">
        <v>4.6665999999999999E-2</v>
      </c>
      <c r="PF23">
        <v>4.6665999999999999E-2</v>
      </c>
      <c r="PG23">
        <v>4.6665999999999999E-2</v>
      </c>
      <c r="PH23">
        <v>4.6665999999999999E-2</v>
      </c>
      <c r="PI23">
        <v>4.6665999999999999E-2</v>
      </c>
      <c r="PJ23">
        <v>4.6665999999999999E-2</v>
      </c>
      <c r="PK23">
        <v>4.6665999999999999E-2</v>
      </c>
      <c r="PL23">
        <v>4.6665999999999999E-2</v>
      </c>
      <c r="PM23">
        <v>4.6665999999999999E-2</v>
      </c>
      <c r="PN23">
        <v>4.6665999999999999E-2</v>
      </c>
      <c r="PO23">
        <v>4.6665999999999999E-2</v>
      </c>
      <c r="PP23">
        <v>4.6665999999999999E-2</v>
      </c>
      <c r="PQ23">
        <v>4.6665999999999999E-2</v>
      </c>
      <c r="PR23">
        <v>4.6665999999999999E-2</v>
      </c>
      <c r="PS23">
        <v>4.6665999999999999E-2</v>
      </c>
      <c r="PT23">
        <v>4.6665999999999999E-2</v>
      </c>
      <c r="PU23">
        <v>4.6665999999999999E-2</v>
      </c>
      <c r="PV23">
        <v>4.6665999999999999E-2</v>
      </c>
      <c r="PW23">
        <v>4.6665999999999999E-2</v>
      </c>
      <c r="PX23">
        <v>4.6665999999999999E-2</v>
      </c>
      <c r="PY23">
        <v>4.6665999999999999E-2</v>
      </c>
      <c r="PZ23">
        <v>4.6665999999999999E-2</v>
      </c>
      <c r="QA23">
        <v>4.6665999999999999E-2</v>
      </c>
      <c r="QB23">
        <v>4.6665999999999999E-2</v>
      </c>
      <c r="QC23">
        <v>4.6665999999999999E-2</v>
      </c>
      <c r="QD23">
        <v>4.6665999999999999E-2</v>
      </c>
      <c r="QE23">
        <v>4.6665999999999999E-2</v>
      </c>
      <c r="QF23">
        <v>4.6665999999999999E-2</v>
      </c>
      <c r="QG23">
        <v>4.6665999999999999E-2</v>
      </c>
      <c r="QH23">
        <v>4.6665999999999999E-2</v>
      </c>
      <c r="QI23">
        <v>4.6665999999999999E-2</v>
      </c>
      <c r="QJ23">
        <v>4.6665999999999999E-2</v>
      </c>
      <c r="QK23">
        <v>4.6665999999999999E-2</v>
      </c>
      <c r="QL23">
        <v>4.6665999999999999E-2</v>
      </c>
      <c r="QM23">
        <v>4.6665999999999999E-2</v>
      </c>
      <c r="QN23">
        <v>4.6665999999999999E-2</v>
      </c>
      <c r="QO23">
        <v>4.6665999999999999E-2</v>
      </c>
      <c r="QP23">
        <v>4.6665999999999999E-2</v>
      </c>
      <c r="QQ23">
        <v>4.6665999999999999E-2</v>
      </c>
      <c r="QR23">
        <v>4.6665999999999999E-2</v>
      </c>
      <c r="QS23">
        <v>4.6665999999999999E-2</v>
      </c>
      <c r="QT23">
        <v>4.6665999999999999E-2</v>
      </c>
      <c r="QU23">
        <v>4.6665999999999999E-2</v>
      </c>
      <c r="QV23">
        <v>4.6665999999999999E-2</v>
      </c>
      <c r="QW23">
        <v>4.6665999999999999E-2</v>
      </c>
      <c r="QX23">
        <v>4.6665999999999999E-2</v>
      </c>
      <c r="QY23">
        <v>4.6665999999999999E-2</v>
      </c>
      <c r="QZ23">
        <v>4.6665999999999999E-2</v>
      </c>
      <c r="RA23">
        <v>4.6665999999999999E-2</v>
      </c>
      <c r="RB23">
        <v>4.6665999999999999E-2</v>
      </c>
      <c r="RC23">
        <v>4.6665999999999999E-2</v>
      </c>
      <c r="RD23">
        <v>4.6665999999999999E-2</v>
      </c>
      <c r="RE23">
        <v>4.6665999999999999E-2</v>
      </c>
      <c r="RF23">
        <v>4.6665999999999999E-2</v>
      </c>
      <c r="RG23">
        <v>4.6665999999999999E-2</v>
      </c>
      <c r="RH23">
        <v>4.6665999999999999E-2</v>
      </c>
      <c r="RI23">
        <v>4.6665999999999999E-2</v>
      </c>
      <c r="RJ23">
        <v>4.6665999999999999E-2</v>
      </c>
      <c r="RK23">
        <v>4.6665999999999999E-2</v>
      </c>
      <c r="RL23">
        <v>4.6665999999999999E-2</v>
      </c>
      <c r="RM23">
        <v>4.6665999999999999E-2</v>
      </c>
      <c r="RN23">
        <v>4.6665999999999999E-2</v>
      </c>
      <c r="RO23">
        <v>4.6665999999999999E-2</v>
      </c>
      <c r="RP23">
        <v>4.6665999999999999E-2</v>
      </c>
      <c r="RQ23">
        <v>4.6665999999999999E-2</v>
      </c>
      <c r="RR23">
        <v>4.6665999999999999E-2</v>
      </c>
      <c r="RS23">
        <v>4.6665999999999999E-2</v>
      </c>
      <c r="RT23">
        <v>4.6665999999999999E-2</v>
      </c>
      <c r="RU23">
        <v>4.6665999999999999E-2</v>
      </c>
      <c r="RV23">
        <v>4.6665999999999999E-2</v>
      </c>
      <c r="RW23">
        <v>4.6665999999999999E-2</v>
      </c>
      <c r="RX23">
        <v>4.6665999999999999E-2</v>
      </c>
      <c r="RY23">
        <v>4.6665999999999999E-2</v>
      </c>
      <c r="RZ23">
        <v>4.6665999999999999E-2</v>
      </c>
      <c r="SA23">
        <v>4.6665999999999999E-2</v>
      </c>
      <c r="SB23">
        <v>4.6665999999999999E-2</v>
      </c>
      <c r="SC23">
        <v>4.6665999999999999E-2</v>
      </c>
      <c r="SD23">
        <v>4.6665999999999999E-2</v>
      </c>
      <c r="SE23">
        <v>4.6214999999999999E-2</v>
      </c>
      <c r="SF23">
        <v>4.5763999999999999E-2</v>
      </c>
      <c r="SG23">
        <v>4.5312999999999999E-2</v>
      </c>
      <c r="SH23">
        <v>4.4861999999999999E-2</v>
      </c>
      <c r="SI23">
        <v>4.4410999999999999E-2</v>
      </c>
      <c r="SJ23">
        <v>4.3959999999999999E-2</v>
      </c>
      <c r="SK23">
        <v>4.3508999999999999E-2</v>
      </c>
      <c r="SL23">
        <v>4.3057999999999999E-2</v>
      </c>
      <c r="SM23">
        <v>4.2606999999999999E-2</v>
      </c>
      <c r="SN23">
        <v>4.2155999999999999E-2</v>
      </c>
      <c r="SO23">
        <v>4.1704999999999999E-2</v>
      </c>
      <c r="SP23">
        <v>4.1253999999999999E-2</v>
      </c>
      <c r="SQ23">
        <v>4.0802999999999999E-2</v>
      </c>
      <c r="SR23">
        <v>4.0351999999999999E-2</v>
      </c>
      <c r="SS23">
        <v>3.9900999999999999E-2</v>
      </c>
      <c r="ST23">
        <v>4.0041E-2</v>
      </c>
      <c r="SU23">
        <v>3.959E-2</v>
      </c>
      <c r="SV23">
        <v>3.9730000000000001E-2</v>
      </c>
      <c r="SW23">
        <v>3.9870000000000003E-2</v>
      </c>
      <c r="SX23">
        <v>4.0009999999999997E-2</v>
      </c>
      <c r="SY23">
        <v>3.9558999999999997E-2</v>
      </c>
      <c r="SZ23">
        <v>3.9698999999999998E-2</v>
      </c>
      <c r="TA23">
        <v>3.9838999999999999E-2</v>
      </c>
      <c r="TB23">
        <v>3.9979000000000001E-2</v>
      </c>
      <c r="TC23">
        <v>3.9528000000000001E-2</v>
      </c>
      <c r="TD23">
        <v>3.9668000000000002E-2</v>
      </c>
      <c r="TE23">
        <v>3.9808000000000003E-2</v>
      </c>
      <c r="TF23">
        <v>3.9947999999999997E-2</v>
      </c>
      <c r="TG23">
        <v>4.0087999999999999E-2</v>
      </c>
      <c r="TH23">
        <v>3.9636999999999999E-2</v>
      </c>
      <c r="TI23">
        <v>3.9777E-2</v>
      </c>
      <c r="TJ23">
        <v>3.9917000000000001E-2</v>
      </c>
      <c r="TK23">
        <v>4.0057000000000002E-2</v>
      </c>
      <c r="TL23">
        <v>3.9606000000000002E-2</v>
      </c>
      <c r="TM23">
        <v>3.9745999999999997E-2</v>
      </c>
      <c r="TN23">
        <v>3.9885999999999998E-2</v>
      </c>
      <c r="TO23">
        <v>4.0025999999999999E-2</v>
      </c>
      <c r="TP23">
        <v>3.9574999999999999E-2</v>
      </c>
      <c r="TQ23">
        <v>3.9715E-2</v>
      </c>
      <c r="TR23">
        <v>3.9855000000000002E-2</v>
      </c>
      <c r="TS23">
        <v>3.9995000000000003E-2</v>
      </c>
      <c r="TT23">
        <v>3.9544000000000003E-2</v>
      </c>
      <c r="TU23">
        <v>3.9683999999999997E-2</v>
      </c>
      <c r="TV23">
        <v>3.9823999999999998E-2</v>
      </c>
      <c r="TW23">
        <v>3.9964E-2</v>
      </c>
      <c r="TX23">
        <v>3.9513E-2</v>
      </c>
      <c r="TY23">
        <v>3.9653000000000001E-2</v>
      </c>
      <c r="TZ23">
        <v>3.9793000000000002E-2</v>
      </c>
      <c r="UA23">
        <v>3.9933000000000003E-2</v>
      </c>
    </row>
    <row r="24" spans="1:1552" x14ac:dyDescent="0.3">
      <c r="B24">
        <v>2.2565000000000002E-2</v>
      </c>
      <c r="C24">
        <v>2.3165000000000002E-2</v>
      </c>
      <c r="D24">
        <v>2.3765000000000001E-2</v>
      </c>
      <c r="E24">
        <v>2.4365000000000001E-2</v>
      </c>
      <c r="F24">
        <v>2.4965000000000001E-2</v>
      </c>
      <c r="G24">
        <v>2.5565000000000001E-2</v>
      </c>
      <c r="H24">
        <v>2.6165000000000001E-2</v>
      </c>
      <c r="I24">
        <v>2.6765000000000001E-2</v>
      </c>
      <c r="J24">
        <v>2.7365E-2</v>
      </c>
      <c r="K24">
        <v>2.7965E-2</v>
      </c>
      <c r="L24">
        <v>2.8565E-2</v>
      </c>
      <c r="M24">
        <v>2.9165E-2</v>
      </c>
      <c r="N24">
        <v>2.9765E-2</v>
      </c>
      <c r="O24">
        <v>3.0365E-2</v>
      </c>
      <c r="P24">
        <v>3.0964999999999999E-2</v>
      </c>
      <c r="Q24">
        <v>3.1565000000000003E-2</v>
      </c>
      <c r="R24">
        <v>3.2164999999999999E-2</v>
      </c>
      <c r="S24">
        <v>3.2765000000000002E-2</v>
      </c>
      <c r="T24">
        <v>3.3364999999999999E-2</v>
      </c>
      <c r="U24">
        <v>3.3965000000000002E-2</v>
      </c>
      <c r="V24">
        <v>3.4564999999999999E-2</v>
      </c>
      <c r="W24">
        <v>3.5165000000000002E-2</v>
      </c>
      <c r="X24">
        <v>3.5764999999999998E-2</v>
      </c>
      <c r="Y24">
        <v>3.6365000000000001E-2</v>
      </c>
      <c r="Z24">
        <v>3.6964999999999998E-2</v>
      </c>
      <c r="AA24">
        <v>3.7565000000000001E-2</v>
      </c>
      <c r="AB24">
        <v>3.8164999999999998E-2</v>
      </c>
      <c r="AC24">
        <v>3.8765000000000001E-2</v>
      </c>
      <c r="AD24">
        <v>3.9364999999999997E-2</v>
      </c>
      <c r="AE24">
        <v>3.9965000000000001E-2</v>
      </c>
      <c r="AF24">
        <v>4.0564999999999997E-2</v>
      </c>
      <c r="AG24">
        <v>4.1165E-2</v>
      </c>
      <c r="AH24">
        <v>4.1764999999999997E-2</v>
      </c>
      <c r="AI24">
        <v>4.2365E-2</v>
      </c>
      <c r="AJ24">
        <v>4.2965000000000003E-2</v>
      </c>
      <c r="AK24">
        <v>4.3565E-2</v>
      </c>
      <c r="AL24">
        <v>4.4165000000000003E-2</v>
      </c>
      <c r="AM24">
        <v>4.4764999999999999E-2</v>
      </c>
      <c r="AN24">
        <v>4.5365000000000003E-2</v>
      </c>
      <c r="AO24">
        <v>4.5964999999999999E-2</v>
      </c>
      <c r="AP24">
        <v>4.6565000000000002E-2</v>
      </c>
      <c r="AQ24">
        <v>4.7164999999999999E-2</v>
      </c>
      <c r="AR24">
        <v>4.7765000000000002E-2</v>
      </c>
      <c r="AS24">
        <v>4.8364999999999998E-2</v>
      </c>
      <c r="AT24">
        <v>4.8965000000000002E-2</v>
      </c>
      <c r="AU24">
        <v>4.9564999999999998E-2</v>
      </c>
      <c r="AV24">
        <v>5.0165000000000001E-2</v>
      </c>
      <c r="AW24">
        <v>5.0764999999999998E-2</v>
      </c>
      <c r="AX24">
        <v>5.1365000000000001E-2</v>
      </c>
      <c r="AY24">
        <v>5.1964999999999997E-2</v>
      </c>
      <c r="AZ24">
        <v>5.2565000000000001E-2</v>
      </c>
      <c r="BA24">
        <v>5.3164999999999997E-2</v>
      </c>
      <c r="BB24">
        <v>5.3765E-2</v>
      </c>
      <c r="BC24">
        <v>5.4364999999999997E-2</v>
      </c>
      <c r="BD24">
        <v>5.4965E-2</v>
      </c>
      <c r="BE24">
        <v>5.5565000000000003E-2</v>
      </c>
      <c r="BF24">
        <v>5.6165E-2</v>
      </c>
      <c r="BG24">
        <v>5.6765000000000003E-2</v>
      </c>
      <c r="BH24">
        <v>5.7364999999999999E-2</v>
      </c>
      <c r="BI24">
        <v>5.7965000000000003E-2</v>
      </c>
      <c r="BJ24">
        <v>5.8564999999999999E-2</v>
      </c>
      <c r="BK24">
        <v>5.9165000000000002E-2</v>
      </c>
      <c r="BL24">
        <v>5.9764999999999999E-2</v>
      </c>
      <c r="BM24">
        <v>6.0365000000000002E-2</v>
      </c>
      <c r="BN24">
        <v>6.0964999999999998E-2</v>
      </c>
      <c r="BO24">
        <v>6.1565000000000002E-2</v>
      </c>
      <c r="BP24">
        <v>6.2164999999999998E-2</v>
      </c>
      <c r="BQ24">
        <v>6.2765000000000001E-2</v>
      </c>
      <c r="BR24">
        <v>6.3365000000000005E-2</v>
      </c>
      <c r="BS24">
        <v>6.3964999999999994E-2</v>
      </c>
      <c r="BT24">
        <v>6.4564999999999997E-2</v>
      </c>
      <c r="BU24">
        <v>6.5165000000000001E-2</v>
      </c>
      <c r="BV24">
        <v>6.5765000000000004E-2</v>
      </c>
      <c r="BW24">
        <v>6.6364999999999993E-2</v>
      </c>
      <c r="BX24">
        <v>6.6794999999999993E-2</v>
      </c>
      <c r="BY24">
        <v>6.6794999999999993E-2</v>
      </c>
      <c r="BZ24">
        <v>6.6794999999999993E-2</v>
      </c>
      <c r="CA24">
        <v>6.6794999999999993E-2</v>
      </c>
      <c r="CB24">
        <v>6.6794999999999993E-2</v>
      </c>
      <c r="CC24">
        <v>6.6794999999999993E-2</v>
      </c>
      <c r="CD24">
        <v>6.6794999999999993E-2</v>
      </c>
      <c r="CE24">
        <v>6.6794999999999993E-2</v>
      </c>
      <c r="CF24">
        <v>6.6794999999999993E-2</v>
      </c>
      <c r="CG24">
        <v>6.6794999999999993E-2</v>
      </c>
      <c r="CH24">
        <v>6.6794999999999993E-2</v>
      </c>
      <c r="CI24">
        <v>6.6794999999999993E-2</v>
      </c>
      <c r="CJ24">
        <v>6.6794999999999993E-2</v>
      </c>
      <c r="CK24">
        <v>6.6794999999999993E-2</v>
      </c>
      <c r="CL24">
        <v>6.6794999999999993E-2</v>
      </c>
      <c r="CM24">
        <v>6.6794999999999993E-2</v>
      </c>
      <c r="CN24">
        <v>6.6794999999999993E-2</v>
      </c>
      <c r="CO24">
        <v>6.6794999999999993E-2</v>
      </c>
      <c r="CP24">
        <v>6.6794999999999993E-2</v>
      </c>
      <c r="CQ24">
        <v>6.6794999999999993E-2</v>
      </c>
      <c r="CR24">
        <v>6.6794999999999993E-2</v>
      </c>
      <c r="CS24">
        <v>6.6794999999999993E-2</v>
      </c>
      <c r="CT24">
        <v>6.6794999999999993E-2</v>
      </c>
      <c r="CU24">
        <v>6.6794999999999993E-2</v>
      </c>
      <c r="CV24">
        <v>6.6794999999999993E-2</v>
      </c>
      <c r="CW24">
        <v>6.6794999999999993E-2</v>
      </c>
      <c r="CX24">
        <v>6.6794999999999993E-2</v>
      </c>
      <c r="CY24">
        <v>6.6794999999999993E-2</v>
      </c>
      <c r="CZ24">
        <v>6.6794999999999993E-2</v>
      </c>
      <c r="DA24">
        <v>6.6794999999999993E-2</v>
      </c>
      <c r="DB24">
        <v>6.6794999999999993E-2</v>
      </c>
      <c r="DC24">
        <v>6.6794999999999993E-2</v>
      </c>
      <c r="DD24">
        <v>6.6794999999999993E-2</v>
      </c>
      <c r="DE24">
        <v>6.6794999999999993E-2</v>
      </c>
      <c r="DF24">
        <v>6.6794999999999993E-2</v>
      </c>
      <c r="DG24">
        <v>6.6794999999999993E-2</v>
      </c>
      <c r="DH24">
        <v>6.6794999999999993E-2</v>
      </c>
      <c r="DI24">
        <v>6.6794999999999993E-2</v>
      </c>
      <c r="DJ24">
        <v>6.6794999999999993E-2</v>
      </c>
      <c r="DK24">
        <v>6.6794999999999993E-2</v>
      </c>
      <c r="DL24">
        <v>6.6794999999999993E-2</v>
      </c>
      <c r="DM24">
        <v>6.6794999999999993E-2</v>
      </c>
      <c r="DN24">
        <v>6.6794999999999993E-2</v>
      </c>
      <c r="DO24">
        <v>6.6794999999999993E-2</v>
      </c>
      <c r="DP24">
        <v>6.6794999999999993E-2</v>
      </c>
      <c r="DQ24">
        <v>6.6794999999999993E-2</v>
      </c>
      <c r="DR24">
        <v>6.6794999999999993E-2</v>
      </c>
      <c r="DS24">
        <v>6.6794999999999993E-2</v>
      </c>
      <c r="DT24">
        <v>6.6794999999999993E-2</v>
      </c>
      <c r="DU24">
        <v>6.6794999999999993E-2</v>
      </c>
      <c r="DV24">
        <v>6.6794999999999993E-2</v>
      </c>
      <c r="DW24">
        <v>6.6794999999999993E-2</v>
      </c>
      <c r="DX24">
        <v>6.6794999999999993E-2</v>
      </c>
      <c r="DY24">
        <v>6.6794999999999993E-2</v>
      </c>
      <c r="DZ24">
        <v>6.6794999999999993E-2</v>
      </c>
      <c r="EA24">
        <v>6.6794999999999993E-2</v>
      </c>
      <c r="EB24">
        <v>6.6794999999999993E-2</v>
      </c>
      <c r="EC24">
        <v>6.6794999999999993E-2</v>
      </c>
      <c r="ED24">
        <v>6.6794999999999993E-2</v>
      </c>
      <c r="EE24">
        <v>6.6794999999999993E-2</v>
      </c>
      <c r="EF24">
        <v>6.6794999999999993E-2</v>
      </c>
      <c r="EG24">
        <v>6.6794999999999993E-2</v>
      </c>
      <c r="EH24">
        <v>6.6794999999999993E-2</v>
      </c>
      <c r="EI24">
        <v>6.6794999999999993E-2</v>
      </c>
      <c r="EJ24">
        <v>6.6794999999999993E-2</v>
      </c>
      <c r="EK24">
        <v>6.6794999999999993E-2</v>
      </c>
      <c r="EL24">
        <v>6.6794999999999993E-2</v>
      </c>
      <c r="EM24">
        <v>6.6794999999999993E-2</v>
      </c>
      <c r="EN24">
        <v>6.6794999999999993E-2</v>
      </c>
      <c r="EO24">
        <v>6.6794999999999993E-2</v>
      </c>
      <c r="EP24">
        <v>6.6794999999999993E-2</v>
      </c>
      <c r="EQ24">
        <v>6.6794999999999993E-2</v>
      </c>
      <c r="ER24">
        <v>6.6794999999999993E-2</v>
      </c>
      <c r="ES24">
        <v>6.6794999999999993E-2</v>
      </c>
      <c r="ET24">
        <v>6.6794999999999993E-2</v>
      </c>
      <c r="EU24">
        <v>6.6794999999999993E-2</v>
      </c>
      <c r="EV24">
        <v>6.6794999999999993E-2</v>
      </c>
      <c r="EW24">
        <v>6.6794999999999993E-2</v>
      </c>
      <c r="EX24">
        <v>6.6794999999999993E-2</v>
      </c>
      <c r="EY24">
        <v>6.6794999999999993E-2</v>
      </c>
      <c r="EZ24">
        <v>6.6794999999999993E-2</v>
      </c>
      <c r="FA24">
        <v>6.6794999999999993E-2</v>
      </c>
      <c r="FB24">
        <v>6.6794999999999993E-2</v>
      </c>
      <c r="FC24">
        <v>6.6794999999999993E-2</v>
      </c>
      <c r="FD24">
        <v>6.6794999999999993E-2</v>
      </c>
      <c r="FE24">
        <v>6.6794999999999993E-2</v>
      </c>
      <c r="FF24">
        <v>6.6794999999999993E-2</v>
      </c>
      <c r="FG24">
        <v>6.6794999999999993E-2</v>
      </c>
      <c r="FH24">
        <v>6.6794999999999993E-2</v>
      </c>
      <c r="FI24">
        <v>6.6794999999999993E-2</v>
      </c>
      <c r="FJ24">
        <v>6.6794999999999993E-2</v>
      </c>
      <c r="FK24">
        <v>6.6794999999999993E-2</v>
      </c>
      <c r="FL24">
        <v>6.6794999999999993E-2</v>
      </c>
      <c r="FM24">
        <v>6.6794999999999993E-2</v>
      </c>
      <c r="FN24">
        <v>6.6794999999999993E-2</v>
      </c>
      <c r="FO24">
        <v>6.6794999999999993E-2</v>
      </c>
      <c r="FP24">
        <v>6.6794999999999993E-2</v>
      </c>
      <c r="FQ24">
        <v>6.6794999999999993E-2</v>
      </c>
      <c r="FR24">
        <v>6.6794999999999993E-2</v>
      </c>
      <c r="FS24">
        <v>6.6794999999999993E-2</v>
      </c>
      <c r="FT24">
        <v>6.6794999999999993E-2</v>
      </c>
      <c r="FU24">
        <v>6.6794999999999993E-2</v>
      </c>
      <c r="FV24">
        <v>6.6794999999999993E-2</v>
      </c>
      <c r="FW24">
        <v>6.6794999999999993E-2</v>
      </c>
      <c r="FX24">
        <v>6.6794999999999993E-2</v>
      </c>
      <c r="FY24">
        <v>6.6794999999999993E-2</v>
      </c>
      <c r="FZ24">
        <v>6.6794999999999993E-2</v>
      </c>
      <c r="GA24">
        <v>6.6794999999999993E-2</v>
      </c>
      <c r="GB24">
        <v>6.6794999999999993E-2</v>
      </c>
      <c r="GC24">
        <v>6.6794999999999993E-2</v>
      </c>
      <c r="GD24">
        <v>6.6794999999999993E-2</v>
      </c>
      <c r="GE24">
        <v>6.6794999999999993E-2</v>
      </c>
      <c r="GF24">
        <v>6.6794999999999993E-2</v>
      </c>
      <c r="GG24">
        <v>6.6794999999999993E-2</v>
      </c>
      <c r="GH24">
        <v>6.6794999999999993E-2</v>
      </c>
      <c r="GI24">
        <v>6.6344E-2</v>
      </c>
      <c r="GJ24">
        <v>6.5892999999999993E-2</v>
      </c>
      <c r="GK24">
        <v>6.6032999999999994E-2</v>
      </c>
      <c r="GL24">
        <v>6.6172999999999996E-2</v>
      </c>
      <c r="GM24">
        <v>6.6312999999999997E-2</v>
      </c>
      <c r="GN24">
        <v>6.6452999999999998E-2</v>
      </c>
      <c r="GO24">
        <v>6.6592999999999999E-2</v>
      </c>
      <c r="GP24">
        <v>6.6733000000000001E-2</v>
      </c>
      <c r="GQ24">
        <v>6.6794999999999993E-2</v>
      </c>
      <c r="GR24">
        <v>6.6794999999999993E-2</v>
      </c>
      <c r="GS24">
        <v>6.6794999999999993E-2</v>
      </c>
      <c r="GT24">
        <v>6.6794999999999993E-2</v>
      </c>
      <c r="GU24">
        <v>6.6344E-2</v>
      </c>
      <c r="GV24">
        <v>6.5892999999999993E-2</v>
      </c>
      <c r="GW24">
        <v>6.5442E-2</v>
      </c>
      <c r="GX24">
        <v>6.4990999999999993E-2</v>
      </c>
      <c r="GY24">
        <v>6.454E-2</v>
      </c>
      <c r="GZ24">
        <v>6.4088999999999993E-2</v>
      </c>
      <c r="HA24">
        <v>6.4228999999999994E-2</v>
      </c>
      <c r="HB24">
        <v>6.4368999999999996E-2</v>
      </c>
      <c r="HC24">
        <v>6.4508999999999997E-2</v>
      </c>
      <c r="HD24">
        <v>6.4648999999999998E-2</v>
      </c>
      <c r="HE24">
        <v>6.4788999999999999E-2</v>
      </c>
      <c r="HF24">
        <v>6.4929000000000001E-2</v>
      </c>
      <c r="HG24">
        <v>6.5069000000000002E-2</v>
      </c>
      <c r="HH24">
        <v>6.5209000000000003E-2</v>
      </c>
      <c r="HI24">
        <v>6.4757999999999996E-2</v>
      </c>
      <c r="HJ24">
        <v>6.4307000000000003E-2</v>
      </c>
      <c r="HK24">
        <v>6.3855999999999996E-2</v>
      </c>
      <c r="HL24">
        <v>6.3405000000000003E-2</v>
      </c>
      <c r="HM24">
        <v>6.2953999999999996E-2</v>
      </c>
      <c r="HN24">
        <v>6.2503000000000003E-2</v>
      </c>
      <c r="HO24">
        <v>6.2052000000000003E-2</v>
      </c>
      <c r="HP24">
        <v>6.1601000000000003E-2</v>
      </c>
      <c r="HQ24">
        <v>6.1740999999999997E-2</v>
      </c>
      <c r="HR24">
        <v>6.1880999999999999E-2</v>
      </c>
      <c r="HS24">
        <v>6.2021E-2</v>
      </c>
      <c r="HT24">
        <v>6.2161000000000001E-2</v>
      </c>
      <c r="HU24">
        <v>6.2301000000000002E-2</v>
      </c>
      <c r="HV24">
        <v>6.1850000000000002E-2</v>
      </c>
      <c r="HW24">
        <v>6.1399000000000002E-2</v>
      </c>
      <c r="HX24">
        <v>6.0948000000000002E-2</v>
      </c>
      <c r="HY24">
        <v>6.0497000000000002E-2</v>
      </c>
      <c r="HZ24">
        <v>6.0046000000000002E-2</v>
      </c>
      <c r="IA24">
        <v>6.0186000000000003E-2</v>
      </c>
      <c r="IB24">
        <v>6.0325999999999998E-2</v>
      </c>
      <c r="IC24">
        <v>6.0465999999999999E-2</v>
      </c>
      <c r="ID24">
        <v>6.0606E-2</v>
      </c>
      <c r="IE24">
        <v>6.0155E-2</v>
      </c>
      <c r="IF24">
        <v>5.9704E-2</v>
      </c>
      <c r="IG24">
        <v>5.9253E-2</v>
      </c>
      <c r="IH24">
        <v>5.9393000000000001E-2</v>
      </c>
      <c r="II24">
        <v>5.9533000000000003E-2</v>
      </c>
      <c r="IJ24">
        <v>5.9672999999999997E-2</v>
      </c>
      <c r="IK24">
        <v>5.9812999999999998E-2</v>
      </c>
      <c r="IL24">
        <v>5.9361999999999998E-2</v>
      </c>
      <c r="IM24">
        <v>5.9501999999999999E-2</v>
      </c>
      <c r="IN24">
        <v>5.9642000000000001E-2</v>
      </c>
      <c r="IO24">
        <v>5.9782000000000002E-2</v>
      </c>
      <c r="IP24">
        <v>5.9331000000000002E-2</v>
      </c>
      <c r="IQ24">
        <v>5.9471000000000003E-2</v>
      </c>
      <c r="IR24">
        <v>5.9610999999999997E-2</v>
      </c>
      <c r="IS24">
        <v>5.9750999999999999E-2</v>
      </c>
      <c r="IT24">
        <v>5.9299999999999999E-2</v>
      </c>
      <c r="IU24">
        <v>5.944E-2</v>
      </c>
      <c r="IV24">
        <v>5.9580000000000001E-2</v>
      </c>
      <c r="IW24">
        <v>5.9720000000000002E-2</v>
      </c>
      <c r="IX24">
        <v>5.9269000000000002E-2</v>
      </c>
      <c r="IY24">
        <v>5.9409000000000003E-2</v>
      </c>
      <c r="IZ24">
        <v>5.9548999999999998E-2</v>
      </c>
      <c r="JA24">
        <v>5.9688999999999999E-2</v>
      </c>
      <c r="JB24">
        <v>5.9829E-2</v>
      </c>
      <c r="JC24">
        <v>5.9378E-2</v>
      </c>
      <c r="JD24">
        <v>5.9518000000000001E-2</v>
      </c>
      <c r="JE24">
        <v>5.9658000000000003E-2</v>
      </c>
      <c r="JF24">
        <v>5.9797999999999997E-2</v>
      </c>
      <c r="JG24">
        <v>5.9346999999999997E-2</v>
      </c>
      <c r="JH24">
        <v>5.9486999999999998E-2</v>
      </c>
      <c r="JI24">
        <v>5.9626999999999999E-2</v>
      </c>
      <c r="JJ24">
        <v>5.9767000000000001E-2</v>
      </c>
      <c r="JK24">
        <v>5.9316000000000001E-2</v>
      </c>
      <c r="JL24">
        <v>5.9456000000000002E-2</v>
      </c>
      <c r="JM24">
        <v>5.9596000000000003E-2</v>
      </c>
      <c r="JN24">
        <v>5.9735999999999997E-2</v>
      </c>
      <c r="JO24">
        <v>5.9284999999999997E-2</v>
      </c>
      <c r="JP24">
        <v>5.9424999999999999E-2</v>
      </c>
      <c r="JQ24">
        <v>5.9565E-2</v>
      </c>
      <c r="JR24">
        <v>5.9705000000000001E-2</v>
      </c>
      <c r="JS24">
        <v>5.9254000000000001E-2</v>
      </c>
      <c r="JT24">
        <v>5.8803000000000001E-2</v>
      </c>
      <c r="JU24">
        <v>5.8352000000000001E-2</v>
      </c>
      <c r="JV24">
        <v>5.7901000000000001E-2</v>
      </c>
      <c r="JW24">
        <v>5.7450000000000001E-2</v>
      </c>
      <c r="JX24">
        <v>5.7590000000000002E-2</v>
      </c>
      <c r="JY24">
        <v>5.7729999999999997E-2</v>
      </c>
      <c r="JZ24">
        <v>5.7869999999999998E-2</v>
      </c>
      <c r="KA24">
        <v>5.8009999999999999E-2</v>
      </c>
      <c r="KB24">
        <v>5.815E-2</v>
      </c>
      <c r="KC24">
        <v>5.8290000000000002E-2</v>
      </c>
      <c r="KD24">
        <v>5.8430000000000003E-2</v>
      </c>
      <c r="KE24">
        <v>5.8569999999999997E-2</v>
      </c>
      <c r="KF24">
        <v>5.8709999999999998E-2</v>
      </c>
      <c r="KG24">
        <v>5.8258999999999998E-2</v>
      </c>
      <c r="KH24">
        <v>5.7807999999999998E-2</v>
      </c>
      <c r="KI24">
        <v>5.7356999999999998E-2</v>
      </c>
      <c r="KJ24">
        <v>5.6905999999999998E-2</v>
      </c>
      <c r="KK24">
        <v>5.6454999999999998E-2</v>
      </c>
      <c r="KL24">
        <v>5.6003999999999998E-2</v>
      </c>
      <c r="KM24">
        <v>5.5552999999999998E-2</v>
      </c>
      <c r="KN24">
        <v>5.5101999999999998E-2</v>
      </c>
      <c r="KO24">
        <v>5.4650999999999998E-2</v>
      </c>
      <c r="KP24">
        <v>5.4199999999999998E-2</v>
      </c>
      <c r="KQ24">
        <v>5.3748999999999998E-2</v>
      </c>
      <c r="KR24">
        <v>5.3297999999999998E-2</v>
      </c>
      <c r="KS24">
        <v>5.2846999999999998E-2</v>
      </c>
      <c r="KT24">
        <v>5.2986999999999999E-2</v>
      </c>
      <c r="KU24">
        <v>5.2535999999999999E-2</v>
      </c>
      <c r="KV24">
        <v>5.2084999999999999E-2</v>
      </c>
      <c r="KW24">
        <v>5.1633999999999999E-2</v>
      </c>
      <c r="KX24">
        <v>5.1182999999999999E-2</v>
      </c>
      <c r="KY24">
        <v>5.0731999999999999E-2</v>
      </c>
      <c r="KZ24">
        <v>5.0280999999999999E-2</v>
      </c>
      <c r="LA24">
        <v>4.9829999999999999E-2</v>
      </c>
      <c r="LB24">
        <v>4.9378999999999999E-2</v>
      </c>
      <c r="LC24">
        <v>4.8927999999999999E-2</v>
      </c>
      <c r="LD24">
        <v>4.8476999999999999E-2</v>
      </c>
      <c r="LE24">
        <v>4.8025999999999999E-2</v>
      </c>
      <c r="LF24">
        <v>4.7574999999999999E-2</v>
      </c>
      <c r="LG24">
        <v>4.7123999999999999E-2</v>
      </c>
      <c r="LH24">
        <v>4.6672999999999999E-2</v>
      </c>
      <c r="LI24">
        <v>4.6221999999999999E-2</v>
      </c>
      <c r="LJ24">
        <v>4.5770999999999999E-2</v>
      </c>
      <c r="LK24">
        <v>4.5319999999999999E-2</v>
      </c>
      <c r="LL24">
        <v>4.4868999999999999E-2</v>
      </c>
      <c r="LM24">
        <v>4.4417999999999999E-2</v>
      </c>
      <c r="LN24">
        <v>4.3966999999999999E-2</v>
      </c>
      <c r="LO24">
        <v>4.3515999999999999E-2</v>
      </c>
      <c r="LP24">
        <v>4.3064999999999999E-2</v>
      </c>
      <c r="LQ24">
        <v>4.2613999999999999E-2</v>
      </c>
      <c r="LR24">
        <v>4.2162999999999999E-2</v>
      </c>
      <c r="LS24">
        <v>4.1711999999999999E-2</v>
      </c>
      <c r="LT24">
        <v>4.1260999999999999E-2</v>
      </c>
      <c r="LU24">
        <v>4.0809999999999999E-2</v>
      </c>
      <c r="LV24">
        <v>4.0358999999999999E-2</v>
      </c>
      <c r="LW24">
        <v>3.9907999999999999E-2</v>
      </c>
      <c r="LX24">
        <v>3.9456999999999999E-2</v>
      </c>
      <c r="LY24">
        <v>3.9005999999999999E-2</v>
      </c>
      <c r="LZ24">
        <v>3.8554999999999999E-2</v>
      </c>
      <c r="MA24">
        <v>3.8103999999999999E-2</v>
      </c>
      <c r="MB24">
        <v>3.7652999999999999E-2</v>
      </c>
      <c r="MC24">
        <v>3.7201999999999999E-2</v>
      </c>
      <c r="MD24">
        <v>3.6750999999999999E-2</v>
      </c>
      <c r="ME24">
        <v>3.6299999999999999E-2</v>
      </c>
      <c r="MF24">
        <v>3.5848999999999999E-2</v>
      </c>
      <c r="MG24">
        <v>3.5397999999999999E-2</v>
      </c>
      <c r="MH24">
        <v>3.4946999999999999E-2</v>
      </c>
      <c r="MI24">
        <v>3.4495999999999999E-2</v>
      </c>
      <c r="MJ24">
        <v>3.4044999999999999E-2</v>
      </c>
      <c r="MK24">
        <v>3.3593999999999999E-2</v>
      </c>
      <c r="ML24">
        <v>3.3142999999999999E-2</v>
      </c>
      <c r="MM24">
        <v>3.2691999999999999E-2</v>
      </c>
      <c r="MN24">
        <v>3.2240999999999999E-2</v>
      </c>
      <c r="MO24">
        <v>3.1789999999999999E-2</v>
      </c>
      <c r="MP24">
        <v>3.1338999999999999E-2</v>
      </c>
      <c r="MQ24">
        <v>3.0887999999999999E-2</v>
      </c>
      <c r="MR24">
        <v>3.0436999999999999E-2</v>
      </c>
      <c r="MS24">
        <v>2.9985999999999999E-2</v>
      </c>
      <c r="MT24">
        <v>2.9534999999999999E-2</v>
      </c>
      <c r="MU24">
        <v>2.9083999999999999E-2</v>
      </c>
      <c r="MV24">
        <v>2.9224E-2</v>
      </c>
      <c r="MW24">
        <v>2.9364000000000001E-2</v>
      </c>
      <c r="MX24">
        <v>2.9503999999999999E-2</v>
      </c>
      <c r="MY24">
        <v>2.9644E-2</v>
      </c>
      <c r="MZ24">
        <v>2.9193E-2</v>
      </c>
      <c r="NA24">
        <v>2.9333000000000001E-2</v>
      </c>
      <c r="NB24">
        <v>2.9472999999999999E-2</v>
      </c>
      <c r="NC24">
        <v>2.9613E-2</v>
      </c>
      <c r="ND24">
        <v>2.9162E-2</v>
      </c>
      <c r="NE24">
        <v>2.9302000000000002E-2</v>
      </c>
      <c r="NF24">
        <v>2.9441999999999999E-2</v>
      </c>
      <c r="NG24">
        <v>2.9582000000000001E-2</v>
      </c>
      <c r="NH24">
        <v>2.9131000000000001E-2</v>
      </c>
      <c r="NI24">
        <v>2.9270999999999998E-2</v>
      </c>
      <c r="NJ24">
        <v>2.9411E-2</v>
      </c>
      <c r="NK24">
        <v>2.9551000000000001E-2</v>
      </c>
      <c r="NL24">
        <v>2.9100000000000001E-2</v>
      </c>
      <c r="NM24">
        <v>2.9239999999999999E-2</v>
      </c>
      <c r="NN24">
        <v>2.938E-2</v>
      </c>
      <c r="NO24">
        <v>2.9520000000000001E-2</v>
      </c>
      <c r="NP24">
        <v>2.9069000000000001E-2</v>
      </c>
      <c r="NQ24">
        <v>2.9208999999999999E-2</v>
      </c>
      <c r="NR24">
        <v>2.9349E-2</v>
      </c>
      <c r="NS24">
        <v>2.9489000000000001E-2</v>
      </c>
      <c r="NT24">
        <v>2.9628999999999999E-2</v>
      </c>
      <c r="NU24">
        <v>2.9177999999999999E-2</v>
      </c>
      <c r="NV24">
        <v>2.9318E-2</v>
      </c>
      <c r="NW24">
        <v>2.9458000000000002E-2</v>
      </c>
      <c r="NX24">
        <v>2.9597999999999999E-2</v>
      </c>
      <c r="NY24">
        <v>2.9146999999999999E-2</v>
      </c>
      <c r="NZ24">
        <v>2.9287000000000001E-2</v>
      </c>
      <c r="OA24">
        <v>2.9426999999999998E-2</v>
      </c>
      <c r="OB24">
        <v>2.9567E-2</v>
      </c>
      <c r="OC24">
        <v>2.9116E-2</v>
      </c>
      <c r="OD24">
        <v>2.9256000000000001E-2</v>
      </c>
      <c r="OE24">
        <v>2.9395999999999999E-2</v>
      </c>
      <c r="OF24">
        <v>2.9536E-2</v>
      </c>
      <c r="OG24">
        <v>2.9085E-2</v>
      </c>
      <c r="OH24">
        <v>2.9225000000000001E-2</v>
      </c>
      <c r="OI24">
        <v>2.9364999999999999E-2</v>
      </c>
      <c r="OJ24">
        <v>2.9505E-2</v>
      </c>
      <c r="OK24">
        <v>2.9645000000000001E-2</v>
      </c>
      <c r="OL24">
        <v>2.9194000000000001E-2</v>
      </c>
      <c r="OM24">
        <v>2.8743000000000001E-2</v>
      </c>
      <c r="ON24">
        <v>2.8292000000000001E-2</v>
      </c>
      <c r="OO24">
        <v>2.7841000000000001E-2</v>
      </c>
      <c r="OP24">
        <v>2.7390000000000001E-2</v>
      </c>
      <c r="OQ24">
        <v>2.6939000000000001E-2</v>
      </c>
      <c r="OR24">
        <v>2.6488000000000001E-2</v>
      </c>
      <c r="OS24">
        <v>2.6037000000000001E-2</v>
      </c>
      <c r="OT24">
        <v>2.5586000000000001E-2</v>
      </c>
      <c r="OU24">
        <v>2.5135000000000001E-2</v>
      </c>
      <c r="OV24">
        <v>2.4684000000000001E-2</v>
      </c>
      <c r="OW24">
        <v>2.4233000000000001E-2</v>
      </c>
      <c r="OX24">
        <v>2.3782000000000001E-2</v>
      </c>
      <c r="OY24">
        <v>2.3331000000000001E-2</v>
      </c>
      <c r="OZ24">
        <v>2.1802999999999999E-2</v>
      </c>
      <c r="PA24">
        <v>2.0382999999999998E-2</v>
      </c>
      <c r="PB24">
        <v>1.8963000000000001E-2</v>
      </c>
      <c r="PC24">
        <v>1.7543E-2</v>
      </c>
      <c r="PD24">
        <v>1.6122999999999998E-2</v>
      </c>
      <c r="PE24">
        <v>1.4703000000000001E-2</v>
      </c>
      <c r="PF24">
        <v>1.3283E-2</v>
      </c>
      <c r="PG24">
        <v>1.3422999999999999E-2</v>
      </c>
      <c r="PH24">
        <v>1.3563E-2</v>
      </c>
      <c r="PI24">
        <v>1.3703E-2</v>
      </c>
      <c r="PJ24">
        <v>1.3252E-2</v>
      </c>
      <c r="PK24">
        <v>1.2801E-2</v>
      </c>
      <c r="PL24">
        <v>1.235E-2</v>
      </c>
      <c r="PM24">
        <v>1.1899E-2</v>
      </c>
      <c r="PN24">
        <v>1.1448E-2</v>
      </c>
      <c r="PO24">
        <v>1.0997E-2</v>
      </c>
      <c r="PP24">
        <v>1.0546E-2</v>
      </c>
      <c r="PQ24">
        <v>1.0095E-2</v>
      </c>
      <c r="PR24">
        <v>9.6439999999999998E-3</v>
      </c>
      <c r="PS24">
        <v>9.7839999999999993E-3</v>
      </c>
      <c r="PT24">
        <v>9.9240000000000005E-3</v>
      </c>
      <c r="PU24">
        <v>1.0064E-2</v>
      </c>
      <c r="PV24">
        <v>9.613E-3</v>
      </c>
      <c r="PW24">
        <v>9.7529999999999995E-3</v>
      </c>
      <c r="PX24">
        <v>9.8930000000000008E-3</v>
      </c>
      <c r="PY24">
        <v>1.0033E-2</v>
      </c>
      <c r="PZ24">
        <v>9.5820000000000002E-3</v>
      </c>
      <c r="QA24">
        <v>9.7219999999999997E-3</v>
      </c>
      <c r="QB24">
        <v>9.8619999999999992E-3</v>
      </c>
      <c r="QC24">
        <v>1.0002E-2</v>
      </c>
      <c r="QD24">
        <v>9.5510000000000005E-3</v>
      </c>
      <c r="QE24">
        <v>9.691E-3</v>
      </c>
      <c r="QF24">
        <v>9.8309999999999995E-3</v>
      </c>
      <c r="QG24">
        <v>9.9710000000000007E-3</v>
      </c>
      <c r="QH24">
        <v>9.5200000000000007E-3</v>
      </c>
      <c r="QI24">
        <v>9.6600000000000002E-3</v>
      </c>
      <c r="QJ24">
        <v>9.7999999999999997E-3</v>
      </c>
      <c r="QK24">
        <v>9.9399999999999992E-3</v>
      </c>
      <c r="QL24">
        <v>1.008E-2</v>
      </c>
      <c r="QM24">
        <v>9.6290000000000004E-3</v>
      </c>
      <c r="QN24">
        <v>9.7689999999999999E-3</v>
      </c>
      <c r="QO24">
        <v>9.9089999999999994E-3</v>
      </c>
      <c r="QP24">
        <v>1.0049000000000001E-2</v>
      </c>
      <c r="QQ24">
        <v>9.5980000000000006E-3</v>
      </c>
      <c r="QR24">
        <v>9.7380000000000001E-3</v>
      </c>
      <c r="QS24">
        <v>9.8779999999999996E-3</v>
      </c>
      <c r="QT24">
        <v>1.0018000000000001E-2</v>
      </c>
      <c r="QU24">
        <v>8.4899999999999993E-3</v>
      </c>
      <c r="QV24">
        <v>7.0699999999999999E-3</v>
      </c>
      <c r="QW24">
        <v>5.6499999999999996E-3</v>
      </c>
      <c r="QX24">
        <v>4.2300000000000003E-3</v>
      </c>
      <c r="QY24">
        <v>2.81E-3</v>
      </c>
      <c r="QZ24">
        <v>1.39E-3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</row>
    <row r="25" spans="1:1552" x14ac:dyDescent="0.3">
      <c r="B25">
        <v>1.8144E-2</v>
      </c>
      <c r="C25">
        <v>1.8744E-2</v>
      </c>
      <c r="D25">
        <v>1.9344E-2</v>
      </c>
      <c r="E25">
        <v>1.9944E-2</v>
      </c>
      <c r="F25">
        <v>2.0544E-2</v>
      </c>
      <c r="G25">
        <v>2.1144E-2</v>
      </c>
      <c r="H25">
        <v>2.1743999999999999E-2</v>
      </c>
      <c r="I25">
        <v>2.2343999999999999E-2</v>
      </c>
      <c r="J25">
        <v>2.2943999999999999E-2</v>
      </c>
      <c r="K25">
        <v>2.3543999999999999E-2</v>
      </c>
      <c r="L25">
        <v>2.4143999999999999E-2</v>
      </c>
      <c r="M25">
        <v>2.4743999999999999E-2</v>
      </c>
      <c r="N25">
        <v>2.5343999999999998E-2</v>
      </c>
      <c r="O25">
        <v>2.5943999999999998E-2</v>
      </c>
      <c r="P25">
        <v>2.6544000000000002E-2</v>
      </c>
      <c r="Q25">
        <v>2.7144000000000001E-2</v>
      </c>
      <c r="R25">
        <v>2.7744000000000001E-2</v>
      </c>
      <c r="S25">
        <v>2.8344000000000001E-2</v>
      </c>
      <c r="T25">
        <v>2.8944000000000001E-2</v>
      </c>
      <c r="U25">
        <v>2.9544000000000001E-2</v>
      </c>
      <c r="V25">
        <v>3.0144000000000001E-2</v>
      </c>
      <c r="W25">
        <v>3.0744E-2</v>
      </c>
      <c r="X25">
        <v>3.1343999999999997E-2</v>
      </c>
      <c r="Y25">
        <v>3.1944E-2</v>
      </c>
      <c r="Z25">
        <v>3.2543999999999997E-2</v>
      </c>
      <c r="AA25">
        <v>3.3144E-2</v>
      </c>
      <c r="AB25">
        <v>3.3744000000000003E-2</v>
      </c>
      <c r="AC25">
        <v>3.4344E-2</v>
      </c>
      <c r="AD25">
        <v>3.4944000000000003E-2</v>
      </c>
      <c r="AE25">
        <v>3.5543999999999999E-2</v>
      </c>
      <c r="AF25">
        <v>3.6144000000000003E-2</v>
      </c>
      <c r="AG25">
        <v>3.6743999999999999E-2</v>
      </c>
      <c r="AH25">
        <v>3.7344000000000002E-2</v>
      </c>
      <c r="AI25">
        <v>3.7943999999999999E-2</v>
      </c>
      <c r="AJ25">
        <v>3.8544000000000002E-2</v>
      </c>
      <c r="AK25">
        <v>3.9143999999999998E-2</v>
      </c>
      <c r="AL25">
        <v>3.9744000000000002E-2</v>
      </c>
      <c r="AM25">
        <v>4.0343999999999998E-2</v>
      </c>
      <c r="AN25">
        <v>4.0944000000000001E-2</v>
      </c>
      <c r="AO25">
        <v>4.1543999999999998E-2</v>
      </c>
      <c r="AP25">
        <v>4.2144000000000001E-2</v>
      </c>
      <c r="AQ25">
        <v>4.2743999999999997E-2</v>
      </c>
      <c r="AR25">
        <v>4.3344000000000001E-2</v>
      </c>
      <c r="AS25">
        <v>4.3943999999999997E-2</v>
      </c>
      <c r="AT25">
        <v>4.4544E-2</v>
      </c>
      <c r="AU25">
        <v>4.5143999999999997E-2</v>
      </c>
      <c r="AV25">
        <v>4.5744E-2</v>
      </c>
      <c r="AW25">
        <v>4.6344000000000003E-2</v>
      </c>
      <c r="AX25">
        <v>4.6944E-2</v>
      </c>
      <c r="AY25">
        <v>4.7544000000000003E-2</v>
      </c>
      <c r="AZ25">
        <v>4.8143999999999999E-2</v>
      </c>
      <c r="BA25">
        <v>4.8744000000000003E-2</v>
      </c>
      <c r="BB25">
        <v>4.9343999999999999E-2</v>
      </c>
      <c r="BC25">
        <v>4.9944000000000002E-2</v>
      </c>
      <c r="BD25">
        <v>5.0543999999999999E-2</v>
      </c>
      <c r="BE25">
        <v>5.1144000000000002E-2</v>
      </c>
      <c r="BF25">
        <v>5.1743999999999998E-2</v>
      </c>
      <c r="BG25">
        <v>5.2344000000000002E-2</v>
      </c>
      <c r="BH25">
        <v>5.2943999999999998E-2</v>
      </c>
      <c r="BI25">
        <v>5.3532000000000003E-2</v>
      </c>
      <c r="BJ25">
        <v>5.3532000000000003E-2</v>
      </c>
      <c r="BK25">
        <v>5.3532000000000003E-2</v>
      </c>
      <c r="BL25">
        <v>5.3532000000000003E-2</v>
      </c>
      <c r="BM25">
        <v>5.3532000000000003E-2</v>
      </c>
      <c r="BN25">
        <v>5.3532000000000003E-2</v>
      </c>
      <c r="BO25">
        <v>5.3532000000000003E-2</v>
      </c>
      <c r="BP25">
        <v>5.3532000000000003E-2</v>
      </c>
      <c r="BQ25">
        <v>5.3532000000000003E-2</v>
      </c>
      <c r="BR25">
        <v>5.3532000000000003E-2</v>
      </c>
      <c r="BS25">
        <v>5.3532000000000003E-2</v>
      </c>
      <c r="BT25">
        <v>5.3532000000000003E-2</v>
      </c>
      <c r="BU25">
        <v>5.3532000000000003E-2</v>
      </c>
      <c r="BV25">
        <v>5.3532000000000003E-2</v>
      </c>
      <c r="BW25">
        <v>5.3532000000000003E-2</v>
      </c>
      <c r="BX25">
        <v>5.3532000000000003E-2</v>
      </c>
      <c r="BY25">
        <v>5.3532000000000003E-2</v>
      </c>
      <c r="BZ25">
        <v>5.3532000000000003E-2</v>
      </c>
      <c r="CA25">
        <v>5.3532000000000003E-2</v>
      </c>
      <c r="CB25">
        <v>5.3532000000000003E-2</v>
      </c>
      <c r="CC25">
        <v>5.3532000000000003E-2</v>
      </c>
      <c r="CD25">
        <v>5.3532000000000003E-2</v>
      </c>
      <c r="CE25">
        <v>5.3532000000000003E-2</v>
      </c>
      <c r="CF25">
        <v>5.3532000000000003E-2</v>
      </c>
      <c r="CG25">
        <v>5.3532000000000003E-2</v>
      </c>
      <c r="CH25">
        <v>5.3532000000000003E-2</v>
      </c>
      <c r="CI25">
        <v>5.3532000000000003E-2</v>
      </c>
      <c r="CJ25">
        <v>5.3532000000000003E-2</v>
      </c>
      <c r="CK25">
        <v>5.3532000000000003E-2</v>
      </c>
      <c r="CL25">
        <v>5.3532000000000003E-2</v>
      </c>
      <c r="CM25">
        <v>5.3532000000000003E-2</v>
      </c>
      <c r="CN25">
        <v>5.3532000000000003E-2</v>
      </c>
      <c r="CO25">
        <v>5.3532000000000003E-2</v>
      </c>
      <c r="CP25">
        <v>5.3532000000000003E-2</v>
      </c>
      <c r="CQ25">
        <v>5.3532000000000003E-2</v>
      </c>
      <c r="CR25">
        <v>5.3532000000000003E-2</v>
      </c>
      <c r="CS25">
        <v>5.3532000000000003E-2</v>
      </c>
      <c r="CT25">
        <v>5.3532000000000003E-2</v>
      </c>
      <c r="CU25">
        <v>5.3532000000000003E-2</v>
      </c>
      <c r="CV25">
        <v>5.3532000000000003E-2</v>
      </c>
      <c r="CW25">
        <v>5.3532000000000003E-2</v>
      </c>
      <c r="CX25">
        <v>5.3532000000000003E-2</v>
      </c>
      <c r="CY25">
        <v>5.3532000000000003E-2</v>
      </c>
      <c r="CZ25">
        <v>5.3532000000000003E-2</v>
      </c>
      <c r="DA25">
        <v>5.3532000000000003E-2</v>
      </c>
      <c r="DB25">
        <v>5.3532000000000003E-2</v>
      </c>
      <c r="DC25">
        <v>5.3532000000000003E-2</v>
      </c>
      <c r="DD25">
        <v>5.3532000000000003E-2</v>
      </c>
      <c r="DE25">
        <v>5.3532000000000003E-2</v>
      </c>
      <c r="DF25">
        <v>5.3532000000000003E-2</v>
      </c>
      <c r="DG25">
        <v>5.3532000000000003E-2</v>
      </c>
      <c r="DH25">
        <v>5.3532000000000003E-2</v>
      </c>
      <c r="DI25">
        <v>5.3532000000000003E-2</v>
      </c>
      <c r="DJ25">
        <v>5.3532000000000003E-2</v>
      </c>
      <c r="DK25">
        <v>5.3532000000000003E-2</v>
      </c>
      <c r="DL25">
        <v>5.3532000000000003E-2</v>
      </c>
      <c r="DM25">
        <v>5.3532000000000003E-2</v>
      </c>
      <c r="DN25">
        <v>5.3532000000000003E-2</v>
      </c>
      <c r="DO25">
        <v>5.3532000000000003E-2</v>
      </c>
      <c r="DP25">
        <v>5.3532000000000003E-2</v>
      </c>
      <c r="DQ25">
        <v>5.3532000000000003E-2</v>
      </c>
      <c r="DR25">
        <v>5.3532000000000003E-2</v>
      </c>
      <c r="DS25">
        <v>5.3532000000000003E-2</v>
      </c>
      <c r="DT25">
        <v>5.3532000000000003E-2</v>
      </c>
      <c r="DU25">
        <v>5.3532000000000003E-2</v>
      </c>
      <c r="DV25">
        <v>5.3532000000000003E-2</v>
      </c>
      <c r="DW25">
        <v>5.3532000000000003E-2</v>
      </c>
      <c r="DX25">
        <v>5.3532000000000003E-2</v>
      </c>
      <c r="DY25">
        <v>5.3532000000000003E-2</v>
      </c>
      <c r="DZ25">
        <v>5.3532000000000003E-2</v>
      </c>
      <c r="EA25">
        <v>5.3532000000000003E-2</v>
      </c>
      <c r="EB25">
        <v>5.3532000000000003E-2</v>
      </c>
      <c r="EC25">
        <v>5.3532000000000003E-2</v>
      </c>
      <c r="ED25">
        <v>5.3532000000000003E-2</v>
      </c>
      <c r="EE25">
        <v>5.3532000000000003E-2</v>
      </c>
      <c r="EF25">
        <v>5.3532000000000003E-2</v>
      </c>
      <c r="EG25">
        <v>5.3532000000000003E-2</v>
      </c>
      <c r="EH25">
        <v>5.3532000000000003E-2</v>
      </c>
      <c r="EI25">
        <v>5.3532000000000003E-2</v>
      </c>
      <c r="EJ25">
        <v>5.3532000000000003E-2</v>
      </c>
      <c r="EK25">
        <v>5.3532000000000003E-2</v>
      </c>
      <c r="EL25">
        <v>5.3532000000000003E-2</v>
      </c>
      <c r="EM25">
        <v>5.3532000000000003E-2</v>
      </c>
      <c r="EN25">
        <v>5.3532000000000003E-2</v>
      </c>
      <c r="EO25">
        <v>5.3532000000000003E-2</v>
      </c>
      <c r="EP25">
        <v>5.3532000000000003E-2</v>
      </c>
      <c r="EQ25">
        <v>5.3532000000000003E-2</v>
      </c>
      <c r="ER25">
        <v>5.3532000000000003E-2</v>
      </c>
      <c r="ES25">
        <v>5.3532000000000003E-2</v>
      </c>
      <c r="ET25">
        <v>5.3532000000000003E-2</v>
      </c>
      <c r="EU25">
        <v>5.3532000000000003E-2</v>
      </c>
      <c r="EV25">
        <v>5.3532000000000003E-2</v>
      </c>
      <c r="EW25">
        <v>5.3532000000000003E-2</v>
      </c>
      <c r="EX25">
        <v>5.3532000000000003E-2</v>
      </c>
      <c r="EY25">
        <v>5.3532000000000003E-2</v>
      </c>
      <c r="EZ25">
        <v>5.3532000000000003E-2</v>
      </c>
      <c r="FA25">
        <v>5.3532000000000003E-2</v>
      </c>
      <c r="FB25">
        <v>5.3532000000000003E-2</v>
      </c>
      <c r="FC25">
        <v>5.3532000000000003E-2</v>
      </c>
      <c r="FD25">
        <v>5.3532000000000003E-2</v>
      </c>
      <c r="FE25">
        <v>5.3532000000000003E-2</v>
      </c>
      <c r="FF25">
        <v>5.3532000000000003E-2</v>
      </c>
      <c r="FG25">
        <v>5.3532000000000003E-2</v>
      </c>
      <c r="FH25">
        <v>5.3532000000000003E-2</v>
      </c>
      <c r="FI25">
        <v>5.3532000000000003E-2</v>
      </c>
      <c r="FJ25">
        <v>5.3532000000000003E-2</v>
      </c>
      <c r="FK25">
        <v>5.3532000000000003E-2</v>
      </c>
      <c r="FL25">
        <v>5.3532000000000003E-2</v>
      </c>
      <c r="FM25">
        <v>5.3532000000000003E-2</v>
      </c>
      <c r="FN25">
        <v>5.3532000000000003E-2</v>
      </c>
      <c r="FO25">
        <v>5.3532000000000003E-2</v>
      </c>
      <c r="FP25">
        <v>5.3532000000000003E-2</v>
      </c>
      <c r="FQ25">
        <v>5.3532000000000003E-2</v>
      </c>
      <c r="FR25">
        <v>5.3532000000000003E-2</v>
      </c>
      <c r="FS25">
        <v>5.3532000000000003E-2</v>
      </c>
      <c r="FT25">
        <v>5.3532000000000003E-2</v>
      </c>
      <c r="FU25">
        <v>5.3532000000000003E-2</v>
      </c>
      <c r="FV25">
        <v>5.3532000000000003E-2</v>
      </c>
      <c r="FW25">
        <v>5.3532000000000003E-2</v>
      </c>
      <c r="FX25">
        <v>5.3532000000000003E-2</v>
      </c>
      <c r="FY25">
        <v>5.3532000000000003E-2</v>
      </c>
      <c r="FZ25">
        <v>5.3532000000000003E-2</v>
      </c>
      <c r="GA25">
        <v>5.3532000000000003E-2</v>
      </c>
      <c r="GB25">
        <v>5.3532000000000003E-2</v>
      </c>
      <c r="GC25">
        <v>5.3532000000000003E-2</v>
      </c>
      <c r="GD25">
        <v>5.3532000000000003E-2</v>
      </c>
      <c r="GE25">
        <v>5.3532000000000003E-2</v>
      </c>
      <c r="GF25">
        <v>5.3532000000000003E-2</v>
      </c>
      <c r="GG25">
        <v>5.3532000000000003E-2</v>
      </c>
      <c r="GH25">
        <v>5.3532000000000003E-2</v>
      </c>
      <c r="GI25">
        <v>5.3532000000000003E-2</v>
      </c>
      <c r="GJ25">
        <v>5.3532000000000003E-2</v>
      </c>
      <c r="GK25">
        <v>5.3532000000000003E-2</v>
      </c>
      <c r="GL25">
        <v>5.3532000000000003E-2</v>
      </c>
      <c r="GM25">
        <v>5.3532000000000003E-2</v>
      </c>
      <c r="GN25">
        <v>5.3532000000000003E-2</v>
      </c>
      <c r="GO25">
        <v>5.3532000000000003E-2</v>
      </c>
      <c r="GP25">
        <v>5.3532000000000003E-2</v>
      </c>
      <c r="GQ25">
        <v>5.3532000000000003E-2</v>
      </c>
      <c r="GR25">
        <v>5.3532000000000003E-2</v>
      </c>
      <c r="GS25">
        <v>5.3532000000000003E-2</v>
      </c>
      <c r="GT25">
        <v>5.3532000000000003E-2</v>
      </c>
      <c r="GU25">
        <v>5.3532000000000003E-2</v>
      </c>
      <c r="GV25">
        <v>5.3532000000000003E-2</v>
      </c>
      <c r="GW25">
        <v>5.3532000000000003E-2</v>
      </c>
      <c r="GX25">
        <v>5.3532000000000003E-2</v>
      </c>
      <c r="GY25">
        <v>5.3532000000000003E-2</v>
      </c>
      <c r="GZ25">
        <v>5.3532000000000003E-2</v>
      </c>
      <c r="HA25">
        <v>5.3532000000000003E-2</v>
      </c>
      <c r="HB25">
        <v>5.3532000000000003E-2</v>
      </c>
      <c r="HC25">
        <v>5.3532000000000003E-2</v>
      </c>
      <c r="HD25">
        <v>5.3532000000000003E-2</v>
      </c>
      <c r="HE25">
        <v>5.3532000000000003E-2</v>
      </c>
      <c r="HF25">
        <v>5.3532000000000003E-2</v>
      </c>
      <c r="HG25">
        <v>5.3532000000000003E-2</v>
      </c>
      <c r="HH25">
        <v>5.3532000000000003E-2</v>
      </c>
      <c r="HI25">
        <v>5.3532000000000003E-2</v>
      </c>
      <c r="HJ25">
        <v>5.3532000000000003E-2</v>
      </c>
      <c r="HK25">
        <v>5.3532000000000003E-2</v>
      </c>
      <c r="HL25">
        <v>5.3532000000000003E-2</v>
      </c>
      <c r="HM25">
        <v>5.3532000000000003E-2</v>
      </c>
      <c r="HN25">
        <v>5.3532000000000003E-2</v>
      </c>
      <c r="HO25">
        <v>5.3532000000000003E-2</v>
      </c>
      <c r="HP25">
        <v>5.3532000000000003E-2</v>
      </c>
      <c r="HQ25">
        <v>5.3532000000000003E-2</v>
      </c>
      <c r="HR25">
        <v>5.3532000000000003E-2</v>
      </c>
      <c r="HS25">
        <v>5.3532000000000003E-2</v>
      </c>
      <c r="HT25">
        <v>5.3532000000000003E-2</v>
      </c>
      <c r="HU25">
        <v>5.3532000000000003E-2</v>
      </c>
      <c r="HV25">
        <v>5.3532000000000003E-2</v>
      </c>
      <c r="HW25">
        <v>5.3532000000000003E-2</v>
      </c>
      <c r="HX25">
        <v>5.3532000000000003E-2</v>
      </c>
      <c r="HY25">
        <v>5.3532000000000003E-2</v>
      </c>
      <c r="HZ25">
        <v>5.3532000000000003E-2</v>
      </c>
      <c r="IA25">
        <v>5.3532000000000003E-2</v>
      </c>
      <c r="IB25">
        <v>5.3532000000000003E-2</v>
      </c>
      <c r="IC25">
        <v>5.3532000000000003E-2</v>
      </c>
      <c r="ID25">
        <v>5.3532000000000003E-2</v>
      </c>
      <c r="IE25">
        <v>5.3532000000000003E-2</v>
      </c>
      <c r="IF25">
        <v>5.3532000000000003E-2</v>
      </c>
      <c r="IG25">
        <v>5.3532000000000003E-2</v>
      </c>
      <c r="IH25">
        <v>5.3532000000000003E-2</v>
      </c>
      <c r="II25">
        <v>5.3532000000000003E-2</v>
      </c>
      <c r="IJ25">
        <v>5.3532000000000003E-2</v>
      </c>
      <c r="IK25">
        <v>5.3532000000000003E-2</v>
      </c>
      <c r="IL25">
        <v>5.3532000000000003E-2</v>
      </c>
      <c r="IM25">
        <v>5.3532000000000003E-2</v>
      </c>
      <c r="IN25">
        <v>5.3532000000000003E-2</v>
      </c>
      <c r="IO25">
        <v>5.3532000000000003E-2</v>
      </c>
      <c r="IP25">
        <v>5.3532000000000003E-2</v>
      </c>
      <c r="IQ25">
        <v>5.3532000000000003E-2</v>
      </c>
      <c r="IR25">
        <v>5.3532000000000003E-2</v>
      </c>
      <c r="IS25">
        <v>5.3532000000000003E-2</v>
      </c>
      <c r="IT25">
        <v>5.3532000000000003E-2</v>
      </c>
      <c r="IU25">
        <v>5.3532000000000003E-2</v>
      </c>
      <c r="IV25">
        <v>5.3532000000000003E-2</v>
      </c>
      <c r="IW25">
        <v>5.3532000000000003E-2</v>
      </c>
      <c r="IX25">
        <v>5.3532000000000003E-2</v>
      </c>
      <c r="IY25">
        <v>5.3532000000000003E-2</v>
      </c>
      <c r="IZ25">
        <v>5.3532000000000003E-2</v>
      </c>
      <c r="JA25">
        <v>5.3532000000000003E-2</v>
      </c>
      <c r="JB25">
        <v>5.3532000000000003E-2</v>
      </c>
      <c r="JC25">
        <v>5.3532000000000003E-2</v>
      </c>
      <c r="JD25">
        <v>5.3532000000000003E-2</v>
      </c>
      <c r="JE25">
        <v>5.3532000000000003E-2</v>
      </c>
      <c r="JF25">
        <v>5.3532000000000003E-2</v>
      </c>
      <c r="JG25">
        <v>5.3532000000000003E-2</v>
      </c>
      <c r="JH25">
        <v>5.3532000000000003E-2</v>
      </c>
      <c r="JI25">
        <v>5.3532000000000003E-2</v>
      </c>
      <c r="JJ25">
        <v>5.3532000000000003E-2</v>
      </c>
      <c r="JK25">
        <v>5.3532000000000003E-2</v>
      </c>
      <c r="JL25">
        <v>5.3532000000000003E-2</v>
      </c>
      <c r="JM25">
        <v>5.3532000000000003E-2</v>
      </c>
      <c r="JN25">
        <v>5.3532000000000003E-2</v>
      </c>
      <c r="JO25">
        <v>5.3532000000000003E-2</v>
      </c>
      <c r="JP25">
        <v>5.3532000000000003E-2</v>
      </c>
      <c r="JQ25">
        <v>5.3532000000000003E-2</v>
      </c>
      <c r="JR25">
        <v>5.3532000000000003E-2</v>
      </c>
      <c r="JS25">
        <v>5.3532000000000003E-2</v>
      </c>
      <c r="JT25">
        <v>5.3532000000000003E-2</v>
      </c>
      <c r="JU25">
        <v>5.3532000000000003E-2</v>
      </c>
      <c r="JV25">
        <v>5.3532000000000003E-2</v>
      </c>
      <c r="JW25">
        <v>5.3532000000000003E-2</v>
      </c>
      <c r="JX25">
        <v>5.3532000000000003E-2</v>
      </c>
      <c r="JY25">
        <v>5.3532000000000003E-2</v>
      </c>
      <c r="JZ25">
        <v>5.3532000000000003E-2</v>
      </c>
      <c r="KA25">
        <v>5.3532000000000003E-2</v>
      </c>
      <c r="KB25">
        <v>5.3532000000000003E-2</v>
      </c>
      <c r="KC25">
        <v>5.3532000000000003E-2</v>
      </c>
      <c r="KD25">
        <v>5.3532000000000003E-2</v>
      </c>
      <c r="KE25">
        <v>5.3532000000000003E-2</v>
      </c>
      <c r="KF25">
        <v>5.3532000000000003E-2</v>
      </c>
      <c r="KG25">
        <v>5.3532000000000003E-2</v>
      </c>
      <c r="KH25">
        <v>5.3532000000000003E-2</v>
      </c>
      <c r="KI25">
        <v>5.3532000000000003E-2</v>
      </c>
      <c r="KJ25">
        <v>5.3532000000000003E-2</v>
      </c>
      <c r="KK25">
        <v>5.3532000000000003E-2</v>
      </c>
      <c r="KL25">
        <v>5.3532000000000003E-2</v>
      </c>
      <c r="KM25">
        <v>5.3532000000000003E-2</v>
      </c>
      <c r="KN25">
        <v>5.3532000000000003E-2</v>
      </c>
      <c r="KO25">
        <v>5.3532000000000003E-2</v>
      </c>
      <c r="KP25">
        <v>5.3532000000000003E-2</v>
      </c>
      <c r="KQ25">
        <v>5.3532000000000003E-2</v>
      </c>
      <c r="KR25">
        <v>5.3532000000000003E-2</v>
      </c>
      <c r="KS25">
        <v>5.3532000000000003E-2</v>
      </c>
      <c r="KT25">
        <v>5.3532000000000003E-2</v>
      </c>
      <c r="KU25">
        <v>5.3532000000000003E-2</v>
      </c>
      <c r="KV25">
        <v>5.3532000000000003E-2</v>
      </c>
      <c r="KW25">
        <v>5.3532000000000003E-2</v>
      </c>
      <c r="KX25">
        <v>5.3532000000000003E-2</v>
      </c>
      <c r="KY25">
        <v>5.3532000000000003E-2</v>
      </c>
      <c r="KZ25">
        <v>5.3532000000000003E-2</v>
      </c>
      <c r="LA25">
        <v>5.3532000000000003E-2</v>
      </c>
      <c r="LB25">
        <v>5.3532000000000003E-2</v>
      </c>
      <c r="LC25">
        <v>5.3532000000000003E-2</v>
      </c>
      <c r="LD25">
        <v>5.3532000000000003E-2</v>
      </c>
      <c r="LE25">
        <v>5.3532000000000003E-2</v>
      </c>
      <c r="LF25">
        <v>5.3532000000000003E-2</v>
      </c>
      <c r="LG25">
        <v>5.3532000000000003E-2</v>
      </c>
      <c r="LH25">
        <v>5.3532000000000003E-2</v>
      </c>
      <c r="LI25">
        <v>5.3532000000000003E-2</v>
      </c>
      <c r="LJ25">
        <v>5.3532000000000003E-2</v>
      </c>
      <c r="LK25">
        <v>5.3532000000000003E-2</v>
      </c>
      <c r="LL25">
        <v>5.3532000000000003E-2</v>
      </c>
      <c r="LM25">
        <v>5.3532000000000003E-2</v>
      </c>
      <c r="LN25">
        <v>5.3532000000000003E-2</v>
      </c>
      <c r="LO25">
        <v>5.3532000000000003E-2</v>
      </c>
      <c r="LP25">
        <v>5.3532000000000003E-2</v>
      </c>
      <c r="LQ25">
        <v>5.3532000000000003E-2</v>
      </c>
      <c r="LR25">
        <v>5.3532000000000003E-2</v>
      </c>
      <c r="LS25">
        <v>5.3532000000000003E-2</v>
      </c>
      <c r="LT25">
        <v>5.3532000000000003E-2</v>
      </c>
      <c r="LU25">
        <v>5.3532000000000003E-2</v>
      </c>
      <c r="LV25">
        <v>5.3532000000000003E-2</v>
      </c>
      <c r="LW25">
        <v>5.3532000000000003E-2</v>
      </c>
      <c r="LX25">
        <v>5.3532000000000003E-2</v>
      </c>
      <c r="LY25">
        <v>5.3532000000000003E-2</v>
      </c>
      <c r="LZ25">
        <v>5.3532000000000003E-2</v>
      </c>
      <c r="MA25">
        <v>5.3532000000000003E-2</v>
      </c>
      <c r="MB25">
        <v>5.3532000000000003E-2</v>
      </c>
      <c r="MC25">
        <v>5.3532000000000003E-2</v>
      </c>
      <c r="MD25">
        <v>5.3532000000000003E-2</v>
      </c>
      <c r="ME25">
        <v>5.3532000000000003E-2</v>
      </c>
      <c r="MF25">
        <v>5.3532000000000003E-2</v>
      </c>
      <c r="MG25">
        <v>5.3532000000000003E-2</v>
      </c>
      <c r="MH25">
        <v>5.3532000000000003E-2</v>
      </c>
      <c r="MI25">
        <v>5.3532000000000003E-2</v>
      </c>
      <c r="MJ25">
        <v>5.3532000000000003E-2</v>
      </c>
      <c r="MK25">
        <v>5.3532000000000003E-2</v>
      </c>
      <c r="ML25">
        <v>5.3532000000000003E-2</v>
      </c>
      <c r="MM25">
        <v>5.3532000000000003E-2</v>
      </c>
      <c r="MN25">
        <v>5.3532000000000003E-2</v>
      </c>
      <c r="MO25">
        <v>5.3532000000000003E-2</v>
      </c>
      <c r="MP25">
        <v>5.3532000000000003E-2</v>
      </c>
      <c r="MQ25">
        <v>5.3532000000000003E-2</v>
      </c>
      <c r="MR25">
        <v>5.3532000000000003E-2</v>
      </c>
      <c r="MS25">
        <v>5.3532000000000003E-2</v>
      </c>
      <c r="MT25">
        <v>5.3532000000000003E-2</v>
      </c>
      <c r="MU25">
        <v>5.3532000000000003E-2</v>
      </c>
      <c r="MV25">
        <v>5.3532000000000003E-2</v>
      </c>
      <c r="MW25">
        <v>5.3532000000000003E-2</v>
      </c>
      <c r="MX25">
        <v>5.3532000000000003E-2</v>
      </c>
      <c r="MY25">
        <v>5.3532000000000003E-2</v>
      </c>
      <c r="MZ25">
        <v>5.3532000000000003E-2</v>
      </c>
      <c r="NA25">
        <v>5.3532000000000003E-2</v>
      </c>
      <c r="NB25">
        <v>5.3532000000000003E-2</v>
      </c>
      <c r="NC25">
        <v>5.3532000000000003E-2</v>
      </c>
      <c r="ND25">
        <v>5.3532000000000003E-2</v>
      </c>
      <c r="NE25">
        <v>5.3532000000000003E-2</v>
      </c>
      <c r="NF25">
        <v>5.3532000000000003E-2</v>
      </c>
      <c r="NG25">
        <v>5.3532000000000003E-2</v>
      </c>
      <c r="NH25">
        <v>5.3532000000000003E-2</v>
      </c>
      <c r="NI25">
        <v>5.3532000000000003E-2</v>
      </c>
      <c r="NJ25">
        <v>5.3532000000000003E-2</v>
      </c>
      <c r="NK25">
        <v>5.3532000000000003E-2</v>
      </c>
      <c r="NL25">
        <v>5.3532000000000003E-2</v>
      </c>
      <c r="NM25">
        <v>5.3532000000000003E-2</v>
      </c>
      <c r="NN25">
        <v>5.3532000000000003E-2</v>
      </c>
      <c r="NO25">
        <v>5.3532000000000003E-2</v>
      </c>
      <c r="NP25">
        <v>5.3532000000000003E-2</v>
      </c>
      <c r="NQ25">
        <v>5.3532000000000003E-2</v>
      </c>
      <c r="NR25">
        <v>5.3532000000000003E-2</v>
      </c>
      <c r="NS25">
        <v>5.3532000000000003E-2</v>
      </c>
      <c r="NT25">
        <v>5.3532000000000003E-2</v>
      </c>
      <c r="NU25">
        <v>5.3532000000000003E-2</v>
      </c>
      <c r="NV25">
        <v>5.3532000000000003E-2</v>
      </c>
      <c r="NW25">
        <v>5.3532000000000003E-2</v>
      </c>
      <c r="NX25">
        <v>5.3532000000000003E-2</v>
      </c>
      <c r="NY25">
        <v>5.3532000000000003E-2</v>
      </c>
      <c r="NZ25">
        <v>5.3532000000000003E-2</v>
      </c>
      <c r="OA25">
        <v>5.3532000000000003E-2</v>
      </c>
      <c r="OB25">
        <v>5.3532000000000003E-2</v>
      </c>
      <c r="OC25">
        <v>5.3532000000000003E-2</v>
      </c>
      <c r="OD25">
        <v>5.3532000000000003E-2</v>
      </c>
      <c r="OE25">
        <v>5.3532000000000003E-2</v>
      </c>
      <c r="OF25">
        <v>5.3532000000000003E-2</v>
      </c>
      <c r="OG25">
        <v>5.3532000000000003E-2</v>
      </c>
      <c r="OH25">
        <v>5.3532000000000003E-2</v>
      </c>
      <c r="OI25">
        <v>5.3532000000000003E-2</v>
      </c>
      <c r="OJ25">
        <v>5.3532000000000003E-2</v>
      </c>
      <c r="OK25">
        <v>5.3532000000000003E-2</v>
      </c>
      <c r="OL25">
        <v>5.3532000000000003E-2</v>
      </c>
      <c r="OM25">
        <v>5.3532000000000003E-2</v>
      </c>
      <c r="ON25">
        <v>5.3532000000000003E-2</v>
      </c>
      <c r="OO25">
        <v>5.3532000000000003E-2</v>
      </c>
      <c r="OP25">
        <v>5.3532000000000003E-2</v>
      </c>
      <c r="OQ25">
        <v>5.3532000000000003E-2</v>
      </c>
      <c r="OR25">
        <v>5.3532000000000003E-2</v>
      </c>
      <c r="OS25">
        <v>5.3532000000000003E-2</v>
      </c>
      <c r="OT25">
        <v>5.3532000000000003E-2</v>
      </c>
      <c r="OU25">
        <v>5.3532000000000003E-2</v>
      </c>
      <c r="OV25">
        <v>5.3532000000000003E-2</v>
      </c>
      <c r="OW25">
        <v>5.3532000000000003E-2</v>
      </c>
      <c r="OX25">
        <v>5.3532000000000003E-2</v>
      </c>
      <c r="OY25">
        <v>5.3532000000000003E-2</v>
      </c>
      <c r="OZ25">
        <v>5.3532000000000003E-2</v>
      </c>
      <c r="PA25">
        <v>5.3532000000000003E-2</v>
      </c>
      <c r="PB25">
        <v>5.3532000000000003E-2</v>
      </c>
      <c r="PC25">
        <v>5.3532000000000003E-2</v>
      </c>
      <c r="PD25">
        <v>5.3532000000000003E-2</v>
      </c>
      <c r="PE25">
        <v>5.3532000000000003E-2</v>
      </c>
      <c r="PF25">
        <v>5.3532000000000003E-2</v>
      </c>
      <c r="PG25">
        <v>5.3532000000000003E-2</v>
      </c>
      <c r="PH25">
        <v>5.3532000000000003E-2</v>
      </c>
      <c r="PI25">
        <v>5.3532000000000003E-2</v>
      </c>
      <c r="PJ25">
        <v>5.3532000000000003E-2</v>
      </c>
      <c r="PK25">
        <v>5.3532000000000003E-2</v>
      </c>
      <c r="PL25">
        <v>5.3532000000000003E-2</v>
      </c>
      <c r="PM25">
        <v>5.3532000000000003E-2</v>
      </c>
      <c r="PN25">
        <v>5.3532000000000003E-2</v>
      </c>
      <c r="PO25">
        <v>5.3532000000000003E-2</v>
      </c>
      <c r="PP25">
        <v>5.3532000000000003E-2</v>
      </c>
      <c r="PQ25">
        <v>5.3532000000000003E-2</v>
      </c>
      <c r="PR25">
        <v>5.3532000000000003E-2</v>
      </c>
      <c r="PS25">
        <v>5.3532000000000003E-2</v>
      </c>
      <c r="PT25">
        <v>5.3532000000000003E-2</v>
      </c>
      <c r="PU25">
        <v>5.3532000000000003E-2</v>
      </c>
      <c r="PV25">
        <v>5.3532000000000003E-2</v>
      </c>
      <c r="PW25">
        <v>5.3532000000000003E-2</v>
      </c>
      <c r="PX25">
        <v>5.3532000000000003E-2</v>
      </c>
      <c r="PY25">
        <v>5.3532000000000003E-2</v>
      </c>
      <c r="PZ25">
        <v>5.3532000000000003E-2</v>
      </c>
      <c r="QA25">
        <v>5.3532000000000003E-2</v>
      </c>
      <c r="QB25">
        <v>5.3532000000000003E-2</v>
      </c>
      <c r="QC25">
        <v>5.3532000000000003E-2</v>
      </c>
      <c r="QD25">
        <v>5.3532000000000003E-2</v>
      </c>
      <c r="QE25">
        <v>5.3532000000000003E-2</v>
      </c>
      <c r="QF25">
        <v>5.3532000000000003E-2</v>
      </c>
      <c r="QG25">
        <v>5.3532000000000003E-2</v>
      </c>
      <c r="QH25">
        <v>5.3532000000000003E-2</v>
      </c>
      <c r="QI25">
        <v>5.3532000000000003E-2</v>
      </c>
      <c r="QJ25">
        <v>5.3532000000000003E-2</v>
      </c>
      <c r="QK25">
        <v>5.3532000000000003E-2</v>
      </c>
      <c r="QL25">
        <v>5.3532000000000003E-2</v>
      </c>
      <c r="QM25">
        <v>5.3532000000000003E-2</v>
      </c>
      <c r="QN25">
        <v>5.3532000000000003E-2</v>
      </c>
      <c r="QO25">
        <v>5.3532000000000003E-2</v>
      </c>
      <c r="QP25">
        <v>5.3532000000000003E-2</v>
      </c>
      <c r="QQ25">
        <v>5.3532000000000003E-2</v>
      </c>
      <c r="QR25">
        <v>5.3532000000000003E-2</v>
      </c>
      <c r="QS25">
        <v>5.3532000000000003E-2</v>
      </c>
      <c r="QT25">
        <v>5.3532000000000003E-2</v>
      </c>
      <c r="QU25">
        <v>5.3532000000000003E-2</v>
      </c>
      <c r="QV25">
        <v>5.3532000000000003E-2</v>
      </c>
      <c r="QW25">
        <v>5.3532000000000003E-2</v>
      </c>
      <c r="QX25">
        <v>5.3532000000000003E-2</v>
      </c>
      <c r="QY25">
        <v>5.3532000000000003E-2</v>
      </c>
      <c r="QZ25">
        <v>5.3532000000000003E-2</v>
      </c>
      <c r="RA25">
        <v>5.3532000000000003E-2</v>
      </c>
      <c r="RB25">
        <v>5.3532000000000003E-2</v>
      </c>
      <c r="RC25">
        <v>5.3532000000000003E-2</v>
      </c>
      <c r="RD25">
        <v>5.3532000000000003E-2</v>
      </c>
      <c r="RE25">
        <v>5.3532000000000003E-2</v>
      </c>
      <c r="RF25">
        <v>5.3532000000000003E-2</v>
      </c>
      <c r="RG25">
        <v>5.3532000000000003E-2</v>
      </c>
      <c r="RH25">
        <v>5.3532000000000003E-2</v>
      </c>
      <c r="RI25">
        <v>5.3532000000000003E-2</v>
      </c>
      <c r="RJ25">
        <v>5.3532000000000003E-2</v>
      </c>
      <c r="RK25">
        <v>5.3532000000000003E-2</v>
      </c>
      <c r="RL25">
        <v>5.3532000000000003E-2</v>
      </c>
      <c r="RM25">
        <v>5.3532000000000003E-2</v>
      </c>
      <c r="RN25">
        <v>5.3532000000000003E-2</v>
      </c>
      <c r="RO25">
        <v>5.3532000000000003E-2</v>
      </c>
      <c r="RP25">
        <v>5.3532000000000003E-2</v>
      </c>
      <c r="RQ25">
        <v>5.3532000000000003E-2</v>
      </c>
      <c r="RR25">
        <v>5.3532000000000003E-2</v>
      </c>
      <c r="RS25">
        <v>5.3532000000000003E-2</v>
      </c>
      <c r="RT25">
        <v>5.3532000000000003E-2</v>
      </c>
      <c r="RU25">
        <v>5.3532000000000003E-2</v>
      </c>
      <c r="RV25">
        <v>5.3532000000000003E-2</v>
      </c>
      <c r="RW25">
        <v>5.3532000000000003E-2</v>
      </c>
      <c r="RX25">
        <v>5.3532000000000003E-2</v>
      </c>
      <c r="RY25">
        <v>5.3532000000000003E-2</v>
      </c>
      <c r="RZ25">
        <v>5.3532000000000003E-2</v>
      </c>
      <c r="SA25">
        <v>5.3532000000000003E-2</v>
      </c>
      <c r="SB25">
        <v>5.3532000000000003E-2</v>
      </c>
      <c r="SC25">
        <v>5.3532000000000003E-2</v>
      </c>
      <c r="SD25">
        <v>5.3532000000000003E-2</v>
      </c>
      <c r="SE25">
        <v>5.3532000000000003E-2</v>
      </c>
      <c r="SF25">
        <v>5.3532000000000003E-2</v>
      </c>
      <c r="SG25">
        <v>5.3532000000000003E-2</v>
      </c>
      <c r="SH25">
        <v>5.3532000000000003E-2</v>
      </c>
      <c r="SI25">
        <v>5.3532000000000003E-2</v>
      </c>
      <c r="SJ25">
        <v>5.3532000000000003E-2</v>
      </c>
      <c r="SK25">
        <v>5.3532000000000003E-2</v>
      </c>
      <c r="SL25">
        <v>5.3532000000000003E-2</v>
      </c>
      <c r="SM25">
        <v>5.3532000000000003E-2</v>
      </c>
      <c r="SN25">
        <v>5.3532000000000003E-2</v>
      </c>
      <c r="SO25">
        <v>5.3532000000000003E-2</v>
      </c>
      <c r="SP25">
        <v>5.3532000000000003E-2</v>
      </c>
      <c r="SQ25">
        <v>5.3532000000000003E-2</v>
      </c>
      <c r="SR25">
        <v>5.3532000000000003E-2</v>
      </c>
      <c r="SS25">
        <v>5.3532000000000003E-2</v>
      </c>
      <c r="ST25">
        <v>5.3532000000000003E-2</v>
      </c>
      <c r="SU25">
        <v>5.3532000000000003E-2</v>
      </c>
      <c r="SV25">
        <v>5.3532000000000003E-2</v>
      </c>
      <c r="SW25">
        <v>5.3532000000000003E-2</v>
      </c>
      <c r="SX25">
        <v>5.3532000000000003E-2</v>
      </c>
      <c r="SY25">
        <v>5.3532000000000003E-2</v>
      </c>
      <c r="SZ25">
        <v>5.3532000000000003E-2</v>
      </c>
      <c r="TA25">
        <v>5.3532000000000003E-2</v>
      </c>
      <c r="TB25">
        <v>5.3532000000000003E-2</v>
      </c>
      <c r="TC25">
        <v>5.3532000000000003E-2</v>
      </c>
      <c r="TD25">
        <v>5.3532000000000003E-2</v>
      </c>
      <c r="TE25">
        <v>5.3532000000000003E-2</v>
      </c>
      <c r="TF25">
        <v>5.3532000000000003E-2</v>
      </c>
      <c r="TG25">
        <v>5.3532000000000003E-2</v>
      </c>
      <c r="TH25">
        <v>5.3532000000000003E-2</v>
      </c>
      <c r="TI25">
        <v>5.3532000000000003E-2</v>
      </c>
      <c r="TJ25">
        <v>5.3532000000000003E-2</v>
      </c>
      <c r="TK25">
        <v>5.3532000000000003E-2</v>
      </c>
      <c r="TL25">
        <v>5.3532000000000003E-2</v>
      </c>
      <c r="TM25">
        <v>5.3532000000000003E-2</v>
      </c>
      <c r="TN25">
        <v>5.3532000000000003E-2</v>
      </c>
      <c r="TO25">
        <v>5.3532000000000003E-2</v>
      </c>
      <c r="TP25">
        <v>5.3532000000000003E-2</v>
      </c>
      <c r="TQ25">
        <v>5.3532000000000003E-2</v>
      </c>
      <c r="TR25">
        <v>5.3532000000000003E-2</v>
      </c>
      <c r="TS25">
        <v>5.3532000000000003E-2</v>
      </c>
      <c r="TT25">
        <v>5.3532000000000003E-2</v>
      </c>
      <c r="TU25">
        <v>5.3532000000000003E-2</v>
      </c>
      <c r="TV25">
        <v>5.3532000000000003E-2</v>
      </c>
      <c r="TW25">
        <v>5.3532000000000003E-2</v>
      </c>
      <c r="TX25">
        <v>5.3532000000000003E-2</v>
      </c>
      <c r="TY25">
        <v>5.3532000000000003E-2</v>
      </c>
      <c r="TZ25">
        <v>5.3532000000000003E-2</v>
      </c>
      <c r="UA25">
        <v>5.3532000000000003E-2</v>
      </c>
      <c r="UB25">
        <v>5.3532000000000003E-2</v>
      </c>
      <c r="UC25">
        <v>5.3532000000000003E-2</v>
      </c>
      <c r="UD25">
        <v>5.3532000000000003E-2</v>
      </c>
      <c r="UE25">
        <v>5.3532000000000003E-2</v>
      </c>
      <c r="UF25">
        <v>5.3532000000000003E-2</v>
      </c>
      <c r="UG25">
        <v>5.3532000000000003E-2</v>
      </c>
      <c r="UH25">
        <v>5.3532000000000003E-2</v>
      </c>
      <c r="UI25">
        <v>5.3532000000000003E-2</v>
      </c>
      <c r="UJ25">
        <v>5.3532000000000003E-2</v>
      </c>
      <c r="UK25">
        <v>5.3532000000000003E-2</v>
      </c>
      <c r="UL25">
        <v>5.3532000000000003E-2</v>
      </c>
      <c r="UM25">
        <v>5.3532000000000003E-2</v>
      </c>
      <c r="UN25">
        <v>5.3532000000000003E-2</v>
      </c>
      <c r="UO25">
        <v>5.3532000000000003E-2</v>
      </c>
      <c r="UP25">
        <v>5.3532000000000003E-2</v>
      </c>
      <c r="UQ25">
        <v>5.3532000000000003E-2</v>
      </c>
      <c r="UR25">
        <v>5.3532000000000003E-2</v>
      </c>
      <c r="US25">
        <v>5.3532000000000003E-2</v>
      </c>
      <c r="UT25">
        <v>5.3532000000000003E-2</v>
      </c>
      <c r="UU25">
        <v>5.3532000000000003E-2</v>
      </c>
      <c r="UV25">
        <v>5.3532000000000003E-2</v>
      </c>
      <c r="UW25">
        <v>5.3532000000000003E-2</v>
      </c>
      <c r="UX25">
        <v>5.3532000000000003E-2</v>
      </c>
      <c r="UY25">
        <v>5.3532000000000003E-2</v>
      </c>
      <c r="UZ25">
        <v>5.3532000000000003E-2</v>
      </c>
      <c r="VA25">
        <v>5.3532000000000003E-2</v>
      </c>
      <c r="VB25">
        <v>5.3532000000000003E-2</v>
      </c>
      <c r="VC25">
        <v>5.3532000000000003E-2</v>
      </c>
      <c r="VD25">
        <v>5.3532000000000003E-2</v>
      </c>
      <c r="VE25">
        <v>5.3532000000000003E-2</v>
      </c>
      <c r="VF25">
        <v>5.3532000000000003E-2</v>
      </c>
      <c r="VG25">
        <v>5.3532000000000003E-2</v>
      </c>
      <c r="VH25">
        <v>5.3532000000000003E-2</v>
      </c>
      <c r="VI25">
        <v>5.3532000000000003E-2</v>
      </c>
      <c r="VJ25">
        <v>5.3532000000000003E-2</v>
      </c>
      <c r="VK25">
        <v>5.3532000000000003E-2</v>
      </c>
      <c r="VL25">
        <v>5.3532000000000003E-2</v>
      </c>
      <c r="VM25">
        <v>5.3532000000000003E-2</v>
      </c>
      <c r="VN25">
        <v>5.3532000000000003E-2</v>
      </c>
      <c r="VO25">
        <v>5.3532000000000003E-2</v>
      </c>
      <c r="VP25">
        <v>5.3532000000000003E-2</v>
      </c>
      <c r="VQ25">
        <v>5.3532000000000003E-2</v>
      </c>
      <c r="VR25">
        <v>5.3532000000000003E-2</v>
      </c>
      <c r="VS25">
        <v>5.3532000000000003E-2</v>
      </c>
      <c r="VT25">
        <v>5.3532000000000003E-2</v>
      </c>
      <c r="VU25">
        <v>5.3532000000000003E-2</v>
      </c>
      <c r="VV25">
        <v>5.3532000000000003E-2</v>
      </c>
      <c r="VW25">
        <v>5.3532000000000003E-2</v>
      </c>
      <c r="VX25">
        <v>5.3532000000000003E-2</v>
      </c>
      <c r="VY25">
        <v>5.3532000000000003E-2</v>
      </c>
      <c r="VZ25">
        <v>5.3532000000000003E-2</v>
      </c>
      <c r="WA25">
        <v>5.3532000000000003E-2</v>
      </c>
      <c r="WB25">
        <v>5.3532000000000003E-2</v>
      </c>
      <c r="WC25">
        <v>5.3532000000000003E-2</v>
      </c>
      <c r="WD25">
        <v>5.3532000000000003E-2</v>
      </c>
      <c r="WE25">
        <v>5.3532000000000003E-2</v>
      </c>
      <c r="WF25">
        <v>5.3532000000000003E-2</v>
      </c>
      <c r="WG25">
        <v>5.3532000000000003E-2</v>
      </c>
      <c r="WH25">
        <v>5.3532000000000003E-2</v>
      </c>
      <c r="WI25">
        <v>5.3532000000000003E-2</v>
      </c>
      <c r="WJ25">
        <v>5.3532000000000003E-2</v>
      </c>
      <c r="WK25">
        <v>5.3532000000000003E-2</v>
      </c>
      <c r="WL25">
        <v>5.3532000000000003E-2</v>
      </c>
      <c r="WM25">
        <v>5.3532000000000003E-2</v>
      </c>
      <c r="WN25">
        <v>5.3532000000000003E-2</v>
      </c>
      <c r="WO25">
        <v>5.3532000000000003E-2</v>
      </c>
      <c r="WP25">
        <v>5.3532000000000003E-2</v>
      </c>
      <c r="WQ25">
        <v>5.3532000000000003E-2</v>
      </c>
      <c r="WR25">
        <v>5.3532000000000003E-2</v>
      </c>
      <c r="WS25">
        <v>5.3532000000000003E-2</v>
      </c>
      <c r="WT25">
        <v>5.3532000000000003E-2</v>
      </c>
      <c r="WU25">
        <v>5.3532000000000003E-2</v>
      </c>
      <c r="WV25">
        <v>5.3532000000000003E-2</v>
      </c>
      <c r="WW25">
        <v>5.3532000000000003E-2</v>
      </c>
      <c r="WX25">
        <v>5.3532000000000003E-2</v>
      </c>
      <c r="WY25">
        <v>5.3532000000000003E-2</v>
      </c>
      <c r="WZ25">
        <v>5.3532000000000003E-2</v>
      </c>
      <c r="XA25">
        <v>5.3532000000000003E-2</v>
      </c>
      <c r="XB25">
        <v>5.3532000000000003E-2</v>
      </c>
      <c r="XC25">
        <v>5.3532000000000003E-2</v>
      </c>
      <c r="XD25">
        <v>5.3532000000000003E-2</v>
      </c>
      <c r="XE25">
        <v>5.3532000000000003E-2</v>
      </c>
      <c r="XF25">
        <v>5.3532000000000003E-2</v>
      </c>
      <c r="XG25">
        <v>5.3532000000000003E-2</v>
      </c>
      <c r="XH25">
        <v>5.3532000000000003E-2</v>
      </c>
      <c r="XI25">
        <v>5.3532000000000003E-2</v>
      </c>
      <c r="XJ25">
        <v>5.3532000000000003E-2</v>
      </c>
      <c r="XK25">
        <v>5.3532000000000003E-2</v>
      </c>
      <c r="XL25">
        <v>5.3532000000000003E-2</v>
      </c>
      <c r="XM25">
        <v>5.3532000000000003E-2</v>
      </c>
      <c r="XN25">
        <v>5.3532000000000003E-2</v>
      </c>
      <c r="XO25">
        <v>5.3532000000000003E-2</v>
      </c>
      <c r="XP25">
        <v>5.3532000000000003E-2</v>
      </c>
      <c r="XQ25">
        <v>5.3532000000000003E-2</v>
      </c>
      <c r="XR25">
        <v>5.3532000000000003E-2</v>
      </c>
      <c r="XS25">
        <v>5.3532000000000003E-2</v>
      </c>
      <c r="XT25">
        <v>5.3532000000000003E-2</v>
      </c>
      <c r="XU25">
        <v>5.3532000000000003E-2</v>
      </c>
      <c r="XV25">
        <v>5.3532000000000003E-2</v>
      </c>
      <c r="XW25">
        <v>5.3532000000000003E-2</v>
      </c>
      <c r="XX25">
        <v>5.3532000000000003E-2</v>
      </c>
      <c r="XY25">
        <v>5.3532000000000003E-2</v>
      </c>
      <c r="XZ25">
        <v>5.3532000000000003E-2</v>
      </c>
      <c r="YA25">
        <v>5.3532000000000003E-2</v>
      </c>
      <c r="YB25">
        <v>5.3532000000000003E-2</v>
      </c>
      <c r="YC25">
        <v>5.3532000000000003E-2</v>
      </c>
      <c r="YD25">
        <v>5.3532000000000003E-2</v>
      </c>
      <c r="YE25">
        <v>5.3532000000000003E-2</v>
      </c>
      <c r="YF25">
        <v>5.3532000000000003E-2</v>
      </c>
      <c r="YG25">
        <v>5.3532000000000003E-2</v>
      </c>
      <c r="YH25">
        <v>5.3532000000000003E-2</v>
      </c>
      <c r="YI25">
        <v>5.3532000000000003E-2</v>
      </c>
      <c r="YJ25">
        <v>5.3532000000000003E-2</v>
      </c>
      <c r="YK25">
        <v>5.3532000000000003E-2</v>
      </c>
      <c r="YL25">
        <v>5.3532000000000003E-2</v>
      </c>
      <c r="YM25">
        <v>5.3532000000000003E-2</v>
      </c>
      <c r="YN25">
        <v>5.3532000000000003E-2</v>
      </c>
      <c r="YO25">
        <v>5.3532000000000003E-2</v>
      </c>
      <c r="YP25">
        <v>5.3532000000000003E-2</v>
      </c>
      <c r="YQ25">
        <v>5.3532000000000003E-2</v>
      </c>
      <c r="YR25">
        <v>5.3532000000000003E-2</v>
      </c>
      <c r="YS25">
        <v>5.3532000000000003E-2</v>
      </c>
      <c r="YT25">
        <v>5.3532000000000003E-2</v>
      </c>
      <c r="YU25">
        <v>5.3532000000000003E-2</v>
      </c>
      <c r="YV25">
        <v>5.3532000000000003E-2</v>
      </c>
      <c r="YW25">
        <v>5.3532000000000003E-2</v>
      </c>
      <c r="YX25">
        <v>5.3532000000000003E-2</v>
      </c>
      <c r="YY25">
        <v>5.3532000000000003E-2</v>
      </c>
      <c r="YZ25">
        <v>5.3532000000000003E-2</v>
      </c>
      <c r="ZA25">
        <v>5.3532000000000003E-2</v>
      </c>
      <c r="ZB25">
        <v>5.3532000000000003E-2</v>
      </c>
      <c r="ZC25">
        <v>5.3532000000000003E-2</v>
      </c>
      <c r="ZD25">
        <v>5.3532000000000003E-2</v>
      </c>
      <c r="ZE25">
        <v>5.3532000000000003E-2</v>
      </c>
      <c r="ZF25">
        <v>5.3532000000000003E-2</v>
      </c>
      <c r="ZG25">
        <v>5.3532000000000003E-2</v>
      </c>
      <c r="ZH25">
        <v>5.3532000000000003E-2</v>
      </c>
      <c r="ZI25">
        <v>5.3532000000000003E-2</v>
      </c>
      <c r="ZJ25">
        <v>5.3532000000000003E-2</v>
      </c>
      <c r="ZK25">
        <v>5.3532000000000003E-2</v>
      </c>
      <c r="ZL25">
        <v>5.3532000000000003E-2</v>
      </c>
      <c r="ZM25">
        <v>5.3532000000000003E-2</v>
      </c>
      <c r="ZN25">
        <v>5.3532000000000003E-2</v>
      </c>
      <c r="ZO25">
        <v>5.3532000000000003E-2</v>
      </c>
      <c r="ZP25">
        <v>5.3532000000000003E-2</v>
      </c>
      <c r="ZQ25">
        <v>5.3532000000000003E-2</v>
      </c>
      <c r="ZR25">
        <v>5.3532000000000003E-2</v>
      </c>
      <c r="ZS25">
        <v>5.3532000000000003E-2</v>
      </c>
      <c r="ZT25">
        <v>5.3532000000000003E-2</v>
      </c>
      <c r="ZU25">
        <v>5.3532000000000003E-2</v>
      </c>
      <c r="ZV25">
        <v>5.3532000000000003E-2</v>
      </c>
      <c r="ZW25">
        <v>5.3532000000000003E-2</v>
      </c>
      <c r="ZX25">
        <v>5.3532000000000003E-2</v>
      </c>
      <c r="ZY25">
        <v>5.3532000000000003E-2</v>
      </c>
      <c r="ZZ25">
        <v>5.3532000000000003E-2</v>
      </c>
      <c r="AAA25">
        <v>5.3532000000000003E-2</v>
      </c>
      <c r="AAB25">
        <v>5.3532000000000003E-2</v>
      </c>
      <c r="AAC25">
        <v>5.3532000000000003E-2</v>
      </c>
      <c r="AAD25">
        <v>5.3532000000000003E-2</v>
      </c>
      <c r="AAE25">
        <v>5.3532000000000003E-2</v>
      </c>
      <c r="AAF25">
        <v>5.3532000000000003E-2</v>
      </c>
      <c r="AAG25">
        <v>5.3532000000000003E-2</v>
      </c>
      <c r="AAH25">
        <v>5.3532000000000003E-2</v>
      </c>
      <c r="AAI25">
        <v>5.3532000000000003E-2</v>
      </c>
      <c r="AAJ25">
        <v>5.3532000000000003E-2</v>
      </c>
      <c r="AAK25">
        <v>5.3532000000000003E-2</v>
      </c>
      <c r="AAL25">
        <v>5.3532000000000003E-2</v>
      </c>
      <c r="AAM25">
        <v>5.3532000000000003E-2</v>
      </c>
      <c r="AAN25">
        <v>5.3532000000000003E-2</v>
      </c>
      <c r="AAO25">
        <v>5.3532000000000003E-2</v>
      </c>
      <c r="AAP25">
        <v>5.3532000000000003E-2</v>
      </c>
      <c r="AAQ25">
        <v>5.3532000000000003E-2</v>
      </c>
      <c r="AAR25">
        <v>5.3532000000000003E-2</v>
      </c>
      <c r="AAS25">
        <v>5.3532000000000003E-2</v>
      </c>
      <c r="AAT25">
        <v>5.3532000000000003E-2</v>
      </c>
      <c r="AAU25">
        <v>5.3532000000000003E-2</v>
      </c>
      <c r="AAV25">
        <v>5.3532000000000003E-2</v>
      </c>
      <c r="AAW25">
        <v>5.3532000000000003E-2</v>
      </c>
      <c r="AAX25">
        <v>5.3532000000000003E-2</v>
      </c>
      <c r="AAY25">
        <v>5.3532000000000003E-2</v>
      </c>
      <c r="AAZ25">
        <v>5.3532000000000003E-2</v>
      </c>
      <c r="ABA25">
        <v>5.3532000000000003E-2</v>
      </c>
      <c r="ABB25">
        <v>5.3532000000000003E-2</v>
      </c>
      <c r="ABC25">
        <v>5.3532000000000003E-2</v>
      </c>
      <c r="ABD25">
        <v>5.3532000000000003E-2</v>
      </c>
      <c r="ABE25">
        <v>5.3532000000000003E-2</v>
      </c>
      <c r="ABF25">
        <v>5.3532000000000003E-2</v>
      </c>
      <c r="ABG25">
        <v>5.3532000000000003E-2</v>
      </c>
      <c r="ABH25">
        <v>5.3532000000000003E-2</v>
      </c>
      <c r="ABI25">
        <v>5.3532000000000003E-2</v>
      </c>
      <c r="ABJ25">
        <v>5.3532000000000003E-2</v>
      </c>
      <c r="ABK25">
        <v>5.3532000000000003E-2</v>
      </c>
      <c r="ABL25">
        <v>5.3532000000000003E-2</v>
      </c>
      <c r="ABM25">
        <v>5.3532000000000003E-2</v>
      </c>
      <c r="ABN25">
        <v>5.3532000000000003E-2</v>
      </c>
      <c r="ABO25">
        <v>5.3532000000000003E-2</v>
      </c>
      <c r="ABP25">
        <v>5.3532000000000003E-2</v>
      </c>
      <c r="ABQ25">
        <v>5.3532000000000003E-2</v>
      </c>
      <c r="ABR25">
        <v>5.3532000000000003E-2</v>
      </c>
      <c r="ABS25">
        <v>5.3532000000000003E-2</v>
      </c>
      <c r="ABT25">
        <v>5.3532000000000003E-2</v>
      </c>
      <c r="ABU25">
        <v>5.3532000000000003E-2</v>
      </c>
      <c r="ABV25">
        <v>5.3532000000000003E-2</v>
      </c>
      <c r="ABW25">
        <v>5.3532000000000003E-2</v>
      </c>
      <c r="ABX25">
        <v>5.3532000000000003E-2</v>
      </c>
      <c r="ABY25">
        <v>5.3532000000000003E-2</v>
      </c>
      <c r="ABZ25">
        <v>5.3532000000000003E-2</v>
      </c>
      <c r="ACA25">
        <v>5.3532000000000003E-2</v>
      </c>
      <c r="ACB25">
        <v>5.3532000000000003E-2</v>
      </c>
      <c r="ACC25">
        <v>5.3532000000000003E-2</v>
      </c>
      <c r="ACD25">
        <v>5.3532000000000003E-2</v>
      </c>
      <c r="ACE25">
        <v>5.3532000000000003E-2</v>
      </c>
      <c r="ACF25">
        <v>5.3532000000000003E-2</v>
      </c>
      <c r="ACG25">
        <v>5.3532000000000003E-2</v>
      </c>
      <c r="ACH25">
        <v>5.3532000000000003E-2</v>
      </c>
      <c r="ACI25">
        <v>5.3532000000000003E-2</v>
      </c>
      <c r="ACJ25">
        <v>5.3532000000000003E-2</v>
      </c>
      <c r="ACK25">
        <v>5.3532000000000003E-2</v>
      </c>
      <c r="ACL25">
        <v>5.3532000000000003E-2</v>
      </c>
      <c r="ACM25">
        <v>5.3532000000000003E-2</v>
      </c>
      <c r="ACN25">
        <v>5.3532000000000003E-2</v>
      </c>
      <c r="ACO25">
        <v>5.3532000000000003E-2</v>
      </c>
      <c r="ACP25">
        <v>5.3532000000000003E-2</v>
      </c>
      <c r="ACQ25">
        <v>5.3532000000000003E-2</v>
      </c>
      <c r="ACR25">
        <v>5.3532000000000003E-2</v>
      </c>
      <c r="ACS25">
        <v>5.3532000000000003E-2</v>
      </c>
      <c r="ACT25">
        <v>5.3532000000000003E-2</v>
      </c>
      <c r="ACU25">
        <v>5.3532000000000003E-2</v>
      </c>
      <c r="ACV25">
        <v>5.3532000000000003E-2</v>
      </c>
      <c r="ACW25">
        <v>5.3532000000000003E-2</v>
      </c>
      <c r="ACX25">
        <v>5.3532000000000003E-2</v>
      </c>
      <c r="ACY25">
        <v>5.3532000000000003E-2</v>
      </c>
      <c r="ACZ25">
        <v>5.3532000000000003E-2</v>
      </c>
      <c r="ADA25">
        <v>5.3532000000000003E-2</v>
      </c>
      <c r="ADB25">
        <v>5.3532000000000003E-2</v>
      </c>
      <c r="ADC25">
        <v>5.3532000000000003E-2</v>
      </c>
      <c r="ADD25">
        <v>5.3532000000000003E-2</v>
      </c>
      <c r="ADE25">
        <v>5.3532000000000003E-2</v>
      </c>
      <c r="ADF25">
        <v>5.3532000000000003E-2</v>
      </c>
      <c r="ADG25">
        <v>5.3532000000000003E-2</v>
      </c>
      <c r="ADH25">
        <v>5.3532000000000003E-2</v>
      </c>
      <c r="ADI25">
        <v>5.3532000000000003E-2</v>
      </c>
      <c r="ADJ25">
        <v>5.3532000000000003E-2</v>
      </c>
      <c r="ADK25">
        <v>5.3532000000000003E-2</v>
      </c>
      <c r="ADL25">
        <v>5.3532000000000003E-2</v>
      </c>
      <c r="ADM25">
        <v>5.3532000000000003E-2</v>
      </c>
      <c r="ADN25">
        <v>5.3532000000000003E-2</v>
      </c>
      <c r="ADO25">
        <v>5.3532000000000003E-2</v>
      </c>
      <c r="ADP25">
        <v>5.3532000000000003E-2</v>
      </c>
      <c r="ADQ25">
        <v>5.3532000000000003E-2</v>
      </c>
      <c r="ADR25">
        <v>5.3532000000000003E-2</v>
      </c>
      <c r="ADS25">
        <v>5.3532000000000003E-2</v>
      </c>
      <c r="ADT25">
        <v>5.3532000000000003E-2</v>
      </c>
      <c r="ADU25">
        <v>5.3532000000000003E-2</v>
      </c>
      <c r="ADV25">
        <v>5.3532000000000003E-2</v>
      </c>
      <c r="ADW25">
        <v>5.3532000000000003E-2</v>
      </c>
      <c r="ADX25">
        <v>5.3532000000000003E-2</v>
      </c>
      <c r="ADY25">
        <v>5.3532000000000003E-2</v>
      </c>
      <c r="ADZ25">
        <v>5.3532000000000003E-2</v>
      </c>
      <c r="AEA25">
        <v>5.3532000000000003E-2</v>
      </c>
      <c r="AEB25">
        <v>5.3532000000000003E-2</v>
      </c>
      <c r="AEC25">
        <v>5.3532000000000003E-2</v>
      </c>
      <c r="AED25">
        <v>5.3532000000000003E-2</v>
      </c>
      <c r="AEE25">
        <v>5.3532000000000003E-2</v>
      </c>
      <c r="AEF25">
        <v>5.3532000000000003E-2</v>
      </c>
      <c r="AEG25">
        <v>5.3532000000000003E-2</v>
      </c>
      <c r="AEH25">
        <v>5.3532000000000003E-2</v>
      </c>
      <c r="AEI25">
        <v>5.3532000000000003E-2</v>
      </c>
      <c r="AEJ25">
        <v>5.3532000000000003E-2</v>
      </c>
      <c r="AEK25">
        <v>5.3532000000000003E-2</v>
      </c>
      <c r="AEL25">
        <v>5.3532000000000003E-2</v>
      </c>
      <c r="AEM25">
        <v>5.3532000000000003E-2</v>
      </c>
      <c r="AEN25">
        <v>5.3532000000000003E-2</v>
      </c>
      <c r="AEO25">
        <v>5.3532000000000003E-2</v>
      </c>
      <c r="AEP25">
        <v>5.3532000000000003E-2</v>
      </c>
      <c r="AEQ25">
        <v>5.3532000000000003E-2</v>
      </c>
      <c r="AER25">
        <v>5.3532000000000003E-2</v>
      </c>
      <c r="AES25">
        <v>5.3532000000000003E-2</v>
      </c>
      <c r="AET25">
        <v>5.3532000000000003E-2</v>
      </c>
      <c r="AEU25">
        <v>5.3532000000000003E-2</v>
      </c>
      <c r="AEV25">
        <v>5.3532000000000003E-2</v>
      </c>
      <c r="AEW25">
        <v>5.3532000000000003E-2</v>
      </c>
      <c r="AEX25">
        <v>5.3532000000000003E-2</v>
      </c>
      <c r="AEY25">
        <v>5.3532000000000003E-2</v>
      </c>
      <c r="AEZ25">
        <v>5.3532000000000003E-2</v>
      </c>
      <c r="AFA25">
        <v>5.3532000000000003E-2</v>
      </c>
      <c r="AFB25">
        <v>5.3532000000000003E-2</v>
      </c>
      <c r="AFC25">
        <v>5.3532000000000003E-2</v>
      </c>
      <c r="AFD25">
        <v>5.3532000000000003E-2</v>
      </c>
      <c r="AFE25">
        <v>5.3532000000000003E-2</v>
      </c>
      <c r="AFF25">
        <v>5.3532000000000003E-2</v>
      </c>
      <c r="AFG25">
        <v>5.3532000000000003E-2</v>
      </c>
      <c r="AFH25">
        <v>5.3532000000000003E-2</v>
      </c>
      <c r="AFI25">
        <v>5.3532000000000003E-2</v>
      </c>
      <c r="AFJ25">
        <v>5.3532000000000003E-2</v>
      </c>
      <c r="AFK25">
        <v>5.3532000000000003E-2</v>
      </c>
      <c r="AFL25">
        <v>5.3532000000000003E-2</v>
      </c>
      <c r="AFM25">
        <v>5.3532000000000003E-2</v>
      </c>
      <c r="AFN25">
        <v>5.3532000000000003E-2</v>
      </c>
      <c r="AFO25">
        <v>5.3532000000000003E-2</v>
      </c>
      <c r="AFP25">
        <v>5.3532000000000003E-2</v>
      </c>
      <c r="AFQ25">
        <v>5.3532000000000003E-2</v>
      </c>
      <c r="AFR25">
        <v>5.3532000000000003E-2</v>
      </c>
      <c r="AFS25">
        <v>5.3532000000000003E-2</v>
      </c>
      <c r="AFT25">
        <v>5.3532000000000003E-2</v>
      </c>
      <c r="AFU25">
        <v>5.3532000000000003E-2</v>
      </c>
      <c r="AFV25">
        <v>5.3532000000000003E-2</v>
      </c>
      <c r="AFW25">
        <v>5.3532000000000003E-2</v>
      </c>
      <c r="AFX25">
        <v>5.3532000000000003E-2</v>
      </c>
      <c r="AFY25">
        <v>5.3532000000000003E-2</v>
      </c>
      <c r="AFZ25">
        <v>5.3532000000000003E-2</v>
      </c>
      <c r="AGA25">
        <v>5.3532000000000003E-2</v>
      </c>
      <c r="AGB25">
        <v>5.3532000000000003E-2</v>
      </c>
      <c r="AGC25">
        <v>5.3532000000000003E-2</v>
      </c>
      <c r="AGD25">
        <v>5.3532000000000003E-2</v>
      </c>
      <c r="AGE25">
        <v>5.3532000000000003E-2</v>
      </c>
      <c r="AGF25">
        <v>5.3532000000000003E-2</v>
      </c>
      <c r="AGG25">
        <v>5.3532000000000003E-2</v>
      </c>
      <c r="AGH25">
        <v>5.3532000000000003E-2</v>
      </c>
      <c r="AGI25">
        <v>5.3532000000000003E-2</v>
      </c>
      <c r="AGJ25">
        <v>5.3532000000000003E-2</v>
      </c>
      <c r="AGK25">
        <v>5.3532000000000003E-2</v>
      </c>
      <c r="AGL25">
        <v>5.3532000000000003E-2</v>
      </c>
      <c r="AGM25">
        <v>5.3532000000000003E-2</v>
      </c>
      <c r="AGN25">
        <v>5.3532000000000003E-2</v>
      </c>
      <c r="AGO25">
        <v>5.3532000000000003E-2</v>
      </c>
      <c r="AGP25">
        <v>5.3532000000000003E-2</v>
      </c>
      <c r="AGQ25">
        <v>5.3532000000000003E-2</v>
      </c>
      <c r="AGR25">
        <v>5.3532000000000003E-2</v>
      </c>
      <c r="AGS25">
        <v>5.3532000000000003E-2</v>
      </c>
      <c r="AGT25">
        <v>5.3532000000000003E-2</v>
      </c>
      <c r="AGU25">
        <v>5.3532000000000003E-2</v>
      </c>
      <c r="AGV25">
        <v>5.3532000000000003E-2</v>
      </c>
      <c r="AGW25">
        <v>5.3532000000000003E-2</v>
      </c>
      <c r="AGX25">
        <v>5.3532000000000003E-2</v>
      </c>
      <c r="AGY25">
        <v>5.3532000000000003E-2</v>
      </c>
      <c r="AGZ25">
        <v>5.3532000000000003E-2</v>
      </c>
      <c r="AHA25">
        <v>5.3532000000000003E-2</v>
      </c>
      <c r="AHB25">
        <v>5.3532000000000003E-2</v>
      </c>
      <c r="AHC25">
        <v>5.3532000000000003E-2</v>
      </c>
      <c r="AHD25">
        <v>5.3532000000000003E-2</v>
      </c>
      <c r="AHE25">
        <v>5.3532000000000003E-2</v>
      </c>
      <c r="AHF25">
        <v>5.3532000000000003E-2</v>
      </c>
      <c r="AHG25">
        <v>5.3532000000000003E-2</v>
      </c>
      <c r="AHH25">
        <v>5.3532000000000003E-2</v>
      </c>
      <c r="AHI25">
        <v>5.3532000000000003E-2</v>
      </c>
      <c r="AHJ25">
        <v>5.3532000000000003E-2</v>
      </c>
      <c r="AHK25">
        <v>5.3532000000000003E-2</v>
      </c>
      <c r="AHL25">
        <v>5.3532000000000003E-2</v>
      </c>
      <c r="AHM25">
        <v>5.3532000000000003E-2</v>
      </c>
      <c r="AHN25">
        <v>5.3532000000000003E-2</v>
      </c>
      <c r="AHO25">
        <v>5.3532000000000003E-2</v>
      </c>
      <c r="AHP25">
        <v>5.3532000000000003E-2</v>
      </c>
      <c r="AHQ25">
        <v>5.3532000000000003E-2</v>
      </c>
      <c r="AHR25">
        <v>5.3532000000000003E-2</v>
      </c>
      <c r="AHS25">
        <v>5.3532000000000003E-2</v>
      </c>
      <c r="AHT25">
        <v>5.3532000000000003E-2</v>
      </c>
      <c r="AHU25">
        <v>5.3532000000000003E-2</v>
      </c>
      <c r="AHV25">
        <v>5.3532000000000003E-2</v>
      </c>
      <c r="AHW25">
        <v>5.3532000000000003E-2</v>
      </c>
      <c r="AHX25">
        <v>5.3532000000000003E-2</v>
      </c>
      <c r="AHY25">
        <v>5.3532000000000003E-2</v>
      </c>
      <c r="AHZ25">
        <v>5.3532000000000003E-2</v>
      </c>
      <c r="AIA25">
        <v>5.3532000000000003E-2</v>
      </c>
      <c r="AIB25">
        <v>5.3532000000000003E-2</v>
      </c>
      <c r="AIC25">
        <v>5.3532000000000003E-2</v>
      </c>
      <c r="AID25">
        <v>5.3532000000000003E-2</v>
      </c>
      <c r="AIE25">
        <v>5.3532000000000003E-2</v>
      </c>
      <c r="AIF25">
        <v>5.3532000000000003E-2</v>
      </c>
      <c r="AIG25">
        <v>5.3532000000000003E-2</v>
      </c>
      <c r="AIH25">
        <v>5.3532000000000003E-2</v>
      </c>
      <c r="AII25">
        <v>5.3532000000000003E-2</v>
      </c>
      <c r="AIJ25">
        <v>5.3532000000000003E-2</v>
      </c>
      <c r="AIK25">
        <v>5.3532000000000003E-2</v>
      </c>
      <c r="AIL25">
        <v>5.3532000000000003E-2</v>
      </c>
      <c r="AIM25">
        <v>5.3532000000000003E-2</v>
      </c>
      <c r="AIN25">
        <v>5.3532000000000003E-2</v>
      </c>
      <c r="AIO25">
        <v>5.3532000000000003E-2</v>
      </c>
      <c r="AIP25">
        <v>5.3532000000000003E-2</v>
      </c>
      <c r="AIQ25">
        <v>5.3532000000000003E-2</v>
      </c>
      <c r="AIR25">
        <v>5.3532000000000003E-2</v>
      </c>
      <c r="AIS25">
        <v>5.3532000000000003E-2</v>
      </c>
      <c r="AIT25">
        <v>5.3532000000000003E-2</v>
      </c>
      <c r="AIU25">
        <v>5.3532000000000003E-2</v>
      </c>
      <c r="AIV25">
        <v>5.3532000000000003E-2</v>
      </c>
      <c r="AIW25">
        <v>5.3532000000000003E-2</v>
      </c>
      <c r="AIX25">
        <v>5.3532000000000003E-2</v>
      </c>
      <c r="AIY25">
        <v>5.3532000000000003E-2</v>
      </c>
      <c r="AIZ25">
        <v>5.3532000000000003E-2</v>
      </c>
      <c r="AJA25">
        <v>5.3532000000000003E-2</v>
      </c>
      <c r="AJB25">
        <v>5.3532000000000003E-2</v>
      </c>
      <c r="AJC25">
        <v>5.3532000000000003E-2</v>
      </c>
      <c r="AJD25">
        <v>5.3532000000000003E-2</v>
      </c>
      <c r="AJE25">
        <v>5.3532000000000003E-2</v>
      </c>
      <c r="AJF25">
        <v>5.3532000000000003E-2</v>
      </c>
      <c r="AJG25">
        <v>5.3532000000000003E-2</v>
      </c>
      <c r="AJH25">
        <v>5.3532000000000003E-2</v>
      </c>
      <c r="AJI25">
        <v>5.3532000000000003E-2</v>
      </c>
      <c r="AJJ25">
        <v>5.3532000000000003E-2</v>
      </c>
      <c r="AJK25">
        <v>5.3532000000000003E-2</v>
      </c>
      <c r="AJL25">
        <v>5.3532000000000003E-2</v>
      </c>
      <c r="AJM25">
        <v>5.3532000000000003E-2</v>
      </c>
      <c r="AJN25">
        <v>5.3532000000000003E-2</v>
      </c>
      <c r="AJO25">
        <v>5.3532000000000003E-2</v>
      </c>
      <c r="AJP25">
        <v>5.3532000000000003E-2</v>
      </c>
      <c r="AJQ25">
        <v>5.3532000000000003E-2</v>
      </c>
      <c r="AJR25">
        <v>5.3532000000000003E-2</v>
      </c>
      <c r="AJS25">
        <v>5.3532000000000003E-2</v>
      </c>
      <c r="AJT25">
        <v>5.3532000000000003E-2</v>
      </c>
      <c r="AJU25">
        <v>5.3532000000000003E-2</v>
      </c>
      <c r="AJV25">
        <v>5.3532000000000003E-2</v>
      </c>
      <c r="AJW25">
        <v>5.3532000000000003E-2</v>
      </c>
      <c r="AJX25">
        <v>5.3532000000000003E-2</v>
      </c>
      <c r="AJY25">
        <v>5.3532000000000003E-2</v>
      </c>
      <c r="AJZ25">
        <v>5.3532000000000003E-2</v>
      </c>
      <c r="AKA25">
        <v>5.3532000000000003E-2</v>
      </c>
      <c r="AKB25">
        <v>5.3532000000000003E-2</v>
      </c>
      <c r="AKC25">
        <v>5.3532000000000003E-2</v>
      </c>
      <c r="AKD25">
        <v>5.3532000000000003E-2</v>
      </c>
      <c r="AKE25">
        <v>5.3532000000000003E-2</v>
      </c>
      <c r="AKF25">
        <v>5.3532000000000003E-2</v>
      </c>
      <c r="AKG25">
        <v>5.3532000000000003E-2</v>
      </c>
      <c r="AKH25">
        <v>5.3532000000000003E-2</v>
      </c>
      <c r="AKI25">
        <v>5.3532000000000003E-2</v>
      </c>
      <c r="AKJ25">
        <v>5.3532000000000003E-2</v>
      </c>
      <c r="AKK25">
        <v>5.3532000000000003E-2</v>
      </c>
      <c r="AKL25">
        <v>5.3532000000000003E-2</v>
      </c>
      <c r="AKM25">
        <v>5.3532000000000003E-2</v>
      </c>
      <c r="AKN25">
        <v>5.3532000000000003E-2</v>
      </c>
      <c r="AKO25">
        <v>5.3532000000000003E-2</v>
      </c>
      <c r="AKP25">
        <v>5.3532000000000003E-2</v>
      </c>
      <c r="AKQ25">
        <v>5.3532000000000003E-2</v>
      </c>
      <c r="AKR25">
        <v>5.3532000000000003E-2</v>
      </c>
      <c r="AKS25">
        <v>5.3532000000000003E-2</v>
      </c>
      <c r="AKT25">
        <v>5.3532000000000003E-2</v>
      </c>
      <c r="AKU25">
        <v>5.3532000000000003E-2</v>
      </c>
      <c r="AKV25">
        <v>5.3532000000000003E-2</v>
      </c>
      <c r="AKW25">
        <v>5.3532000000000003E-2</v>
      </c>
      <c r="AKX25">
        <v>5.3532000000000003E-2</v>
      </c>
      <c r="AKY25">
        <v>5.3532000000000003E-2</v>
      </c>
      <c r="AKZ25">
        <v>5.3532000000000003E-2</v>
      </c>
      <c r="ALA25">
        <v>5.3532000000000003E-2</v>
      </c>
      <c r="ALB25">
        <v>5.3532000000000003E-2</v>
      </c>
      <c r="ALC25">
        <v>5.3532000000000003E-2</v>
      </c>
      <c r="ALD25">
        <v>5.3532000000000003E-2</v>
      </c>
      <c r="ALE25">
        <v>5.3532000000000003E-2</v>
      </c>
      <c r="ALF25">
        <v>5.3532000000000003E-2</v>
      </c>
      <c r="ALG25">
        <v>5.3532000000000003E-2</v>
      </c>
      <c r="ALH25">
        <v>5.3532000000000003E-2</v>
      </c>
      <c r="ALI25">
        <v>5.3532000000000003E-2</v>
      </c>
      <c r="ALJ25">
        <v>5.3532000000000003E-2</v>
      </c>
      <c r="ALK25">
        <v>5.3532000000000003E-2</v>
      </c>
      <c r="ALL25">
        <v>5.3532000000000003E-2</v>
      </c>
      <c r="ALM25">
        <v>5.3532000000000003E-2</v>
      </c>
      <c r="ALN25">
        <v>5.3532000000000003E-2</v>
      </c>
      <c r="ALO25">
        <v>5.3532000000000003E-2</v>
      </c>
      <c r="ALP25">
        <v>5.3532000000000003E-2</v>
      </c>
      <c r="ALQ25">
        <v>5.3532000000000003E-2</v>
      </c>
      <c r="ALR25">
        <v>5.3532000000000003E-2</v>
      </c>
      <c r="ALS25">
        <v>5.3532000000000003E-2</v>
      </c>
      <c r="ALT25">
        <v>5.3532000000000003E-2</v>
      </c>
      <c r="ALU25">
        <v>5.3532000000000003E-2</v>
      </c>
      <c r="ALV25">
        <v>5.3532000000000003E-2</v>
      </c>
      <c r="ALW25">
        <v>5.3532000000000003E-2</v>
      </c>
      <c r="ALX25">
        <v>5.3532000000000003E-2</v>
      </c>
      <c r="ALY25">
        <v>5.3532000000000003E-2</v>
      </c>
      <c r="ALZ25">
        <v>5.3532000000000003E-2</v>
      </c>
      <c r="AMA25">
        <v>5.3532000000000003E-2</v>
      </c>
      <c r="AMB25">
        <v>5.3532000000000003E-2</v>
      </c>
      <c r="AMC25">
        <v>5.3532000000000003E-2</v>
      </c>
      <c r="AMD25">
        <v>5.3532000000000003E-2</v>
      </c>
      <c r="AME25">
        <v>5.3532000000000003E-2</v>
      </c>
      <c r="AMF25">
        <v>5.3532000000000003E-2</v>
      </c>
      <c r="AMG25">
        <v>5.3532000000000003E-2</v>
      </c>
      <c r="AMH25">
        <v>5.3532000000000003E-2</v>
      </c>
      <c r="AMI25">
        <v>5.3532000000000003E-2</v>
      </c>
      <c r="AMJ25">
        <v>5.3532000000000003E-2</v>
      </c>
      <c r="AMK25">
        <v>5.3532000000000003E-2</v>
      </c>
      <c r="AML25">
        <v>5.3532000000000003E-2</v>
      </c>
      <c r="AMM25">
        <v>5.3081000000000003E-2</v>
      </c>
      <c r="AMN25">
        <v>5.2630000000000003E-2</v>
      </c>
      <c r="AMO25">
        <v>5.2179000000000003E-2</v>
      </c>
      <c r="AMP25">
        <v>5.1728000000000003E-2</v>
      </c>
      <c r="AMQ25">
        <v>5.1277000000000003E-2</v>
      </c>
      <c r="AMR25">
        <v>5.0826000000000003E-2</v>
      </c>
      <c r="AMS25">
        <v>5.0375000000000003E-2</v>
      </c>
      <c r="AMT25">
        <v>4.9924000000000003E-2</v>
      </c>
      <c r="AMU25">
        <v>4.9473000000000003E-2</v>
      </c>
      <c r="AMV25">
        <v>4.9612999999999997E-2</v>
      </c>
      <c r="AMW25">
        <v>4.9752999999999999E-2</v>
      </c>
      <c r="AMX25">
        <v>4.9893E-2</v>
      </c>
      <c r="AMY25">
        <v>4.9442E-2</v>
      </c>
      <c r="AMZ25">
        <v>4.9582000000000001E-2</v>
      </c>
      <c r="ANA25">
        <v>4.9722000000000002E-2</v>
      </c>
      <c r="ANB25">
        <v>4.8301999999999998E-2</v>
      </c>
      <c r="ANC25">
        <v>4.6882E-2</v>
      </c>
      <c r="AND25">
        <v>4.7022000000000001E-2</v>
      </c>
      <c r="ANE25">
        <v>4.7162000000000003E-2</v>
      </c>
      <c r="ANF25">
        <v>4.7301999999999997E-2</v>
      </c>
      <c r="ANG25">
        <v>4.7441999999999998E-2</v>
      </c>
      <c r="ANH25">
        <v>4.7581999999999999E-2</v>
      </c>
      <c r="ANI25">
        <v>4.7722000000000001E-2</v>
      </c>
      <c r="ANJ25">
        <v>4.7862000000000002E-2</v>
      </c>
      <c r="ANK25">
        <v>4.8002000000000003E-2</v>
      </c>
      <c r="ANL25">
        <v>4.8141999999999997E-2</v>
      </c>
      <c r="ANM25">
        <v>4.8281999999999999E-2</v>
      </c>
      <c r="ANN25">
        <v>4.8422E-2</v>
      </c>
      <c r="ANO25">
        <v>4.8562000000000001E-2</v>
      </c>
      <c r="ANP25">
        <v>4.8702000000000002E-2</v>
      </c>
      <c r="ANQ25">
        <v>4.8842000000000003E-2</v>
      </c>
      <c r="ANR25">
        <v>4.8981999999999998E-2</v>
      </c>
      <c r="ANS25">
        <v>4.9121999999999999E-2</v>
      </c>
      <c r="ANT25">
        <v>4.7702000000000001E-2</v>
      </c>
      <c r="ANU25">
        <v>4.6281999999999997E-2</v>
      </c>
      <c r="ANV25">
        <v>4.4861999999999999E-2</v>
      </c>
      <c r="ANW25">
        <v>4.3442000000000001E-2</v>
      </c>
      <c r="ANX25">
        <v>4.2021999999999997E-2</v>
      </c>
      <c r="ANY25">
        <v>4.0601999999999999E-2</v>
      </c>
      <c r="ANZ25">
        <v>4.0742E-2</v>
      </c>
      <c r="AOA25">
        <v>4.0882000000000002E-2</v>
      </c>
      <c r="AOB25">
        <v>4.1022000000000003E-2</v>
      </c>
      <c r="AOC25">
        <v>4.1161999999999997E-2</v>
      </c>
      <c r="AOD25">
        <v>4.1301999999999998E-2</v>
      </c>
      <c r="AOE25">
        <v>4.1442E-2</v>
      </c>
      <c r="AOF25">
        <v>4.1582000000000001E-2</v>
      </c>
      <c r="AOG25">
        <v>4.1722000000000002E-2</v>
      </c>
      <c r="AOH25">
        <v>4.1862000000000003E-2</v>
      </c>
      <c r="AOI25">
        <v>4.2001999999999998E-2</v>
      </c>
      <c r="AOJ25">
        <v>4.2141999999999999E-2</v>
      </c>
      <c r="AOK25">
        <v>4.2282E-2</v>
      </c>
      <c r="AOL25">
        <v>4.2422000000000001E-2</v>
      </c>
      <c r="AOM25">
        <v>4.2562000000000003E-2</v>
      </c>
      <c r="AON25">
        <v>4.2701999999999997E-2</v>
      </c>
      <c r="AOO25">
        <v>4.2841999999999998E-2</v>
      </c>
      <c r="AOP25">
        <v>4.2981999999999999E-2</v>
      </c>
      <c r="AOQ25">
        <v>4.1562000000000002E-2</v>
      </c>
      <c r="AOR25">
        <v>4.0141999999999997E-2</v>
      </c>
      <c r="AOS25">
        <v>3.8721999999999999E-2</v>
      </c>
      <c r="AOT25">
        <v>3.7302000000000002E-2</v>
      </c>
      <c r="AOU25">
        <v>3.5881999999999997E-2</v>
      </c>
      <c r="AOV25">
        <v>3.4462E-2</v>
      </c>
      <c r="AOW25">
        <v>3.3042000000000002E-2</v>
      </c>
      <c r="AOX25">
        <v>3.1621999999999997E-2</v>
      </c>
      <c r="AOY25">
        <v>3.1761999999999999E-2</v>
      </c>
      <c r="AOZ25">
        <v>3.1902E-2</v>
      </c>
      <c r="APA25">
        <v>3.2042000000000001E-2</v>
      </c>
      <c r="APB25">
        <v>3.2182000000000002E-2</v>
      </c>
      <c r="APC25">
        <v>3.2321999999999997E-2</v>
      </c>
      <c r="APD25">
        <v>3.2461999999999998E-2</v>
      </c>
      <c r="APE25">
        <v>3.2601999999999999E-2</v>
      </c>
      <c r="APF25">
        <v>3.2742E-2</v>
      </c>
      <c r="APG25">
        <v>3.2882000000000002E-2</v>
      </c>
      <c r="APH25">
        <v>3.3022000000000003E-2</v>
      </c>
      <c r="API25">
        <v>3.3161999999999997E-2</v>
      </c>
      <c r="APJ25">
        <v>3.3301999999999998E-2</v>
      </c>
      <c r="APK25">
        <v>3.3442E-2</v>
      </c>
      <c r="APL25">
        <v>3.3582000000000001E-2</v>
      </c>
      <c r="APM25">
        <v>3.3722000000000002E-2</v>
      </c>
      <c r="APN25">
        <v>3.3862000000000003E-2</v>
      </c>
      <c r="APO25">
        <v>3.4001999999999998E-2</v>
      </c>
      <c r="APP25">
        <v>3.4141999999999999E-2</v>
      </c>
      <c r="APQ25">
        <v>3.4282E-2</v>
      </c>
      <c r="APR25">
        <v>3.2862000000000002E-2</v>
      </c>
      <c r="APS25">
        <v>3.1441999999999998E-2</v>
      </c>
      <c r="APT25">
        <v>3.0022E-2</v>
      </c>
      <c r="APU25">
        <v>2.8601999999999999E-2</v>
      </c>
      <c r="APV25">
        <v>2.7182000000000001E-2</v>
      </c>
      <c r="APW25">
        <v>2.5762E-2</v>
      </c>
      <c r="APX25">
        <v>2.4341999999999999E-2</v>
      </c>
      <c r="APY25">
        <v>2.2922000000000001E-2</v>
      </c>
      <c r="APZ25">
        <v>2.1502E-2</v>
      </c>
      <c r="AQA25">
        <v>2.0081999999999999E-2</v>
      </c>
      <c r="AQB25">
        <v>1.8662000000000002E-2</v>
      </c>
      <c r="AQC25">
        <v>1.7242E-2</v>
      </c>
      <c r="AQD25">
        <v>1.5821999999999999E-2</v>
      </c>
      <c r="AQE25">
        <v>1.4402E-2</v>
      </c>
      <c r="AQF25">
        <v>1.2982E-2</v>
      </c>
      <c r="AQG25">
        <v>1.1561999999999999E-2</v>
      </c>
      <c r="AQH25">
        <v>1.1702000000000001E-2</v>
      </c>
      <c r="AQI25">
        <v>1.1842E-2</v>
      </c>
      <c r="AQJ25">
        <v>1.1982E-2</v>
      </c>
      <c r="AQK25">
        <v>1.2122000000000001E-2</v>
      </c>
      <c r="AQL25">
        <v>1.2262E-2</v>
      </c>
      <c r="AQM25">
        <v>1.2402E-2</v>
      </c>
      <c r="AQN25">
        <v>1.2541999999999999E-2</v>
      </c>
      <c r="AQO25">
        <v>1.2682000000000001E-2</v>
      </c>
      <c r="AQP25">
        <v>1.2822E-2</v>
      </c>
      <c r="AQQ25">
        <v>1.2962E-2</v>
      </c>
      <c r="AQR25">
        <v>1.3102000000000001E-2</v>
      </c>
      <c r="AQS25">
        <v>1.3242E-2</v>
      </c>
      <c r="AQT25">
        <v>1.3382E-2</v>
      </c>
      <c r="AQU25">
        <v>1.3521999999999999E-2</v>
      </c>
      <c r="AQV25">
        <v>1.3662000000000001E-2</v>
      </c>
      <c r="AQW25">
        <v>1.3802E-2</v>
      </c>
      <c r="AQX25">
        <v>1.3942E-2</v>
      </c>
      <c r="AQY25">
        <v>1.4082000000000001E-2</v>
      </c>
      <c r="AQZ25">
        <v>1.4222E-2</v>
      </c>
      <c r="ARA25">
        <v>1.4362E-2</v>
      </c>
      <c r="ARB25">
        <v>1.4501999999999999E-2</v>
      </c>
      <c r="ARC25">
        <v>1.4642000000000001E-2</v>
      </c>
      <c r="ARD25">
        <v>1.4782E-2</v>
      </c>
      <c r="ARE25">
        <v>1.4922E-2</v>
      </c>
      <c r="ARF25">
        <v>1.5062000000000001E-2</v>
      </c>
      <c r="ARG25">
        <v>1.5202E-2</v>
      </c>
      <c r="ARH25">
        <v>1.5342E-2</v>
      </c>
      <c r="ARI25">
        <v>1.5481999999999999E-2</v>
      </c>
      <c r="ARJ25">
        <v>1.5622E-2</v>
      </c>
      <c r="ARK25">
        <v>1.5762000000000002E-2</v>
      </c>
      <c r="ARL25">
        <v>1.5901999999999999E-2</v>
      </c>
      <c r="ARM25">
        <v>1.6042000000000001E-2</v>
      </c>
      <c r="ARN25">
        <v>1.6181999999999998E-2</v>
      </c>
      <c r="ARO25">
        <v>1.6322E-2</v>
      </c>
      <c r="ARP25">
        <v>1.6462000000000001E-2</v>
      </c>
      <c r="ARQ25">
        <v>1.6601999999999999E-2</v>
      </c>
      <c r="ARR25">
        <v>1.5073E-2</v>
      </c>
      <c r="ARS25">
        <v>1.3544E-2</v>
      </c>
      <c r="ART25">
        <v>1.2015E-2</v>
      </c>
      <c r="ARU25">
        <v>1.0486000000000001E-2</v>
      </c>
      <c r="ARV25">
        <v>8.9569999999999997E-3</v>
      </c>
      <c r="ARW25">
        <v>7.4279999999999997E-3</v>
      </c>
      <c r="ARX25">
        <v>5.8989999999999997E-3</v>
      </c>
      <c r="ARY25">
        <v>4.3699999999999998E-3</v>
      </c>
      <c r="ARZ25">
        <v>2.8410000000000002E-3</v>
      </c>
      <c r="ASA25">
        <v>1.312E-3</v>
      </c>
      <c r="ASB25">
        <v>0</v>
      </c>
      <c r="ASC25">
        <v>0</v>
      </c>
      <c r="ASD25">
        <v>1.7200000000000001E-4</v>
      </c>
      <c r="ASE25">
        <v>0</v>
      </c>
      <c r="ASF25">
        <v>0</v>
      </c>
      <c r="ASG25">
        <v>0</v>
      </c>
      <c r="ASH25">
        <v>1.7200000000000001E-4</v>
      </c>
      <c r="ASI25">
        <v>0</v>
      </c>
      <c r="ASJ25">
        <v>0</v>
      </c>
      <c r="ASK25">
        <v>0</v>
      </c>
      <c r="ASL25">
        <v>1.7200000000000001E-4</v>
      </c>
      <c r="ASM25">
        <v>0</v>
      </c>
      <c r="ASN25">
        <v>1.3999999999999999E-4</v>
      </c>
      <c r="ASO25">
        <v>2.7999999999999998E-4</v>
      </c>
      <c r="ASP25">
        <v>4.2000000000000002E-4</v>
      </c>
      <c r="ASQ25">
        <v>5.5999999999999995E-4</v>
      </c>
      <c r="ASR25">
        <v>6.9999999999999999E-4</v>
      </c>
      <c r="ASS25">
        <v>8.4000000000000003E-4</v>
      </c>
      <c r="AST25">
        <v>9.7999999999999997E-4</v>
      </c>
      <c r="ASU25">
        <v>1.1199999999999999E-3</v>
      </c>
      <c r="ASV25">
        <v>1.2600000000000001E-3</v>
      </c>
      <c r="ASW25">
        <v>1.4E-3</v>
      </c>
      <c r="ASX25">
        <v>1.5399999999999999E-3</v>
      </c>
      <c r="ASY25">
        <v>1.6800000000000001E-3</v>
      </c>
      <c r="ASZ25">
        <v>1.82E-3</v>
      </c>
      <c r="ATA25">
        <v>1.9599999999999999E-3</v>
      </c>
      <c r="ATB25">
        <v>2.0999999999999999E-3</v>
      </c>
      <c r="ATC25">
        <v>2.2399999999999998E-3</v>
      </c>
      <c r="ATD25">
        <v>2.3800000000000002E-3</v>
      </c>
      <c r="ATE25">
        <v>2.5200000000000001E-3</v>
      </c>
      <c r="ATF25">
        <v>2.66E-3</v>
      </c>
      <c r="ATG25">
        <v>2.8E-3</v>
      </c>
      <c r="ATH25">
        <v>2.9399999999999999E-3</v>
      </c>
      <c r="ATI25">
        <v>3.0799999999999998E-3</v>
      </c>
      <c r="ATJ25">
        <v>3.2200000000000002E-3</v>
      </c>
      <c r="ATK25">
        <v>3.3600000000000001E-3</v>
      </c>
      <c r="ATL25">
        <v>3.5000000000000001E-3</v>
      </c>
      <c r="ATM25">
        <v>3.64E-3</v>
      </c>
      <c r="ATN25">
        <v>3.7799999999999999E-3</v>
      </c>
      <c r="ATO25">
        <v>3.9199999999999999E-3</v>
      </c>
      <c r="ATP25">
        <v>4.0600000000000002E-3</v>
      </c>
      <c r="ATQ25">
        <v>4.1999999999999997E-3</v>
      </c>
      <c r="ATR25">
        <v>4.3400000000000001E-3</v>
      </c>
      <c r="ATS25">
        <v>4.4799999999999996E-3</v>
      </c>
      <c r="ATT25">
        <v>4.62E-3</v>
      </c>
      <c r="ATU25">
        <v>4.7600000000000003E-3</v>
      </c>
      <c r="ATV25">
        <v>4.8999999999999998E-3</v>
      </c>
      <c r="ATW25">
        <v>5.0400000000000002E-3</v>
      </c>
      <c r="ATX25">
        <v>5.1799999999999997E-3</v>
      </c>
      <c r="ATY25">
        <v>5.3200000000000001E-3</v>
      </c>
      <c r="ATZ25">
        <v>5.4599999999999996E-3</v>
      </c>
      <c r="AUA25">
        <v>5.5999999999999999E-3</v>
      </c>
      <c r="AUB25">
        <v>5.7400000000000003E-3</v>
      </c>
      <c r="AUC25">
        <v>5.8799999999999998E-3</v>
      </c>
      <c r="AUD25">
        <v>6.0200000000000002E-3</v>
      </c>
      <c r="AUE25">
        <v>6.1599999999999997E-3</v>
      </c>
      <c r="AUF25">
        <v>6.3E-3</v>
      </c>
      <c r="AUG25">
        <v>6.4400000000000004E-3</v>
      </c>
      <c r="AUH25">
        <v>6.5799999999999999E-3</v>
      </c>
      <c r="AUI25">
        <v>6.7200000000000003E-3</v>
      </c>
      <c r="AUJ25">
        <v>6.8599999999999998E-3</v>
      </c>
      <c r="AUK25">
        <v>7.0000000000000001E-3</v>
      </c>
      <c r="AUL25">
        <v>7.1399999999999996E-3</v>
      </c>
      <c r="AUM25">
        <v>7.28E-3</v>
      </c>
      <c r="AUN25">
        <v>7.4200000000000004E-3</v>
      </c>
      <c r="AUO25">
        <v>7.5599999999999999E-3</v>
      </c>
      <c r="AUP25">
        <v>6.0309999999999999E-3</v>
      </c>
      <c r="AUQ25">
        <v>4.5019999999999999E-3</v>
      </c>
      <c r="AUR25">
        <v>2.9729999999999999E-3</v>
      </c>
      <c r="AUS25">
        <v>1.444E-3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</row>
    <row r="26" spans="1:1552" x14ac:dyDescent="0.3">
      <c r="B26">
        <v>1.9314000000000001E-2</v>
      </c>
      <c r="C26">
        <v>1.9914000000000001E-2</v>
      </c>
      <c r="D26">
        <v>2.0514000000000001E-2</v>
      </c>
      <c r="E26">
        <v>2.1114000000000001E-2</v>
      </c>
      <c r="F26">
        <v>2.1714000000000001E-2</v>
      </c>
      <c r="G26">
        <v>2.2314000000000001E-2</v>
      </c>
      <c r="H26">
        <v>2.2914E-2</v>
      </c>
      <c r="I26">
        <v>2.3514E-2</v>
      </c>
      <c r="J26">
        <v>2.4114E-2</v>
      </c>
      <c r="K26">
        <v>2.4714E-2</v>
      </c>
      <c r="L26">
        <v>2.5314E-2</v>
      </c>
      <c r="M26">
        <v>2.5914E-2</v>
      </c>
      <c r="N26">
        <v>2.6513999999999999E-2</v>
      </c>
      <c r="O26">
        <v>2.7113999999999999E-2</v>
      </c>
      <c r="P26">
        <v>2.7713999999999999E-2</v>
      </c>
      <c r="Q26">
        <v>2.8313999999999999E-2</v>
      </c>
      <c r="R26">
        <v>2.8913999999999999E-2</v>
      </c>
      <c r="S26">
        <v>2.9513999999999999E-2</v>
      </c>
      <c r="T26">
        <v>3.0113999999999998E-2</v>
      </c>
      <c r="U26">
        <v>3.0714000000000002E-2</v>
      </c>
      <c r="V26">
        <v>3.1314000000000002E-2</v>
      </c>
      <c r="W26">
        <v>3.1913999999999998E-2</v>
      </c>
      <c r="X26">
        <v>3.2514000000000001E-2</v>
      </c>
      <c r="Y26">
        <v>3.3113999999999998E-2</v>
      </c>
      <c r="Z26">
        <v>3.3714000000000001E-2</v>
      </c>
      <c r="AA26">
        <v>3.4313999999999997E-2</v>
      </c>
      <c r="AB26">
        <v>3.4914000000000001E-2</v>
      </c>
      <c r="AC26">
        <v>3.5513999999999997E-2</v>
      </c>
      <c r="AD26">
        <v>3.6114E-2</v>
      </c>
      <c r="AE26">
        <v>3.6713999999999997E-2</v>
      </c>
      <c r="AF26">
        <v>3.7314E-2</v>
      </c>
      <c r="AG26">
        <v>3.7914000000000003E-2</v>
      </c>
      <c r="AH26">
        <v>3.8514E-2</v>
      </c>
      <c r="AI26">
        <v>3.9114000000000003E-2</v>
      </c>
      <c r="AJ26">
        <v>3.9713999999999999E-2</v>
      </c>
      <c r="AK26">
        <v>4.0314000000000003E-2</v>
      </c>
      <c r="AL26">
        <v>4.0913999999999999E-2</v>
      </c>
      <c r="AM26">
        <v>4.1514000000000002E-2</v>
      </c>
      <c r="AN26">
        <v>4.2113999999999999E-2</v>
      </c>
      <c r="AO26">
        <v>4.2714000000000002E-2</v>
      </c>
      <c r="AP26">
        <v>4.3313999999999998E-2</v>
      </c>
      <c r="AQ26">
        <v>4.3914000000000002E-2</v>
      </c>
      <c r="AR26">
        <v>4.4513999999999998E-2</v>
      </c>
      <c r="AS26">
        <v>4.5114000000000001E-2</v>
      </c>
      <c r="AT26">
        <v>4.5713999999999998E-2</v>
      </c>
      <c r="AU26">
        <v>4.6314000000000001E-2</v>
      </c>
      <c r="AV26">
        <v>4.6913999999999997E-2</v>
      </c>
      <c r="AW26">
        <v>4.7514000000000001E-2</v>
      </c>
      <c r="AX26">
        <v>4.8113999999999997E-2</v>
      </c>
      <c r="AY26">
        <v>4.8714E-2</v>
      </c>
      <c r="AZ26">
        <v>4.9313999999999997E-2</v>
      </c>
      <c r="BA26">
        <v>4.9914E-2</v>
      </c>
      <c r="BB26">
        <v>5.0514000000000003E-2</v>
      </c>
      <c r="BC26">
        <v>5.1114E-2</v>
      </c>
      <c r="BD26">
        <v>5.1714000000000003E-2</v>
      </c>
      <c r="BE26">
        <v>5.2313999999999999E-2</v>
      </c>
      <c r="BF26">
        <v>5.2914000000000003E-2</v>
      </c>
      <c r="BG26">
        <v>5.3513999999999999E-2</v>
      </c>
      <c r="BH26">
        <v>5.4114000000000002E-2</v>
      </c>
      <c r="BI26">
        <v>5.4713999999999999E-2</v>
      </c>
      <c r="BJ26">
        <v>5.5314000000000002E-2</v>
      </c>
      <c r="BK26">
        <v>5.5913999999999998E-2</v>
      </c>
      <c r="BL26">
        <v>5.6514000000000002E-2</v>
      </c>
      <c r="BM26">
        <v>5.7043000000000003E-2</v>
      </c>
      <c r="BN26">
        <v>5.7043000000000003E-2</v>
      </c>
      <c r="BO26">
        <v>5.7043000000000003E-2</v>
      </c>
      <c r="BP26">
        <v>5.7043000000000003E-2</v>
      </c>
      <c r="BQ26">
        <v>5.7043000000000003E-2</v>
      </c>
      <c r="BR26">
        <v>5.7043000000000003E-2</v>
      </c>
      <c r="BS26">
        <v>5.7043000000000003E-2</v>
      </c>
      <c r="BT26">
        <v>5.7043000000000003E-2</v>
      </c>
      <c r="BU26">
        <v>5.7043000000000003E-2</v>
      </c>
      <c r="BV26">
        <v>5.7043000000000003E-2</v>
      </c>
      <c r="BW26">
        <v>5.7043000000000003E-2</v>
      </c>
      <c r="BX26">
        <v>5.7043000000000003E-2</v>
      </c>
      <c r="BY26">
        <v>5.7043000000000003E-2</v>
      </c>
      <c r="BZ26">
        <v>5.7043000000000003E-2</v>
      </c>
      <c r="CA26">
        <v>5.7043000000000003E-2</v>
      </c>
      <c r="CB26">
        <v>5.7043000000000003E-2</v>
      </c>
      <c r="CC26">
        <v>5.7043000000000003E-2</v>
      </c>
      <c r="CD26">
        <v>5.7043000000000003E-2</v>
      </c>
      <c r="CE26">
        <v>5.7043000000000003E-2</v>
      </c>
      <c r="CF26">
        <v>5.7043000000000003E-2</v>
      </c>
      <c r="CG26">
        <v>5.7043000000000003E-2</v>
      </c>
      <c r="CH26">
        <v>5.7043000000000003E-2</v>
      </c>
      <c r="CI26">
        <v>5.7043000000000003E-2</v>
      </c>
      <c r="CJ26">
        <v>5.7043000000000003E-2</v>
      </c>
      <c r="CK26">
        <v>5.7043000000000003E-2</v>
      </c>
      <c r="CL26">
        <v>5.7043000000000003E-2</v>
      </c>
      <c r="CM26">
        <v>5.7043000000000003E-2</v>
      </c>
      <c r="CN26">
        <v>5.7043000000000003E-2</v>
      </c>
      <c r="CO26">
        <v>5.7043000000000003E-2</v>
      </c>
      <c r="CP26">
        <v>5.7043000000000003E-2</v>
      </c>
      <c r="CQ26">
        <v>5.7043000000000003E-2</v>
      </c>
      <c r="CR26">
        <v>5.7043000000000003E-2</v>
      </c>
      <c r="CS26">
        <v>5.7043000000000003E-2</v>
      </c>
      <c r="CT26">
        <v>5.7043000000000003E-2</v>
      </c>
      <c r="CU26">
        <v>5.7043000000000003E-2</v>
      </c>
      <c r="CV26">
        <v>5.7043000000000003E-2</v>
      </c>
      <c r="CW26">
        <v>5.7043000000000003E-2</v>
      </c>
      <c r="CX26">
        <v>5.7043000000000003E-2</v>
      </c>
      <c r="CY26">
        <v>5.7043000000000003E-2</v>
      </c>
      <c r="CZ26">
        <v>5.7043000000000003E-2</v>
      </c>
      <c r="DA26">
        <v>5.7043000000000003E-2</v>
      </c>
      <c r="DB26">
        <v>5.7043000000000003E-2</v>
      </c>
      <c r="DC26">
        <v>5.7043000000000003E-2</v>
      </c>
      <c r="DD26">
        <v>5.7043000000000003E-2</v>
      </c>
      <c r="DE26">
        <v>5.7043000000000003E-2</v>
      </c>
      <c r="DF26">
        <v>5.7043000000000003E-2</v>
      </c>
      <c r="DG26">
        <v>5.7043000000000003E-2</v>
      </c>
      <c r="DH26">
        <v>5.7043000000000003E-2</v>
      </c>
      <c r="DI26">
        <v>5.7043000000000003E-2</v>
      </c>
      <c r="DJ26">
        <v>5.7043000000000003E-2</v>
      </c>
      <c r="DK26">
        <v>5.7043000000000003E-2</v>
      </c>
      <c r="DL26">
        <v>5.7043000000000003E-2</v>
      </c>
      <c r="DM26">
        <v>5.7043000000000003E-2</v>
      </c>
      <c r="DN26">
        <v>5.7043000000000003E-2</v>
      </c>
      <c r="DO26">
        <v>5.7043000000000003E-2</v>
      </c>
      <c r="DP26">
        <v>5.7043000000000003E-2</v>
      </c>
      <c r="DQ26">
        <v>5.7043000000000003E-2</v>
      </c>
      <c r="DR26">
        <v>5.7043000000000003E-2</v>
      </c>
      <c r="DS26">
        <v>5.7043000000000003E-2</v>
      </c>
      <c r="DT26">
        <v>5.7043000000000003E-2</v>
      </c>
      <c r="DU26">
        <v>5.7043000000000003E-2</v>
      </c>
      <c r="DV26">
        <v>5.7043000000000003E-2</v>
      </c>
      <c r="DW26">
        <v>5.7043000000000003E-2</v>
      </c>
      <c r="DX26">
        <v>5.7043000000000003E-2</v>
      </c>
      <c r="DY26">
        <v>5.7043000000000003E-2</v>
      </c>
      <c r="DZ26">
        <v>5.7043000000000003E-2</v>
      </c>
      <c r="EA26">
        <v>5.7043000000000003E-2</v>
      </c>
      <c r="EB26">
        <v>5.7043000000000003E-2</v>
      </c>
      <c r="EC26">
        <v>5.7043000000000003E-2</v>
      </c>
      <c r="ED26">
        <v>5.7043000000000003E-2</v>
      </c>
      <c r="EE26">
        <v>5.7043000000000003E-2</v>
      </c>
      <c r="EF26">
        <v>5.7043000000000003E-2</v>
      </c>
      <c r="EG26">
        <v>5.7043000000000003E-2</v>
      </c>
      <c r="EH26">
        <v>5.7043000000000003E-2</v>
      </c>
      <c r="EI26">
        <v>5.7043000000000003E-2</v>
      </c>
      <c r="EJ26">
        <v>5.7043000000000003E-2</v>
      </c>
      <c r="EK26">
        <v>5.7043000000000003E-2</v>
      </c>
      <c r="EL26">
        <v>5.7043000000000003E-2</v>
      </c>
      <c r="EM26">
        <v>5.7043000000000003E-2</v>
      </c>
      <c r="EN26">
        <v>5.7043000000000003E-2</v>
      </c>
      <c r="EO26">
        <v>5.7043000000000003E-2</v>
      </c>
      <c r="EP26">
        <v>5.7043000000000003E-2</v>
      </c>
      <c r="EQ26">
        <v>5.7043000000000003E-2</v>
      </c>
      <c r="ER26">
        <v>5.7043000000000003E-2</v>
      </c>
      <c r="ES26">
        <v>5.7043000000000003E-2</v>
      </c>
      <c r="ET26">
        <v>5.7043000000000003E-2</v>
      </c>
      <c r="EU26">
        <v>5.7043000000000003E-2</v>
      </c>
      <c r="EV26">
        <v>5.7043000000000003E-2</v>
      </c>
      <c r="EW26">
        <v>5.7043000000000003E-2</v>
      </c>
      <c r="EX26">
        <v>5.7043000000000003E-2</v>
      </c>
      <c r="EY26">
        <v>5.7043000000000003E-2</v>
      </c>
      <c r="EZ26">
        <v>5.7043000000000003E-2</v>
      </c>
      <c r="FA26">
        <v>5.7043000000000003E-2</v>
      </c>
      <c r="FB26">
        <v>5.7043000000000003E-2</v>
      </c>
      <c r="FC26">
        <v>5.7043000000000003E-2</v>
      </c>
      <c r="FD26">
        <v>5.7043000000000003E-2</v>
      </c>
      <c r="FE26">
        <v>5.7043000000000003E-2</v>
      </c>
      <c r="FF26">
        <v>5.7043000000000003E-2</v>
      </c>
      <c r="FG26">
        <v>5.7043000000000003E-2</v>
      </c>
      <c r="FH26">
        <v>5.7043000000000003E-2</v>
      </c>
      <c r="FI26">
        <v>5.7043000000000003E-2</v>
      </c>
      <c r="FJ26">
        <v>5.7043000000000003E-2</v>
      </c>
      <c r="FK26">
        <v>5.7043000000000003E-2</v>
      </c>
      <c r="FL26">
        <v>5.7043000000000003E-2</v>
      </c>
      <c r="FM26">
        <v>5.7043000000000003E-2</v>
      </c>
      <c r="FN26">
        <v>5.7043000000000003E-2</v>
      </c>
      <c r="FO26">
        <v>5.7043000000000003E-2</v>
      </c>
      <c r="FP26">
        <v>5.7043000000000003E-2</v>
      </c>
      <c r="FQ26">
        <v>5.7043000000000003E-2</v>
      </c>
      <c r="FR26">
        <v>5.7043000000000003E-2</v>
      </c>
      <c r="FS26">
        <v>5.7043000000000003E-2</v>
      </c>
      <c r="FT26">
        <v>5.7043000000000003E-2</v>
      </c>
      <c r="FU26">
        <v>5.7043000000000003E-2</v>
      </c>
      <c r="FV26">
        <v>5.7043000000000003E-2</v>
      </c>
      <c r="FW26">
        <v>5.7043000000000003E-2</v>
      </c>
      <c r="FX26">
        <v>5.7043000000000003E-2</v>
      </c>
      <c r="FY26">
        <v>5.7043000000000003E-2</v>
      </c>
      <c r="FZ26">
        <v>5.7043000000000003E-2</v>
      </c>
      <c r="GA26">
        <v>5.7043000000000003E-2</v>
      </c>
      <c r="GB26">
        <v>5.7043000000000003E-2</v>
      </c>
      <c r="GC26">
        <v>5.7043000000000003E-2</v>
      </c>
      <c r="GD26">
        <v>5.7043000000000003E-2</v>
      </c>
      <c r="GE26">
        <v>5.7043000000000003E-2</v>
      </c>
      <c r="GF26">
        <v>5.7043000000000003E-2</v>
      </c>
      <c r="GG26">
        <v>5.7043000000000003E-2</v>
      </c>
      <c r="GH26">
        <v>5.7043000000000003E-2</v>
      </c>
      <c r="GI26">
        <v>5.7043000000000003E-2</v>
      </c>
      <c r="GJ26">
        <v>5.7043000000000003E-2</v>
      </c>
      <c r="GK26">
        <v>5.7043000000000003E-2</v>
      </c>
      <c r="GL26">
        <v>5.7043000000000003E-2</v>
      </c>
      <c r="GM26">
        <v>5.7043000000000003E-2</v>
      </c>
      <c r="GN26">
        <v>5.7043000000000003E-2</v>
      </c>
      <c r="GO26">
        <v>5.7043000000000003E-2</v>
      </c>
      <c r="GP26">
        <v>5.7043000000000003E-2</v>
      </c>
      <c r="GQ26">
        <v>5.7043000000000003E-2</v>
      </c>
      <c r="GR26">
        <v>5.7043000000000003E-2</v>
      </c>
      <c r="GS26">
        <v>5.7043000000000003E-2</v>
      </c>
      <c r="GT26">
        <v>5.7043000000000003E-2</v>
      </c>
      <c r="GU26">
        <v>5.7043000000000003E-2</v>
      </c>
      <c r="GV26">
        <v>5.7043000000000003E-2</v>
      </c>
      <c r="GW26">
        <v>5.7043000000000003E-2</v>
      </c>
      <c r="GX26">
        <v>5.7043000000000003E-2</v>
      </c>
      <c r="GY26">
        <v>5.7043000000000003E-2</v>
      </c>
      <c r="GZ26">
        <v>5.7043000000000003E-2</v>
      </c>
      <c r="HA26">
        <v>5.7043000000000003E-2</v>
      </c>
      <c r="HB26">
        <v>5.7043000000000003E-2</v>
      </c>
      <c r="HC26">
        <v>5.7043000000000003E-2</v>
      </c>
      <c r="HD26">
        <v>5.7043000000000003E-2</v>
      </c>
      <c r="HE26">
        <v>5.7043000000000003E-2</v>
      </c>
      <c r="HF26">
        <v>5.7043000000000003E-2</v>
      </c>
      <c r="HG26">
        <v>5.7043000000000003E-2</v>
      </c>
      <c r="HH26">
        <v>5.7043000000000003E-2</v>
      </c>
      <c r="HI26">
        <v>5.7043000000000003E-2</v>
      </c>
      <c r="HJ26">
        <v>5.7043000000000003E-2</v>
      </c>
      <c r="HK26">
        <v>5.7043000000000003E-2</v>
      </c>
      <c r="HL26">
        <v>5.7043000000000003E-2</v>
      </c>
      <c r="HM26">
        <v>5.7043000000000003E-2</v>
      </c>
      <c r="HN26">
        <v>5.7043000000000003E-2</v>
      </c>
      <c r="HO26">
        <v>5.7043000000000003E-2</v>
      </c>
      <c r="HP26">
        <v>5.7043000000000003E-2</v>
      </c>
      <c r="HQ26">
        <v>5.7043000000000003E-2</v>
      </c>
      <c r="HR26">
        <v>5.7043000000000003E-2</v>
      </c>
      <c r="HS26">
        <v>5.7043000000000003E-2</v>
      </c>
      <c r="HT26">
        <v>5.7043000000000003E-2</v>
      </c>
      <c r="HU26">
        <v>5.7043000000000003E-2</v>
      </c>
      <c r="HV26">
        <v>5.7043000000000003E-2</v>
      </c>
      <c r="HW26">
        <v>5.7043000000000003E-2</v>
      </c>
      <c r="HX26">
        <v>5.7043000000000003E-2</v>
      </c>
      <c r="HY26">
        <v>5.7043000000000003E-2</v>
      </c>
      <c r="HZ26">
        <v>5.7043000000000003E-2</v>
      </c>
      <c r="IA26">
        <v>5.7043000000000003E-2</v>
      </c>
      <c r="IB26">
        <v>5.7043000000000003E-2</v>
      </c>
      <c r="IC26">
        <v>5.7043000000000003E-2</v>
      </c>
      <c r="ID26">
        <v>5.7043000000000003E-2</v>
      </c>
      <c r="IE26">
        <v>5.7043000000000003E-2</v>
      </c>
      <c r="IF26">
        <v>5.7043000000000003E-2</v>
      </c>
      <c r="IG26">
        <v>5.7043000000000003E-2</v>
      </c>
      <c r="IH26">
        <v>5.7043000000000003E-2</v>
      </c>
      <c r="II26">
        <v>5.7043000000000003E-2</v>
      </c>
      <c r="IJ26">
        <v>5.7043000000000003E-2</v>
      </c>
      <c r="IK26">
        <v>5.7043000000000003E-2</v>
      </c>
      <c r="IL26">
        <v>5.7043000000000003E-2</v>
      </c>
      <c r="IM26">
        <v>5.7043000000000003E-2</v>
      </c>
      <c r="IN26">
        <v>5.7043000000000003E-2</v>
      </c>
      <c r="IO26">
        <v>5.7043000000000003E-2</v>
      </c>
      <c r="IP26">
        <v>5.7043000000000003E-2</v>
      </c>
      <c r="IQ26">
        <v>5.7043000000000003E-2</v>
      </c>
      <c r="IR26">
        <v>5.7043000000000003E-2</v>
      </c>
      <c r="IS26">
        <v>5.7043000000000003E-2</v>
      </c>
      <c r="IT26">
        <v>5.7043000000000003E-2</v>
      </c>
      <c r="IU26">
        <v>5.7043000000000003E-2</v>
      </c>
      <c r="IV26">
        <v>5.7043000000000003E-2</v>
      </c>
      <c r="IW26">
        <v>5.7043000000000003E-2</v>
      </c>
      <c r="IX26">
        <v>5.7043000000000003E-2</v>
      </c>
      <c r="IY26">
        <v>5.7043000000000003E-2</v>
      </c>
      <c r="IZ26">
        <v>5.7043000000000003E-2</v>
      </c>
      <c r="JA26">
        <v>5.7043000000000003E-2</v>
      </c>
      <c r="JB26">
        <v>5.7043000000000003E-2</v>
      </c>
      <c r="JC26">
        <v>5.7043000000000003E-2</v>
      </c>
      <c r="JD26">
        <v>5.7043000000000003E-2</v>
      </c>
      <c r="JE26">
        <v>5.7043000000000003E-2</v>
      </c>
      <c r="JF26">
        <v>5.7043000000000003E-2</v>
      </c>
      <c r="JG26">
        <v>5.7043000000000003E-2</v>
      </c>
      <c r="JH26">
        <v>5.7043000000000003E-2</v>
      </c>
      <c r="JI26">
        <v>5.7043000000000003E-2</v>
      </c>
      <c r="JJ26">
        <v>5.7043000000000003E-2</v>
      </c>
      <c r="JK26">
        <v>5.7043000000000003E-2</v>
      </c>
      <c r="JL26">
        <v>5.7043000000000003E-2</v>
      </c>
      <c r="JM26">
        <v>5.7043000000000003E-2</v>
      </c>
      <c r="JN26">
        <v>5.7043000000000003E-2</v>
      </c>
      <c r="JO26">
        <v>5.7043000000000003E-2</v>
      </c>
      <c r="JP26">
        <v>5.7043000000000003E-2</v>
      </c>
      <c r="JQ26">
        <v>5.7043000000000003E-2</v>
      </c>
      <c r="JR26">
        <v>5.7043000000000003E-2</v>
      </c>
      <c r="JS26">
        <v>5.7043000000000003E-2</v>
      </c>
      <c r="JT26">
        <v>5.7043000000000003E-2</v>
      </c>
      <c r="JU26">
        <v>5.7043000000000003E-2</v>
      </c>
      <c r="JV26">
        <v>5.7043000000000003E-2</v>
      </c>
      <c r="JW26">
        <v>5.7043000000000003E-2</v>
      </c>
      <c r="JX26">
        <v>5.7043000000000003E-2</v>
      </c>
      <c r="JY26">
        <v>5.7043000000000003E-2</v>
      </c>
      <c r="JZ26">
        <v>5.7043000000000003E-2</v>
      </c>
      <c r="KA26">
        <v>5.7043000000000003E-2</v>
      </c>
      <c r="KB26">
        <v>5.7043000000000003E-2</v>
      </c>
      <c r="KC26">
        <v>5.7043000000000003E-2</v>
      </c>
      <c r="KD26">
        <v>5.7043000000000003E-2</v>
      </c>
      <c r="KE26">
        <v>5.7043000000000003E-2</v>
      </c>
      <c r="KF26">
        <v>5.7043000000000003E-2</v>
      </c>
      <c r="KG26">
        <v>5.7043000000000003E-2</v>
      </c>
      <c r="KH26">
        <v>5.7043000000000003E-2</v>
      </c>
      <c r="KI26">
        <v>5.7043000000000003E-2</v>
      </c>
      <c r="KJ26">
        <v>5.7043000000000003E-2</v>
      </c>
      <c r="KK26">
        <v>5.7043000000000003E-2</v>
      </c>
      <c r="KL26">
        <v>5.7043000000000003E-2</v>
      </c>
      <c r="KM26">
        <v>5.7043000000000003E-2</v>
      </c>
      <c r="KN26">
        <v>5.7043000000000003E-2</v>
      </c>
      <c r="KO26">
        <v>5.7043000000000003E-2</v>
      </c>
      <c r="KP26">
        <v>5.7043000000000003E-2</v>
      </c>
      <c r="KQ26">
        <v>5.7043000000000003E-2</v>
      </c>
      <c r="KR26">
        <v>5.7043000000000003E-2</v>
      </c>
      <c r="KS26">
        <v>5.7043000000000003E-2</v>
      </c>
      <c r="KT26">
        <v>5.7043000000000003E-2</v>
      </c>
      <c r="KU26">
        <v>5.7043000000000003E-2</v>
      </c>
      <c r="KV26">
        <v>5.7043000000000003E-2</v>
      </c>
      <c r="KW26">
        <v>5.7043000000000003E-2</v>
      </c>
      <c r="KX26">
        <v>5.7043000000000003E-2</v>
      </c>
      <c r="KY26">
        <v>5.7043000000000003E-2</v>
      </c>
      <c r="KZ26">
        <v>5.7043000000000003E-2</v>
      </c>
      <c r="LA26">
        <v>5.7043000000000003E-2</v>
      </c>
      <c r="LB26">
        <v>5.7043000000000003E-2</v>
      </c>
      <c r="LC26">
        <v>5.7043000000000003E-2</v>
      </c>
      <c r="LD26">
        <v>5.7043000000000003E-2</v>
      </c>
      <c r="LE26">
        <v>5.7043000000000003E-2</v>
      </c>
      <c r="LF26">
        <v>5.7043000000000003E-2</v>
      </c>
      <c r="LG26">
        <v>5.7043000000000003E-2</v>
      </c>
      <c r="LH26">
        <v>5.7043000000000003E-2</v>
      </c>
      <c r="LI26">
        <v>5.7043000000000003E-2</v>
      </c>
      <c r="LJ26">
        <v>5.7043000000000003E-2</v>
      </c>
      <c r="LK26">
        <v>5.7043000000000003E-2</v>
      </c>
      <c r="LL26">
        <v>5.7043000000000003E-2</v>
      </c>
      <c r="LM26">
        <v>5.7043000000000003E-2</v>
      </c>
      <c r="LN26">
        <v>5.7043000000000003E-2</v>
      </c>
      <c r="LO26">
        <v>5.7043000000000003E-2</v>
      </c>
      <c r="LP26">
        <v>5.7043000000000003E-2</v>
      </c>
      <c r="LQ26">
        <v>5.7043000000000003E-2</v>
      </c>
      <c r="LR26">
        <v>5.7043000000000003E-2</v>
      </c>
      <c r="LS26">
        <v>5.7043000000000003E-2</v>
      </c>
      <c r="LT26">
        <v>5.7043000000000003E-2</v>
      </c>
      <c r="LU26">
        <v>5.7043000000000003E-2</v>
      </c>
      <c r="LV26">
        <v>5.7043000000000003E-2</v>
      </c>
      <c r="LW26">
        <v>5.7043000000000003E-2</v>
      </c>
      <c r="LX26">
        <v>5.7043000000000003E-2</v>
      </c>
      <c r="LY26">
        <v>5.7043000000000003E-2</v>
      </c>
      <c r="LZ26">
        <v>5.7043000000000003E-2</v>
      </c>
      <c r="MA26">
        <v>5.7043000000000003E-2</v>
      </c>
      <c r="MB26">
        <v>5.7043000000000003E-2</v>
      </c>
      <c r="MC26">
        <v>5.7043000000000003E-2</v>
      </c>
      <c r="MD26">
        <v>5.7043000000000003E-2</v>
      </c>
      <c r="ME26">
        <v>5.7043000000000003E-2</v>
      </c>
      <c r="MF26">
        <v>5.7043000000000003E-2</v>
      </c>
      <c r="MG26">
        <v>5.7043000000000003E-2</v>
      </c>
      <c r="MH26">
        <v>5.7043000000000003E-2</v>
      </c>
      <c r="MI26">
        <v>5.7043000000000003E-2</v>
      </c>
      <c r="MJ26">
        <v>5.7043000000000003E-2</v>
      </c>
      <c r="MK26">
        <v>5.7043000000000003E-2</v>
      </c>
      <c r="ML26">
        <v>5.7043000000000003E-2</v>
      </c>
      <c r="MM26">
        <v>5.7043000000000003E-2</v>
      </c>
      <c r="MN26">
        <v>5.7043000000000003E-2</v>
      </c>
      <c r="MO26">
        <v>5.7043000000000003E-2</v>
      </c>
      <c r="MP26">
        <v>5.7043000000000003E-2</v>
      </c>
      <c r="MQ26">
        <v>5.7043000000000003E-2</v>
      </c>
      <c r="MR26">
        <v>5.7043000000000003E-2</v>
      </c>
      <c r="MS26">
        <v>5.7043000000000003E-2</v>
      </c>
      <c r="MT26">
        <v>5.7043000000000003E-2</v>
      </c>
      <c r="MU26">
        <v>5.7043000000000003E-2</v>
      </c>
      <c r="MV26">
        <v>5.7043000000000003E-2</v>
      </c>
      <c r="MW26">
        <v>5.7043000000000003E-2</v>
      </c>
      <c r="MX26">
        <v>5.7043000000000003E-2</v>
      </c>
      <c r="MY26">
        <v>5.7043000000000003E-2</v>
      </c>
      <c r="MZ26">
        <v>5.7043000000000003E-2</v>
      </c>
      <c r="NA26">
        <v>5.7043000000000003E-2</v>
      </c>
      <c r="NB26">
        <v>5.7043000000000003E-2</v>
      </c>
      <c r="NC26">
        <v>5.7043000000000003E-2</v>
      </c>
      <c r="ND26">
        <v>5.7043000000000003E-2</v>
      </c>
      <c r="NE26">
        <v>5.7043000000000003E-2</v>
      </c>
      <c r="NF26">
        <v>5.7043000000000003E-2</v>
      </c>
      <c r="NG26">
        <v>5.7043000000000003E-2</v>
      </c>
      <c r="NH26">
        <v>5.7043000000000003E-2</v>
      </c>
      <c r="NI26">
        <v>5.7043000000000003E-2</v>
      </c>
      <c r="NJ26">
        <v>5.7043000000000003E-2</v>
      </c>
      <c r="NK26">
        <v>5.7043000000000003E-2</v>
      </c>
      <c r="NL26">
        <v>5.7043000000000003E-2</v>
      </c>
      <c r="NM26">
        <v>5.7043000000000003E-2</v>
      </c>
      <c r="NN26">
        <v>5.7043000000000003E-2</v>
      </c>
      <c r="NO26">
        <v>5.7043000000000003E-2</v>
      </c>
      <c r="NP26">
        <v>5.7043000000000003E-2</v>
      </c>
      <c r="NQ26">
        <v>5.7043000000000003E-2</v>
      </c>
      <c r="NR26">
        <v>5.7043000000000003E-2</v>
      </c>
      <c r="NS26">
        <v>5.7043000000000003E-2</v>
      </c>
      <c r="NT26">
        <v>5.7043000000000003E-2</v>
      </c>
      <c r="NU26">
        <v>5.7043000000000003E-2</v>
      </c>
      <c r="NV26">
        <v>5.7043000000000003E-2</v>
      </c>
      <c r="NW26">
        <v>5.7043000000000003E-2</v>
      </c>
      <c r="NX26">
        <v>5.7043000000000003E-2</v>
      </c>
      <c r="NY26">
        <v>5.7043000000000003E-2</v>
      </c>
      <c r="NZ26">
        <v>5.7043000000000003E-2</v>
      </c>
      <c r="OA26">
        <v>5.7043000000000003E-2</v>
      </c>
      <c r="OB26">
        <v>5.7043000000000003E-2</v>
      </c>
      <c r="OC26">
        <v>5.7043000000000003E-2</v>
      </c>
      <c r="OD26">
        <v>5.7043000000000003E-2</v>
      </c>
      <c r="OE26">
        <v>5.7043000000000003E-2</v>
      </c>
      <c r="OF26">
        <v>5.7043000000000003E-2</v>
      </c>
      <c r="OG26">
        <v>5.7043000000000003E-2</v>
      </c>
      <c r="OH26">
        <v>5.7043000000000003E-2</v>
      </c>
      <c r="OI26">
        <v>5.7043000000000003E-2</v>
      </c>
      <c r="OJ26">
        <v>5.7043000000000003E-2</v>
      </c>
      <c r="OK26">
        <v>5.7043000000000003E-2</v>
      </c>
      <c r="OL26">
        <v>5.7043000000000003E-2</v>
      </c>
      <c r="OM26">
        <v>5.7043000000000003E-2</v>
      </c>
      <c r="ON26">
        <v>5.7043000000000003E-2</v>
      </c>
      <c r="OO26">
        <v>5.7043000000000003E-2</v>
      </c>
      <c r="OP26">
        <v>5.7043000000000003E-2</v>
      </c>
      <c r="OQ26">
        <v>5.7043000000000003E-2</v>
      </c>
      <c r="OR26">
        <v>5.7043000000000003E-2</v>
      </c>
      <c r="OS26">
        <v>5.7043000000000003E-2</v>
      </c>
      <c r="OT26">
        <v>5.7043000000000003E-2</v>
      </c>
      <c r="OU26">
        <v>5.7043000000000003E-2</v>
      </c>
      <c r="OV26">
        <v>5.7043000000000003E-2</v>
      </c>
      <c r="OW26">
        <v>5.7043000000000003E-2</v>
      </c>
      <c r="OX26">
        <v>5.7043000000000003E-2</v>
      </c>
      <c r="OY26">
        <v>5.7043000000000003E-2</v>
      </c>
      <c r="OZ26">
        <v>5.7043000000000003E-2</v>
      </c>
      <c r="PA26">
        <v>5.7043000000000003E-2</v>
      </c>
      <c r="PB26">
        <v>5.7043000000000003E-2</v>
      </c>
      <c r="PC26">
        <v>5.7043000000000003E-2</v>
      </c>
      <c r="PD26">
        <v>5.7043000000000003E-2</v>
      </c>
      <c r="PE26">
        <v>5.7043000000000003E-2</v>
      </c>
      <c r="PF26">
        <v>5.7043000000000003E-2</v>
      </c>
      <c r="PG26">
        <v>5.7043000000000003E-2</v>
      </c>
      <c r="PH26">
        <v>5.7043000000000003E-2</v>
      </c>
      <c r="PI26">
        <v>5.7043000000000003E-2</v>
      </c>
      <c r="PJ26">
        <v>5.7043000000000003E-2</v>
      </c>
      <c r="PK26">
        <v>5.7043000000000003E-2</v>
      </c>
      <c r="PL26">
        <v>5.7043000000000003E-2</v>
      </c>
      <c r="PM26">
        <v>5.7043000000000003E-2</v>
      </c>
      <c r="PN26">
        <v>5.7043000000000003E-2</v>
      </c>
      <c r="PO26">
        <v>5.7043000000000003E-2</v>
      </c>
      <c r="PP26">
        <v>5.7043000000000003E-2</v>
      </c>
      <c r="PQ26">
        <v>5.7043000000000003E-2</v>
      </c>
      <c r="PR26">
        <v>5.7043000000000003E-2</v>
      </c>
      <c r="PS26">
        <v>5.7043000000000003E-2</v>
      </c>
      <c r="PT26">
        <v>5.7043000000000003E-2</v>
      </c>
      <c r="PU26">
        <v>5.7043000000000003E-2</v>
      </c>
      <c r="PV26">
        <v>5.7043000000000003E-2</v>
      </c>
      <c r="PW26">
        <v>5.7043000000000003E-2</v>
      </c>
      <c r="PX26">
        <v>5.7043000000000003E-2</v>
      </c>
      <c r="PY26">
        <v>5.7043000000000003E-2</v>
      </c>
      <c r="PZ26">
        <v>5.7043000000000003E-2</v>
      </c>
      <c r="QA26">
        <v>5.7043000000000003E-2</v>
      </c>
      <c r="QB26">
        <v>5.7043000000000003E-2</v>
      </c>
      <c r="QC26">
        <v>5.7043000000000003E-2</v>
      </c>
      <c r="QD26">
        <v>5.7043000000000003E-2</v>
      </c>
      <c r="QE26">
        <v>5.7043000000000003E-2</v>
      </c>
      <c r="QF26">
        <v>5.7043000000000003E-2</v>
      </c>
      <c r="QG26">
        <v>5.7043000000000003E-2</v>
      </c>
      <c r="QH26">
        <v>5.7043000000000003E-2</v>
      </c>
      <c r="QI26">
        <v>5.7043000000000003E-2</v>
      </c>
      <c r="QJ26">
        <v>5.7043000000000003E-2</v>
      </c>
      <c r="QK26">
        <v>5.7043000000000003E-2</v>
      </c>
      <c r="QL26">
        <v>5.7043000000000003E-2</v>
      </c>
      <c r="QM26">
        <v>5.7043000000000003E-2</v>
      </c>
      <c r="QN26">
        <v>5.7043000000000003E-2</v>
      </c>
      <c r="QO26">
        <v>5.7043000000000003E-2</v>
      </c>
      <c r="QP26">
        <v>5.7043000000000003E-2</v>
      </c>
      <c r="QQ26">
        <v>5.7043000000000003E-2</v>
      </c>
      <c r="QR26">
        <v>5.7043000000000003E-2</v>
      </c>
      <c r="QS26">
        <v>5.7043000000000003E-2</v>
      </c>
      <c r="QT26">
        <v>5.7043000000000003E-2</v>
      </c>
      <c r="QU26">
        <v>5.7043000000000003E-2</v>
      </c>
      <c r="QV26">
        <v>5.5530000000000003E-2</v>
      </c>
      <c r="QW26">
        <v>5.4017000000000003E-2</v>
      </c>
      <c r="QX26">
        <v>5.2504000000000002E-2</v>
      </c>
      <c r="QY26">
        <v>5.1102000000000002E-2</v>
      </c>
      <c r="QZ26">
        <v>4.9700000000000001E-2</v>
      </c>
      <c r="RA26">
        <v>4.8298000000000001E-2</v>
      </c>
      <c r="RB26">
        <v>4.6896E-2</v>
      </c>
      <c r="RC26">
        <v>4.5494E-2</v>
      </c>
      <c r="RD26">
        <v>4.4091999999999999E-2</v>
      </c>
      <c r="RE26">
        <v>4.2672000000000002E-2</v>
      </c>
      <c r="RF26">
        <v>4.2812000000000003E-2</v>
      </c>
      <c r="RG26">
        <v>4.2951999999999997E-2</v>
      </c>
      <c r="RH26">
        <v>4.3091999999999998E-2</v>
      </c>
      <c r="RI26">
        <v>4.3232E-2</v>
      </c>
      <c r="RJ26">
        <v>4.3372000000000001E-2</v>
      </c>
      <c r="RK26">
        <v>4.3512000000000002E-2</v>
      </c>
      <c r="RL26">
        <v>4.3652000000000003E-2</v>
      </c>
      <c r="RM26">
        <v>4.3791999999999998E-2</v>
      </c>
      <c r="RN26">
        <v>4.3931999999999999E-2</v>
      </c>
      <c r="RO26">
        <v>4.4072E-2</v>
      </c>
      <c r="RP26">
        <v>4.4212000000000001E-2</v>
      </c>
      <c r="RQ26">
        <v>4.4352000000000003E-2</v>
      </c>
      <c r="RR26">
        <v>4.4491999999999997E-2</v>
      </c>
      <c r="RS26">
        <v>4.4631999999999998E-2</v>
      </c>
      <c r="RT26">
        <v>4.4771999999999999E-2</v>
      </c>
      <c r="RU26">
        <v>4.4912000000000001E-2</v>
      </c>
      <c r="RV26">
        <v>4.5052000000000002E-2</v>
      </c>
      <c r="RW26">
        <v>4.5192000000000003E-2</v>
      </c>
      <c r="RX26">
        <v>4.5331999999999997E-2</v>
      </c>
      <c r="RY26">
        <v>4.3912E-2</v>
      </c>
      <c r="RZ26">
        <v>4.2492000000000002E-2</v>
      </c>
      <c r="SA26">
        <v>4.1071999999999997E-2</v>
      </c>
      <c r="SB26">
        <v>3.9652E-2</v>
      </c>
      <c r="SC26">
        <v>3.9792000000000001E-2</v>
      </c>
      <c r="SD26">
        <v>3.9932000000000002E-2</v>
      </c>
      <c r="SE26">
        <v>4.0072000000000003E-2</v>
      </c>
      <c r="SF26">
        <v>4.0211999999999998E-2</v>
      </c>
      <c r="SG26">
        <v>4.0351999999999999E-2</v>
      </c>
      <c r="SH26">
        <v>4.0492E-2</v>
      </c>
      <c r="SI26">
        <v>4.0632000000000001E-2</v>
      </c>
      <c r="SJ26">
        <v>4.0772000000000003E-2</v>
      </c>
      <c r="SK26">
        <v>4.0911999999999997E-2</v>
      </c>
      <c r="SL26">
        <v>4.1051999999999998E-2</v>
      </c>
      <c r="SM26">
        <v>4.1191999999999999E-2</v>
      </c>
      <c r="SN26">
        <v>4.1332000000000001E-2</v>
      </c>
      <c r="SO26">
        <v>4.1472000000000002E-2</v>
      </c>
      <c r="SP26">
        <v>4.1612000000000003E-2</v>
      </c>
      <c r="SQ26">
        <v>4.1751999999999997E-2</v>
      </c>
      <c r="SR26">
        <v>4.1891999999999999E-2</v>
      </c>
      <c r="SS26">
        <v>4.2032E-2</v>
      </c>
      <c r="ST26">
        <v>4.2172000000000001E-2</v>
      </c>
      <c r="SU26">
        <v>4.2312000000000002E-2</v>
      </c>
      <c r="SV26">
        <v>4.2451999999999997E-2</v>
      </c>
      <c r="SW26">
        <v>4.2591999999999998E-2</v>
      </c>
      <c r="SX26">
        <v>4.2731999999999999E-2</v>
      </c>
      <c r="SY26">
        <v>4.2872E-2</v>
      </c>
      <c r="SZ26">
        <v>4.3012000000000002E-2</v>
      </c>
      <c r="TA26">
        <v>4.3152000000000003E-2</v>
      </c>
      <c r="TB26">
        <v>4.3291999999999997E-2</v>
      </c>
      <c r="TC26">
        <v>4.3431999999999998E-2</v>
      </c>
      <c r="TD26">
        <v>4.3572E-2</v>
      </c>
      <c r="TE26">
        <v>4.3712000000000001E-2</v>
      </c>
      <c r="TF26">
        <v>4.3852000000000002E-2</v>
      </c>
      <c r="TG26">
        <v>4.3992000000000003E-2</v>
      </c>
      <c r="TH26">
        <v>4.4131999999999998E-2</v>
      </c>
      <c r="TI26">
        <v>4.4271999999999999E-2</v>
      </c>
      <c r="TJ26">
        <v>4.4412E-2</v>
      </c>
      <c r="TK26">
        <v>4.4552000000000001E-2</v>
      </c>
      <c r="TL26">
        <v>4.4692000000000003E-2</v>
      </c>
      <c r="TM26">
        <v>4.4831999999999997E-2</v>
      </c>
      <c r="TN26">
        <v>4.4971999999999998E-2</v>
      </c>
      <c r="TO26">
        <v>4.5111999999999999E-2</v>
      </c>
      <c r="TP26">
        <v>4.5252000000000001E-2</v>
      </c>
      <c r="TQ26">
        <v>4.5392000000000002E-2</v>
      </c>
      <c r="TR26">
        <v>4.5532000000000003E-2</v>
      </c>
      <c r="TS26">
        <v>4.5671999999999997E-2</v>
      </c>
      <c r="TT26">
        <v>4.5811999999999999E-2</v>
      </c>
      <c r="TU26">
        <v>4.6412000000000002E-2</v>
      </c>
      <c r="TV26">
        <v>4.7011999999999998E-2</v>
      </c>
      <c r="TW26">
        <v>4.7151999999999999E-2</v>
      </c>
      <c r="TX26">
        <v>4.7292000000000001E-2</v>
      </c>
      <c r="TY26">
        <v>4.7432000000000002E-2</v>
      </c>
      <c r="TZ26">
        <v>4.7572000000000003E-2</v>
      </c>
      <c r="UA26">
        <v>4.7711999999999997E-2</v>
      </c>
      <c r="UB26">
        <v>4.7851999999999999E-2</v>
      </c>
      <c r="UC26">
        <v>4.7992E-2</v>
      </c>
      <c r="UD26">
        <v>4.8132000000000001E-2</v>
      </c>
      <c r="UE26">
        <v>4.8272000000000002E-2</v>
      </c>
      <c r="UF26">
        <v>4.8411999999999997E-2</v>
      </c>
      <c r="UG26">
        <v>4.8551999999999998E-2</v>
      </c>
      <c r="UH26">
        <v>4.8691999999999999E-2</v>
      </c>
      <c r="UI26">
        <v>4.8832E-2</v>
      </c>
      <c r="UJ26">
        <v>4.8972000000000002E-2</v>
      </c>
      <c r="UK26">
        <v>4.9112000000000003E-2</v>
      </c>
      <c r="UL26">
        <v>4.9251999999999997E-2</v>
      </c>
      <c r="UM26">
        <v>4.9391999999999998E-2</v>
      </c>
      <c r="UN26">
        <v>4.9532E-2</v>
      </c>
      <c r="UO26">
        <v>4.9672000000000001E-2</v>
      </c>
      <c r="UP26">
        <v>5.0271999999999997E-2</v>
      </c>
      <c r="UQ26">
        <v>5.0872000000000001E-2</v>
      </c>
      <c r="UR26">
        <v>5.1471999999999997E-2</v>
      </c>
      <c r="US26">
        <v>5.2072E-2</v>
      </c>
      <c r="UT26">
        <v>5.2671999999999997E-2</v>
      </c>
      <c r="UU26">
        <v>5.3272E-2</v>
      </c>
      <c r="UV26">
        <v>5.3872000000000003E-2</v>
      </c>
      <c r="UW26">
        <v>5.4472E-2</v>
      </c>
      <c r="UX26">
        <v>5.5072000000000003E-2</v>
      </c>
      <c r="UY26">
        <v>5.5671999999999999E-2</v>
      </c>
      <c r="UZ26">
        <v>5.6272000000000003E-2</v>
      </c>
      <c r="VA26">
        <v>5.6871999999999999E-2</v>
      </c>
      <c r="VB26">
        <v>5.7043000000000003E-2</v>
      </c>
      <c r="VC26">
        <v>5.7043000000000003E-2</v>
      </c>
      <c r="VD26">
        <v>5.7043000000000003E-2</v>
      </c>
      <c r="VE26">
        <v>5.7043000000000003E-2</v>
      </c>
      <c r="VF26">
        <v>5.7043000000000003E-2</v>
      </c>
      <c r="VG26">
        <v>5.7043000000000003E-2</v>
      </c>
      <c r="VH26">
        <v>5.7043000000000003E-2</v>
      </c>
      <c r="VI26">
        <v>5.7043000000000003E-2</v>
      </c>
      <c r="VJ26">
        <v>5.7043000000000003E-2</v>
      </c>
      <c r="VK26">
        <v>5.7043000000000003E-2</v>
      </c>
      <c r="VL26">
        <v>5.7043000000000003E-2</v>
      </c>
      <c r="VM26">
        <v>5.7043000000000003E-2</v>
      </c>
      <c r="VN26">
        <v>5.7043000000000003E-2</v>
      </c>
      <c r="VO26">
        <v>5.7043000000000003E-2</v>
      </c>
      <c r="VP26">
        <v>5.7043000000000003E-2</v>
      </c>
      <c r="VQ26">
        <v>5.7043000000000003E-2</v>
      </c>
      <c r="VR26">
        <v>5.7043000000000003E-2</v>
      </c>
      <c r="VS26">
        <v>5.7043000000000003E-2</v>
      </c>
      <c r="VT26">
        <v>5.7043000000000003E-2</v>
      </c>
      <c r="VU26">
        <v>5.7043000000000003E-2</v>
      </c>
      <c r="VV26">
        <v>5.7043000000000003E-2</v>
      </c>
      <c r="VW26">
        <v>5.7043000000000003E-2</v>
      </c>
      <c r="VX26">
        <v>5.7043000000000003E-2</v>
      </c>
      <c r="VY26">
        <v>5.7043000000000003E-2</v>
      </c>
      <c r="VZ26">
        <v>5.7043000000000003E-2</v>
      </c>
      <c r="WA26">
        <v>5.7043000000000003E-2</v>
      </c>
      <c r="WB26">
        <v>5.7043000000000003E-2</v>
      </c>
      <c r="WC26">
        <v>5.7043000000000003E-2</v>
      </c>
      <c r="WD26">
        <v>5.7043000000000003E-2</v>
      </c>
      <c r="WE26">
        <v>5.7043000000000003E-2</v>
      </c>
      <c r="WF26">
        <v>5.7043000000000003E-2</v>
      </c>
      <c r="WG26">
        <v>5.7043000000000003E-2</v>
      </c>
      <c r="WH26">
        <v>5.7043000000000003E-2</v>
      </c>
      <c r="WI26">
        <v>5.7043000000000003E-2</v>
      </c>
      <c r="WJ26">
        <v>5.7043000000000003E-2</v>
      </c>
      <c r="WK26">
        <v>5.7043000000000003E-2</v>
      </c>
      <c r="WL26">
        <v>5.7043000000000003E-2</v>
      </c>
      <c r="WM26">
        <v>5.7043000000000003E-2</v>
      </c>
      <c r="WN26">
        <v>5.7043000000000003E-2</v>
      </c>
      <c r="WO26">
        <v>5.7043000000000003E-2</v>
      </c>
      <c r="WP26">
        <v>5.7043000000000003E-2</v>
      </c>
      <c r="WQ26">
        <v>5.7043000000000003E-2</v>
      </c>
      <c r="WR26">
        <v>5.7043000000000003E-2</v>
      </c>
      <c r="WS26">
        <v>5.7043000000000003E-2</v>
      </c>
      <c r="WT26">
        <v>5.7043000000000003E-2</v>
      </c>
      <c r="WU26">
        <v>5.7043000000000003E-2</v>
      </c>
      <c r="WV26">
        <v>5.7043000000000003E-2</v>
      </c>
      <c r="WW26">
        <v>5.7043000000000003E-2</v>
      </c>
      <c r="WX26">
        <v>5.7043000000000003E-2</v>
      </c>
      <c r="WY26">
        <v>5.7043000000000003E-2</v>
      </c>
      <c r="WZ26">
        <v>5.7043000000000003E-2</v>
      </c>
      <c r="XA26">
        <v>5.7043000000000003E-2</v>
      </c>
      <c r="XB26">
        <v>5.7043000000000003E-2</v>
      </c>
      <c r="XC26">
        <v>5.7043000000000003E-2</v>
      </c>
      <c r="XD26">
        <v>5.7043000000000003E-2</v>
      </c>
      <c r="XE26">
        <v>5.7043000000000003E-2</v>
      </c>
      <c r="XF26">
        <v>5.7043000000000003E-2</v>
      </c>
      <c r="XG26">
        <v>5.7043000000000003E-2</v>
      </c>
      <c r="XH26">
        <v>5.7043000000000003E-2</v>
      </c>
      <c r="XI26">
        <v>5.7043000000000003E-2</v>
      </c>
      <c r="XJ26">
        <v>5.7043000000000003E-2</v>
      </c>
      <c r="XK26">
        <v>5.7043000000000003E-2</v>
      </c>
      <c r="XL26">
        <v>5.7043000000000003E-2</v>
      </c>
      <c r="XM26">
        <v>5.7043000000000003E-2</v>
      </c>
      <c r="XN26">
        <v>5.7043000000000003E-2</v>
      </c>
      <c r="XO26">
        <v>5.7043000000000003E-2</v>
      </c>
      <c r="XP26">
        <v>5.7043000000000003E-2</v>
      </c>
      <c r="XQ26">
        <v>5.7043000000000003E-2</v>
      </c>
      <c r="XR26">
        <v>5.7043000000000003E-2</v>
      </c>
      <c r="XS26">
        <v>5.7043000000000003E-2</v>
      </c>
      <c r="XT26">
        <v>5.7043000000000003E-2</v>
      </c>
      <c r="XU26">
        <v>5.7043000000000003E-2</v>
      </c>
      <c r="XV26">
        <v>5.7043000000000003E-2</v>
      </c>
      <c r="XW26">
        <v>5.7043000000000003E-2</v>
      </c>
      <c r="XX26">
        <v>5.7043000000000003E-2</v>
      </c>
      <c r="XY26">
        <v>5.7043000000000003E-2</v>
      </c>
      <c r="XZ26">
        <v>5.7043000000000003E-2</v>
      </c>
      <c r="YA26">
        <v>5.7043000000000003E-2</v>
      </c>
      <c r="YB26">
        <v>5.7043000000000003E-2</v>
      </c>
      <c r="YC26">
        <v>5.7043000000000003E-2</v>
      </c>
      <c r="YD26">
        <v>5.7043000000000003E-2</v>
      </c>
      <c r="YE26">
        <v>5.7043000000000003E-2</v>
      </c>
      <c r="YF26">
        <v>5.7043000000000003E-2</v>
      </c>
      <c r="YG26">
        <v>5.7043000000000003E-2</v>
      </c>
      <c r="YH26">
        <v>5.7043000000000003E-2</v>
      </c>
      <c r="YI26">
        <v>5.7043000000000003E-2</v>
      </c>
      <c r="YJ26">
        <v>5.7043000000000003E-2</v>
      </c>
      <c r="YK26">
        <v>5.7043000000000003E-2</v>
      </c>
      <c r="YL26">
        <v>5.7043000000000003E-2</v>
      </c>
      <c r="YM26">
        <v>5.7043000000000003E-2</v>
      </c>
      <c r="YN26">
        <v>5.7043000000000003E-2</v>
      </c>
      <c r="YO26">
        <v>5.7043000000000003E-2</v>
      </c>
      <c r="YP26">
        <v>5.7043000000000003E-2</v>
      </c>
      <c r="YQ26">
        <v>5.7043000000000003E-2</v>
      </c>
      <c r="YR26">
        <v>5.7043000000000003E-2</v>
      </c>
      <c r="YS26">
        <v>5.7043000000000003E-2</v>
      </c>
      <c r="YT26">
        <v>5.7043000000000003E-2</v>
      </c>
      <c r="YU26">
        <v>5.7043000000000003E-2</v>
      </c>
      <c r="YV26">
        <v>5.7043000000000003E-2</v>
      </c>
      <c r="YW26">
        <v>5.7043000000000003E-2</v>
      </c>
      <c r="YX26">
        <v>5.7043000000000003E-2</v>
      </c>
      <c r="YY26">
        <v>5.7043000000000003E-2</v>
      </c>
      <c r="YZ26">
        <v>5.7043000000000003E-2</v>
      </c>
      <c r="ZA26">
        <v>5.7043000000000003E-2</v>
      </c>
      <c r="ZB26">
        <v>5.7043000000000003E-2</v>
      </c>
      <c r="ZC26">
        <v>5.7043000000000003E-2</v>
      </c>
      <c r="ZD26">
        <v>5.7043000000000003E-2</v>
      </c>
      <c r="ZE26">
        <v>5.7043000000000003E-2</v>
      </c>
      <c r="ZF26">
        <v>5.7043000000000003E-2</v>
      </c>
      <c r="ZG26">
        <v>5.7043000000000003E-2</v>
      </c>
      <c r="ZH26">
        <v>5.7043000000000003E-2</v>
      </c>
      <c r="ZI26">
        <v>5.7043000000000003E-2</v>
      </c>
      <c r="ZJ26">
        <v>5.7043000000000003E-2</v>
      </c>
      <c r="ZK26">
        <v>5.7043000000000003E-2</v>
      </c>
      <c r="ZL26">
        <v>5.7043000000000003E-2</v>
      </c>
      <c r="ZM26">
        <v>5.7043000000000003E-2</v>
      </c>
      <c r="ZN26">
        <v>5.7043000000000003E-2</v>
      </c>
      <c r="ZO26">
        <v>5.7043000000000003E-2</v>
      </c>
      <c r="ZP26">
        <v>5.7043000000000003E-2</v>
      </c>
      <c r="ZQ26">
        <v>5.7043000000000003E-2</v>
      </c>
      <c r="ZR26">
        <v>5.7043000000000003E-2</v>
      </c>
      <c r="ZS26">
        <v>5.7043000000000003E-2</v>
      </c>
      <c r="ZT26">
        <v>5.7043000000000003E-2</v>
      </c>
      <c r="ZU26">
        <v>5.7043000000000003E-2</v>
      </c>
      <c r="ZV26">
        <v>5.7043000000000003E-2</v>
      </c>
      <c r="ZW26">
        <v>5.7043000000000003E-2</v>
      </c>
      <c r="ZX26">
        <v>5.7043000000000003E-2</v>
      </c>
      <c r="ZY26">
        <v>5.7043000000000003E-2</v>
      </c>
      <c r="ZZ26">
        <v>5.7043000000000003E-2</v>
      </c>
      <c r="AAA26">
        <v>5.7043000000000003E-2</v>
      </c>
      <c r="AAB26">
        <v>5.7043000000000003E-2</v>
      </c>
      <c r="AAC26">
        <v>5.7043000000000003E-2</v>
      </c>
      <c r="AAD26">
        <v>5.7043000000000003E-2</v>
      </c>
      <c r="AAE26">
        <v>5.7043000000000003E-2</v>
      </c>
      <c r="AAF26">
        <v>5.7043000000000003E-2</v>
      </c>
      <c r="AAG26">
        <v>5.7043000000000003E-2</v>
      </c>
      <c r="AAH26">
        <v>5.7043000000000003E-2</v>
      </c>
      <c r="AAI26">
        <v>5.7043000000000003E-2</v>
      </c>
      <c r="AAJ26">
        <v>5.7043000000000003E-2</v>
      </c>
      <c r="AAK26">
        <v>5.7043000000000003E-2</v>
      </c>
      <c r="AAL26">
        <v>5.7043000000000003E-2</v>
      </c>
      <c r="AAM26">
        <v>5.7043000000000003E-2</v>
      </c>
      <c r="AAN26">
        <v>5.7043000000000003E-2</v>
      </c>
      <c r="AAO26">
        <v>5.7043000000000003E-2</v>
      </c>
      <c r="AAP26">
        <v>5.7043000000000003E-2</v>
      </c>
      <c r="AAQ26">
        <v>5.7043000000000003E-2</v>
      </c>
      <c r="AAR26">
        <v>5.7043000000000003E-2</v>
      </c>
      <c r="AAS26">
        <v>5.7043000000000003E-2</v>
      </c>
      <c r="AAT26">
        <v>5.7043000000000003E-2</v>
      </c>
      <c r="AAU26">
        <v>5.7043000000000003E-2</v>
      </c>
      <c r="AAV26">
        <v>5.7043000000000003E-2</v>
      </c>
      <c r="AAW26">
        <v>5.7043000000000003E-2</v>
      </c>
      <c r="AAX26">
        <v>5.7043000000000003E-2</v>
      </c>
      <c r="AAY26">
        <v>5.7043000000000003E-2</v>
      </c>
      <c r="AAZ26">
        <v>5.7043000000000003E-2</v>
      </c>
      <c r="ABA26">
        <v>5.7043000000000003E-2</v>
      </c>
      <c r="ABB26">
        <v>5.7043000000000003E-2</v>
      </c>
      <c r="ABC26">
        <v>5.7043000000000003E-2</v>
      </c>
      <c r="ABD26">
        <v>5.7043000000000003E-2</v>
      </c>
      <c r="ABE26">
        <v>5.7043000000000003E-2</v>
      </c>
      <c r="ABF26">
        <v>5.7043000000000003E-2</v>
      </c>
      <c r="ABG26">
        <v>5.7043000000000003E-2</v>
      </c>
      <c r="ABH26">
        <v>5.7043000000000003E-2</v>
      </c>
      <c r="ABI26">
        <v>5.7043000000000003E-2</v>
      </c>
      <c r="ABJ26">
        <v>5.7043000000000003E-2</v>
      </c>
      <c r="ABK26">
        <v>5.7043000000000003E-2</v>
      </c>
      <c r="ABL26">
        <v>5.7043000000000003E-2</v>
      </c>
      <c r="ABM26">
        <v>5.7043000000000003E-2</v>
      </c>
      <c r="ABN26">
        <v>5.7043000000000003E-2</v>
      </c>
      <c r="ABO26">
        <v>5.7043000000000003E-2</v>
      </c>
      <c r="ABP26">
        <v>5.7043000000000003E-2</v>
      </c>
      <c r="ABQ26">
        <v>5.7043000000000003E-2</v>
      </c>
      <c r="ABR26">
        <v>5.7043000000000003E-2</v>
      </c>
      <c r="ABS26">
        <v>5.7043000000000003E-2</v>
      </c>
      <c r="ABT26">
        <v>5.7043000000000003E-2</v>
      </c>
      <c r="ABU26">
        <v>5.7043000000000003E-2</v>
      </c>
      <c r="ABV26">
        <v>5.7043000000000003E-2</v>
      </c>
      <c r="ABW26">
        <v>5.7043000000000003E-2</v>
      </c>
      <c r="ABX26">
        <v>5.7043000000000003E-2</v>
      </c>
      <c r="ABY26">
        <v>5.7043000000000003E-2</v>
      </c>
      <c r="ABZ26">
        <v>5.7043000000000003E-2</v>
      </c>
      <c r="ACA26">
        <v>5.7043000000000003E-2</v>
      </c>
      <c r="ACB26">
        <v>5.7043000000000003E-2</v>
      </c>
      <c r="ACC26">
        <v>5.7043000000000003E-2</v>
      </c>
      <c r="ACD26">
        <v>5.7043000000000003E-2</v>
      </c>
      <c r="ACE26">
        <v>5.7043000000000003E-2</v>
      </c>
      <c r="ACF26">
        <v>5.7043000000000003E-2</v>
      </c>
      <c r="ACG26">
        <v>5.7043000000000003E-2</v>
      </c>
      <c r="ACH26">
        <v>5.7043000000000003E-2</v>
      </c>
      <c r="ACI26">
        <v>5.7043000000000003E-2</v>
      </c>
      <c r="ACJ26">
        <v>5.7043000000000003E-2</v>
      </c>
      <c r="ACK26">
        <v>5.7043000000000003E-2</v>
      </c>
      <c r="ACL26">
        <v>5.7043000000000003E-2</v>
      </c>
      <c r="ACM26">
        <v>5.7043000000000003E-2</v>
      </c>
      <c r="ACN26">
        <v>5.7043000000000003E-2</v>
      </c>
      <c r="ACO26">
        <v>5.7043000000000003E-2</v>
      </c>
      <c r="ACP26">
        <v>5.7043000000000003E-2</v>
      </c>
      <c r="ACQ26">
        <v>5.7043000000000003E-2</v>
      </c>
      <c r="ACR26">
        <v>5.7043000000000003E-2</v>
      </c>
      <c r="ACS26">
        <v>5.7043000000000003E-2</v>
      </c>
      <c r="ACT26">
        <v>5.7043000000000003E-2</v>
      </c>
      <c r="ACU26">
        <v>5.6592000000000003E-2</v>
      </c>
      <c r="ACV26">
        <v>5.6141000000000003E-2</v>
      </c>
      <c r="ACW26">
        <v>5.5690000000000003E-2</v>
      </c>
      <c r="ACX26">
        <v>5.5239000000000003E-2</v>
      </c>
      <c r="ACY26">
        <v>5.5378999999999998E-2</v>
      </c>
      <c r="ACZ26">
        <v>5.5518999999999999E-2</v>
      </c>
      <c r="ADA26">
        <v>5.5659E-2</v>
      </c>
      <c r="ADB26">
        <v>5.5799000000000001E-2</v>
      </c>
      <c r="ADC26">
        <v>5.5939000000000003E-2</v>
      </c>
      <c r="ADD26">
        <v>5.5488000000000003E-2</v>
      </c>
      <c r="ADE26">
        <v>5.5627999999999997E-2</v>
      </c>
      <c r="ADF26">
        <v>5.5767999999999998E-2</v>
      </c>
      <c r="ADG26">
        <v>5.5907999999999999E-2</v>
      </c>
      <c r="ADH26">
        <v>5.6048000000000001E-2</v>
      </c>
      <c r="ADI26">
        <v>5.6188000000000002E-2</v>
      </c>
      <c r="ADJ26">
        <v>5.6328000000000003E-2</v>
      </c>
      <c r="ADK26">
        <v>5.6467999999999997E-2</v>
      </c>
      <c r="ADL26">
        <v>5.6607999999999999E-2</v>
      </c>
      <c r="ADM26">
        <v>5.6748E-2</v>
      </c>
      <c r="ADN26">
        <v>5.6297E-2</v>
      </c>
      <c r="ADO26">
        <v>5.5846E-2</v>
      </c>
      <c r="ADP26">
        <v>5.5395E-2</v>
      </c>
      <c r="ADQ26">
        <v>5.4944E-2</v>
      </c>
      <c r="ADR26">
        <v>5.4493E-2</v>
      </c>
      <c r="ADS26">
        <v>5.4042E-2</v>
      </c>
      <c r="ADT26">
        <v>5.3591E-2</v>
      </c>
      <c r="ADU26">
        <v>5.314E-2</v>
      </c>
      <c r="ADV26">
        <v>5.3280000000000001E-2</v>
      </c>
      <c r="ADW26">
        <v>5.3420000000000002E-2</v>
      </c>
      <c r="ADX26">
        <v>5.3560000000000003E-2</v>
      </c>
      <c r="ADY26">
        <v>5.3699999999999998E-2</v>
      </c>
      <c r="ADZ26">
        <v>5.3839999999999999E-2</v>
      </c>
      <c r="AEA26">
        <v>5.398E-2</v>
      </c>
      <c r="AEB26">
        <v>5.4120000000000001E-2</v>
      </c>
      <c r="AEC26">
        <v>5.4260000000000003E-2</v>
      </c>
      <c r="AED26">
        <v>5.4399999999999997E-2</v>
      </c>
      <c r="AEE26">
        <v>5.4539999999999998E-2</v>
      </c>
      <c r="AEF26">
        <v>5.4679999999999999E-2</v>
      </c>
      <c r="AEG26">
        <v>5.4820000000000001E-2</v>
      </c>
      <c r="AEH26">
        <v>5.4960000000000002E-2</v>
      </c>
      <c r="AEI26">
        <v>5.5100000000000003E-2</v>
      </c>
      <c r="AEJ26">
        <v>5.5239999999999997E-2</v>
      </c>
      <c r="AEK26">
        <v>5.5379999999999999E-2</v>
      </c>
      <c r="AEL26">
        <v>5.552E-2</v>
      </c>
      <c r="AEM26">
        <v>5.5660000000000001E-2</v>
      </c>
      <c r="AEN26">
        <v>5.5800000000000002E-2</v>
      </c>
      <c r="AEO26">
        <v>5.5939999999999997E-2</v>
      </c>
      <c r="AEP26">
        <v>5.6079999999999998E-2</v>
      </c>
      <c r="AEQ26">
        <v>5.6219999999999999E-2</v>
      </c>
      <c r="AER26">
        <v>5.636E-2</v>
      </c>
      <c r="AES26">
        <v>5.6500000000000002E-2</v>
      </c>
      <c r="AET26">
        <v>5.6640000000000003E-2</v>
      </c>
      <c r="AEU26">
        <v>5.6779999999999997E-2</v>
      </c>
      <c r="AEV26">
        <v>5.6919999999999998E-2</v>
      </c>
      <c r="AEW26">
        <v>5.7043000000000003E-2</v>
      </c>
      <c r="AEX26">
        <v>5.7043000000000003E-2</v>
      </c>
      <c r="AEY26">
        <v>5.7043000000000003E-2</v>
      </c>
      <c r="AEZ26">
        <v>5.7043000000000003E-2</v>
      </c>
      <c r="AFA26">
        <v>5.7043000000000003E-2</v>
      </c>
      <c r="AFB26">
        <v>5.7043000000000003E-2</v>
      </c>
      <c r="AFC26">
        <v>5.7043000000000003E-2</v>
      </c>
      <c r="AFD26">
        <v>5.7043000000000003E-2</v>
      </c>
      <c r="AFE26">
        <v>5.7043000000000003E-2</v>
      </c>
      <c r="AFF26">
        <v>5.7043000000000003E-2</v>
      </c>
      <c r="AFG26">
        <v>5.7043000000000003E-2</v>
      </c>
      <c r="AFH26">
        <v>5.7043000000000003E-2</v>
      </c>
      <c r="AFI26">
        <v>5.7043000000000003E-2</v>
      </c>
      <c r="AFJ26">
        <v>5.7043000000000003E-2</v>
      </c>
      <c r="AFK26">
        <v>5.7043000000000003E-2</v>
      </c>
      <c r="AFL26">
        <v>5.7043000000000003E-2</v>
      </c>
      <c r="AFM26">
        <v>5.7043000000000003E-2</v>
      </c>
      <c r="AFN26">
        <v>5.7043000000000003E-2</v>
      </c>
      <c r="AFO26">
        <v>5.7043000000000003E-2</v>
      </c>
      <c r="AFP26">
        <v>5.7043000000000003E-2</v>
      </c>
      <c r="AFQ26">
        <v>5.7043000000000003E-2</v>
      </c>
      <c r="AFR26">
        <v>5.7043000000000003E-2</v>
      </c>
      <c r="AFS26">
        <v>5.7043000000000003E-2</v>
      </c>
      <c r="AFT26">
        <v>5.7043000000000003E-2</v>
      </c>
      <c r="AFU26">
        <v>5.7043000000000003E-2</v>
      </c>
      <c r="AFV26">
        <v>5.7043000000000003E-2</v>
      </c>
      <c r="AFW26">
        <v>5.7043000000000003E-2</v>
      </c>
      <c r="AFX26">
        <v>5.7043000000000003E-2</v>
      </c>
      <c r="AFY26">
        <v>5.7043000000000003E-2</v>
      </c>
      <c r="AFZ26">
        <v>5.7043000000000003E-2</v>
      </c>
      <c r="AGA26">
        <v>5.7043000000000003E-2</v>
      </c>
      <c r="AGB26">
        <v>5.7043000000000003E-2</v>
      </c>
      <c r="AGC26">
        <v>5.7043000000000003E-2</v>
      </c>
      <c r="AGD26">
        <v>5.7043000000000003E-2</v>
      </c>
      <c r="AGE26">
        <v>5.7043000000000003E-2</v>
      </c>
      <c r="AGF26">
        <v>5.7043000000000003E-2</v>
      </c>
      <c r="AGG26">
        <v>5.7043000000000003E-2</v>
      </c>
      <c r="AGH26">
        <v>5.7043000000000003E-2</v>
      </c>
      <c r="AGI26">
        <v>5.7043000000000003E-2</v>
      </c>
      <c r="AGJ26">
        <v>5.7043000000000003E-2</v>
      </c>
      <c r="AGK26">
        <v>5.7043000000000003E-2</v>
      </c>
      <c r="AGL26">
        <v>5.7043000000000003E-2</v>
      </c>
      <c r="AGM26">
        <v>5.7043000000000003E-2</v>
      </c>
      <c r="AGN26">
        <v>5.7043000000000003E-2</v>
      </c>
      <c r="AGO26">
        <v>5.7043000000000003E-2</v>
      </c>
      <c r="AGP26">
        <v>5.7043000000000003E-2</v>
      </c>
      <c r="AGQ26">
        <v>5.7043000000000003E-2</v>
      </c>
      <c r="AGR26">
        <v>5.7043000000000003E-2</v>
      </c>
      <c r="AGS26">
        <v>5.7043000000000003E-2</v>
      </c>
      <c r="AGT26">
        <v>5.7043000000000003E-2</v>
      </c>
      <c r="AGU26">
        <v>5.7043000000000003E-2</v>
      </c>
      <c r="AGV26">
        <v>5.7043000000000003E-2</v>
      </c>
      <c r="AGW26">
        <v>5.7043000000000003E-2</v>
      </c>
      <c r="AGX26">
        <v>5.7043000000000003E-2</v>
      </c>
      <c r="AGY26">
        <v>5.7043000000000003E-2</v>
      </c>
      <c r="AGZ26">
        <v>5.7043000000000003E-2</v>
      </c>
      <c r="AHA26">
        <v>5.7043000000000003E-2</v>
      </c>
      <c r="AHB26">
        <v>5.7043000000000003E-2</v>
      </c>
      <c r="AHC26">
        <v>5.7043000000000003E-2</v>
      </c>
      <c r="AHD26">
        <v>5.7043000000000003E-2</v>
      </c>
      <c r="AHE26">
        <v>5.7043000000000003E-2</v>
      </c>
      <c r="AHF26">
        <v>5.7043000000000003E-2</v>
      </c>
      <c r="AHG26">
        <v>5.7043000000000003E-2</v>
      </c>
      <c r="AHH26">
        <v>5.7043000000000003E-2</v>
      </c>
      <c r="AHI26">
        <v>5.7043000000000003E-2</v>
      </c>
      <c r="AHJ26">
        <v>5.7043000000000003E-2</v>
      </c>
      <c r="AHK26">
        <v>5.7043000000000003E-2</v>
      </c>
      <c r="AHL26">
        <v>5.7043000000000003E-2</v>
      </c>
      <c r="AHM26">
        <v>5.7043000000000003E-2</v>
      </c>
      <c r="AHN26">
        <v>5.7043000000000003E-2</v>
      </c>
      <c r="AHO26">
        <v>5.7043000000000003E-2</v>
      </c>
      <c r="AHP26">
        <v>5.7043000000000003E-2</v>
      </c>
      <c r="AHQ26">
        <v>5.7043000000000003E-2</v>
      </c>
      <c r="AHR26">
        <v>5.7043000000000003E-2</v>
      </c>
      <c r="AHS26">
        <v>5.7043000000000003E-2</v>
      </c>
      <c r="AHT26">
        <v>5.7043000000000003E-2</v>
      </c>
      <c r="AHU26">
        <v>5.7043000000000003E-2</v>
      </c>
      <c r="AHV26">
        <v>5.7043000000000003E-2</v>
      </c>
      <c r="AHW26">
        <v>5.7043000000000003E-2</v>
      </c>
      <c r="AHX26">
        <v>5.7043000000000003E-2</v>
      </c>
      <c r="AHY26">
        <v>5.7043000000000003E-2</v>
      </c>
      <c r="AHZ26">
        <v>5.7043000000000003E-2</v>
      </c>
      <c r="AIA26">
        <v>5.7043000000000003E-2</v>
      </c>
      <c r="AIB26">
        <v>5.7043000000000003E-2</v>
      </c>
      <c r="AIC26">
        <v>5.7043000000000003E-2</v>
      </c>
      <c r="AID26">
        <v>5.7043000000000003E-2</v>
      </c>
      <c r="AIE26">
        <v>5.7043000000000003E-2</v>
      </c>
      <c r="AIF26">
        <v>5.7043000000000003E-2</v>
      </c>
      <c r="AIG26">
        <v>5.7043000000000003E-2</v>
      </c>
      <c r="AIH26">
        <v>5.7043000000000003E-2</v>
      </c>
      <c r="AII26">
        <v>5.7043000000000003E-2</v>
      </c>
      <c r="AIJ26">
        <v>5.7043000000000003E-2</v>
      </c>
      <c r="AIK26">
        <v>5.7043000000000003E-2</v>
      </c>
      <c r="AIL26">
        <v>5.7043000000000003E-2</v>
      </c>
      <c r="AIM26">
        <v>5.7043000000000003E-2</v>
      </c>
      <c r="AIN26">
        <v>5.7043000000000003E-2</v>
      </c>
      <c r="AIO26">
        <v>5.7043000000000003E-2</v>
      </c>
      <c r="AIP26">
        <v>5.6592000000000003E-2</v>
      </c>
      <c r="AIQ26">
        <v>5.6141000000000003E-2</v>
      </c>
      <c r="AIR26">
        <v>5.5690000000000003E-2</v>
      </c>
      <c r="AIS26">
        <v>5.5239000000000003E-2</v>
      </c>
      <c r="AIT26">
        <v>5.4788000000000003E-2</v>
      </c>
      <c r="AIU26">
        <v>5.4337000000000003E-2</v>
      </c>
      <c r="AIV26">
        <v>5.4476999999999998E-2</v>
      </c>
      <c r="AIW26">
        <v>5.4616999999999999E-2</v>
      </c>
      <c r="AIX26">
        <v>5.4757E-2</v>
      </c>
      <c r="AIY26">
        <v>5.4897000000000001E-2</v>
      </c>
      <c r="AIZ26">
        <v>5.5037000000000003E-2</v>
      </c>
      <c r="AJA26">
        <v>5.5176999999999997E-2</v>
      </c>
      <c r="AJB26">
        <v>5.5316999999999998E-2</v>
      </c>
      <c r="AJC26">
        <v>5.5456999999999999E-2</v>
      </c>
      <c r="AJD26">
        <v>5.5597000000000001E-2</v>
      </c>
      <c r="AJE26">
        <v>5.5737000000000002E-2</v>
      </c>
      <c r="AJF26">
        <v>5.5877000000000003E-2</v>
      </c>
      <c r="AJG26">
        <v>5.6016999999999997E-2</v>
      </c>
      <c r="AJH26">
        <v>5.6156999999999999E-2</v>
      </c>
      <c r="AJI26">
        <v>5.5705999999999999E-2</v>
      </c>
      <c r="AJJ26">
        <v>5.5254999999999999E-2</v>
      </c>
      <c r="AJK26">
        <v>5.4803999999999999E-2</v>
      </c>
      <c r="AJL26">
        <v>5.4352999999999999E-2</v>
      </c>
      <c r="AJM26">
        <v>5.3901999999999999E-2</v>
      </c>
      <c r="AJN26">
        <v>5.3450999999999999E-2</v>
      </c>
      <c r="AJO26">
        <v>5.2999999999999999E-2</v>
      </c>
      <c r="AJP26">
        <v>5.2548999999999998E-2</v>
      </c>
      <c r="AJQ26">
        <v>5.2097999999999998E-2</v>
      </c>
      <c r="AJR26">
        <v>5.1646999999999998E-2</v>
      </c>
      <c r="AJS26">
        <v>5.1195999999999998E-2</v>
      </c>
      <c r="AJT26">
        <v>5.0744999999999998E-2</v>
      </c>
      <c r="AJU26">
        <v>5.0293999999999998E-2</v>
      </c>
      <c r="AJV26">
        <v>4.9842999999999998E-2</v>
      </c>
      <c r="AJW26">
        <v>4.9391999999999998E-2</v>
      </c>
      <c r="AJX26">
        <v>4.8940999999999998E-2</v>
      </c>
      <c r="AJY26">
        <v>4.8489999999999998E-2</v>
      </c>
      <c r="AJZ26">
        <v>4.8038999999999998E-2</v>
      </c>
      <c r="AKA26">
        <v>4.7587999999999998E-2</v>
      </c>
      <c r="AKB26">
        <v>4.7728E-2</v>
      </c>
      <c r="AKC26">
        <v>4.7868000000000001E-2</v>
      </c>
      <c r="AKD26">
        <v>4.8008000000000002E-2</v>
      </c>
      <c r="AKE26">
        <v>4.8148000000000003E-2</v>
      </c>
      <c r="AKF26">
        <v>4.8287999999999998E-2</v>
      </c>
      <c r="AKG26">
        <v>4.8427999999999999E-2</v>
      </c>
      <c r="AKH26">
        <v>4.8568E-2</v>
      </c>
      <c r="AKI26">
        <v>4.8708000000000001E-2</v>
      </c>
      <c r="AKJ26">
        <v>4.8848000000000003E-2</v>
      </c>
      <c r="AKK26">
        <v>4.8987999999999997E-2</v>
      </c>
      <c r="AKL26">
        <v>4.9127999999999998E-2</v>
      </c>
      <c r="AKM26">
        <v>4.9267999999999999E-2</v>
      </c>
      <c r="AKN26">
        <v>4.8816999999999999E-2</v>
      </c>
      <c r="AKO26">
        <v>4.8365999999999999E-2</v>
      </c>
      <c r="AKP26">
        <v>4.7914999999999999E-2</v>
      </c>
      <c r="AKQ26">
        <v>4.7463999999999999E-2</v>
      </c>
      <c r="AKR26">
        <v>4.7012999999999999E-2</v>
      </c>
      <c r="AKS26">
        <v>4.6561999999999999E-2</v>
      </c>
      <c r="AKT26">
        <v>4.6702E-2</v>
      </c>
      <c r="AKU26">
        <v>4.6842000000000002E-2</v>
      </c>
      <c r="AKV26">
        <v>4.6982000000000003E-2</v>
      </c>
      <c r="AKW26">
        <v>4.7121999999999997E-2</v>
      </c>
      <c r="AKX26">
        <v>4.7261999999999998E-2</v>
      </c>
      <c r="AKY26">
        <v>4.7402E-2</v>
      </c>
      <c r="AKZ26">
        <v>4.7542000000000001E-2</v>
      </c>
      <c r="ALA26">
        <v>4.7682000000000002E-2</v>
      </c>
      <c r="ALB26">
        <v>4.7822000000000003E-2</v>
      </c>
      <c r="ALC26">
        <v>4.7961999999999998E-2</v>
      </c>
      <c r="ALD26">
        <v>4.8101999999999999E-2</v>
      </c>
      <c r="ALE26">
        <v>4.8242E-2</v>
      </c>
      <c r="ALF26">
        <v>4.8382000000000001E-2</v>
      </c>
      <c r="ALG26">
        <v>4.8522000000000003E-2</v>
      </c>
      <c r="ALH26">
        <v>4.8661999999999997E-2</v>
      </c>
      <c r="ALI26">
        <v>4.8801999999999998E-2</v>
      </c>
      <c r="ALJ26">
        <v>4.8941999999999999E-2</v>
      </c>
      <c r="ALK26">
        <v>4.9082000000000001E-2</v>
      </c>
      <c r="ALL26">
        <v>4.9222000000000002E-2</v>
      </c>
      <c r="ALM26">
        <v>4.9362000000000003E-2</v>
      </c>
      <c r="ALN26">
        <v>4.9501999999999997E-2</v>
      </c>
      <c r="ALO26">
        <v>4.9641999999999999E-2</v>
      </c>
      <c r="ALP26">
        <v>4.8057999999999997E-2</v>
      </c>
      <c r="ALQ26">
        <v>4.8197999999999998E-2</v>
      </c>
      <c r="ALR26">
        <v>4.8337999999999999E-2</v>
      </c>
      <c r="ALS26">
        <v>4.8478E-2</v>
      </c>
      <c r="ALT26">
        <v>4.8618000000000001E-2</v>
      </c>
      <c r="ALU26">
        <v>4.8758000000000003E-2</v>
      </c>
      <c r="ALV26">
        <v>4.8897999999999997E-2</v>
      </c>
      <c r="ALW26">
        <v>4.9037999999999998E-2</v>
      </c>
      <c r="ALX26">
        <v>4.9177999999999999E-2</v>
      </c>
      <c r="ALY26">
        <v>4.9318000000000001E-2</v>
      </c>
      <c r="ALZ26">
        <v>4.9458000000000002E-2</v>
      </c>
      <c r="AMA26">
        <v>4.9598000000000003E-2</v>
      </c>
      <c r="AMB26">
        <v>4.9737999999999997E-2</v>
      </c>
      <c r="AMC26">
        <v>4.9877999999999999E-2</v>
      </c>
      <c r="AMD26">
        <v>5.0018E-2</v>
      </c>
      <c r="AME26">
        <v>5.0158000000000001E-2</v>
      </c>
      <c r="AMF26">
        <v>5.0298000000000002E-2</v>
      </c>
      <c r="AMG26">
        <v>5.0437999999999997E-2</v>
      </c>
      <c r="AMH26">
        <v>5.0577999999999998E-2</v>
      </c>
      <c r="AMI26">
        <v>5.0717999999999999E-2</v>
      </c>
      <c r="AMJ26">
        <v>5.0858E-2</v>
      </c>
      <c r="AMK26">
        <v>5.0998000000000002E-2</v>
      </c>
      <c r="AML26">
        <v>5.1138000000000003E-2</v>
      </c>
      <c r="AMM26">
        <v>5.1277999999999997E-2</v>
      </c>
      <c r="AMN26">
        <v>5.1417999999999998E-2</v>
      </c>
      <c r="AMO26">
        <v>5.1558E-2</v>
      </c>
      <c r="AMP26">
        <v>5.1698000000000001E-2</v>
      </c>
      <c r="AMQ26">
        <v>5.1838000000000002E-2</v>
      </c>
      <c r="AMR26">
        <v>5.1978000000000003E-2</v>
      </c>
      <c r="AMS26">
        <v>5.2117999999999998E-2</v>
      </c>
      <c r="AMT26">
        <v>5.2257999999999999E-2</v>
      </c>
      <c r="AMU26">
        <v>5.2398E-2</v>
      </c>
      <c r="AMV26">
        <v>5.2538000000000001E-2</v>
      </c>
      <c r="AMW26">
        <v>5.2678000000000003E-2</v>
      </c>
      <c r="AMX26">
        <v>5.2817999999999997E-2</v>
      </c>
      <c r="AMY26">
        <v>5.2957999999999998E-2</v>
      </c>
      <c r="AMZ26">
        <v>5.3097999999999999E-2</v>
      </c>
      <c r="ANA26">
        <v>5.3238000000000001E-2</v>
      </c>
      <c r="ANB26">
        <v>5.3378000000000002E-2</v>
      </c>
      <c r="ANC26">
        <v>5.3518000000000003E-2</v>
      </c>
      <c r="AND26">
        <v>5.3657999999999997E-2</v>
      </c>
      <c r="ANE26">
        <v>5.3797999999999999E-2</v>
      </c>
      <c r="ANF26">
        <v>5.3938E-2</v>
      </c>
      <c r="ANG26">
        <v>5.4078000000000001E-2</v>
      </c>
      <c r="ANH26">
        <v>5.4218000000000002E-2</v>
      </c>
      <c r="ANI26">
        <v>5.4357999999999997E-2</v>
      </c>
      <c r="ANJ26">
        <v>5.4497999999999998E-2</v>
      </c>
      <c r="ANK26">
        <v>5.4637999999999999E-2</v>
      </c>
      <c r="ANL26">
        <v>5.4778E-2</v>
      </c>
      <c r="ANM26">
        <v>5.4918000000000002E-2</v>
      </c>
      <c r="ANN26">
        <v>5.5058000000000003E-2</v>
      </c>
      <c r="ANO26">
        <v>5.5197999999999997E-2</v>
      </c>
      <c r="ANP26">
        <v>5.5337999999999998E-2</v>
      </c>
      <c r="ANQ26">
        <v>5.5478E-2</v>
      </c>
      <c r="ANR26">
        <v>5.5618000000000001E-2</v>
      </c>
      <c r="ANS26">
        <v>5.5758000000000002E-2</v>
      </c>
      <c r="ANT26">
        <v>5.5898000000000003E-2</v>
      </c>
      <c r="ANU26">
        <v>5.6037999999999998E-2</v>
      </c>
      <c r="ANV26">
        <v>5.6177999999999999E-2</v>
      </c>
      <c r="ANW26">
        <v>5.6318E-2</v>
      </c>
      <c r="ANX26">
        <v>5.6458000000000001E-2</v>
      </c>
      <c r="ANY26">
        <v>5.6598000000000002E-2</v>
      </c>
      <c r="ANZ26">
        <v>5.6737999999999997E-2</v>
      </c>
      <c r="AOA26">
        <v>5.6877999999999998E-2</v>
      </c>
      <c r="AOB26">
        <v>5.5294000000000003E-2</v>
      </c>
      <c r="AOC26">
        <v>5.3710000000000001E-2</v>
      </c>
      <c r="AOD26">
        <v>5.3850000000000002E-2</v>
      </c>
      <c r="AOE26">
        <v>5.3990000000000003E-2</v>
      </c>
      <c r="AOF26">
        <v>5.4129999999999998E-2</v>
      </c>
      <c r="AOG26">
        <v>5.4269999999999999E-2</v>
      </c>
      <c r="AOH26">
        <v>5.441E-2</v>
      </c>
      <c r="AOI26">
        <v>5.4550000000000001E-2</v>
      </c>
      <c r="AOJ26">
        <v>5.4690000000000003E-2</v>
      </c>
      <c r="AOK26">
        <v>5.4829999999999997E-2</v>
      </c>
      <c r="AOL26">
        <v>5.4969999999999998E-2</v>
      </c>
      <c r="AOM26">
        <v>5.5109999999999999E-2</v>
      </c>
      <c r="AON26">
        <v>5.525E-2</v>
      </c>
      <c r="AOO26">
        <v>5.5390000000000002E-2</v>
      </c>
      <c r="AOP26">
        <v>5.5530000000000003E-2</v>
      </c>
      <c r="AOQ26">
        <v>5.5669999999999997E-2</v>
      </c>
      <c r="AOR26">
        <v>5.4086000000000002E-2</v>
      </c>
      <c r="AOS26">
        <v>5.2502E-2</v>
      </c>
      <c r="AOT26">
        <v>5.0917999999999998E-2</v>
      </c>
      <c r="AOU26">
        <v>4.9334000000000003E-2</v>
      </c>
      <c r="AOV26">
        <v>4.7750000000000001E-2</v>
      </c>
      <c r="AOW26">
        <v>4.7890000000000002E-2</v>
      </c>
      <c r="AOX26">
        <v>4.8030000000000003E-2</v>
      </c>
      <c r="AOY26">
        <v>4.8169999999999998E-2</v>
      </c>
      <c r="AOZ26">
        <v>4.8309999999999999E-2</v>
      </c>
      <c r="APA26">
        <v>4.845E-2</v>
      </c>
      <c r="APB26">
        <v>4.8590000000000001E-2</v>
      </c>
      <c r="APC26">
        <v>4.8730000000000002E-2</v>
      </c>
      <c r="APD26">
        <v>4.8869999999999997E-2</v>
      </c>
      <c r="APE26">
        <v>4.9009999999999998E-2</v>
      </c>
      <c r="APF26">
        <v>4.9149999999999999E-2</v>
      </c>
      <c r="APG26">
        <v>4.929E-2</v>
      </c>
      <c r="APH26">
        <v>4.9430000000000002E-2</v>
      </c>
      <c r="API26">
        <v>4.9570000000000003E-2</v>
      </c>
      <c r="APJ26">
        <v>4.9709999999999997E-2</v>
      </c>
      <c r="APK26">
        <v>4.9849999999999998E-2</v>
      </c>
      <c r="APL26">
        <v>4.999E-2</v>
      </c>
      <c r="APM26">
        <v>5.0130000000000001E-2</v>
      </c>
      <c r="APN26">
        <v>4.8545999999999999E-2</v>
      </c>
      <c r="APO26">
        <v>4.6961999999999997E-2</v>
      </c>
      <c r="APP26">
        <v>4.5378000000000002E-2</v>
      </c>
      <c r="APQ26">
        <v>4.3794E-2</v>
      </c>
      <c r="APR26">
        <v>4.4394000000000003E-2</v>
      </c>
      <c r="APS26">
        <v>4.4993999999999999E-2</v>
      </c>
      <c r="APT26">
        <v>4.5134000000000001E-2</v>
      </c>
      <c r="APU26">
        <v>4.5274000000000002E-2</v>
      </c>
      <c r="APV26">
        <v>4.5414000000000003E-2</v>
      </c>
      <c r="APW26">
        <v>4.5553999999999997E-2</v>
      </c>
      <c r="APX26">
        <v>4.5693999999999999E-2</v>
      </c>
      <c r="APY26">
        <v>4.5834E-2</v>
      </c>
      <c r="APZ26">
        <v>4.5974000000000001E-2</v>
      </c>
      <c r="AQA26">
        <v>4.6114000000000002E-2</v>
      </c>
      <c r="AQB26">
        <v>4.6254000000000003E-2</v>
      </c>
      <c r="AQC26">
        <v>4.6393999999999998E-2</v>
      </c>
      <c r="AQD26">
        <v>4.6533999999999999E-2</v>
      </c>
      <c r="AQE26">
        <v>4.6674E-2</v>
      </c>
      <c r="AQF26">
        <v>4.6814000000000001E-2</v>
      </c>
      <c r="AQG26">
        <v>4.6954000000000003E-2</v>
      </c>
      <c r="AQH26">
        <v>4.7093999999999997E-2</v>
      </c>
      <c r="AQI26">
        <v>4.7233999999999998E-2</v>
      </c>
      <c r="AQJ26">
        <v>4.7373999999999999E-2</v>
      </c>
      <c r="AQK26">
        <v>4.7514000000000001E-2</v>
      </c>
      <c r="AQL26">
        <v>4.7654000000000002E-2</v>
      </c>
      <c r="AQM26">
        <v>4.7794000000000003E-2</v>
      </c>
      <c r="AQN26">
        <v>4.7933999999999997E-2</v>
      </c>
      <c r="AQO26">
        <v>4.8073999999999999E-2</v>
      </c>
      <c r="AQP26">
        <v>4.8214E-2</v>
      </c>
      <c r="AQQ26">
        <v>4.8354000000000001E-2</v>
      </c>
      <c r="AQR26">
        <v>4.8494000000000002E-2</v>
      </c>
      <c r="AQS26">
        <v>4.8633999999999997E-2</v>
      </c>
      <c r="AQT26">
        <v>4.8773999999999998E-2</v>
      </c>
      <c r="AQU26">
        <v>4.8913999999999999E-2</v>
      </c>
      <c r="AQV26">
        <v>4.9054E-2</v>
      </c>
      <c r="AQW26">
        <v>4.9194000000000002E-2</v>
      </c>
      <c r="AQX26">
        <v>4.9334000000000003E-2</v>
      </c>
      <c r="AQY26">
        <v>4.9473999999999997E-2</v>
      </c>
      <c r="AQZ26">
        <v>4.9613999999999998E-2</v>
      </c>
      <c r="ARA26">
        <v>4.9754E-2</v>
      </c>
      <c r="ARB26">
        <v>4.9894000000000001E-2</v>
      </c>
      <c r="ARC26">
        <v>5.0034000000000002E-2</v>
      </c>
      <c r="ARD26">
        <v>5.0174000000000003E-2</v>
      </c>
      <c r="ARE26">
        <v>5.0313999999999998E-2</v>
      </c>
      <c r="ARF26">
        <v>5.0453999999999999E-2</v>
      </c>
      <c r="ARG26">
        <v>5.0594E-2</v>
      </c>
      <c r="ARH26">
        <v>5.0734000000000001E-2</v>
      </c>
      <c r="ARI26">
        <v>5.0874000000000003E-2</v>
      </c>
      <c r="ARJ26">
        <v>5.1013999999999997E-2</v>
      </c>
      <c r="ARK26">
        <v>5.1153999999999998E-2</v>
      </c>
      <c r="ARL26">
        <v>5.1293999999999999E-2</v>
      </c>
      <c r="ARM26">
        <v>5.1434000000000001E-2</v>
      </c>
      <c r="ARN26">
        <v>5.1574000000000002E-2</v>
      </c>
      <c r="ARO26">
        <v>5.1714000000000003E-2</v>
      </c>
      <c r="ARP26">
        <v>5.1853999999999997E-2</v>
      </c>
      <c r="ARQ26">
        <v>5.1993999999999999E-2</v>
      </c>
      <c r="ARR26">
        <v>5.2134E-2</v>
      </c>
      <c r="ARS26">
        <v>5.2274000000000001E-2</v>
      </c>
      <c r="ART26">
        <v>5.2414000000000002E-2</v>
      </c>
      <c r="ARU26">
        <v>5.2553999999999997E-2</v>
      </c>
      <c r="ARV26">
        <v>5.2693999999999998E-2</v>
      </c>
      <c r="ARW26">
        <v>5.2833999999999999E-2</v>
      </c>
      <c r="ARX26">
        <v>5.2974E-2</v>
      </c>
      <c r="ARY26">
        <v>5.3114000000000001E-2</v>
      </c>
      <c r="ARZ26">
        <v>5.3254000000000003E-2</v>
      </c>
      <c r="ASA26">
        <v>5.3393999999999997E-2</v>
      </c>
      <c r="ASB26">
        <v>5.3533999999999998E-2</v>
      </c>
      <c r="ASC26">
        <v>5.3673999999999999E-2</v>
      </c>
      <c r="ASD26">
        <v>5.3814000000000001E-2</v>
      </c>
      <c r="ASE26">
        <v>5.3954000000000002E-2</v>
      </c>
      <c r="ASF26">
        <v>5.4094000000000003E-2</v>
      </c>
      <c r="ASG26">
        <v>5.4233999999999997E-2</v>
      </c>
      <c r="ASH26">
        <v>5.4373999999999999E-2</v>
      </c>
      <c r="ASI26">
        <v>5.4514E-2</v>
      </c>
      <c r="ASJ26">
        <v>5.4654000000000001E-2</v>
      </c>
      <c r="ASK26">
        <v>5.4794000000000002E-2</v>
      </c>
      <c r="ASL26">
        <v>5.4933999999999997E-2</v>
      </c>
      <c r="ASM26">
        <v>5.5073999999999998E-2</v>
      </c>
      <c r="ASN26">
        <v>5.5213999999999999E-2</v>
      </c>
      <c r="ASO26">
        <v>5.5354E-2</v>
      </c>
      <c r="ASP26">
        <v>5.5494000000000002E-2</v>
      </c>
      <c r="ASQ26">
        <v>5.5634000000000003E-2</v>
      </c>
      <c r="ASR26">
        <v>5.5773999999999997E-2</v>
      </c>
      <c r="ASS26">
        <v>5.5322999999999997E-2</v>
      </c>
      <c r="AST26">
        <v>5.3656000000000002E-2</v>
      </c>
      <c r="ASU26">
        <v>5.1989E-2</v>
      </c>
      <c r="ASV26">
        <v>5.1538E-2</v>
      </c>
      <c r="ASW26">
        <v>5.1087E-2</v>
      </c>
      <c r="ASX26">
        <v>5.0636E-2</v>
      </c>
      <c r="ASY26">
        <v>5.0185E-2</v>
      </c>
      <c r="ASZ26">
        <v>4.9734E-2</v>
      </c>
      <c r="ATA26">
        <v>4.9283E-2</v>
      </c>
      <c r="ATB26">
        <v>4.8832E-2</v>
      </c>
      <c r="ATC26">
        <v>4.8381E-2</v>
      </c>
      <c r="ATD26">
        <v>4.793E-2</v>
      </c>
      <c r="ATE26">
        <v>4.7479E-2</v>
      </c>
      <c r="ATF26">
        <v>4.7619000000000002E-2</v>
      </c>
      <c r="ATG26">
        <v>4.7759000000000003E-2</v>
      </c>
      <c r="ATH26">
        <v>4.7898999999999997E-2</v>
      </c>
      <c r="ATI26">
        <v>4.8038999999999998E-2</v>
      </c>
      <c r="ATJ26">
        <v>4.8179E-2</v>
      </c>
      <c r="ATK26">
        <v>4.8319000000000001E-2</v>
      </c>
      <c r="ATL26">
        <v>4.6734999999999999E-2</v>
      </c>
      <c r="ATM26">
        <v>4.5150999999999997E-2</v>
      </c>
      <c r="ATN26">
        <v>4.3567000000000002E-2</v>
      </c>
      <c r="ATO26">
        <v>4.1982999999999999E-2</v>
      </c>
      <c r="ATP26">
        <v>4.0398999999999997E-2</v>
      </c>
      <c r="ATQ26">
        <v>4.0538999999999999E-2</v>
      </c>
      <c r="ATR26">
        <v>4.0679E-2</v>
      </c>
      <c r="ATS26">
        <v>4.0819000000000001E-2</v>
      </c>
      <c r="ATT26">
        <v>4.0959000000000002E-2</v>
      </c>
      <c r="ATU26">
        <v>4.1098999999999997E-2</v>
      </c>
      <c r="ATV26">
        <v>4.1238999999999998E-2</v>
      </c>
      <c r="ATW26">
        <v>4.1378999999999999E-2</v>
      </c>
      <c r="ATX26">
        <v>4.1519E-2</v>
      </c>
      <c r="ATY26">
        <v>4.1659000000000002E-2</v>
      </c>
      <c r="ATZ26">
        <v>4.1799000000000003E-2</v>
      </c>
      <c r="AUA26">
        <v>4.1938999999999997E-2</v>
      </c>
      <c r="AUB26">
        <v>4.2078999999999998E-2</v>
      </c>
      <c r="AUC26">
        <v>4.2219E-2</v>
      </c>
      <c r="AUD26">
        <v>4.2359000000000001E-2</v>
      </c>
      <c r="AUE26">
        <v>4.2499000000000002E-2</v>
      </c>
      <c r="AUF26">
        <v>4.2639000000000003E-2</v>
      </c>
      <c r="AUG26">
        <v>4.1055000000000001E-2</v>
      </c>
      <c r="AUH26">
        <v>3.9470999999999999E-2</v>
      </c>
      <c r="AUI26">
        <v>3.7886999999999997E-2</v>
      </c>
      <c r="AUJ26">
        <v>3.6303000000000002E-2</v>
      </c>
      <c r="AUK26">
        <v>3.4719E-2</v>
      </c>
      <c r="AUL26">
        <v>3.3134999999999998E-2</v>
      </c>
      <c r="AUM26">
        <v>3.1551000000000003E-2</v>
      </c>
      <c r="AUN26">
        <v>2.9967000000000001E-2</v>
      </c>
      <c r="AUO26">
        <v>3.0078000000000001E-2</v>
      </c>
      <c r="AUP26">
        <v>3.0189000000000001E-2</v>
      </c>
      <c r="AUQ26">
        <v>3.0789E-2</v>
      </c>
      <c r="AUR26">
        <v>3.1389E-2</v>
      </c>
      <c r="AUS26">
        <v>3.1988999999999997E-2</v>
      </c>
      <c r="AUT26">
        <v>3.2128999999999998E-2</v>
      </c>
      <c r="AUU26">
        <v>3.2268999999999999E-2</v>
      </c>
      <c r="AUV26">
        <v>3.2409E-2</v>
      </c>
      <c r="AUW26">
        <v>3.2549000000000002E-2</v>
      </c>
      <c r="AUX26">
        <v>3.2689000000000003E-2</v>
      </c>
      <c r="AUY26">
        <v>3.2828999999999997E-2</v>
      </c>
      <c r="AUZ26">
        <v>3.2968999999999998E-2</v>
      </c>
      <c r="AVA26">
        <v>3.3109E-2</v>
      </c>
      <c r="AVB26">
        <v>3.3249000000000001E-2</v>
      </c>
      <c r="AVC26">
        <v>3.3389000000000002E-2</v>
      </c>
      <c r="AVD26">
        <v>3.3529000000000003E-2</v>
      </c>
      <c r="AVE26">
        <v>3.3668999999999998E-2</v>
      </c>
      <c r="AVF26">
        <v>3.3808999999999999E-2</v>
      </c>
      <c r="AVG26">
        <v>3.3949E-2</v>
      </c>
      <c r="AVH26">
        <v>3.4089000000000001E-2</v>
      </c>
      <c r="AVI26">
        <v>3.4229000000000002E-2</v>
      </c>
      <c r="AVJ26">
        <v>3.4368999999999997E-2</v>
      </c>
      <c r="AVK26">
        <v>3.4508999999999998E-2</v>
      </c>
      <c r="AVL26">
        <v>3.4648999999999999E-2</v>
      </c>
      <c r="AVM26">
        <v>3.4789E-2</v>
      </c>
      <c r="AVN26">
        <v>3.4929000000000002E-2</v>
      </c>
      <c r="AVO26">
        <v>3.5069000000000003E-2</v>
      </c>
    </row>
    <row r="27" spans="1:1552" x14ac:dyDescent="0.3">
      <c r="B27">
        <v>1.7954999999999999E-2</v>
      </c>
      <c r="C27">
        <v>1.8554999999999999E-2</v>
      </c>
      <c r="D27">
        <v>1.9154999999999998E-2</v>
      </c>
      <c r="E27">
        <v>1.9755000000000002E-2</v>
      </c>
      <c r="F27">
        <v>2.0355000000000002E-2</v>
      </c>
      <c r="G27">
        <v>2.0955000000000001E-2</v>
      </c>
      <c r="H27">
        <v>2.1555000000000001E-2</v>
      </c>
      <c r="I27">
        <v>2.2155000000000001E-2</v>
      </c>
      <c r="J27">
        <v>2.2755000000000001E-2</v>
      </c>
      <c r="K27">
        <v>2.3355000000000001E-2</v>
      </c>
      <c r="L27">
        <v>2.3955000000000001E-2</v>
      </c>
      <c r="M27">
        <v>2.4555E-2</v>
      </c>
      <c r="N27">
        <v>2.5155E-2</v>
      </c>
      <c r="O27">
        <v>2.5755E-2</v>
      </c>
      <c r="P27">
        <v>2.6355E-2</v>
      </c>
      <c r="Q27">
        <v>2.6955E-2</v>
      </c>
      <c r="R27">
        <v>2.7555E-2</v>
      </c>
      <c r="S27">
        <v>2.8154999999999999E-2</v>
      </c>
      <c r="T27">
        <v>2.8754999999999999E-2</v>
      </c>
      <c r="U27">
        <v>2.9354999999999999E-2</v>
      </c>
      <c r="V27">
        <v>2.9954999999999999E-2</v>
      </c>
      <c r="W27">
        <v>3.0554999999999999E-2</v>
      </c>
      <c r="X27">
        <v>3.1154999999999999E-2</v>
      </c>
      <c r="Y27">
        <v>3.1754999999999999E-2</v>
      </c>
      <c r="Z27">
        <v>3.2355000000000002E-2</v>
      </c>
      <c r="AA27">
        <v>3.2954999999999998E-2</v>
      </c>
      <c r="AB27">
        <v>3.3555000000000001E-2</v>
      </c>
      <c r="AC27">
        <v>3.4154999999999998E-2</v>
      </c>
      <c r="AD27">
        <v>3.4755000000000001E-2</v>
      </c>
      <c r="AE27">
        <v>3.5354999999999998E-2</v>
      </c>
      <c r="AF27">
        <v>3.5955000000000001E-2</v>
      </c>
      <c r="AG27">
        <v>3.6554999999999997E-2</v>
      </c>
      <c r="AH27">
        <v>3.7155000000000001E-2</v>
      </c>
      <c r="AI27">
        <v>3.7754999999999997E-2</v>
      </c>
      <c r="AJ27">
        <v>3.8355E-2</v>
      </c>
      <c r="AK27">
        <v>3.8954999999999997E-2</v>
      </c>
      <c r="AL27">
        <v>3.8954999999999997E-2</v>
      </c>
      <c r="AM27">
        <v>3.8954999999999997E-2</v>
      </c>
      <c r="AN27">
        <v>3.8954999999999997E-2</v>
      </c>
      <c r="AO27">
        <v>3.8954999999999997E-2</v>
      </c>
      <c r="AP27">
        <v>3.8954999999999997E-2</v>
      </c>
      <c r="AQ27">
        <v>3.8954999999999997E-2</v>
      </c>
      <c r="AR27">
        <v>3.8954999999999997E-2</v>
      </c>
      <c r="AS27">
        <v>3.8954999999999997E-2</v>
      </c>
      <c r="AT27">
        <v>3.8954999999999997E-2</v>
      </c>
      <c r="AU27">
        <v>3.8954999999999997E-2</v>
      </c>
      <c r="AV27">
        <v>3.8954999999999997E-2</v>
      </c>
      <c r="AW27">
        <v>3.8954999999999997E-2</v>
      </c>
      <c r="AX27">
        <v>3.8954999999999997E-2</v>
      </c>
      <c r="AY27">
        <v>3.8954999999999997E-2</v>
      </c>
      <c r="AZ27">
        <v>3.8954999999999997E-2</v>
      </c>
      <c r="BA27">
        <v>3.8954999999999997E-2</v>
      </c>
      <c r="BB27">
        <v>3.8954999999999997E-2</v>
      </c>
      <c r="BC27">
        <v>3.8954999999999997E-2</v>
      </c>
      <c r="BD27">
        <v>3.8954999999999997E-2</v>
      </c>
      <c r="BE27">
        <v>3.8954999999999997E-2</v>
      </c>
      <c r="BF27">
        <v>3.8954999999999997E-2</v>
      </c>
      <c r="BG27">
        <v>3.8954999999999997E-2</v>
      </c>
      <c r="BH27">
        <v>3.8954999999999997E-2</v>
      </c>
      <c r="BI27">
        <v>3.8954999999999997E-2</v>
      </c>
      <c r="BJ27">
        <v>3.8954999999999997E-2</v>
      </c>
      <c r="BK27">
        <v>3.8954999999999997E-2</v>
      </c>
      <c r="BL27">
        <v>3.8954999999999997E-2</v>
      </c>
      <c r="BM27">
        <v>3.8954999999999997E-2</v>
      </c>
      <c r="BN27">
        <v>3.8954999999999997E-2</v>
      </c>
      <c r="BO27">
        <v>3.8954999999999997E-2</v>
      </c>
      <c r="BP27">
        <v>3.8954999999999997E-2</v>
      </c>
      <c r="BQ27">
        <v>3.8954999999999997E-2</v>
      </c>
      <c r="BR27">
        <v>3.8954999999999997E-2</v>
      </c>
      <c r="BS27">
        <v>3.8954999999999997E-2</v>
      </c>
      <c r="BT27">
        <v>3.8954999999999997E-2</v>
      </c>
      <c r="BU27">
        <v>3.8954999999999997E-2</v>
      </c>
      <c r="BV27">
        <v>3.8954999999999997E-2</v>
      </c>
      <c r="BW27">
        <v>3.8954999999999997E-2</v>
      </c>
      <c r="BX27">
        <v>3.8954999999999997E-2</v>
      </c>
      <c r="BY27">
        <v>3.8954999999999997E-2</v>
      </c>
      <c r="BZ27">
        <v>3.8954999999999997E-2</v>
      </c>
      <c r="CA27">
        <v>3.8954999999999997E-2</v>
      </c>
      <c r="CB27">
        <v>3.8954999999999997E-2</v>
      </c>
      <c r="CC27">
        <v>3.8954999999999997E-2</v>
      </c>
      <c r="CD27">
        <v>3.9555E-2</v>
      </c>
      <c r="CE27">
        <v>4.0155000000000003E-2</v>
      </c>
      <c r="CF27">
        <v>4.0755E-2</v>
      </c>
      <c r="CG27">
        <v>4.1355000000000003E-2</v>
      </c>
      <c r="CH27">
        <v>4.1954999999999999E-2</v>
      </c>
      <c r="CI27">
        <v>4.2555000000000003E-2</v>
      </c>
      <c r="CJ27">
        <v>4.3154999999999999E-2</v>
      </c>
      <c r="CK27">
        <v>4.3755000000000002E-2</v>
      </c>
      <c r="CL27">
        <v>4.3755000000000002E-2</v>
      </c>
      <c r="CM27">
        <v>4.3755000000000002E-2</v>
      </c>
      <c r="CN27">
        <v>4.3755000000000002E-2</v>
      </c>
      <c r="CO27">
        <v>4.3755000000000002E-2</v>
      </c>
      <c r="CP27">
        <v>4.3755000000000002E-2</v>
      </c>
      <c r="CQ27">
        <v>4.3755000000000002E-2</v>
      </c>
      <c r="CR27">
        <v>4.3755000000000002E-2</v>
      </c>
      <c r="CS27">
        <v>4.3755000000000002E-2</v>
      </c>
      <c r="CT27">
        <v>4.3755000000000002E-2</v>
      </c>
      <c r="CU27">
        <v>4.3755000000000002E-2</v>
      </c>
      <c r="CV27">
        <v>4.3755000000000002E-2</v>
      </c>
      <c r="CW27">
        <v>4.3755000000000002E-2</v>
      </c>
      <c r="CX27">
        <v>4.3755000000000002E-2</v>
      </c>
      <c r="CY27">
        <v>4.3755000000000002E-2</v>
      </c>
      <c r="CZ27">
        <v>4.4354999999999999E-2</v>
      </c>
      <c r="DA27">
        <v>4.4955000000000002E-2</v>
      </c>
      <c r="DB27">
        <v>4.5554999999999998E-2</v>
      </c>
      <c r="DC27">
        <v>4.6155000000000002E-2</v>
      </c>
      <c r="DD27">
        <v>4.6754999999999998E-2</v>
      </c>
      <c r="DE27">
        <v>4.7355000000000001E-2</v>
      </c>
      <c r="DF27">
        <v>4.7954999999999998E-2</v>
      </c>
      <c r="DG27">
        <v>4.8555000000000001E-2</v>
      </c>
      <c r="DH27">
        <v>4.9154999999999997E-2</v>
      </c>
      <c r="DI27">
        <v>4.9154999999999997E-2</v>
      </c>
      <c r="DJ27">
        <v>4.9154999999999997E-2</v>
      </c>
      <c r="DK27">
        <v>4.9154999999999997E-2</v>
      </c>
      <c r="DL27">
        <v>4.9154999999999997E-2</v>
      </c>
      <c r="DM27">
        <v>4.9154999999999997E-2</v>
      </c>
      <c r="DN27">
        <v>4.9154999999999997E-2</v>
      </c>
      <c r="DO27">
        <v>4.9154999999999997E-2</v>
      </c>
      <c r="DP27">
        <v>4.9154999999999997E-2</v>
      </c>
      <c r="DQ27">
        <v>4.9154999999999997E-2</v>
      </c>
      <c r="DR27">
        <v>4.9154999999999997E-2</v>
      </c>
      <c r="DS27">
        <v>4.9154999999999997E-2</v>
      </c>
      <c r="DT27">
        <v>4.9154999999999997E-2</v>
      </c>
      <c r="DU27">
        <v>4.9154999999999997E-2</v>
      </c>
      <c r="DV27">
        <v>4.9154999999999997E-2</v>
      </c>
      <c r="DW27">
        <v>4.9154999999999997E-2</v>
      </c>
      <c r="DX27">
        <v>4.9154999999999997E-2</v>
      </c>
      <c r="DY27">
        <v>4.9154999999999997E-2</v>
      </c>
      <c r="DZ27">
        <v>4.9154999999999997E-2</v>
      </c>
      <c r="EA27">
        <v>4.9154999999999997E-2</v>
      </c>
      <c r="EB27">
        <v>4.9154999999999997E-2</v>
      </c>
      <c r="EC27">
        <v>4.9755000000000001E-2</v>
      </c>
      <c r="ED27">
        <v>4.9755000000000001E-2</v>
      </c>
      <c r="EE27">
        <v>4.9755000000000001E-2</v>
      </c>
      <c r="EF27">
        <v>4.9755000000000001E-2</v>
      </c>
      <c r="EG27">
        <v>4.9755000000000001E-2</v>
      </c>
      <c r="EH27">
        <v>4.9755000000000001E-2</v>
      </c>
      <c r="EI27">
        <v>4.9755000000000001E-2</v>
      </c>
      <c r="EJ27">
        <v>4.9755000000000001E-2</v>
      </c>
      <c r="EK27">
        <v>4.9755000000000001E-2</v>
      </c>
      <c r="EL27">
        <v>4.9755000000000001E-2</v>
      </c>
      <c r="EM27">
        <v>4.9755000000000001E-2</v>
      </c>
      <c r="EN27">
        <v>4.9755000000000001E-2</v>
      </c>
      <c r="EO27">
        <v>4.9755000000000001E-2</v>
      </c>
      <c r="EP27">
        <v>4.9755000000000001E-2</v>
      </c>
      <c r="EQ27">
        <v>4.9755000000000001E-2</v>
      </c>
      <c r="ER27">
        <v>4.9895000000000002E-2</v>
      </c>
      <c r="ES27">
        <v>5.0035000000000003E-2</v>
      </c>
      <c r="ET27">
        <v>5.0174999999999997E-2</v>
      </c>
      <c r="EU27">
        <v>5.0314999999999999E-2</v>
      </c>
      <c r="EV27">
        <v>5.0455E-2</v>
      </c>
      <c r="EW27">
        <v>5.0595000000000001E-2</v>
      </c>
      <c r="EX27">
        <v>5.0735000000000002E-2</v>
      </c>
      <c r="EY27">
        <v>5.0735000000000002E-2</v>
      </c>
      <c r="EZ27">
        <v>5.0735000000000002E-2</v>
      </c>
      <c r="FA27">
        <v>5.0735000000000002E-2</v>
      </c>
      <c r="FB27">
        <v>5.0735000000000002E-2</v>
      </c>
      <c r="FC27">
        <v>5.0735000000000002E-2</v>
      </c>
      <c r="FD27">
        <v>5.0735000000000002E-2</v>
      </c>
      <c r="FE27">
        <v>5.0874999999999997E-2</v>
      </c>
      <c r="FF27">
        <v>5.1014999999999998E-2</v>
      </c>
      <c r="FG27">
        <v>5.1154999999999999E-2</v>
      </c>
      <c r="FH27">
        <v>5.1295E-2</v>
      </c>
      <c r="FI27">
        <v>5.1435000000000002E-2</v>
      </c>
      <c r="FJ27">
        <v>5.1575000000000003E-2</v>
      </c>
      <c r="FK27">
        <v>5.1714999999999997E-2</v>
      </c>
      <c r="FL27">
        <v>5.1854999999999998E-2</v>
      </c>
      <c r="FM27">
        <v>5.1995E-2</v>
      </c>
      <c r="FN27">
        <v>5.2135000000000001E-2</v>
      </c>
      <c r="FO27">
        <v>5.2275000000000002E-2</v>
      </c>
      <c r="FP27">
        <v>5.2415000000000003E-2</v>
      </c>
      <c r="FQ27">
        <v>5.2554999999999998E-2</v>
      </c>
      <c r="FR27">
        <v>5.2694999999999999E-2</v>
      </c>
      <c r="FS27">
        <v>5.2835E-2</v>
      </c>
      <c r="FT27">
        <v>5.2963999999999997E-2</v>
      </c>
      <c r="FU27">
        <v>5.2963999999999997E-2</v>
      </c>
      <c r="FV27">
        <v>5.2963999999999997E-2</v>
      </c>
      <c r="FW27">
        <v>5.2963999999999997E-2</v>
      </c>
      <c r="FX27">
        <v>5.2963999999999997E-2</v>
      </c>
      <c r="FY27">
        <v>5.2963999999999997E-2</v>
      </c>
      <c r="FZ27">
        <v>5.2963999999999997E-2</v>
      </c>
      <c r="GA27">
        <v>5.2963999999999997E-2</v>
      </c>
      <c r="GB27">
        <v>5.2963999999999997E-2</v>
      </c>
      <c r="GC27">
        <v>5.2963999999999997E-2</v>
      </c>
      <c r="GD27">
        <v>5.2963999999999997E-2</v>
      </c>
      <c r="GE27">
        <v>5.2963999999999997E-2</v>
      </c>
      <c r="GF27">
        <v>5.2963999999999997E-2</v>
      </c>
      <c r="GG27">
        <v>5.2963999999999997E-2</v>
      </c>
      <c r="GH27">
        <v>5.2963999999999997E-2</v>
      </c>
      <c r="GI27">
        <v>5.2512999999999997E-2</v>
      </c>
      <c r="GJ27">
        <v>5.2061999999999997E-2</v>
      </c>
      <c r="GK27">
        <v>5.1610999999999997E-2</v>
      </c>
      <c r="GL27">
        <v>5.1750999999999998E-2</v>
      </c>
      <c r="GM27">
        <v>5.1891E-2</v>
      </c>
      <c r="GN27">
        <v>5.2031000000000001E-2</v>
      </c>
      <c r="GO27">
        <v>5.2171000000000002E-2</v>
      </c>
      <c r="GP27">
        <v>5.2311000000000003E-2</v>
      </c>
      <c r="GQ27">
        <v>5.2450999999999998E-2</v>
      </c>
      <c r="GR27">
        <v>5.2590999999999999E-2</v>
      </c>
      <c r="GS27">
        <v>5.2139999999999999E-2</v>
      </c>
      <c r="GT27">
        <v>5.1688999999999999E-2</v>
      </c>
      <c r="GU27">
        <v>5.1237999999999999E-2</v>
      </c>
      <c r="GV27">
        <v>5.0786999999999999E-2</v>
      </c>
      <c r="GW27">
        <v>5.0335999999999999E-2</v>
      </c>
      <c r="GX27">
        <v>4.9884999999999999E-2</v>
      </c>
      <c r="GY27">
        <v>4.9433999999999999E-2</v>
      </c>
      <c r="GZ27">
        <v>4.8982999999999999E-2</v>
      </c>
      <c r="HA27">
        <v>4.8531999999999999E-2</v>
      </c>
      <c r="HB27">
        <v>4.8080999999999999E-2</v>
      </c>
      <c r="HC27">
        <v>4.7629999999999999E-2</v>
      </c>
      <c r="HD27">
        <v>4.7178999999999999E-2</v>
      </c>
      <c r="HE27">
        <v>4.6727999999999999E-2</v>
      </c>
      <c r="HF27">
        <v>4.6276999999999999E-2</v>
      </c>
      <c r="HG27">
        <v>4.5825999999999999E-2</v>
      </c>
      <c r="HH27">
        <v>4.5374999999999999E-2</v>
      </c>
      <c r="HI27">
        <v>4.4923999999999999E-2</v>
      </c>
      <c r="HJ27">
        <v>4.4472999999999999E-2</v>
      </c>
      <c r="HK27">
        <v>4.4613E-2</v>
      </c>
      <c r="HL27">
        <v>4.4753000000000001E-2</v>
      </c>
      <c r="HM27">
        <v>4.4893000000000002E-2</v>
      </c>
      <c r="HN27">
        <v>4.5032999999999997E-2</v>
      </c>
      <c r="HO27">
        <v>4.5172999999999998E-2</v>
      </c>
      <c r="HP27">
        <v>4.5312999999999999E-2</v>
      </c>
      <c r="HQ27">
        <v>4.5453E-2</v>
      </c>
      <c r="HR27">
        <v>4.5593000000000002E-2</v>
      </c>
      <c r="HS27">
        <v>4.5733000000000003E-2</v>
      </c>
      <c r="HT27">
        <v>4.5872999999999997E-2</v>
      </c>
      <c r="HU27">
        <v>4.6012999999999998E-2</v>
      </c>
      <c r="HV27">
        <v>4.6153E-2</v>
      </c>
      <c r="HW27">
        <v>4.6293000000000001E-2</v>
      </c>
      <c r="HX27">
        <v>4.5842000000000001E-2</v>
      </c>
      <c r="HY27">
        <v>4.5391000000000001E-2</v>
      </c>
      <c r="HZ27">
        <v>4.4940000000000001E-2</v>
      </c>
      <c r="IA27">
        <v>4.4489000000000001E-2</v>
      </c>
      <c r="IB27">
        <v>4.4038000000000001E-2</v>
      </c>
      <c r="IC27">
        <v>4.3587000000000001E-2</v>
      </c>
      <c r="ID27">
        <v>4.3136000000000001E-2</v>
      </c>
      <c r="IE27">
        <v>4.2685000000000001E-2</v>
      </c>
      <c r="IF27">
        <v>4.2234000000000001E-2</v>
      </c>
      <c r="IG27">
        <v>4.1783000000000001E-2</v>
      </c>
      <c r="IH27">
        <v>4.1332000000000001E-2</v>
      </c>
      <c r="II27">
        <v>4.0881000000000001E-2</v>
      </c>
      <c r="IJ27">
        <v>4.0430000000000001E-2</v>
      </c>
      <c r="IK27">
        <v>3.9979000000000001E-2</v>
      </c>
      <c r="IL27">
        <v>3.9528000000000001E-2</v>
      </c>
      <c r="IM27">
        <v>3.9668000000000002E-2</v>
      </c>
      <c r="IN27">
        <v>3.9808000000000003E-2</v>
      </c>
      <c r="IO27">
        <v>3.9947999999999997E-2</v>
      </c>
      <c r="IP27">
        <v>4.0087999999999999E-2</v>
      </c>
      <c r="IQ27">
        <v>3.9636999999999999E-2</v>
      </c>
      <c r="IR27">
        <v>3.9777E-2</v>
      </c>
      <c r="IS27">
        <v>3.9917000000000001E-2</v>
      </c>
      <c r="IT27">
        <v>4.0057000000000002E-2</v>
      </c>
      <c r="IU27">
        <v>3.9606000000000002E-2</v>
      </c>
      <c r="IV27">
        <v>3.9745999999999997E-2</v>
      </c>
      <c r="IW27">
        <v>3.9885999999999998E-2</v>
      </c>
      <c r="IX27">
        <v>4.0025999999999999E-2</v>
      </c>
      <c r="IY27">
        <v>3.9574999999999999E-2</v>
      </c>
      <c r="IZ27">
        <v>3.9715E-2</v>
      </c>
      <c r="JA27">
        <v>3.9855000000000002E-2</v>
      </c>
      <c r="JB27">
        <v>3.9995000000000003E-2</v>
      </c>
      <c r="JC27">
        <v>3.9544000000000003E-2</v>
      </c>
      <c r="JD27">
        <v>3.9683999999999997E-2</v>
      </c>
      <c r="JE27">
        <v>3.9823999999999998E-2</v>
      </c>
      <c r="JF27">
        <v>3.9964E-2</v>
      </c>
      <c r="JG27">
        <v>3.9513E-2</v>
      </c>
      <c r="JH27">
        <v>3.9653000000000001E-2</v>
      </c>
      <c r="JI27">
        <v>3.9793000000000002E-2</v>
      </c>
      <c r="JJ27">
        <v>3.9933000000000003E-2</v>
      </c>
      <c r="JK27">
        <v>4.0072999999999998E-2</v>
      </c>
      <c r="JL27">
        <v>3.9621999999999997E-2</v>
      </c>
      <c r="JM27">
        <v>3.9761999999999999E-2</v>
      </c>
      <c r="JN27">
        <v>3.9902E-2</v>
      </c>
      <c r="JO27">
        <v>4.0042000000000001E-2</v>
      </c>
      <c r="JP27">
        <v>3.9591000000000001E-2</v>
      </c>
      <c r="JQ27">
        <v>3.9731000000000002E-2</v>
      </c>
      <c r="JR27">
        <v>3.9280000000000002E-2</v>
      </c>
      <c r="JS27">
        <v>3.8829000000000002E-2</v>
      </c>
      <c r="JT27">
        <v>3.8378000000000002E-2</v>
      </c>
      <c r="JU27">
        <v>3.7927000000000002E-2</v>
      </c>
      <c r="JV27">
        <v>3.7476000000000002E-2</v>
      </c>
      <c r="JW27">
        <v>3.7025000000000002E-2</v>
      </c>
      <c r="JX27">
        <v>3.6574000000000002E-2</v>
      </c>
      <c r="JY27">
        <v>3.6123000000000002E-2</v>
      </c>
      <c r="JZ27">
        <v>3.5672000000000002E-2</v>
      </c>
      <c r="KA27">
        <v>3.5811999999999997E-2</v>
      </c>
      <c r="KB27">
        <v>3.5951999999999998E-2</v>
      </c>
      <c r="KC27">
        <v>3.6091999999999999E-2</v>
      </c>
      <c r="KD27">
        <v>3.6232E-2</v>
      </c>
      <c r="KE27">
        <v>3.5781E-2</v>
      </c>
      <c r="KF27">
        <v>3.533E-2</v>
      </c>
      <c r="KG27">
        <v>3.4879E-2</v>
      </c>
      <c r="KH27">
        <v>3.4428E-2</v>
      </c>
      <c r="KI27">
        <v>3.3977E-2</v>
      </c>
      <c r="KJ27">
        <v>3.3526E-2</v>
      </c>
      <c r="KK27">
        <v>3.3075E-2</v>
      </c>
      <c r="KL27">
        <v>3.2624E-2</v>
      </c>
      <c r="KM27">
        <v>3.2173E-2</v>
      </c>
      <c r="KN27">
        <v>3.1722E-2</v>
      </c>
      <c r="KO27">
        <v>3.1271E-2</v>
      </c>
      <c r="KP27">
        <v>3.082E-2</v>
      </c>
      <c r="KQ27">
        <v>3.0369E-2</v>
      </c>
      <c r="KR27">
        <v>2.9918E-2</v>
      </c>
      <c r="KS27">
        <v>2.9467E-2</v>
      </c>
      <c r="KT27">
        <v>2.9016E-2</v>
      </c>
      <c r="KU27">
        <v>2.8565E-2</v>
      </c>
      <c r="KV27">
        <v>2.8114E-2</v>
      </c>
      <c r="KW27">
        <v>2.7663E-2</v>
      </c>
      <c r="KX27">
        <v>2.7212E-2</v>
      </c>
      <c r="KY27">
        <v>2.6761E-2</v>
      </c>
      <c r="KZ27">
        <v>2.631E-2</v>
      </c>
      <c r="LA27">
        <v>2.5859E-2</v>
      </c>
      <c r="LB27">
        <v>2.5408E-2</v>
      </c>
      <c r="LC27">
        <v>2.4957E-2</v>
      </c>
      <c r="LD27">
        <v>2.4506E-2</v>
      </c>
      <c r="LE27">
        <v>2.4055E-2</v>
      </c>
      <c r="LF27">
        <v>2.3604E-2</v>
      </c>
      <c r="LG27">
        <v>2.3153E-2</v>
      </c>
      <c r="LH27">
        <v>2.2702E-2</v>
      </c>
      <c r="LI27">
        <v>2.2251E-2</v>
      </c>
      <c r="LJ27">
        <v>2.18E-2</v>
      </c>
      <c r="LK27">
        <v>2.1349E-2</v>
      </c>
      <c r="LL27">
        <v>2.0898E-2</v>
      </c>
      <c r="LM27">
        <v>2.0447E-2</v>
      </c>
      <c r="LN27">
        <v>1.9996E-2</v>
      </c>
      <c r="LO27">
        <v>1.9545E-2</v>
      </c>
      <c r="LP27">
        <v>1.9094E-2</v>
      </c>
      <c r="LQ27">
        <v>1.8643E-2</v>
      </c>
      <c r="LR27">
        <v>1.8192E-2</v>
      </c>
      <c r="LS27">
        <v>1.7741E-2</v>
      </c>
      <c r="LT27">
        <v>1.729E-2</v>
      </c>
      <c r="LU27">
        <v>1.6839E-2</v>
      </c>
      <c r="LV27">
        <v>1.6388E-2</v>
      </c>
      <c r="LW27">
        <v>1.5937E-2</v>
      </c>
      <c r="LX27">
        <v>1.5486E-2</v>
      </c>
      <c r="LY27">
        <v>1.5035E-2</v>
      </c>
      <c r="LZ27">
        <v>1.4584E-2</v>
      </c>
      <c r="MA27">
        <v>1.4133E-2</v>
      </c>
      <c r="MB27">
        <v>1.3682E-2</v>
      </c>
      <c r="MC27">
        <v>1.3231E-2</v>
      </c>
      <c r="MD27">
        <v>1.278E-2</v>
      </c>
      <c r="ME27">
        <v>1.2329E-2</v>
      </c>
      <c r="MF27">
        <v>1.1878E-2</v>
      </c>
      <c r="MG27">
        <v>1.1427E-2</v>
      </c>
      <c r="MH27">
        <v>1.0976E-2</v>
      </c>
      <c r="MI27">
        <v>1.0525E-2</v>
      </c>
      <c r="MJ27">
        <v>1.0074E-2</v>
      </c>
      <c r="MK27">
        <v>9.6229999999999996E-3</v>
      </c>
      <c r="ML27">
        <v>9.7630000000000008E-3</v>
      </c>
      <c r="MM27">
        <v>9.9030000000000003E-3</v>
      </c>
      <c r="MN27">
        <v>1.0043E-2</v>
      </c>
      <c r="MO27">
        <v>9.5919999999999998E-3</v>
      </c>
      <c r="MP27">
        <v>9.7319999999999993E-3</v>
      </c>
      <c r="MQ27">
        <v>9.8720000000000006E-3</v>
      </c>
      <c r="MR27">
        <v>1.0012E-2</v>
      </c>
      <c r="MS27">
        <v>9.5610000000000001E-3</v>
      </c>
      <c r="MT27">
        <v>9.7009999999999996E-3</v>
      </c>
      <c r="MU27">
        <v>9.8410000000000008E-3</v>
      </c>
      <c r="MV27">
        <v>9.9810000000000003E-3</v>
      </c>
      <c r="MW27">
        <v>9.5300000000000003E-3</v>
      </c>
      <c r="MX27">
        <v>9.6699999999999998E-3</v>
      </c>
      <c r="MY27">
        <v>9.8099999999999993E-3</v>
      </c>
      <c r="MZ27">
        <v>9.9500000000000005E-3</v>
      </c>
      <c r="NA27">
        <v>9.4990000000000005E-3</v>
      </c>
      <c r="NB27">
        <v>9.639E-3</v>
      </c>
      <c r="NC27">
        <v>9.7789999999999995E-3</v>
      </c>
      <c r="ND27">
        <v>9.9190000000000007E-3</v>
      </c>
      <c r="NE27">
        <v>1.0059E-2</v>
      </c>
      <c r="NF27">
        <v>9.6080000000000002E-3</v>
      </c>
      <c r="NG27">
        <v>9.7479999999999997E-3</v>
      </c>
      <c r="NH27">
        <v>9.8879999999999992E-3</v>
      </c>
      <c r="NI27">
        <v>1.0028E-2</v>
      </c>
      <c r="NJ27">
        <v>9.5770000000000004E-3</v>
      </c>
      <c r="NK27">
        <v>9.7169999999999999E-3</v>
      </c>
      <c r="NL27">
        <v>9.8569999999999994E-3</v>
      </c>
      <c r="NM27">
        <v>9.9970000000000007E-3</v>
      </c>
      <c r="NN27">
        <v>9.5460000000000007E-3</v>
      </c>
      <c r="NO27">
        <v>9.6860000000000002E-3</v>
      </c>
      <c r="NP27">
        <v>9.8259999999999997E-3</v>
      </c>
      <c r="NQ27">
        <v>9.9659999999999992E-3</v>
      </c>
      <c r="NR27">
        <v>9.5149999999999992E-3</v>
      </c>
      <c r="NS27">
        <v>9.6550000000000004E-3</v>
      </c>
      <c r="NT27">
        <v>9.7949999999999999E-3</v>
      </c>
      <c r="NU27">
        <v>9.9349999999999994E-3</v>
      </c>
      <c r="NV27">
        <v>1.0075000000000001E-2</v>
      </c>
      <c r="NW27">
        <v>9.6240000000000006E-3</v>
      </c>
      <c r="NX27">
        <v>9.7640000000000001E-3</v>
      </c>
      <c r="NY27">
        <v>9.9039999999999996E-3</v>
      </c>
      <c r="NZ27">
        <v>1.0044000000000001E-2</v>
      </c>
      <c r="OA27">
        <v>8.5159999999999993E-3</v>
      </c>
      <c r="OB27">
        <v>7.0959999999999999E-3</v>
      </c>
      <c r="OC27">
        <v>5.6759999999999996E-3</v>
      </c>
      <c r="OD27">
        <v>4.2560000000000002E-3</v>
      </c>
      <c r="OE27">
        <v>2.836E-3</v>
      </c>
      <c r="OF27">
        <v>1.4159999999999999E-3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</row>
    <row r="28" spans="1:1552" x14ac:dyDescent="0.3">
      <c r="B28">
        <v>2.3244000000000001E-2</v>
      </c>
      <c r="C28">
        <v>2.3844000000000001E-2</v>
      </c>
      <c r="D28">
        <v>2.4444E-2</v>
      </c>
      <c r="E28">
        <v>2.5044E-2</v>
      </c>
      <c r="F28">
        <v>2.5644E-2</v>
      </c>
      <c r="G28">
        <v>2.6244E-2</v>
      </c>
      <c r="H28">
        <v>2.6844E-2</v>
      </c>
      <c r="I28">
        <v>2.7444E-2</v>
      </c>
      <c r="J28">
        <v>2.8043999999999999E-2</v>
      </c>
      <c r="K28">
        <v>2.8643999999999999E-2</v>
      </c>
      <c r="L28">
        <v>2.9243999999999999E-2</v>
      </c>
      <c r="M28">
        <v>2.9843999999999999E-2</v>
      </c>
      <c r="N28">
        <v>3.0443999999999999E-2</v>
      </c>
      <c r="O28">
        <v>3.1043999999999999E-2</v>
      </c>
      <c r="P28">
        <v>3.1643999999999999E-2</v>
      </c>
      <c r="Q28">
        <v>3.2244000000000002E-2</v>
      </c>
      <c r="R28">
        <v>3.2843999999999998E-2</v>
      </c>
      <c r="S28">
        <v>3.3444000000000002E-2</v>
      </c>
      <c r="T28">
        <v>3.4043999999999998E-2</v>
      </c>
      <c r="U28">
        <v>3.4644000000000001E-2</v>
      </c>
      <c r="V28">
        <v>3.5243999999999998E-2</v>
      </c>
      <c r="W28">
        <v>3.5844000000000001E-2</v>
      </c>
      <c r="X28">
        <v>3.6443999999999997E-2</v>
      </c>
      <c r="Y28">
        <v>3.7044000000000001E-2</v>
      </c>
      <c r="Z28">
        <v>3.7643999999999997E-2</v>
      </c>
      <c r="AA28">
        <v>3.8244E-2</v>
      </c>
      <c r="AB28">
        <v>3.8843999999999997E-2</v>
      </c>
      <c r="AC28">
        <v>3.9444E-2</v>
      </c>
      <c r="AD28">
        <v>4.0044000000000003E-2</v>
      </c>
      <c r="AE28">
        <v>4.0644E-2</v>
      </c>
      <c r="AF28">
        <v>4.1244000000000003E-2</v>
      </c>
      <c r="AG28">
        <v>4.1843999999999999E-2</v>
      </c>
      <c r="AH28">
        <v>4.2444000000000003E-2</v>
      </c>
      <c r="AI28">
        <v>4.3043999999999999E-2</v>
      </c>
      <c r="AJ28">
        <v>4.3644000000000002E-2</v>
      </c>
      <c r="AK28">
        <v>4.4243999999999999E-2</v>
      </c>
      <c r="AL28">
        <v>4.4844000000000002E-2</v>
      </c>
      <c r="AM28">
        <v>4.5443999999999998E-2</v>
      </c>
      <c r="AN28">
        <v>4.6044000000000002E-2</v>
      </c>
      <c r="AO28">
        <v>4.6643999999999998E-2</v>
      </c>
      <c r="AP28">
        <v>4.7244000000000001E-2</v>
      </c>
      <c r="AQ28">
        <v>4.7843999999999998E-2</v>
      </c>
      <c r="AR28">
        <v>4.8444000000000001E-2</v>
      </c>
      <c r="AS28">
        <v>4.9043999999999997E-2</v>
      </c>
      <c r="AT28">
        <v>4.9644000000000001E-2</v>
      </c>
      <c r="AU28">
        <v>5.0243999999999997E-2</v>
      </c>
      <c r="AV28">
        <v>5.0844E-2</v>
      </c>
      <c r="AW28">
        <v>5.1443999999999997E-2</v>
      </c>
      <c r="AX28">
        <v>5.2044E-2</v>
      </c>
      <c r="AY28">
        <v>5.2644000000000003E-2</v>
      </c>
      <c r="AZ28">
        <v>5.3244E-2</v>
      </c>
      <c r="BA28">
        <v>5.3844000000000003E-2</v>
      </c>
      <c r="BB28">
        <v>5.4443999999999999E-2</v>
      </c>
      <c r="BC28">
        <v>5.5044000000000003E-2</v>
      </c>
      <c r="BD28">
        <v>5.5643999999999999E-2</v>
      </c>
      <c r="BE28">
        <v>5.6244000000000002E-2</v>
      </c>
      <c r="BF28">
        <v>5.6843999999999999E-2</v>
      </c>
      <c r="BG28">
        <v>5.7444000000000002E-2</v>
      </c>
      <c r="BH28">
        <v>5.8043999999999998E-2</v>
      </c>
      <c r="BI28">
        <v>5.8644000000000002E-2</v>
      </c>
      <c r="BJ28">
        <v>5.9243999999999998E-2</v>
      </c>
      <c r="BK28">
        <v>5.9844000000000001E-2</v>
      </c>
      <c r="BL28">
        <v>6.0443999999999998E-2</v>
      </c>
      <c r="BM28">
        <v>6.1044000000000001E-2</v>
      </c>
      <c r="BN28">
        <v>6.1643999999999997E-2</v>
      </c>
      <c r="BO28">
        <v>6.2244000000000001E-2</v>
      </c>
      <c r="BP28">
        <v>6.2843999999999997E-2</v>
      </c>
      <c r="BQ28">
        <v>6.3444E-2</v>
      </c>
      <c r="BR28">
        <v>6.4044000000000004E-2</v>
      </c>
      <c r="BS28">
        <v>6.4643999999999993E-2</v>
      </c>
      <c r="BT28">
        <v>6.5243999999999996E-2</v>
      </c>
      <c r="BU28">
        <v>6.5844E-2</v>
      </c>
      <c r="BV28">
        <v>6.5984000000000001E-2</v>
      </c>
      <c r="BW28">
        <v>6.6124000000000002E-2</v>
      </c>
      <c r="BX28">
        <v>6.6264000000000003E-2</v>
      </c>
      <c r="BY28">
        <v>6.6404000000000005E-2</v>
      </c>
      <c r="BZ28">
        <v>6.6544000000000006E-2</v>
      </c>
      <c r="CA28">
        <v>6.6683999999999993E-2</v>
      </c>
      <c r="CB28">
        <v>6.6823999999999995E-2</v>
      </c>
      <c r="CC28">
        <v>6.6963999999999996E-2</v>
      </c>
      <c r="CD28">
        <v>6.7103999999999997E-2</v>
      </c>
      <c r="CE28">
        <v>6.7243999999999998E-2</v>
      </c>
      <c r="CF28">
        <v>6.7383999999999999E-2</v>
      </c>
      <c r="CG28">
        <v>6.7524000000000001E-2</v>
      </c>
      <c r="CH28">
        <v>6.7664000000000002E-2</v>
      </c>
      <c r="CI28">
        <v>6.7212999999999995E-2</v>
      </c>
      <c r="CJ28">
        <v>6.6762000000000002E-2</v>
      </c>
      <c r="CK28">
        <v>6.6310999999999995E-2</v>
      </c>
      <c r="CL28">
        <v>6.5860000000000002E-2</v>
      </c>
      <c r="CM28">
        <v>6.5408999999999995E-2</v>
      </c>
      <c r="CN28">
        <v>6.4958000000000002E-2</v>
      </c>
      <c r="CO28">
        <v>6.4506999999999995E-2</v>
      </c>
      <c r="CP28">
        <v>6.4056000000000002E-2</v>
      </c>
      <c r="CQ28">
        <v>6.3604999999999995E-2</v>
      </c>
      <c r="CR28">
        <v>6.3154000000000002E-2</v>
      </c>
      <c r="CS28">
        <v>6.2702999999999995E-2</v>
      </c>
      <c r="CT28">
        <v>6.2252000000000002E-2</v>
      </c>
      <c r="CU28">
        <v>6.1801000000000002E-2</v>
      </c>
      <c r="CV28">
        <v>6.1350000000000002E-2</v>
      </c>
      <c r="CW28">
        <v>6.0899000000000002E-2</v>
      </c>
      <c r="CX28">
        <v>6.0448000000000002E-2</v>
      </c>
      <c r="CY28">
        <v>5.9997000000000002E-2</v>
      </c>
      <c r="CZ28">
        <v>5.9546000000000002E-2</v>
      </c>
      <c r="DA28">
        <v>5.9095000000000002E-2</v>
      </c>
      <c r="DB28">
        <v>5.8644000000000002E-2</v>
      </c>
      <c r="DC28">
        <v>5.8193000000000002E-2</v>
      </c>
      <c r="DD28">
        <v>5.7742000000000002E-2</v>
      </c>
      <c r="DE28">
        <v>5.7291000000000002E-2</v>
      </c>
      <c r="DF28">
        <v>5.6840000000000002E-2</v>
      </c>
      <c r="DG28">
        <v>5.6389000000000002E-2</v>
      </c>
      <c r="DH28">
        <v>5.5938000000000002E-2</v>
      </c>
      <c r="DI28">
        <v>5.5487000000000002E-2</v>
      </c>
      <c r="DJ28">
        <v>5.5036000000000002E-2</v>
      </c>
      <c r="DK28">
        <v>5.4585000000000002E-2</v>
      </c>
      <c r="DL28">
        <v>5.4134000000000002E-2</v>
      </c>
      <c r="DM28">
        <v>5.3683000000000002E-2</v>
      </c>
      <c r="DN28">
        <v>5.3232000000000002E-2</v>
      </c>
      <c r="DO28">
        <v>5.2781000000000002E-2</v>
      </c>
      <c r="DP28">
        <v>5.2330000000000002E-2</v>
      </c>
      <c r="DQ28">
        <v>5.1879000000000002E-2</v>
      </c>
      <c r="DR28">
        <v>5.1428000000000001E-2</v>
      </c>
      <c r="DS28">
        <v>5.0977000000000001E-2</v>
      </c>
      <c r="DT28">
        <v>5.0526000000000001E-2</v>
      </c>
      <c r="DU28">
        <v>5.0075000000000001E-2</v>
      </c>
      <c r="DV28">
        <v>4.9624000000000001E-2</v>
      </c>
      <c r="DW28">
        <v>4.9764000000000003E-2</v>
      </c>
      <c r="DX28">
        <v>4.9313000000000003E-2</v>
      </c>
      <c r="DY28">
        <v>4.9452999999999997E-2</v>
      </c>
      <c r="DZ28">
        <v>4.9592999999999998E-2</v>
      </c>
      <c r="EA28">
        <v>4.9732999999999999E-2</v>
      </c>
      <c r="EB28">
        <v>4.9281999999999999E-2</v>
      </c>
      <c r="EC28">
        <v>4.9422000000000001E-2</v>
      </c>
      <c r="ED28">
        <v>4.9562000000000002E-2</v>
      </c>
      <c r="EE28">
        <v>4.9111000000000002E-2</v>
      </c>
      <c r="EF28">
        <v>4.8660000000000002E-2</v>
      </c>
      <c r="EG28">
        <v>4.8209000000000002E-2</v>
      </c>
      <c r="EH28">
        <v>4.7758000000000002E-2</v>
      </c>
      <c r="EI28">
        <v>4.7307000000000002E-2</v>
      </c>
      <c r="EJ28">
        <v>4.6856000000000002E-2</v>
      </c>
      <c r="EK28">
        <v>4.6405000000000002E-2</v>
      </c>
      <c r="EL28">
        <v>4.4738E-2</v>
      </c>
      <c r="EM28">
        <v>4.4287E-2</v>
      </c>
      <c r="EN28">
        <v>4.3836E-2</v>
      </c>
      <c r="EO28">
        <v>4.3385E-2</v>
      </c>
      <c r="EP28">
        <v>4.2934E-2</v>
      </c>
      <c r="EQ28">
        <v>4.1266999999999998E-2</v>
      </c>
      <c r="ER28">
        <v>3.9600000000000003E-2</v>
      </c>
      <c r="ES28">
        <v>3.9149000000000003E-2</v>
      </c>
      <c r="ET28">
        <v>3.8698000000000003E-2</v>
      </c>
      <c r="EU28">
        <v>3.8247000000000003E-2</v>
      </c>
      <c r="EV28">
        <v>3.7796000000000003E-2</v>
      </c>
      <c r="EW28">
        <v>3.7345000000000003E-2</v>
      </c>
      <c r="EX28">
        <v>3.6894000000000003E-2</v>
      </c>
      <c r="EY28">
        <v>3.6443000000000003E-2</v>
      </c>
      <c r="EZ28">
        <v>3.5992000000000003E-2</v>
      </c>
      <c r="FA28">
        <v>3.5541000000000003E-2</v>
      </c>
      <c r="FB28">
        <v>3.5090000000000003E-2</v>
      </c>
      <c r="FC28">
        <v>3.4639000000000003E-2</v>
      </c>
      <c r="FD28">
        <v>3.4188000000000003E-2</v>
      </c>
      <c r="FE28">
        <v>3.3737000000000003E-2</v>
      </c>
      <c r="FF28">
        <v>3.3286000000000003E-2</v>
      </c>
      <c r="FG28">
        <v>3.2835000000000003E-2</v>
      </c>
      <c r="FH28">
        <v>3.2384000000000003E-2</v>
      </c>
      <c r="FI28">
        <v>3.1933000000000003E-2</v>
      </c>
      <c r="FJ28">
        <v>3.1482000000000003E-2</v>
      </c>
      <c r="FK28">
        <v>2.9339E-2</v>
      </c>
      <c r="FL28">
        <v>2.8888E-2</v>
      </c>
      <c r="FM28">
        <v>2.8437E-2</v>
      </c>
      <c r="FN28">
        <v>2.7986E-2</v>
      </c>
      <c r="FO28">
        <v>2.7535E-2</v>
      </c>
      <c r="FP28">
        <v>2.7084E-2</v>
      </c>
      <c r="FQ28">
        <v>2.6633E-2</v>
      </c>
      <c r="FR28">
        <v>2.6182E-2</v>
      </c>
      <c r="FS28">
        <v>2.5731E-2</v>
      </c>
      <c r="FT28">
        <v>2.528E-2</v>
      </c>
      <c r="FU28">
        <v>2.4829E-2</v>
      </c>
      <c r="FV28">
        <v>2.4378E-2</v>
      </c>
      <c r="FW28">
        <v>2.3927E-2</v>
      </c>
      <c r="FX28">
        <v>2.3476E-2</v>
      </c>
      <c r="FY28">
        <v>2.3025E-2</v>
      </c>
      <c r="FZ28">
        <v>2.2574E-2</v>
      </c>
      <c r="GA28">
        <v>2.2123E-2</v>
      </c>
      <c r="GB28">
        <v>2.1672E-2</v>
      </c>
      <c r="GC28">
        <v>2.1221E-2</v>
      </c>
      <c r="GD28">
        <v>2.077E-2</v>
      </c>
      <c r="GE28">
        <v>2.0319E-2</v>
      </c>
      <c r="GF28">
        <v>1.9868E-2</v>
      </c>
      <c r="GG28">
        <v>1.9417E-2</v>
      </c>
      <c r="GH28">
        <v>1.8966E-2</v>
      </c>
      <c r="GI28">
        <v>1.8515E-2</v>
      </c>
      <c r="GJ28">
        <v>1.8064E-2</v>
      </c>
      <c r="GK28">
        <v>1.7613E-2</v>
      </c>
      <c r="GL28">
        <v>1.7162E-2</v>
      </c>
      <c r="GM28">
        <v>1.6711E-2</v>
      </c>
      <c r="GN28">
        <v>1.626E-2</v>
      </c>
      <c r="GO28">
        <v>1.5809E-2</v>
      </c>
      <c r="GP28">
        <v>1.5358E-2</v>
      </c>
      <c r="GQ28">
        <v>1.4907E-2</v>
      </c>
      <c r="GR28">
        <v>1.4456E-2</v>
      </c>
      <c r="GS28">
        <v>1.4005E-2</v>
      </c>
      <c r="GT28">
        <v>1.3554E-2</v>
      </c>
      <c r="GU28">
        <v>1.3103E-2</v>
      </c>
      <c r="GV28">
        <v>1.2652E-2</v>
      </c>
      <c r="GW28">
        <v>1.2201E-2</v>
      </c>
      <c r="GX28">
        <v>1.175E-2</v>
      </c>
      <c r="GY28">
        <v>1.1299E-2</v>
      </c>
      <c r="GZ28">
        <v>1.0848E-2</v>
      </c>
      <c r="HA28">
        <v>1.0397E-2</v>
      </c>
      <c r="HB28">
        <v>9.946E-3</v>
      </c>
      <c r="HC28">
        <v>1.0085999999999999E-2</v>
      </c>
      <c r="HD28">
        <v>9.6349999999999995E-3</v>
      </c>
      <c r="HE28">
        <v>9.7750000000000007E-3</v>
      </c>
      <c r="HF28">
        <v>9.9150000000000002E-3</v>
      </c>
      <c r="HG28">
        <v>1.0055E-2</v>
      </c>
      <c r="HH28">
        <v>9.6039999999999997E-3</v>
      </c>
      <c r="HI28">
        <v>9.7439999999999992E-3</v>
      </c>
      <c r="HJ28">
        <v>9.8840000000000004E-3</v>
      </c>
      <c r="HK28">
        <v>1.0024E-2</v>
      </c>
      <c r="HL28">
        <v>9.5729999999999999E-3</v>
      </c>
      <c r="HM28">
        <v>9.7129999999999994E-3</v>
      </c>
      <c r="HN28">
        <v>9.8530000000000006E-3</v>
      </c>
      <c r="HO28">
        <v>9.9930000000000001E-3</v>
      </c>
      <c r="HP28">
        <v>9.5420000000000001E-3</v>
      </c>
      <c r="HQ28">
        <v>7.9579999999999998E-3</v>
      </c>
      <c r="HR28">
        <v>6.3740000000000003E-3</v>
      </c>
      <c r="HS28">
        <v>4.79E-3</v>
      </c>
      <c r="HT28">
        <v>3.2060000000000001E-3</v>
      </c>
      <c r="HU28">
        <v>1.622E-3</v>
      </c>
      <c r="HV28">
        <v>3.8000000000000002E-5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</row>
    <row r="29" spans="1:1552" x14ac:dyDescent="0.3">
      <c r="B29">
        <v>2.3023999999999999E-2</v>
      </c>
      <c r="C29">
        <v>2.3623999999999999E-2</v>
      </c>
      <c r="D29">
        <v>2.4223999999999999E-2</v>
      </c>
      <c r="E29">
        <v>2.4823999999999999E-2</v>
      </c>
      <c r="F29">
        <v>2.5423999999999999E-2</v>
      </c>
      <c r="G29">
        <v>2.6023999999999999E-2</v>
      </c>
      <c r="H29">
        <v>2.6623999999999998E-2</v>
      </c>
      <c r="I29">
        <v>2.7224000000000002E-2</v>
      </c>
      <c r="J29">
        <v>2.7824000000000002E-2</v>
      </c>
      <c r="K29">
        <v>2.8424000000000001E-2</v>
      </c>
      <c r="L29">
        <v>2.9024000000000001E-2</v>
      </c>
      <c r="M29">
        <v>2.9624000000000001E-2</v>
      </c>
      <c r="N29">
        <v>3.0224000000000001E-2</v>
      </c>
      <c r="O29">
        <v>3.0824000000000001E-2</v>
      </c>
      <c r="P29">
        <v>3.1424000000000001E-2</v>
      </c>
      <c r="Q29">
        <v>3.2023999999999997E-2</v>
      </c>
      <c r="R29">
        <v>3.2624E-2</v>
      </c>
      <c r="S29">
        <v>3.3223999999999997E-2</v>
      </c>
      <c r="T29">
        <v>3.3824E-2</v>
      </c>
      <c r="U29">
        <v>3.4424000000000003E-2</v>
      </c>
      <c r="V29">
        <v>3.5024E-2</v>
      </c>
      <c r="W29">
        <v>3.5624000000000003E-2</v>
      </c>
      <c r="X29">
        <v>3.6223999999999999E-2</v>
      </c>
      <c r="Y29">
        <v>3.6824000000000003E-2</v>
      </c>
      <c r="Z29">
        <v>3.7423999999999999E-2</v>
      </c>
      <c r="AA29">
        <v>3.8024000000000002E-2</v>
      </c>
      <c r="AB29">
        <v>3.8623999999999999E-2</v>
      </c>
      <c r="AC29">
        <v>3.9224000000000002E-2</v>
      </c>
      <c r="AD29">
        <v>3.9823999999999998E-2</v>
      </c>
      <c r="AE29">
        <v>4.0424000000000002E-2</v>
      </c>
      <c r="AF29">
        <v>4.1023999999999998E-2</v>
      </c>
      <c r="AG29">
        <v>4.1624000000000001E-2</v>
      </c>
      <c r="AH29">
        <v>4.2223999999999998E-2</v>
      </c>
      <c r="AI29">
        <v>4.2824000000000001E-2</v>
      </c>
      <c r="AJ29">
        <v>4.3423999999999997E-2</v>
      </c>
      <c r="AK29">
        <v>4.4024000000000001E-2</v>
      </c>
      <c r="AL29">
        <v>4.4623999999999997E-2</v>
      </c>
      <c r="AM29">
        <v>4.5224E-2</v>
      </c>
      <c r="AN29">
        <v>4.5823999999999997E-2</v>
      </c>
      <c r="AO29">
        <v>4.6424E-2</v>
      </c>
      <c r="AP29">
        <v>4.7024000000000003E-2</v>
      </c>
      <c r="AQ29">
        <v>4.7624E-2</v>
      </c>
      <c r="AR29">
        <v>4.8224000000000003E-2</v>
      </c>
      <c r="AS29">
        <v>4.8823999999999999E-2</v>
      </c>
      <c r="AT29">
        <v>4.9424000000000003E-2</v>
      </c>
      <c r="AU29">
        <v>5.0023999999999999E-2</v>
      </c>
      <c r="AV29">
        <v>5.0624000000000002E-2</v>
      </c>
      <c r="AW29">
        <v>5.1223999999999999E-2</v>
      </c>
      <c r="AX29">
        <v>5.1824000000000002E-2</v>
      </c>
      <c r="AY29">
        <v>5.2423999999999998E-2</v>
      </c>
      <c r="AZ29">
        <v>5.3024000000000002E-2</v>
      </c>
      <c r="BA29">
        <v>5.3623999999999998E-2</v>
      </c>
      <c r="BB29">
        <v>5.4224000000000001E-2</v>
      </c>
      <c r="BC29">
        <v>5.4823999999999998E-2</v>
      </c>
      <c r="BD29">
        <v>5.5424000000000001E-2</v>
      </c>
      <c r="BE29">
        <v>5.6023999999999997E-2</v>
      </c>
      <c r="BF29">
        <v>5.6624000000000001E-2</v>
      </c>
      <c r="BG29">
        <v>5.7223999999999997E-2</v>
      </c>
      <c r="BH29">
        <v>5.7824E-2</v>
      </c>
      <c r="BI29">
        <v>5.8423999999999997E-2</v>
      </c>
      <c r="BJ29">
        <v>5.9024E-2</v>
      </c>
      <c r="BK29">
        <v>5.9624000000000003E-2</v>
      </c>
      <c r="BL29">
        <v>6.0224E-2</v>
      </c>
      <c r="BM29">
        <v>6.0824000000000003E-2</v>
      </c>
      <c r="BN29">
        <v>6.1423999999999999E-2</v>
      </c>
      <c r="BO29">
        <v>6.2024000000000003E-2</v>
      </c>
      <c r="BP29">
        <v>6.2623999999999999E-2</v>
      </c>
      <c r="BQ29">
        <v>6.3224000000000002E-2</v>
      </c>
      <c r="BR29">
        <v>6.3824000000000006E-2</v>
      </c>
      <c r="BS29">
        <v>6.4423999999999995E-2</v>
      </c>
      <c r="BT29">
        <v>6.5023999999999998E-2</v>
      </c>
      <c r="BU29">
        <v>6.5624000000000002E-2</v>
      </c>
      <c r="BV29">
        <v>6.6224000000000005E-2</v>
      </c>
      <c r="BW29">
        <v>6.6823999999999995E-2</v>
      </c>
      <c r="BX29">
        <v>6.7423999999999998E-2</v>
      </c>
      <c r="BY29">
        <v>6.8024000000000001E-2</v>
      </c>
      <c r="BZ29">
        <v>6.8171999999999996E-2</v>
      </c>
      <c r="CA29">
        <v>6.8171999999999996E-2</v>
      </c>
      <c r="CB29">
        <v>6.8171999999999996E-2</v>
      </c>
      <c r="CC29">
        <v>6.8171999999999996E-2</v>
      </c>
      <c r="CD29">
        <v>6.8171999999999996E-2</v>
      </c>
      <c r="CE29">
        <v>6.8171999999999996E-2</v>
      </c>
      <c r="CF29">
        <v>6.8171999999999996E-2</v>
      </c>
      <c r="CG29">
        <v>6.8171999999999996E-2</v>
      </c>
      <c r="CH29">
        <v>6.8171999999999996E-2</v>
      </c>
      <c r="CI29">
        <v>6.8171999999999996E-2</v>
      </c>
      <c r="CJ29">
        <v>6.8171999999999996E-2</v>
      </c>
      <c r="CK29">
        <v>6.8171999999999996E-2</v>
      </c>
      <c r="CL29">
        <v>6.8171999999999996E-2</v>
      </c>
      <c r="CM29">
        <v>6.8171999999999996E-2</v>
      </c>
      <c r="CN29">
        <v>6.8171999999999996E-2</v>
      </c>
      <c r="CO29">
        <v>6.8171999999999996E-2</v>
      </c>
      <c r="CP29">
        <v>6.8171999999999996E-2</v>
      </c>
      <c r="CQ29">
        <v>6.8171999999999996E-2</v>
      </c>
      <c r="CR29">
        <v>6.8171999999999996E-2</v>
      </c>
      <c r="CS29">
        <v>6.8171999999999996E-2</v>
      </c>
      <c r="CT29">
        <v>6.8171999999999996E-2</v>
      </c>
      <c r="CU29">
        <v>6.8171999999999996E-2</v>
      </c>
      <c r="CV29">
        <v>6.8171999999999996E-2</v>
      </c>
      <c r="CW29">
        <v>6.8171999999999996E-2</v>
      </c>
      <c r="CX29">
        <v>6.8171999999999996E-2</v>
      </c>
      <c r="CY29">
        <v>6.8171999999999996E-2</v>
      </c>
      <c r="CZ29">
        <v>6.8171999999999996E-2</v>
      </c>
      <c r="DA29">
        <v>6.8171999999999996E-2</v>
      </c>
      <c r="DB29">
        <v>6.8171999999999996E-2</v>
      </c>
      <c r="DC29">
        <v>6.8171999999999996E-2</v>
      </c>
      <c r="DD29">
        <v>6.8171999999999996E-2</v>
      </c>
      <c r="DE29">
        <v>6.8171999999999996E-2</v>
      </c>
      <c r="DF29">
        <v>6.8171999999999996E-2</v>
      </c>
      <c r="DG29">
        <v>6.8171999999999996E-2</v>
      </c>
      <c r="DH29">
        <v>6.8171999999999996E-2</v>
      </c>
      <c r="DI29">
        <v>6.8171999999999996E-2</v>
      </c>
      <c r="DJ29">
        <v>6.8171999999999996E-2</v>
      </c>
      <c r="DK29">
        <v>6.8171999999999996E-2</v>
      </c>
      <c r="DL29">
        <v>6.8171999999999996E-2</v>
      </c>
      <c r="DM29">
        <v>6.8171999999999996E-2</v>
      </c>
      <c r="DN29">
        <v>6.8171999999999996E-2</v>
      </c>
      <c r="DO29">
        <v>6.8171999999999996E-2</v>
      </c>
      <c r="DP29">
        <v>6.8171999999999996E-2</v>
      </c>
      <c r="DQ29">
        <v>6.8171999999999996E-2</v>
      </c>
      <c r="DR29">
        <v>6.8171999999999996E-2</v>
      </c>
      <c r="DS29">
        <v>6.8171999999999996E-2</v>
      </c>
      <c r="DT29">
        <v>6.8171999999999996E-2</v>
      </c>
      <c r="DU29">
        <v>6.8171999999999996E-2</v>
      </c>
      <c r="DV29">
        <v>6.8171999999999996E-2</v>
      </c>
      <c r="DW29">
        <v>6.8171999999999996E-2</v>
      </c>
      <c r="DX29">
        <v>6.8171999999999996E-2</v>
      </c>
      <c r="DY29">
        <v>6.8171999999999996E-2</v>
      </c>
      <c r="DZ29">
        <v>6.8171999999999996E-2</v>
      </c>
      <c r="EA29">
        <v>6.8171999999999996E-2</v>
      </c>
      <c r="EB29">
        <v>6.8171999999999996E-2</v>
      </c>
      <c r="EC29">
        <v>6.8171999999999996E-2</v>
      </c>
      <c r="ED29">
        <v>6.8171999999999996E-2</v>
      </c>
      <c r="EE29">
        <v>6.8171999999999996E-2</v>
      </c>
      <c r="EF29">
        <v>6.8171999999999996E-2</v>
      </c>
      <c r="EG29">
        <v>6.8171999999999996E-2</v>
      </c>
      <c r="EH29">
        <v>6.8171999999999996E-2</v>
      </c>
      <c r="EI29">
        <v>6.8171999999999996E-2</v>
      </c>
      <c r="EJ29">
        <v>6.8171999999999996E-2</v>
      </c>
      <c r="EK29">
        <v>6.8171999999999996E-2</v>
      </c>
      <c r="EL29">
        <v>6.8171999999999996E-2</v>
      </c>
      <c r="EM29">
        <v>6.8171999999999996E-2</v>
      </c>
      <c r="EN29">
        <v>6.8171999999999996E-2</v>
      </c>
      <c r="EO29">
        <v>6.8171999999999996E-2</v>
      </c>
      <c r="EP29">
        <v>6.7727999999999997E-2</v>
      </c>
      <c r="EQ29">
        <v>6.7867999999999998E-2</v>
      </c>
      <c r="ER29">
        <v>6.8007999999999999E-2</v>
      </c>
      <c r="ES29">
        <v>6.8148E-2</v>
      </c>
      <c r="ET29">
        <v>6.8171999999999996E-2</v>
      </c>
      <c r="EU29">
        <v>6.8171999999999996E-2</v>
      </c>
      <c r="EV29">
        <v>6.8171999999999996E-2</v>
      </c>
      <c r="EW29">
        <v>6.8171999999999996E-2</v>
      </c>
      <c r="EX29">
        <v>6.8171999999999996E-2</v>
      </c>
      <c r="EY29">
        <v>6.8171999999999996E-2</v>
      </c>
      <c r="EZ29">
        <v>6.8171999999999996E-2</v>
      </c>
      <c r="FA29">
        <v>6.8171999999999996E-2</v>
      </c>
      <c r="FB29">
        <v>6.7727999999999997E-2</v>
      </c>
      <c r="FC29">
        <v>6.7283999999999997E-2</v>
      </c>
      <c r="FD29">
        <v>6.6839999999999997E-2</v>
      </c>
      <c r="FE29">
        <v>6.6395999999999997E-2</v>
      </c>
      <c r="FF29">
        <v>6.6535999999999998E-2</v>
      </c>
      <c r="FG29">
        <v>6.6675999999999999E-2</v>
      </c>
      <c r="FH29">
        <v>6.6816E-2</v>
      </c>
      <c r="FI29">
        <v>6.6956000000000002E-2</v>
      </c>
      <c r="FJ29">
        <v>6.7096000000000003E-2</v>
      </c>
      <c r="FK29">
        <v>6.7236000000000004E-2</v>
      </c>
      <c r="FL29">
        <v>6.7376000000000005E-2</v>
      </c>
      <c r="FM29">
        <v>6.6932000000000005E-2</v>
      </c>
      <c r="FN29">
        <v>6.6488000000000005E-2</v>
      </c>
      <c r="FO29">
        <v>6.6044000000000005E-2</v>
      </c>
      <c r="FP29">
        <v>6.5600000000000006E-2</v>
      </c>
      <c r="FQ29">
        <v>6.5156000000000006E-2</v>
      </c>
      <c r="FR29">
        <v>6.4712000000000006E-2</v>
      </c>
      <c r="FS29">
        <v>6.4268000000000006E-2</v>
      </c>
      <c r="FT29">
        <v>6.3824000000000006E-2</v>
      </c>
      <c r="FU29">
        <v>6.3380000000000006E-2</v>
      </c>
      <c r="FV29">
        <v>6.3519999999999993E-2</v>
      </c>
      <c r="FW29">
        <v>6.3659999999999994E-2</v>
      </c>
      <c r="FX29">
        <v>6.3799999999999996E-2</v>
      </c>
      <c r="FY29">
        <v>6.3939999999999997E-2</v>
      </c>
      <c r="FZ29">
        <v>6.3495999999999997E-2</v>
      </c>
      <c r="GA29">
        <v>6.3051999999999997E-2</v>
      </c>
      <c r="GB29">
        <v>6.2607999999999997E-2</v>
      </c>
      <c r="GC29">
        <v>6.2163999999999997E-2</v>
      </c>
      <c r="GD29">
        <v>6.1719999999999997E-2</v>
      </c>
      <c r="GE29">
        <v>6.1275999999999997E-2</v>
      </c>
      <c r="GF29">
        <v>6.0831999999999997E-2</v>
      </c>
      <c r="GG29">
        <v>6.0387999999999997E-2</v>
      </c>
      <c r="GH29">
        <v>5.9943999999999997E-2</v>
      </c>
      <c r="GI29">
        <v>5.9499999999999997E-2</v>
      </c>
      <c r="GJ29">
        <v>5.9055999999999997E-2</v>
      </c>
      <c r="GK29">
        <v>5.8611999999999997E-2</v>
      </c>
      <c r="GL29">
        <v>5.8167999999999997E-2</v>
      </c>
      <c r="GM29">
        <v>5.8307999999999999E-2</v>
      </c>
      <c r="GN29">
        <v>5.8448E-2</v>
      </c>
      <c r="GO29">
        <v>5.8004E-2</v>
      </c>
      <c r="GP29">
        <v>5.756E-2</v>
      </c>
      <c r="GQ29">
        <v>5.7116E-2</v>
      </c>
      <c r="GR29">
        <v>5.6672E-2</v>
      </c>
      <c r="GS29">
        <v>5.6812000000000001E-2</v>
      </c>
      <c r="GT29">
        <v>5.6368000000000001E-2</v>
      </c>
      <c r="GU29">
        <v>5.6508000000000003E-2</v>
      </c>
      <c r="GV29">
        <v>5.6647999999999997E-2</v>
      </c>
      <c r="GW29">
        <v>5.6787999999999998E-2</v>
      </c>
      <c r="GX29">
        <v>5.6343999999999998E-2</v>
      </c>
      <c r="GY29">
        <v>5.6483999999999999E-2</v>
      </c>
      <c r="GZ29">
        <v>5.6624000000000001E-2</v>
      </c>
      <c r="HA29">
        <v>5.6764000000000002E-2</v>
      </c>
      <c r="HB29">
        <v>5.6320000000000002E-2</v>
      </c>
      <c r="HC29">
        <v>5.6460000000000003E-2</v>
      </c>
      <c r="HD29">
        <v>5.6599999999999998E-2</v>
      </c>
      <c r="HE29">
        <v>5.6739999999999999E-2</v>
      </c>
      <c r="HF29">
        <v>5.6295999999999999E-2</v>
      </c>
      <c r="HG29">
        <v>5.6436E-2</v>
      </c>
      <c r="HH29">
        <v>5.6576000000000001E-2</v>
      </c>
      <c r="HI29">
        <v>5.6716000000000003E-2</v>
      </c>
      <c r="HJ29">
        <v>5.6855999999999997E-2</v>
      </c>
      <c r="HK29">
        <v>5.6411999999999997E-2</v>
      </c>
      <c r="HL29">
        <v>5.6551999999999998E-2</v>
      </c>
      <c r="HM29">
        <v>5.6691999999999999E-2</v>
      </c>
      <c r="HN29">
        <v>5.6832000000000001E-2</v>
      </c>
      <c r="HO29">
        <v>5.6388000000000001E-2</v>
      </c>
      <c r="HP29">
        <v>5.6528000000000002E-2</v>
      </c>
      <c r="HQ29">
        <v>5.6668000000000003E-2</v>
      </c>
      <c r="HR29">
        <v>5.6807999999999997E-2</v>
      </c>
      <c r="HS29">
        <v>5.6363999999999997E-2</v>
      </c>
      <c r="HT29">
        <v>5.6503999999999999E-2</v>
      </c>
      <c r="HU29">
        <v>5.6644E-2</v>
      </c>
      <c r="HV29">
        <v>5.6784000000000001E-2</v>
      </c>
      <c r="HW29">
        <v>5.6340000000000001E-2</v>
      </c>
      <c r="HX29">
        <v>5.6480000000000002E-2</v>
      </c>
      <c r="HY29">
        <v>5.6619999999999997E-2</v>
      </c>
      <c r="HZ29">
        <v>5.6759999999999998E-2</v>
      </c>
      <c r="IA29">
        <v>5.6315999999999998E-2</v>
      </c>
      <c r="IB29">
        <v>5.6455999999999999E-2</v>
      </c>
      <c r="IC29">
        <v>5.6596E-2</v>
      </c>
      <c r="ID29">
        <v>5.6736000000000002E-2</v>
      </c>
      <c r="IE29">
        <v>5.6292000000000002E-2</v>
      </c>
      <c r="IF29">
        <v>5.6432000000000003E-2</v>
      </c>
      <c r="IG29">
        <v>5.6571999999999997E-2</v>
      </c>
      <c r="IH29">
        <v>5.6711999999999999E-2</v>
      </c>
      <c r="II29">
        <v>5.6852E-2</v>
      </c>
      <c r="IJ29">
        <v>5.6408E-2</v>
      </c>
      <c r="IK29">
        <v>5.6548000000000001E-2</v>
      </c>
      <c r="IL29">
        <v>5.6688000000000002E-2</v>
      </c>
      <c r="IM29">
        <v>5.6827999999999997E-2</v>
      </c>
      <c r="IN29">
        <v>5.6383999999999997E-2</v>
      </c>
      <c r="IO29">
        <v>5.6523999999999998E-2</v>
      </c>
      <c r="IP29">
        <v>5.6663999999999999E-2</v>
      </c>
      <c r="IQ29">
        <v>5.6804E-2</v>
      </c>
      <c r="IR29">
        <v>5.636E-2</v>
      </c>
      <c r="IS29">
        <v>5.6500000000000002E-2</v>
      </c>
      <c r="IT29">
        <v>5.6640000000000003E-2</v>
      </c>
      <c r="IU29">
        <v>5.6779999999999997E-2</v>
      </c>
      <c r="IV29">
        <v>5.6335999999999997E-2</v>
      </c>
      <c r="IW29">
        <v>5.6475999999999998E-2</v>
      </c>
      <c r="IX29">
        <v>5.6616E-2</v>
      </c>
      <c r="IY29">
        <v>5.6756000000000001E-2</v>
      </c>
      <c r="IZ29">
        <v>5.6312000000000001E-2</v>
      </c>
      <c r="JA29">
        <v>5.6452000000000002E-2</v>
      </c>
      <c r="JB29">
        <v>5.6592000000000003E-2</v>
      </c>
      <c r="JC29">
        <v>5.6731999999999998E-2</v>
      </c>
      <c r="JD29">
        <v>5.6287999999999998E-2</v>
      </c>
      <c r="JE29">
        <v>5.6427999999999999E-2</v>
      </c>
      <c r="JF29">
        <v>5.6568E-2</v>
      </c>
      <c r="JG29">
        <v>5.6708000000000001E-2</v>
      </c>
      <c r="JH29">
        <v>5.6848000000000003E-2</v>
      </c>
      <c r="JI29">
        <v>5.6404000000000003E-2</v>
      </c>
      <c r="JJ29">
        <v>5.6543999999999997E-2</v>
      </c>
      <c r="JK29">
        <v>5.6683999999999998E-2</v>
      </c>
      <c r="JL29">
        <v>5.6824E-2</v>
      </c>
      <c r="JM29">
        <v>5.638E-2</v>
      </c>
      <c r="JN29">
        <v>5.6520000000000001E-2</v>
      </c>
      <c r="JO29">
        <v>5.6660000000000002E-2</v>
      </c>
      <c r="JP29">
        <v>5.6800000000000003E-2</v>
      </c>
      <c r="JQ29">
        <v>5.6356000000000003E-2</v>
      </c>
      <c r="JR29">
        <v>5.6495999999999998E-2</v>
      </c>
      <c r="JS29">
        <v>5.6635999999999999E-2</v>
      </c>
      <c r="JT29">
        <v>5.6776E-2</v>
      </c>
      <c r="JU29">
        <v>5.6332E-2</v>
      </c>
      <c r="JV29">
        <v>5.6472000000000001E-2</v>
      </c>
      <c r="JW29">
        <v>5.6612000000000003E-2</v>
      </c>
      <c r="JX29">
        <v>5.6751999999999997E-2</v>
      </c>
      <c r="JY29">
        <v>5.6307999999999997E-2</v>
      </c>
      <c r="JZ29">
        <v>5.6447999999999998E-2</v>
      </c>
      <c r="KA29">
        <v>5.6587999999999999E-2</v>
      </c>
      <c r="KB29">
        <v>5.6728000000000001E-2</v>
      </c>
      <c r="KC29">
        <v>5.6284000000000001E-2</v>
      </c>
      <c r="KD29">
        <v>5.6424000000000002E-2</v>
      </c>
      <c r="KE29">
        <v>5.6564000000000003E-2</v>
      </c>
      <c r="KF29">
        <v>5.6703999999999997E-2</v>
      </c>
      <c r="KG29">
        <v>5.6843999999999999E-2</v>
      </c>
      <c r="KH29">
        <v>5.6399999999999999E-2</v>
      </c>
      <c r="KI29">
        <v>5.654E-2</v>
      </c>
      <c r="KJ29">
        <v>5.6680000000000001E-2</v>
      </c>
      <c r="KK29">
        <v>5.6820000000000002E-2</v>
      </c>
      <c r="KL29">
        <v>5.6376000000000002E-2</v>
      </c>
      <c r="KM29">
        <v>5.6515999999999997E-2</v>
      </c>
      <c r="KN29">
        <v>5.6655999999999998E-2</v>
      </c>
      <c r="KO29">
        <v>5.6795999999999999E-2</v>
      </c>
      <c r="KP29">
        <v>5.6351999999999999E-2</v>
      </c>
      <c r="KQ29">
        <v>5.6492000000000001E-2</v>
      </c>
      <c r="KR29">
        <v>5.6632000000000002E-2</v>
      </c>
      <c r="KS29">
        <v>5.6772000000000003E-2</v>
      </c>
      <c r="KT29">
        <v>5.6328000000000003E-2</v>
      </c>
      <c r="KU29">
        <v>5.6467999999999997E-2</v>
      </c>
      <c r="KV29">
        <v>5.6607999999999999E-2</v>
      </c>
      <c r="KW29">
        <v>5.6748E-2</v>
      </c>
      <c r="KX29">
        <v>5.6304E-2</v>
      </c>
      <c r="KY29">
        <v>5.6444000000000001E-2</v>
      </c>
      <c r="KZ29">
        <v>5.6584000000000002E-2</v>
      </c>
      <c r="LA29">
        <v>5.6723999999999997E-2</v>
      </c>
      <c r="LB29">
        <v>5.6863999999999998E-2</v>
      </c>
      <c r="LC29">
        <v>5.6419999999999998E-2</v>
      </c>
      <c r="LD29">
        <v>5.6559999999999999E-2</v>
      </c>
      <c r="LE29">
        <v>5.67E-2</v>
      </c>
      <c r="LF29">
        <v>5.6840000000000002E-2</v>
      </c>
      <c r="LG29">
        <v>5.6396000000000002E-2</v>
      </c>
      <c r="LH29">
        <v>5.6536000000000003E-2</v>
      </c>
      <c r="LI29">
        <v>5.6675999999999997E-2</v>
      </c>
      <c r="LJ29">
        <v>5.6815999999999998E-2</v>
      </c>
      <c r="LK29">
        <v>5.6371999999999998E-2</v>
      </c>
      <c r="LL29">
        <v>5.6512E-2</v>
      </c>
      <c r="LM29">
        <v>5.6652000000000001E-2</v>
      </c>
      <c r="LN29">
        <v>5.6792000000000002E-2</v>
      </c>
      <c r="LO29">
        <v>5.6348000000000002E-2</v>
      </c>
      <c r="LP29">
        <v>5.6487999999999997E-2</v>
      </c>
      <c r="LQ29">
        <v>5.6627999999999998E-2</v>
      </c>
      <c r="LR29">
        <v>5.6767999999999999E-2</v>
      </c>
      <c r="LS29">
        <v>5.6323999999999999E-2</v>
      </c>
      <c r="LT29">
        <v>5.6464E-2</v>
      </c>
      <c r="LU29">
        <v>5.6604000000000002E-2</v>
      </c>
      <c r="LV29">
        <v>5.6744000000000003E-2</v>
      </c>
      <c r="LW29">
        <v>5.6293000000000003E-2</v>
      </c>
      <c r="LX29">
        <v>5.6432999999999997E-2</v>
      </c>
      <c r="LY29">
        <v>5.6572999999999998E-2</v>
      </c>
      <c r="LZ29">
        <v>5.6713E-2</v>
      </c>
      <c r="MA29">
        <v>5.6853000000000001E-2</v>
      </c>
      <c r="MB29">
        <v>5.6402000000000001E-2</v>
      </c>
      <c r="MC29">
        <v>5.6542000000000002E-2</v>
      </c>
      <c r="MD29">
        <v>5.6682000000000003E-2</v>
      </c>
      <c r="ME29">
        <v>5.6821999999999998E-2</v>
      </c>
      <c r="MF29">
        <v>5.6370999999999997E-2</v>
      </c>
      <c r="MG29">
        <v>5.6510999999999999E-2</v>
      </c>
      <c r="MH29">
        <v>5.6651E-2</v>
      </c>
      <c r="MI29">
        <v>5.62E-2</v>
      </c>
      <c r="MJ29">
        <v>5.5749E-2</v>
      </c>
      <c r="MK29">
        <v>5.5298E-2</v>
      </c>
      <c r="ML29">
        <v>5.4847E-2</v>
      </c>
      <c r="MM29">
        <v>5.4396E-2</v>
      </c>
      <c r="MN29">
        <v>5.3945E-2</v>
      </c>
      <c r="MO29">
        <v>5.3494E-2</v>
      </c>
      <c r="MP29">
        <v>5.3043E-2</v>
      </c>
      <c r="MQ29">
        <v>5.2592E-2</v>
      </c>
      <c r="MR29">
        <v>5.2141E-2</v>
      </c>
      <c r="MS29">
        <v>5.1284000000000003E-2</v>
      </c>
      <c r="MT29">
        <v>5.0833000000000003E-2</v>
      </c>
      <c r="MU29">
        <v>5.0382000000000003E-2</v>
      </c>
      <c r="MV29">
        <v>4.9931000000000003E-2</v>
      </c>
      <c r="MW29">
        <v>4.9480000000000003E-2</v>
      </c>
      <c r="MX29">
        <v>4.9029000000000003E-2</v>
      </c>
      <c r="MY29">
        <v>4.8578000000000003E-2</v>
      </c>
      <c r="MZ29">
        <v>4.8127000000000003E-2</v>
      </c>
      <c r="NA29">
        <v>4.7676000000000003E-2</v>
      </c>
      <c r="NB29">
        <v>4.7225000000000003E-2</v>
      </c>
      <c r="NC29">
        <v>4.6774000000000003E-2</v>
      </c>
      <c r="ND29">
        <v>4.6323000000000003E-2</v>
      </c>
      <c r="NE29">
        <v>4.5872000000000003E-2</v>
      </c>
      <c r="NF29">
        <v>4.5421000000000003E-2</v>
      </c>
      <c r="NG29">
        <v>4.4970000000000003E-2</v>
      </c>
      <c r="NH29">
        <v>4.4519000000000003E-2</v>
      </c>
      <c r="NI29">
        <v>4.4068000000000003E-2</v>
      </c>
      <c r="NJ29">
        <v>4.3617000000000003E-2</v>
      </c>
      <c r="NK29">
        <v>4.2759999999999999E-2</v>
      </c>
      <c r="NL29">
        <v>4.1903000000000003E-2</v>
      </c>
      <c r="NM29">
        <v>4.1362999999999997E-2</v>
      </c>
      <c r="NN29">
        <v>4.0822999999999998E-2</v>
      </c>
      <c r="NO29">
        <v>4.0282999999999999E-2</v>
      </c>
      <c r="NP29">
        <v>4.0423000000000001E-2</v>
      </c>
      <c r="NQ29">
        <v>4.0563000000000002E-2</v>
      </c>
      <c r="NR29">
        <v>4.0112000000000002E-2</v>
      </c>
      <c r="NS29">
        <v>3.9661000000000002E-2</v>
      </c>
      <c r="NT29">
        <v>3.9210000000000002E-2</v>
      </c>
      <c r="NU29">
        <v>3.8759000000000002E-2</v>
      </c>
      <c r="NV29">
        <v>3.8308000000000002E-2</v>
      </c>
      <c r="NW29">
        <v>3.7857000000000002E-2</v>
      </c>
      <c r="NX29">
        <v>3.7406000000000002E-2</v>
      </c>
      <c r="NY29">
        <v>3.6955000000000002E-2</v>
      </c>
      <c r="NZ29">
        <v>3.6504000000000002E-2</v>
      </c>
      <c r="OA29">
        <v>3.6053000000000002E-2</v>
      </c>
      <c r="OB29">
        <v>3.5602000000000002E-2</v>
      </c>
      <c r="OC29">
        <v>3.5151000000000002E-2</v>
      </c>
      <c r="OD29">
        <v>3.4700000000000002E-2</v>
      </c>
      <c r="OE29">
        <v>3.3842999999999998E-2</v>
      </c>
      <c r="OF29">
        <v>3.2986000000000001E-2</v>
      </c>
      <c r="OG29">
        <v>3.2128999999999998E-2</v>
      </c>
      <c r="OH29">
        <v>3.1272000000000001E-2</v>
      </c>
      <c r="OI29">
        <v>3.0415000000000001E-2</v>
      </c>
      <c r="OJ29">
        <v>2.9558000000000001E-2</v>
      </c>
      <c r="OK29">
        <v>2.9017999999999999E-2</v>
      </c>
      <c r="OL29">
        <v>2.8478E-2</v>
      </c>
      <c r="OM29">
        <v>2.7906E-2</v>
      </c>
      <c r="ON29">
        <v>2.7274E-2</v>
      </c>
      <c r="OO29">
        <v>2.6588000000000001E-2</v>
      </c>
      <c r="OP29">
        <v>2.5847999999999999E-2</v>
      </c>
      <c r="OQ29">
        <v>2.5061E-2</v>
      </c>
      <c r="OR29">
        <v>2.4226999999999999E-2</v>
      </c>
      <c r="OS29">
        <v>2.3352000000000001E-2</v>
      </c>
      <c r="OT29">
        <v>2.3491999999999999E-2</v>
      </c>
      <c r="OU29">
        <v>2.3632E-2</v>
      </c>
      <c r="OV29">
        <v>2.3772000000000001E-2</v>
      </c>
      <c r="OW29">
        <v>2.3911999999999999E-2</v>
      </c>
      <c r="OX29">
        <v>2.4052E-2</v>
      </c>
      <c r="OY29">
        <v>2.3601E-2</v>
      </c>
      <c r="OZ29">
        <v>2.315E-2</v>
      </c>
      <c r="PA29">
        <v>2.2699E-2</v>
      </c>
      <c r="PB29">
        <v>2.2248E-2</v>
      </c>
      <c r="PC29">
        <v>2.1797E-2</v>
      </c>
      <c r="PD29">
        <v>2.1346E-2</v>
      </c>
      <c r="PE29">
        <v>2.0895E-2</v>
      </c>
      <c r="PF29">
        <v>2.0444E-2</v>
      </c>
      <c r="PG29">
        <v>1.9993E-2</v>
      </c>
      <c r="PH29">
        <v>1.9118E-2</v>
      </c>
      <c r="PI29">
        <v>1.8242999999999999E-2</v>
      </c>
      <c r="PJ29">
        <v>1.7368000000000001E-2</v>
      </c>
      <c r="PK29">
        <v>1.6493000000000001E-2</v>
      </c>
      <c r="PL29">
        <v>1.5618E-2</v>
      </c>
      <c r="PM29">
        <v>1.4742999999999999E-2</v>
      </c>
      <c r="PN29">
        <v>1.3868E-2</v>
      </c>
      <c r="PO29">
        <v>1.2992999999999999E-2</v>
      </c>
      <c r="PP29">
        <v>1.2118E-2</v>
      </c>
      <c r="PQ29">
        <v>1.1243E-2</v>
      </c>
      <c r="PR29">
        <v>1.0368E-2</v>
      </c>
      <c r="PS29">
        <v>9.4929999999999997E-3</v>
      </c>
      <c r="PT29">
        <v>8.6180000000000007E-3</v>
      </c>
      <c r="PU29">
        <v>7.7429999999999999E-3</v>
      </c>
      <c r="PV29">
        <v>6.868E-3</v>
      </c>
      <c r="PW29">
        <v>5.9930000000000001E-3</v>
      </c>
      <c r="PX29">
        <v>5.1180000000000002E-3</v>
      </c>
      <c r="PY29">
        <v>4.2430000000000002E-3</v>
      </c>
      <c r="PZ29">
        <v>3.3679999999999999E-3</v>
      </c>
      <c r="QA29">
        <v>2.493E-3</v>
      </c>
      <c r="QB29">
        <v>1.6180000000000001E-3</v>
      </c>
      <c r="QC29">
        <v>7.4299999999999995E-4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</row>
    <row r="30" spans="1:1552" x14ac:dyDescent="0.3">
      <c r="B30">
        <v>2.2658999999999999E-2</v>
      </c>
      <c r="C30">
        <v>2.3258999999999998E-2</v>
      </c>
      <c r="D30">
        <v>2.3859000000000002E-2</v>
      </c>
      <c r="E30">
        <v>2.4459000000000002E-2</v>
      </c>
      <c r="F30">
        <v>2.5059000000000001E-2</v>
      </c>
      <c r="G30">
        <v>2.5659000000000001E-2</v>
      </c>
      <c r="H30">
        <v>2.6259000000000001E-2</v>
      </c>
      <c r="I30">
        <v>2.6859000000000001E-2</v>
      </c>
      <c r="J30">
        <v>2.7459000000000001E-2</v>
      </c>
      <c r="K30">
        <v>2.8059000000000001E-2</v>
      </c>
      <c r="L30">
        <v>2.8659E-2</v>
      </c>
      <c r="M30">
        <v>2.9259E-2</v>
      </c>
      <c r="N30">
        <v>2.9859E-2</v>
      </c>
      <c r="O30">
        <v>3.0459E-2</v>
      </c>
      <c r="P30">
        <v>3.1059E-2</v>
      </c>
      <c r="Q30">
        <v>3.1659E-2</v>
      </c>
      <c r="R30">
        <v>3.2259000000000003E-2</v>
      </c>
      <c r="S30">
        <v>3.2858999999999999E-2</v>
      </c>
      <c r="T30">
        <v>3.2999000000000001E-2</v>
      </c>
      <c r="U30">
        <v>3.3139000000000002E-2</v>
      </c>
      <c r="V30">
        <v>3.3279000000000003E-2</v>
      </c>
      <c r="W30">
        <v>3.3418999999999997E-2</v>
      </c>
      <c r="X30">
        <v>3.3558999999999999E-2</v>
      </c>
      <c r="Y30">
        <v>3.3699E-2</v>
      </c>
      <c r="Z30">
        <v>3.3839000000000001E-2</v>
      </c>
      <c r="AA30">
        <v>3.3979000000000002E-2</v>
      </c>
      <c r="AB30">
        <v>3.4118999999999997E-2</v>
      </c>
      <c r="AC30">
        <v>3.4258999999999998E-2</v>
      </c>
      <c r="AD30">
        <v>3.4398999999999999E-2</v>
      </c>
      <c r="AE30">
        <v>3.4539E-2</v>
      </c>
      <c r="AF30">
        <v>3.4679000000000001E-2</v>
      </c>
      <c r="AG30">
        <v>3.4819000000000003E-2</v>
      </c>
      <c r="AH30">
        <v>3.4958999999999997E-2</v>
      </c>
      <c r="AI30">
        <v>3.5559E-2</v>
      </c>
      <c r="AJ30">
        <v>3.6158999999999997E-2</v>
      </c>
      <c r="AK30">
        <v>3.6759E-2</v>
      </c>
      <c r="AL30">
        <v>3.7359000000000003E-2</v>
      </c>
      <c r="AM30">
        <v>3.7959E-2</v>
      </c>
      <c r="AN30">
        <v>3.8559000000000003E-2</v>
      </c>
      <c r="AO30">
        <v>3.9158999999999999E-2</v>
      </c>
      <c r="AP30">
        <v>3.9759000000000003E-2</v>
      </c>
      <c r="AQ30">
        <v>4.0358999999999999E-2</v>
      </c>
      <c r="AR30">
        <v>4.0959000000000002E-2</v>
      </c>
      <c r="AS30">
        <v>4.1558999999999999E-2</v>
      </c>
      <c r="AT30">
        <v>4.2159000000000002E-2</v>
      </c>
      <c r="AU30">
        <v>4.2758999999999998E-2</v>
      </c>
      <c r="AV30">
        <v>4.3359000000000002E-2</v>
      </c>
      <c r="AW30">
        <v>4.3958999999999998E-2</v>
      </c>
      <c r="AX30">
        <v>4.4559000000000001E-2</v>
      </c>
      <c r="AY30">
        <v>4.5158999999999998E-2</v>
      </c>
      <c r="AZ30">
        <v>4.5759000000000001E-2</v>
      </c>
      <c r="BA30">
        <v>4.6358999999999997E-2</v>
      </c>
      <c r="BB30">
        <v>4.6959000000000001E-2</v>
      </c>
      <c r="BC30">
        <v>4.7558999999999997E-2</v>
      </c>
      <c r="BD30">
        <v>4.8159E-2</v>
      </c>
      <c r="BE30">
        <v>4.8758999999999997E-2</v>
      </c>
      <c r="BF30">
        <v>4.9359E-2</v>
      </c>
      <c r="BG30">
        <v>4.9959000000000003E-2</v>
      </c>
      <c r="BH30">
        <v>5.0559E-2</v>
      </c>
      <c r="BI30">
        <v>5.1159000000000003E-2</v>
      </c>
      <c r="BJ30">
        <v>5.1758999999999999E-2</v>
      </c>
      <c r="BK30">
        <v>5.2359000000000003E-2</v>
      </c>
      <c r="BL30">
        <v>5.2958999999999999E-2</v>
      </c>
      <c r="BM30">
        <v>5.3559000000000002E-2</v>
      </c>
      <c r="BN30">
        <v>5.4158999999999999E-2</v>
      </c>
      <c r="BO30">
        <v>5.4759000000000002E-2</v>
      </c>
      <c r="BP30">
        <v>5.5358999999999998E-2</v>
      </c>
      <c r="BQ30">
        <v>5.5959000000000002E-2</v>
      </c>
      <c r="BR30">
        <v>5.6558999999999998E-2</v>
      </c>
      <c r="BS30">
        <v>5.7159000000000001E-2</v>
      </c>
      <c r="BT30">
        <v>5.7758999999999998E-2</v>
      </c>
      <c r="BU30">
        <v>5.8359000000000001E-2</v>
      </c>
      <c r="BV30">
        <v>5.8958999999999998E-2</v>
      </c>
      <c r="BW30">
        <v>5.9559000000000001E-2</v>
      </c>
      <c r="BX30">
        <v>6.0158999999999997E-2</v>
      </c>
      <c r="BY30">
        <v>6.0759000000000001E-2</v>
      </c>
      <c r="BZ30">
        <v>6.1358999999999997E-2</v>
      </c>
      <c r="CA30">
        <v>6.1959E-2</v>
      </c>
      <c r="CB30">
        <v>6.2559000000000003E-2</v>
      </c>
      <c r="CC30">
        <v>6.3159000000000007E-2</v>
      </c>
      <c r="CD30">
        <v>6.3758999999999996E-2</v>
      </c>
      <c r="CE30">
        <v>6.4359E-2</v>
      </c>
      <c r="CF30">
        <v>6.4959000000000003E-2</v>
      </c>
      <c r="CG30">
        <v>6.5559000000000006E-2</v>
      </c>
      <c r="CH30">
        <v>6.6158999999999996E-2</v>
      </c>
      <c r="CI30">
        <v>6.6758999999999999E-2</v>
      </c>
      <c r="CJ30">
        <v>6.7076999999999998E-2</v>
      </c>
      <c r="CK30">
        <v>6.7076999999999998E-2</v>
      </c>
      <c r="CL30">
        <v>6.7076999999999998E-2</v>
      </c>
      <c r="CM30">
        <v>6.7076999999999998E-2</v>
      </c>
      <c r="CN30">
        <v>6.7076999999999998E-2</v>
      </c>
      <c r="CO30">
        <v>6.7076999999999998E-2</v>
      </c>
      <c r="CP30">
        <v>6.7076999999999998E-2</v>
      </c>
      <c r="CQ30">
        <v>6.7076999999999998E-2</v>
      </c>
      <c r="CR30">
        <v>6.7076999999999998E-2</v>
      </c>
      <c r="CS30">
        <v>6.7076999999999998E-2</v>
      </c>
      <c r="CT30">
        <v>6.7076999999999998E-2</v>
      </c>
      <c r="CU30">
        <v>6.7076999999999998E-2</v>
      </c>
      <c r="CV30">
        <v>6.7076999999999998E-2</v>
      </c>
      <c r="CW30">
        <v>6.7076999999999998E-2</v>
      </c>
      <c r="CX30">
        <v>6.7076999999999998E-2</v>
      </c>
      <c r="CY30">
        <v>6.7076999999999998E-2</v>
      </c>
      <c r="CZ30">
        <v>6.7076999999999998E-2</v>
      </c>
      <c r="DA30">
        <v>6.7076999999999998E-2</v>
      </c>
      <c r="DB30">
        <v>6.7076999999999998E-2</v>
      </c>
      <c r="DC30">
        <v>6.7076999999999998E-2</v>
      </c>
      <c r="DD30">
        <v>6.7076999999999998E-2</v>
      </c>
      <c r="DE30">
        <v>6.7076999999999998E-2</v>
      </c>
      <c r="DF30">
        <v>6.7076999999999998E-2</v>
      </c>
      <c r="DG30">
        <v>6.7076999999999998E-2</v>
      </c>
      <c r="DH30">
        <v>6.7076999999999998E-2</v>
      </c>
      <c r="DI30">
        <v>6.7076999999999998E-2</v>
      </c>
      <c r="DJ30">
        <v>6.7076999999999998E-2</v>
      </c>
      <c r="DK30">
        <v>6.7076999999999998E-2</v>
      </c>
      <c r="DL30">
        <v>6.7076999999999998E-2</v>
      </c>
      <c r="DM30">
        <v>6.7076999999999998E-2</v>
      </c>
      <c r="DN30">
        <v>6.7076999999999998E-2</v>
      </c>
      <c r="DO30">
        <v>6.7076999999999998E-2</v>
      </c>
      <c r="DP30">
        <v>6.7076999999999998E-2</v>
      </c>
      <c r="DQ30">
        <v>6.7076999999999998E-2</v>
      </c>
      <c r="DR30">
        <v>6.7076999999999998E-2</v>
      </c>
      <c r="DS30">
        <v>6.7076999999999998E-2</v>
      </c>
      <c r="DT30">
        <v>6.7076999999999998E-2</v>
      </c>
      <c r="DU30">
        <v>6.7076999999999998E-2</v>
      </c>
      <c r="DV30">
        <v>6.7076999999999998E-2</v>
      </c>
      <c r="DW30">
        <v>6.7076999999999998E-2</v>
      </c>
      <c r="DX30">
        <v>6.7076999999999998E-2</v>
      </c>
      <c r="DY30">
        <v>6.7076999999999998E-2</v>
      </c>
      <c r="DZ30">
        <v>6.7076999999999998E-2</v>
      </c>
      <c r="EA30">
        <v>6.7076999999999998E-2</v>
      </c>
      <c r="EB30">
        <v>6.7076999999999998E-2</v>
      </c>
      <c r="EC30">
        <v>6.7076999999999998E-2</v>
      </c>
      <c r="ED30">
        <v>6.7076999999999998E-2</v>
      </c>
      <c r="EE30">
        <v>6.7076999999999998E-2</v>
      </c>
      <c r="EF30">
        <v>6.7076999999999998E-2</v>
      </c>
      <c r="EG30">
        <v>6.7076999999999998E-2</v>
      </c>
      <c r="EH30">
        <v>6.7076999999999998E-2</v>
      </c>
      <c r="EI30">
        <v>6.7076999999999998E-2</v>
      </c>
      <c r="EJ30">
        <v>6.7076999999999998E-2</v>
      </c>
      <c r="EK30">
        <v>6.7076999999999998E-2</v>
      </c>
      <c r="EL30">
        <v>6.7076999999999998E-2</v>
      </c>
      <c r="EM30">
        <v>6.7076999999999998E-2</v>
      </c>
      <c r="EN30">
        <v>6.7076999999999998E-2</v>
      </c>
      <c r="EO30">
        <v>6.7076999999999998E-2</v>
      </c>
      <c r="EP30">
        <v>6.7076999999999998E-2</v>
      </c>
      <c r="EQ30">
        <v>6.7076999999999998E-2</v>
      </c>
      <c r="ER30">
        <v>6.7076999999999998E-2</v>
      </c>
      <c r="ES30">
        <v>6.7076999999999998E-2</v>
      </c>
      <c r="ET30">
        <v>6.7076999999999998E-2</v>
      </c>
      <c r="EU30">
        <v>6.7076999999999998E-2</v>
      </c>
      <c r="EV30">
        <v>6.7076999999999998E-2</v>
      </c>
      <c r="EW30">
        <v>6.7076999999999998E-2</v>
      </c>
      <c r="EX30">
        <v>6.7076999999999998E-2</v>
      </c>
      <c r="EY30">
        <v>6.7076999999999998E-2</v>
      </c>
      <c r="EZ30">
        <v>6.7076999999999998E-2</v>
      </c>
      <c r="FA30">
        <v>6.7076999999999998E-2</v>
      </c>
      <c r="FB30">
        <v>6.7076999999999998E-2</v>
      </c>
      <c r="FC30">
        <v>6.7076999999999998E-2</v>
      </c>
      <c r="FD30">
        <v>6.7076999999999998E-2</v>
      </c>
      <c r="FE30">
        <v>6.7076999999999998E-2</v>
      </c>
      <c r="FF30">
        <v>6.7076999999999998E-2</v>
      </c>
      <c r="FG30">
        <v>6.7076999999999998E-2</v>
      </c>
      <c r="FH30">
        <v>6.7076999999999998E-2</v>
      </c>
      <c r="FI30">
        <v>6.7076999999999998E-2</v>
      </c>
      <c r="FJ30">
        <v>6.7076999999999998E-2</v>
      </c>
      <c r="FK30">
        <v>6.7076999999999998E-2</v>
      </c>
      <c r="FL30">
        <v>6.7076999999999998E-2</v>
      </c>
      <c r="FM30">
        <v>6.7076999999999998E-2</v>
      </c>
      <c r="FN30">
        <v>6.7076999999999998E-2</v>
      </c>
      <c r="FO30">
        <v>6.7076999999999998E-2</v>
      </c>
      <c r="FP30">
        <v>6.7076999999999998E-2</v>
      </c>
      <c r="FQ30">
        <v>6.7076999999999998E-2</v>
      </c>
      <c r="FR30">
        <v>6.7076999999999998E-2</v>
      </c>
      <c r="FS30">
        <v>6.7076999999999998E-2</v>
      </c>
      <c r="FT30">
        <v>6.7076999999999998E-2</v>
      </c>
      <c r="FU30">
        <v>6.7076999999999998E-2</v>
      </c>
      <c r="FV30">
        <v>6.7076999999999998E-2</v>
      </c>
      <c r="FW30">
        <v>6.7076999999999998E-2</v>
      </c>
      <c r="FX30">
        <v>6.7076999999999998E-2</v>
      </c>
      <c r="FY30">
        <v>6.7076999999999998E-2</v>
      </c>
      <c r="FZ30">
        <v>6.7076999999999998E-2</v>
      </c>
      <c r="GA30">
        <v>6.7076999999999998E-2</v>
      </c>
      <c r="GB30">
        <v>6.7076999999999998E-2</v>
      </c>
      <c r="GC30">
        <v>6.7076999999999998E-2</v>
      </c>
      <c r="GD30">
        <v>6.7076999999999998E-2</v>
      </c>
      <c r="GE30">
        <v>6.7076999999999998E-2</v>
      </c>
      <c r="GF30">
        <v>6.7076999999999998E-2</v>
      </c>
      <c r="GG30">
        <v>6.7076999999999998E-2</v>
      </c>
      <c r="GH30">
        <v>6.7076999999999998E-2</v>
      </c>
      <c r="GI30">
        <v>6.7076999999999998E-2</v>
      </c>
      <c r="GJ30">
        <v>6.7076999999999998E-2</v>
      </c>
      <c r="GK30">
        <v>6.7076999999999998E-2</v>
      </c>
      <c r="GL30">
        <v>6.7076999999999998E-2</v>
      </c>
      <c r="GM30">
        <v>6.7076999999999998E-2</v>
      </c>
      <c r="GN30">
        <v>6.7076999999999998E-2</v>
      </c>
      <c r="GO30">
        <v>6.7076999999999998E-2</v>
      </c>
      <c r="GP30">
        <v>6.7076999999999998E-2</v>
      </c>
      <c r="GQ30">
        <v>6.7076999999999998E-2</v>
      </c>
      <c r="GR30">
        <v>6.7076999999999998E-2</v>
      </c>
      <c r="GS30">
        <v>6.7076999999999998E-2</v>
      </c>
      <c r="GT30">
        <v>6.7076999999999998E-2</v>
      </c>
      <c r="GU30">
        <v>6.7076999999999998E-2</v>
      </c>
      <c r="GV30">
        <v>6.7076999999999998E-2</v>
      </c>
      <c r="GW30">
        <v>6.7076999999999998E-2</v>
      </c>
      <c r="GX30">
        <v>6.7076999999999998E-2</v>
      </c>
      <c r="GY30">
        <v>6.7076999999999998E-2</v>
      </c>
      <c r="GZ30">
        <v>6.7076999999999998E-2</v>
      </c>
      <c r="HA30">
        <v>6.7076999999999998E-2</v>
      </c>
      <c r="HB30">
        <v>6.7076999999999998E-2</v>
      </c>
      <c r="HC30">
        <v>6.7076999999999998E-2</v>
      </c>
      <c r="HD30">
        <v>6.7076999999999998E-2</v>
      </c>
      <c r="HE30">
        <v>6.7076999999999998E-2</v>
      </c>
      <c r="HF30">
        <v>6.7076999999999998E-2</v>
      </c>
      <c r="HG30">
        <v>6.7076999999999998E-2</v>
      </c>
      <c r="HH30">
        <v>6.7076999999999998E-2</v>
      </c>
      <c r="HI30">
        <v>6.7076999999999998E-2</v>
      </c>
      <c r="HJ30">
        <v>6.7076999999999998E-2</v>
      </c>
      <c r="HK30">
        <v>6.7076999999999998E-2</v>
      </c>
      <c r="HL30">
        <v>6.7076999999999998E-2</v>
      </c>
      <c r="HM30">
        <v>6.7076999999999998E-2</v>
      </c>
      <c r="HN30">
        <v>6.7076999999999998E-2</v>
      </c>
      <c r="HO30">
        <v>6.7076999999999998E-2</v>
      </c>
      <c r="HP30">
        <v>6.7076999999999998E-2</v>
      </c>
      <c r="HQ30">
        <v>6.7076999999999998E-2</v>
      </c>
      <c r="HR30">
        <v>6.7076999999999998E-2</v>
      </c>
      <c r="HS30">
        <v>6.7076999999999998E-2</v>
      </c>
      <c r="HT30">
        <v>6.7076999999999998E-2</v>
      </c>
      <c r="HU30">
        <v>6.7076999999999998E-2</v>
      </c>
      <c r="HV30">
        <v>6.7076999999999998E-2</v>
      </c>
      <c r="HW30">
        <v>6.7076999999999998E-2</v>
      </c>
      <c r="HX30">
        <v>6.7076999999999998E-2</v>
      </c>
      <c r="HY30">
        <v>6.7076999999999998E-2</v>
      </c>
      <c r="HZ30">
        <v>6.7076999999999998E-2</v>
      </c>
      <c r="IA30">
        <v>6.7076999999999998E-2</v>
      </c>
      <c r="IB30">
        <v>6.7076999999999998E-2</v>
      </c>
      <c r="IC30">
        <v>6.7076999999999998E-2</v>
      </c>
      <c r="ID30">
        <v>6.7076999999999998E-2</v>
      </c>
      <c r="IE30">
        <v>6.7076999999999998E-2</v>
      </c>
      <c r="IF30">
        <v>6.7076999999999998E-2</v>
      </c>
      <c r="IG30">
        <v>6.7076999999999998E-2</v>
      </c>
      <c r="IH30">
        <v>6.7076999999999998E-2</v>
      </c>
      <c r="II30">
        <v>6.7076999999999998E-2</v>
      </c>
      <c r="IJ30">
        <v>6.7076999999999998E-2</v>
      </c>
      <c r="IK30">
        <v>6.7076999999999998E-2</v>
      </c>
      <c r="IL30">
        <v>6.7076999999999998E-2</v>
      </c>
      <c r="IM30">
        <v>6.7076999999999998E-2</v>
      </c>
      <c r="IN30">
        <v>6.7076999999999998E-2</v>
      </c>
      <c r="IO30">
        <v>6.7076999999999998E-2</v>
      </c>
      <c r="IP30">
        <v>6.7076999999999998E-2</v>
      </c>
      <c r="IQ30">
        <v>6.7076999999999998E-2</v>
      </c>
      <c r="IR30">
        <v>6.7076999999999998E-2</v>
      </c>
      <c r="IS30">
        <v>6.7076999999999998E-2</v>
      </c>
      <c r="IT30">
        <v>6.7076999999999998E-2</v>
      </c>
      <c r="IU30">
        <v>6.7076999999999998E-2</v>
      </c>
      <c r="IV30">
        <v>6.7076999999999998E-2</v>
      </c>
      <c r="IW30">
        <v>6.7076999999999998E-2</v>
      </c>
      <c r="IX30">
        <v>6.7076999999999998E-2</v>
      </c>
      <c r="IY30">
        <v>6.7076999999999998E-2</v>
      </c>
      <c r="IZ30">
        <v>6.7076999999999998E-2</v>
      </c>
      <c r="JA30">
        <v>6.7076999999999998E-2</v>
      </c>
      <c r="JB30">
        <v>6.7076999999999998E-2</v>
      </c>
      <c r="JC30">
        <v>6.7076999999999998E-2</v>
      </c>
      <c r="JD30">
        <v>6.7076999999999998E-2</v>
      </c>
      <c r="JE30">
        <v>6.7076999999999998E-2</v>
      </c>
      <c r="JF30">
        <v>6.7076999999999998E-2</v>
      </c>
      <c r="JG30">
        <v>6.7076999999999998E-2</v>
      </c>
      <c r="JH30">
        <v>6.7076999999999998E-2</v>
      </c>
      <c r="JI30">
        <v>6.7076999999999998E-2</v>
      </c>
      <c r="JJ30">
        <v>6.7076999999999998E-2</v>
      </c>
      <c r="JK30">
        <v>6.7076999999999998E-2</v>
      </c>
      <c r="JL30">
        <v>6.7076999999999998E-2</v>
      </c>
      <c r="JM30">
        <v>6.7076999999999998E-2</v>
      </c>
      <c r="JN30">
        <v>6.7076999999999998E-2</v>
      </c>
      <c r="JO30">
        <v>6.7076999999999998E-2</v>
      </c>
      <c r="JP30">
        <v>6.7076999999999998E-2</v>
      </c>
      <c r="JQ30">
        <v>6.7076999999999998E-2</v>
      </c>
      <c r="JR30">
        <v>6.7076999999999998E-2</v>
      </c>
      <c r="JS30">
        <v>6.7076999999999998E-2</v>
      </c>
      <c r="JT30">
        <v>6.7076999999999998E-2</v>
      </c>
      <c r="JU30">
        <v>6.7076999999999998E-2</v>
      </c>
      <c r="JV30">
        <v>6.7076999999999998E-2</v>
      </c>
      <c r="JW30">
        <v>6.7076999999999998E-2</v>
      </c>
      <c r="JX30">
        <v>6.7076999999999998E-2</v>
      </c>
      <c r="JY30">
        <v>6.7076999999999998E-2</v>
      </c>
      <c r="JZ30">
        <v>6.7076999999999998E-2</v>
      </c>
      <c r="KA30">
        <v>6.7076999999999998E-2</v>
      </c>
      <c r="KB30">
        <v>6.7076999999999998E-2</v>
      </c>
      <c r="KC30">
        <v>6.7076999999999998E-2</v>
      </c>
      <c r="KD30">
        <v>6.7076999999999998E-2</v>
      </c>
      <c r="KE30">
        <v>6.7076999999999998E-2</v>
      </c>
      <c r="KF30">
        <v>6.7076999999999998E-2</v>
      </c>
      <c r="KG30">
        <v>6.7076999999999998E-2</v>
      </c>
      <c r="KH30">
        <v>6.7076999999999998E-2</v>
      </c>
      <c r="KI30">
        <v>6.7076999999999998E-2</v>
      </c>
      <c r="KJ30">
        <v>6.7076999999999998E-2</v>
      </c>
      <c r="KK30">
        <v>6.7076999999999998E-2</v>
      </c>
      <c r="KL30">
        <v>6.7076999999999998E-2</v>
      </c>
      <c r="KM30">
        <v>6.7076999999999998E-2</v>
      </c>
      <c r="KN30">
        <v>6.7076999999999998E-2</v>
      </c>
      <c r="KO30">
        <v>6.7076999999999998E-2</v>
      </c>
      <c r="KP30">
        <v>6.7076999999999998E-2</v>
      </c>
      <c r="KQ30">
        <v>6.7076999999999998E-2</v>
      </c>
      <c r="KR30">
        <v>6.7076999999999998E-2</v>
      </c>
      <c r="KS30">
        <v>6.7076999999999998E-2</v>
      </c>
      <c r="KT30">
        <v>6.7076999999999998E-2</v>
      </c>
      <c r="KU30">
        <v>6.7076999999999998E-2</v>
      </c>
      <c r="KV30">
        <v>6.7076999999999998E-2</v>
      </c>
      <c r="KW30">
        <v>6.7076999999999998E-2</v>
      </c>
      <c r="KX30">
        <v>6.7076999999999998E-2</v>
      </c>
      <c r="KY30">
        <v>6.7076999999999998E-2</v>
      </c>
      <c r="KZ30">
        <v>6.7076999999999998E-2</v>
      </c>
      <c r="LA30">
        <v>6.7076999999999998E-2</v>
      </c>
      <c r="LB30">
        <v>6.7076999999999998E-2</v>
      </c>
      <c r="LC30">
        <v>6.7076999999999998E-2</v>
      </c>
      <c r="LD30">
        <v>6.7076999999999998E-2</v>
      </c>
      <c r="LE30">
        <v>6.7076999999999998E-2</v>
      </c>
      <c r="LF30">
        <v>6.7076999999999998E-2</v>
      </c>
      <c r="LG30">
        <v>6.7076999999999998E-2</v>
      </c>
      <c r="LH30">
        <v>6.7076999999999998E-2</v>
      </c>
      <c r="LI30">
        <v>6.7076999999999998E-2</v>
      </c>
      <c r="LJ30">
        <v>6.7076999999999998E-2</v>
      </c>
      <c r="LK30">
        <v>6.7076999999999998E-2</v>
      </c>
      <c r="LL30">
        <v>6.7076999999999998E-2</v>
      </c>
      <c r="LM30">
        <v>6.7076999999999998E-2</v>
      </c>
      <c r="LN30">
        <v>6.7076999999999998E-2</v>
      </c>
      <c r="LO30">
        <v>6.7076999999999998E-2</v>
      </c>
      <c r="LP30">
        <v>6.7076999999999998E-2</v>
      </c>
      <c r="LQ30">
        <v>6.7076999999999998E-2</v>
      </c>
      <c r="LR30">
        <v>6.7076999999999998E-2</v>
      </c>
      <c r="LS30">
        <v>6.7076999999999998E-2</v>
      </c>
      <c r="LT30">
        <v>6.7076999999999998E-2</v>
      </c>
      <c r="LU30">
        <v>6.7076999999999998E-2</v>
      </c>
      <c r="LV30">
        <v>6.7076999999999998E-2</v>
      </c>
      <c r="LW30">
        <v>6.7076999999999998E-2</v>
      </c>
      <c r="LX30">
        <v>6.7076999999999998E-2</v>
      </c>
      <c r="LY30">
        <v>6.7076999999999998E-2</v>
      </c>
      <c r="LZ30">
        <v>6.7076999999999998E-2</v>
      </c>
      <c r="MA30">
        <v>6.7076999999999998E-2</v>
      </c>
      <c r="MB30">
        <v>6.7076999999999998E-2</v>
      </c>
      <c r="MC30">
        <v>6.7076999999999998E-2</v>
      </c>
      <c r="MD30">
        <v>6.7076999999999998E-2</v>
      </c>
      <c r="ME30">
        <v>6.7076999999999998E-2</v>
      </c>
      <c r="MF30">
        <v>6.7076999999999998E-2</v>
      </c>
      <c r="MG30">
        <v>6.7076999999999998E-2</v>
      </c>
      <c r="MH30">
        <v>6.7076999999999998E-2</v>
      </c>
      <c r="MI30">
        <v>6.7076999999999998E-2</v>
      </c>
      <c r="MJ30">
        <v>6.7076999999999998E-2</v>
      </c>
      <c r="MK30">
        <v>6.7076999999999998E-2</v>
      </c>
      <c r="ML30">
        <v>6.7076999999999998E-2</v>
      </c>
      <c r="MM30">
        <v>6.7076999999999998E-2</v>
      </c>
      <c r="MN30">
        <v>6.7076999999999998E-2</v>
      </c>
      <c r="MO30">
        <v>6.7076999999999998E-2</v>
      </c>
      <c r="MP30">
        <v>6.7076999999999998E-2</v>
      </c>
      <c r="MQ30">
        <v>6.7076999999999998E-2</v>
      </c>
      <c r="MR30">
        <v>6.7076999999999998E-2</v>
      </c>
      <c r="MS30">
        <v>6.7076999999999998E-2</v>
      </c>
      <c r="MT30">
        <v>6.7076999999999998E-2</v>
      </c>
      <c r="MU30">
        <v>6.7076999999999998E-2</v>
      </c>
      <c r="MV30">
        <v>6.7076999999999998E-2</v>
      </c>
      <c r="MW30">
        <v>6.7076999999999998E-2</v>
      </c>
      <c r="MX30">
        <v>6.7076999999999998E-2</v>
      </c>
      <c r="MY30">
        <v>6.7076999999999998E-2</v>
      </c>
      <c r="MZ30">
        <v>6.7076999999999998E-2</v>
      </c>
      <c r="NA30">
        <v>6.7076999999999998E-2</v>
      </c>
      <c r="NB30">
        <v>6.7076999999999998E-2</v>
      </c>
      <c r="NC30">
        <v>6.7076999999999998E-2</v>
      </c>
      <c r="ND30">
        <v>6.7076999999999998E-2</v>
      </c>
      <c r="NE30">
        <v>6.7076999999999998E-2</v>
      </c>
      <c r="NF30">
        <v>6.6626000000000005E-2</v>
      </c>
      <c r="NG30">
        <v>6.6174999999999998E-2</v>
      </c>
      <c r="NH30">
        <v>6.5724000000000005E-2</v>
      </c>
      <c r="NI30">
        <v>6.5272999999999998E-2</v>
      </c>
      <c r="NJ30">
        <v>6.4822000000000005E-2</v>
      </c>
      <c r="NK30">
        <v>6.4370999999999998E-2</v>
      </c>
      <c r="NL30">
        <v>6.3920000000000005E-2</v>
      </c>
      <c r="NM30">
        <v>6.3468999999999998E-2</v>
      </c>
      <c r="NN30">
        <v>6.3018000000000005E-2</v>
      </c>
      <c r="NO30">
        <v>6.2566999999999998E-2</v>
      </c>
      <c r="NP30">
        <v>6.2115999999999998E-2</v>
      </c>
      <c r="NQ30">
        <v>6.1664999999999998E-2</v>
      </c>
      <c r="NR30">
        <v>6.1213999999999998E-2</v>
      </c>
      <c r="NS30">
        <v>6.0762999999999998E-2</v>
      </c>
      <c r="NT30">
        <v>6.0311999999999998E-2</v>
      </c>
      <c r="NU30">
        <v>5.9860999999999998E-2</v>
      </c>
      <c r="NV30">
        <v>5.9409999999999998E-2</v>
      </c>
      <c r="NW30">
        <v>5.8958999999999998E-2</v>
      </c>
      <c r="NX30">
        <v>5.8507999999999998E-2</v>
      </c>
      <c r="NY30">
        <v>5.8056999999999997E-2</v>
      </c>
      <c r="NZ30">
        <v>5.7605999999999997E-2</v>
      </c>
      <c r="OA30">
        <v>5.7154999999999997E-2</v>
      </c>
      <c r="OB30">
        <v>5.6703999999999997E-2</v>
      </c>
      <c r="OC30">
        <v>5.6252999999999997E-2</v>
      </c>
      <c r="OD30">
        <v>5.5801999999999997E-2</v>
      </c>
      <c r="OE30">
        <v>5.5350999999999997E-2</v>
      </c>
      <c r="OF30">
        <v>5.4899999999999997E-2</v>
      </c>
      <c r="OG30">
        <v>5.4448999999999997E-2</v>
      </c>
      <c r="OH30">
        <v>5.3997999999999997E-2</v>
      </c>
      <c r="OI30">
        <v>5.3546999999999997E-2</v>
      </c>
      <c r="OJ30">
        <v>5.3095999999999997E-2</v>
      </c>
      <c r="OK30">
        <v>5.2644999999999997E-2</v>
      </c>
      <c r="OL30">
        <v>5.2193999999999997E-2</v>
      </c>
      <c r="OM30">
        <v>5.1742999999999997E-2</v>
      </c>
      <c r="ON30">
        <v>5.1291999999999997E-2</v>
      </c>
      <c r="OO30">
        <v>5.0840999999999997E-2</v>
      </c>
      <c r="OP30">
        <v>5.0389999999999997E-2</v>
      </c>
      <c r="OQ30">
        <v>4.9938999999999997E-2</v>
      </c>
      <c r="OR30">
        <v>4.9487999999999997E-2</v>
      </c>
      <c r="OS30">
        <v>4.9036999999999997E-2</v>
      </c>
      <c r="OT30">
        <v>4.8585999999999997E-2</v>
      </c>
      <c r="OU30">
        <v>4.8134999999999997E-2</v>
      </c>
      <c r="OV30">
        <v>4.7683999999999997E-2</v>
      </c>
      <c r="OW30">
        <v>4.7232999999999997E-2</v>
      </c>
      <c r="OX30">
        <v>4.6781999999999997E-2</v>
      </c>
      <c r="OY30">
        <v>4.6330999999999997E-2</v>
      </c>
      <c r="OZ30">
        <v>4.5879999999999997E-2</v>
      </c>
      <c r="PA30">
        <v>4.5428999999999997E-2</v>
      </c>
      <c r="PB30">
        <v>4.4977999999999997E-2</v>
      </c>
      <c r="PC30">
        <v>4.4526999999999997E-2</v>
      </c>
      <c r="PD30">
        <v>4.4075999999999997E-2</v>
      </c>
      <c r="PE30">
        <v>4.3624999999999997E-2</v>
      </c>
      <c r="PF30">
        <v>4.3173999999999997E-2</v>
      </c>
      <c r="PG30">
        <v>4.2722999999999997E-2</v>
      </c>
      <c r="PH30">
        <v>4.2271999999999997E-2</v>
      </c>
      <c r="PI30">
        <v>4.1820999999999997E-2</v>
      </c>
      <c r="PJ30">
        <v>4.1369999999999997E-2</v>
      </c>
      <c r="PK30">
        <v>4.0918999999999997E-2</v>
      </c>
      <c r="PL30">
        <v>4.0467999999999997E-2</v>
      </c>
      <c r="PM30">
        <v>4.0016999999999997E-2</v>
      </c>
      <c r="PN30">
        <v>3.9565999999999997E-2</v>
      </c>
      <c r="PO30">
        <v>3.9705999999999998E-2</v>
      </c>
      <c r="PP30">
        <v>3.9845999999999999E-2</v>
      </c>
      <c r="PQ30">
        <v>3.9986000000000001E-2</v>
      </c>
      <c r="PR30">
        <v>3.9535000000000001E-2</v>
      </c>
      <c r="PS30">
        <v>3.9675000000000002E-2</v>
      </c>
      <c r="PT30">
        <v>3.9815000000000003E-2</v>
      </c>
      <c r="PU30">
        <v>3.9954999999999997E-2</v>
      </c>
      <c r="PV30">
        <v>3.8864000000000003E-2</v>
      </c>
      <c r="PW30">
        <v>3.8413000000000003E-2</v>
      </c>
      <c r="PX30">
        <v>3.7962000000000003E-2</v>
      </c>
      <c r="PY30">
        <v>3.7511000000000003E-2</v>
      </c>
      <c r="PZ30">
        <v>3.7060000000000003E-2</v>
      </c>
      <c r="QA30">
        <v>3.6609000000000003E-2</v>
      </c>
      <c r="QB30">
        <v>3.6158000000000003E-2</v>
      </c>
      <c r="QC30">
        <v>3.5707000000000003E-2</v>
      </c>
      <c r="QD30">
        <v>3.5256000000000003E-2</v>
      </c>
      <c r="QE30">
        <v>3.4805000000000003E-2</v>
      </c>
      <c r="QF30">
        <v>3.4354000000000003E-2</v>
      </c>
      <c r="QG30">
        <v>3.3903000000000003E-2</v>
      </c>
      <c r="QH30">
        <v>3.3452000000000003E-2</v>
      </c>
      <c r="QI30">
        <v>3.3001000000000003E-2</v>
      </c>
      <c r="QJ30">
        <v>3.2550000000000003E-2</v>
      </c>
      <c r="QK30">
        <v>3.2099000000000003E-2</v>
      </c>
      <c r="QL30">
        <v>3.1648000000000003E-2</v>
      </c>
      <c r="QM30">
        <v>3.1196999999999999E-2</v>
      </c>
      <c r="QN30">
        <v>3.0745999999999999E-2</v>
      </c>
      <c r="QO30">
        <v>3.0294999999999999E-2</v>
      </c>
      <c r="QP30">
        <v>2.9843999999999999E-2</v>
      </c>
      <c r="QQ30">
        <v>2.9392999999999999E-2</v>
      </c>
      <c r="QR30">
        <v>2.8941999999999999E-2</v>
      </c>
      <c r="QS30">
        <v>2.8490999999999999E-2</v>
      </c>
      <c r="QT30">
        <v>2.8039999999999999E-2</v>
      </c>
      <c r="QU30">
        <v>2.7588999999999999E-2</v>
      </c>
      <c r="QV30">
        <v>2.7137999999999999E-2</v>
      </c>
      <c r="QW30">
        <v>2.6686999999999999E-2</v>
      </c>
      <c r="QX30">
        <v>2.6235999999999999E-2</v>
      </c>
      <c r="QY30">
        <v>2.5784999999999999E-2</v>
      </c>
      <c r="QZ30">
        <v>2.5333999999999999E-2</v>
      </c>
      <c r="RA30">
        <v>2.4882999999999999E-2</v>
      </c>
      <c r="RB30">
        <v>2.4431999999999999E-2</v>
      </c>
      <c r="RC30">
        <v>2.3980999999999999E-2</v>
      </c>
      <c r="RD30">
        <v>2.3529999999999999E-2</v>
      </c>
      <c r="RE30">
        <v>2.3078999999999999E-2</v>
      </c>
      <c r="RF30">
        <v>2.2627999999999999E-2</v>
      </c>
      <c r="RG30">
        <v>2.2176999999999999E-2</v>
      </c>
      <c r="RH30">
        <v>2.1725999999999999E-2</v>
      </c>
      <c r="RI30">
        <v>2.1274999999999999E-2</v>
      </c>
      <c r="RJ30">
        <v>2.0823999999999999E-2</v>
      </c>
      <c r="RK30">
        <v>2.0372999999999999E-2</v>
      </c>
      <c r="RL30">
        <v>1.9921999999999999E-2</v>
      </c>
      <c r="RM30">
        <v>1.9470999999999999E-2</v>
      </c>
      <c r="RN30">
        <v>1.9019999999999999E-2</v>
      </c>
      <c r="RO30">
        <v>1.8568999999999999E-2</v>
      </c>
      <c r="RP30">
        <v>1.8117999999999999E-2</v>
      </c>
      <c r="RQ30">
        <v>1.7666999999999999E-2</v>
      </c>
      <c r="RR30">
        <v>1.7215999999999999E-2</v>
      </c>
      <c r="RS30">
        <v>1.6764999999999999E-2</v>
      </c>
      <c r="RT30">
        <v>1.6313999999999999E-2</v>
      </c>
      <c r="RU30">
        <v>1.5862999999999999E-2</v>
      </c>
      <c r="RV30">
        <v>1.5412E-2</v>
      </c>
      <c r="RW30">
        <v>1.4961E-2</v>
      </c>
      <c r="RX30">
        <v>1.451E-2</v>
      </c>
      <c r="RY30">
        <v>1.4059E-2</v>
      </c>
      <c r="RZ30">
        <v>1.3608E-2</v>
      </c>
      <c r="SA30">
        <v>1.3157E-2</v>
      </c>
      <c r="SB30">
        <v>1.2706E-2</v>
      </c>
      <c r="SC30">
        <v>1.2255E-2</v>
      </c>
      <c r="SD30">
        <v>1.1804E-2</v>
      </c>
      <c r="SE30">
        <v>1.1353E-2</v>
      </c>
      <c r="SF30">
        <v>1.0902E-2</v>
      </c>
      <c r="SG30">
        <v>1.0451E-2</v>
      </c>
      <c r="SH30">
        <v>0.01</v>
      </c>
      <c r="SI30">
        <v>9.5490000000000002E-3</v>
      </c>
      <c r="SJ30">
        <v>9.6889999999999997E-3</v>
      </c>
      <c r="SK30">
        <v>9.8289999999999992E-3</v>
      </c>
      <c r="SL30">
        <v>9.9690000000000004E-3</v>
      </c>
      <c r="SM30">
        <v>9.5180000000000004E-3</v>
      </c>
      <c r="SN30">
        <v>9.6579999999999999E-3</v>
      </c>
      <c r="SO30">
        <v>9.7979999999999994E-3</v>
      </c>
      <c r="SP30">
        <v>9.9380000000000007E-3</v>
      </c>
      <c r="SQ30">
        <v>1.0078E-2</v>
      </c>
      <c r="SR30">
        <v>9.6270000000000001E-3</v>
      </c>
      <c r="SS30">
        <v>9.7669999999999996E-3</v>
      </c>
      <c r="ST30">
        <v>9.9069999999999991E-3</v>
      </c>
      <c r="SU30">
        <v>1.0047E-2</v>
      </c>
      <c r="SV30">
        <v>9.5960000000000004E-3</v>
      </c>
      <c r="SW30">
        <v>9.7359999999999999E-3</v>
      </c>
      <c r="SX30">
        <v>9.8759999999999994E-3</v>
      </c>
      <c r="SY30">
        <v>1.0016000000000001E-2</v>
      </c>
      <c r="SZ30">
        <v>9.5650000000000006E-3</v>
      </c>
      <c r="TA30">
        <v>9.7050000000000001E-3</v>
      </c>
      <c r="TB30">
        <v>9.8449999999999996E-3</v>
      </c>
      <c r="TC30">
        <v>9.9850000000000008E-3</v>
      </c>
      <c r="TD30">
        <v>9.5340000000000008E-3</v>
      </c>
      <c r="TE30">
        <v>9.6740000000000003E-3</v>
      </c>
      <c r="TF30">
        <v>9.8139999999999998E-3</v>
      </c>
      <c r="TG30">
        <v>9.9539999999999993E-3</v>
      </c>
      <c r="TH30">
        <v>9.5029999999999993E-3</v>
      </c>
      <c r="TI30">
        <v>9.6430000000000005E-3</v>
      </c>
      <c r="TJ30">
        <v>9.783E-3</v>
      </c>
      <c r="TK30">
        <v>9.9229999999999995E-3</v>
      </c>
      <c r="TL30">
        <v>1.0063000000000001E-2</v>
      </c>
      <c r="TM30">
        <v>9.6120000000000008E-3</v>
      </c>
      <c r="TN30">
        <v>9.7520000000000003E-3</v>
      </c>
      <c r="TO30">
        <v>9.8919999999999998E-3</v>
      </c>
      <c r="TP30">
        <v>1.0031999999999999E-2</v>
      </c>
      <c r="TQ30">
        <v>9.5809999999999992E-3</v>
      </c>
      <c r="TR30">
        <v>9.7210000000000005E-3</v>
      </c>
      <c r="TS30">
        <v>9.861E-3</v>
      </c>
      <c r="TT30">
        <v>1.0000999999999999E-2</v>
      </c>
      <c r="TU30">
        <v>9.5499999999999995E-3</v>
      </c>
      <c r="TV30">
        <v>9.6900000000000007E-3</v>
      </c>
      <c r="TW30">
        <v>9.8300000000000002E-3</v>
      </c>
      <c r="TX30">
        <v>9.9699999999999997E-3</v>
      </c>
      <c r="TY30">
        <v>9.5189999999999997E-3</v>
      </c>
      <c r="TZ30">
        <v>9.6589999999999992E-3</v>
      </c>
      <c r="UA30">
        <v>9.7990000000000004E-3</v>
      </c>
      <c r="UB30">
        <v>9.9389999999999999E-3</v>
      </c>
      <c r="UC30">
        <v>1.0078999999999999E-2</v>
      </c>
      <c r="UD30">
        <v>9.6279999999999994E-3</v>
      </c>
      <c r="UE30">
        <v>9.7680000000000006E-3</v>
      </c>
      <c r="UF30">
        <v>9.9080000000000001E-3</v>
      </c>
      <c r="UG30">
        <v>1.0048E-2</v>
      </c>
      <c r="UH30">
        <v>9.5969999999999996E-3</v>
      </c>
      <c r="UI30">
        <v>9.7370000000000009E-3</v>
      </c>
      <c r="UJ30">
        <v>9.8770000000000004E-3</v>
      </c>
      <c r="UK30">
        <v>1.0017E-2</v>
      </c>
      <c r="UL30">
        <v>9.5659999999999999E-3</v>
      </c>
      <c r="UM30">
        <v>9.7059999999999994E-3</v>
      </c>
      <c r="UN30">
        <v>9.8460000000000006E-3</v>
      </c>
      <c r="UO30">
        <v>9.9860000000000001E-3</v>
      </c>
      <c r="UP30">
        <v>9.5350000000000001E-3</v>
      </c>
      <c r="UQ30">
        <v>9.6749999999999996E-3</v>
      </c>
      <c r="UR30">
        <v>9.8150000000000008E-3</v>
      </c>
      <c r="US30">
        <v>9.9550000000000003E-3</v>
      </c>
      <c r="UT30">
        <v>9.5040000000000003E-3</v>
      </c>
      <c r="UU30">
        <v>9.6439999999999998E-3</v>
      </c>
      <c r="UV30">
        <v>9.7839999999999993E-3</v>
      </c>
      <c r="UW30">
        <v>9.9240000000000005E-3</v>
      </c>
      <c r="UX30">
        <v>1.0064E-2</v>
      </c>
      <c r="UY30">
        <v>9.613E-3</v>
      </c>
      <c r="UZ30">
        <v>9.7529999999999995E-3</v>
      </c>
      <c r="VA30">
        <v>9.8930000000000008E-3</v>
      </c>
      <c r="VB30">
        <v>1.0033E-2</v>
      </c>
      <c r="VC30">
        <v>9.5820000000000002E-3</v>
      </c>
      <c r="VD30">
        <v>9.7219999999999997E-3</v>
      </c>
      <c r="VE30">
        <v>9.8619999999999992E-3</v>
      </c>
      <c r="VF30">
        <v>1.0002E-2</v>
      </c>
      <c r="VG30">
        <v>9.5510000000000005E-3</v>
      </c>
      <c r="VH30">
        <v>9.691E-3</v>
      </c>
      <c r="VI30">
        <v>9.8309999999999995E-3</v>
      </c>
      <c r="VJ30">
        <v>9.9710000000000007E-3</v>
      </c>
      <c r="VK30">
        <v>9.5200000000000007E-3</v>
      </c>
      <c r="VL30">
        <v>9.6600000000000002E-3</v>
      </c>
      <c r="VM30">
        <v>9.7999999999999997E-3</v>
      </c>
      <c r="VN30">
        <v>9.9399999999999992E-3</v>
      </c>
      <c r="VO30">
        <v>1.008E-2</v>
      </c>
      <c r="VP30">
        <v>9.6290000000000004E-3</v>
      </c>
      <c r="VQ30">
        <v>9.7689999999999999E-3</v>
      </c>
      <c r="VR30">
        <v>9.9089999999999994E-3</v>
      </c>
      <c r="VS30">
        <v>1.0049000000000001E-2</v>
      </c>
      <c r="VT30">
        <v>9.5980000000000006E-3</v>
      </c>
      <c r="VU30">
        <v>9.7380000000000001E-3</v>
      </c>
      <c r="VV30">
        <v>9.8779999999999996E-3</v>
      </c>
      <c r="VW30">
        <v>1.0018000000000001E-2</v>
      </c>
      <c r="VX30">
        <v>9.5670000000000009E-3</v>
      </c>
      <c r="VY30">
        <v>9.7070000000000004E-3</v>
      </c>
      <c r="VZ30">
        <v>8.3049999999999999E-3</v>
      </c>
      <c r="WA30">
        <v>6.9030000000000003E-3</v>
      </c>
      <c r="WB30">
        <v>5.5009999999999998E-3</v>
      </c>
      <c r="WC30">
        <v>4.0990000000000002E-3</v>
      </c>
      <c r="WD30">
        <v>2.6970000000000002E-3</v>
      </c>
      <c r="WE30">
        <v>1.2949999999999999E-3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</row>
    <row r="31" spans="1:1552" x14ac:dyDescent="0.3">
      <c r="B31">
        <v>1.6885000000000001E-2</v>
      </c>
      <c r="C31">
        <v>1.7485000000000001E-2</v>
      </c>
      <c r="D31">
        <v>1.8085E-2</v>
      </c>
      <c r="E31">
        <v>1.8685E-2</v>
      </c>
      <c r="F31">
        <v>1.9285E-2</v>
      </c>
      <c r="G31">
        <v>1.9885E-2</v>
      </c>
      <c r="H31">
        <v>2.0485E-2</v>
      </c>
      <c r="I31">
        <v>2.1085E-2</v>
      </c>
      <c r="J31">
        <v>2.1684999999999999E-2</v>
      </c>
      <c r="K31">
        <v>2.2284999999999999E-2</v>
      </c>
      <c r="L31">
        <v>2.2884999999999999E-2</v>
      </c>
      <c r="M31">
        <v>2.3484999999999999E-2</v>
      </c>
      <c r="N31">
        <v>2.4084999999999999E-2</v>
      </c>
      <c r="O31">
        <v>2.4684999999999999E-2</v>
      </c>
      <c r="P31">
        <v>2.5284999999999998E-2</v>
      </c>
      <c r="Q31">
        <v>2.5884999999999998E-2</v>
      </c>
      <c r="R31">
        <v>2.6485000000000002E-2</v>
      </c>
      <c r="S31">
        <v>2.7085000000000001E-2</v>
      </c>
      <c r="T31">
        <v>2.7685000000000001E-2</v>
      </c>
      <c r="U31">
        <v>2.8285000000000001E-2</v>
      </c>
      <c r="V31">
        <v>2.8885000000000001E-2</v>
      </c>
      <c r="W31">
        <v>2.9485000000000001E-2</v>
      </c>
      <c r="X31">
        <v>3.0085000000000001E-2</v>
      </c>
      <c r="Y31">
        <v>3.0685E-2</v>
      </c>
      <c r="Z31">
        <v>3.1285E-2</v>
      </c>
      <c r="AA31">
        <v>3.1884999999999997E-2</v>
      </c>
      <c r="AB31">
        <v>3.2485E-2</v>
      </c>
      <c r="AC31">
        <v>3.3085000000000003E-2</v>
      </c>
      <c r="AD31">
        <v>3.3685E-2</v>
      </c>
      <c r="AE31">
        <v>3.4285000000000003E-2</v>
      </c>
      <c r="AF31">
        <v>3.4884999999999999E-2</v>
      </c>
      <c r="AG31">
        <v>3.5485000000000003E-2</v>
      </c>
      <c r="AH31">
        <v>3.6084999999999999E-2</v>
      </c>
      <c r="AI31">
        <v>3.6685000000000002E-2</v>
      </c>
      <c r="AJ31">
        <v>3.7284999999999999E-2</v>
      </c>
      <c r="AK31">
        <v>3.7885000000000002E-2</v>
      </c>
      <c r="AL31">
        <v>3.8484999999999998E-2</v>
      </c>
      <c r="AM31">
        <v>3.9085000000000002E-2</v>
      </c>
      <c r="AN31">
        <v>3.9684999999999998E-2</v>
      </c>
      <c r="AO31">
        <v>4.0285000000000001E-2</v>
      </c>
      <c r="AP31">
        <v>4.0884999999999998E-2</v>
      </c>
      <c r="AQ31">
        <v>4.1485000000000001E-2</v>
      </c>
      <c r="AR31">
        <v>4.2084999999999997E-2</v>
      </c>
      <c r="AS31">
        <v>4.2685000000000001E-2</v>
      </c>
      <c r="AT31">
        <v>4.3284999999999997E-2</v>
      </c>
      <c r="AU31">
        <v>4.3885E-2</v>
      </c>
      <c r="AV31">
        <v>4.4484999999999997E-2</v>
      </c>
      <c r="AW31">
        <v>4.5085E-2</v>
      </c>
      <c r="AX31">
        <v>4.5685000000000003E-2</v>
      </c>
      <c r="AY31">
        <v>4.6285E-2</v>
      </c>
      <c r="AZ31">
        <v>4.6885000000000003E-2</v>
      </c>
      <c r="BA31">
        <v>4.7484999999999999E-2</v>
      </c>
      <c r="BB31">
        <v>4.8085000000000003E-2</v>
      </c>
      <c r="BC31">
        <v>4.8684999999999999E-2</v>
      </c>
      <c r="BD31">
        <v>4.9285000000000002E-2</v>
      </c>
      <c r="BE31">
        <v>4.9754E-2</v>
      </c>
      <c r="BF31">
        <v>4.9754E-2</v>
      </c>
      <c r="BG31">
        <v>4.9754E-2</v>
      </c>
      <c r="BH31">
        <v>4.9754E-2</v>
      </c>
      <c r="BI31">
        <v>4.9754E-2</v>
      </c>
      <c r="BJ31">
        <v>4.9754E-2</v>
      </c>
      <c r="BK31">
        <v>4.9754E-2</v>
      </c>
      <c r="BL31">
        <v>4.9754E-2</v>
      </c>
      <c r="BM31">
        <v>4.9754E-2</v>
      </c>
      <c r="BN31">
        <v>4.9754E-2</v>
      </c>
      <c r="BO31">
        <v>4.9754E-2</v>
      </c>
      <c r="BP31">
        <v>4.9754E-2</v>
      </c>
      <c r="BQ31">
        <v>4.9754E-2</v>
      </c>
      <c r="BR31">
        <v>4.9754E-2</v>
      </c>
      <c r="BS31">
        <v>4.9754E-2</v>
      </c>
      <c r="BT31">
        <v>4.9754E-2</v>
      </c>
      <c r="BU31">
        <v>4.9754E-2</v>
      </c>
      <c r="BV31">
        <v>4.9754E-2</v>
      </c>
      <c r="BW31">
        <v>4.9754E-2</v>
      </c>
      <c r="BX31">
        <v>4.9754E-2</v>
      </c>
      <c r="BY31">
        <v>4.9754E-2</v>
      </c>
      <c r="BZ31">
        <v>4.9754E-2</v>
      </c>
      <c r="CA31">
        <v>4.9754E-2</v>
      </c>
      <c r="CB31">
        <v>4.9754E-2</v>
      </c>
      <c r="CC31">
        <v>4.9754E-2</v>
      </c>
      <c r="CD31">
        <v>4.9754E-2</v>
      </c>
      <c r="CE31">
        <v>4.9754E-2</v>
      </c>
      <c r="CF31">
        <v>4.9754E-2</v>
      </c>
      <c r="CG31">
        <v>4.9754E-2</v>
      </c>
      <c r="CH31">
        <v>4.9754E-2</v>
      </c>
      <c r="CI31">
        <v>4.9754E-2</v>
      </c>
      <c r="CJ31">
        <v>4.9754E-2</v>
      </c>
      <c r="CK31">
        <v>4.9754E-2</v>
      </c>
      <c r="CL31">
        <v>4.9754E-2</v>
      </c>
      <c r="CM31">
        <v>4.9754E-2</v>
      </c>
      <c r="CN31">
        <v>4.9754E-2</v>
      </c>
      <c r="CO31">
        <v>4.9754E-2</v>
      </c>
      <c r="CP31">
        <v>4.9754E-2</v>
      </c>
      <c r="CQ31">
        <v>4.9754E-2</v>
      </c>
      <c r="CR31">
        <v>4.9754E-2</v>
      </c>
      <c r="CS31">
        <v>4.9754E-2</v>
      </c>
      <c r="CT31">
        <v>4.9754E-2</v>
      </c>
      <c r="CU31">
        <v>4.9754E-2</v>
      </c>
      <c r="CV31">
        <v>4.9754E-2</v>
      </c>
      <c r="CW31">
        <v>4.9754E-2</v>
      </c>
      <c r="CX31">
        <v>4.9754E-2</v>
      </c>
      <c r="CY31">
        <v>4.9754E-2</v>
      </c>
      <c r="CZ31">
        <v>4.9754E-2</v>
      </c>
      <c r="DA31">
        <v>4.9754E-2</v>
      </c>
      <c r="DB31">
        <v>4.9754E-2</v>
      </c>
      <c r="DC31">
        <v>4.9754E-2</v>
      </c>
      <c r="DD31">
        <v>4.9754E-2</v>
      </c>
      <c r="DE31">
        <v>4.9754E-2</v>
      </c>
      <c r="DF31">
        <v>4.9754E-2</v>
      </c>
      <c r="DG31">
        <v>4.9754E-2</v>
      </c>
      <c r="DH31">
        <v>4.9754E-2</v>
      </c>
      <c r="DI31">
        <v>4.9754E-2</v>
      </c>
      <c r="DJ31">
        <v>4.9754E-2</v>
      </c>
      <c r="DK31">
        <v>4.9754E-2</v>
      </c>
      <c r="DL31">
        <v>4.9754E-2</v>
      </c>
      <c r="DM31">
        <v>4.9754E-2</v>
      </c>
      <c r="DN31">
        <v>4.9754E-2</v>
      </c>
      <c r="DO31">
        <v>4.9754E-2</v>
      </c>
      <c r="DP31">
        <v>4.9754E-2</v>
      </c>
      <c r="DQ31">
        <v>4.9754E-2</v>
      </c>
      <c r="DR31">
        <v>4.9754E-2</v>
      </c>
      <c r="DS31">
        <v>4.9754E-2</v>
      </c>
      <c r="DT31">
        <v>4.9754E-2</v>
      </c>
      <c r="DU31">
        <v>4.9754E-2</v>
      </c>
      <c r="DV31">
        <v>4.9754E-2</v>
      </c>
      <c r="DW31">
        <v>4.9754E-2</v>
      </c>
      <c r="DX31">
        <v>4.9754E-2</v>
      </c>
      <c r="DY31">
        <v>4.9754E-2</v>
      </c>
      <c r="DZ31">
        <v>4.9754E-2</v>
      </c>
      <c r="EA31">
        <v>4.9754E-2</v>
      </c>
      <c r="EB31">
        <v>4.9754E-2</v>
      </c>
      <c r="EC31">
        <v>4.9754E-2</v>
      </c>
      <c r="ED31">
        <v>4.9754E-2</v>
      </c>
      <c r="EE31">
        <v>4.9754E-2</v>
      </c>
      <c r="EF31">
        <v>4.9754E-2</v>
      </c>
      <c r="EG31">
        <v>4.9754E-2</v>
      </c>
      <c r="EH31">
        <v>4.9754E-2</v>
      </c>
      <c r="EI31">
        <v>4.9754E-2</v>
      </c>
      <c r="EJ31">
        <v>4.9754E-2</v>
      </c>
      <c r="EK31">
        <v>4.9754E-2</v>
      </c>
      <c r="EL31">
        <v>4.9754E-2</v>
      </c>
      <c r="EM31">
        <v>4.9754E-2</v>
      </c>
      <c r="EN31">
        <v>4.9754E-2</v>
      </c>
      <c r="EO31">
        <v>4.9754E-2</v>
      </c>
      <c r="EP31">
        <v>4.9754E-2</v>
      </c>
      <c r="EQ31">
        <v>4.9754E-2</v>
      </c>
      <c r="ER31">
        <v>4.9754E-2</v>
      </c>
      <c r="ES31">
        <v>4.9754E-2</v>
      </c>
      <c r="ET31">
        <v>4.9754E-2</v>
      </c>
      <c r="EU31">
        <v>4.9754E-2</v>
      </c>
      <c r="EV31">
        <v>4.9754E-2</v>
      </c>
      <c r="EW31">
        <v>4.9754E-2</v>
      </c>
      <c r="EX31">
        <v>4.9754E-2</v>
      </c>
      <c r="EY31">
        <v>4.9754E-2</v>
      </c>
      <c r="EZ31">
        <v>4.9754E-2</v>
      </c>
      <c r="FA31">
        <v>4.9754E-2</v>
      </c>
      <c r="FB31">
        <v>4.9754E-2</v>
      </c>
      <c r="FC31">
        <v>4.9754E-2</v>
      </c>
      <c r="FD31">
        <v>4.9754E-2</v>
      </c>
      <c r="FE31">
        <v>4.9754E-2</v>
      </c>
      <c r="FF31">
        <v>4.9754E-2</v>
      </c>
      <c r="FG31">
        <v>4.9754E-2</v>
      </c>
      <c r="FH31">
        <v>4.9754E-2</v>
      </c>
      <c r="FI31">
        <v>4.9754E-2</v>
      </c>
      <c r="FJ31">
        <v>4.9754E-2</v>
      </c>
      <c r="FK31">
        <v>4.9754E-2</v>
      </c>
      <c r="FL31">
        <v>4.9754E-2</v>
      </c>
      <c r="FM31">
        <v>4.9754E-2</v>
      </c>
      <c r="FN31">
        <v>4.9754E-2</v>
      </c>
      <c r="FO31">
        <v>4.9754E-2</v>
      </c>
      <c r="FP31">
        <v>4.9754E-2</v>
      </c>
      <c r="FQ31">
        <v>4.9754E-2</v>
      </c>
      <c r="FR31">
        <v>4.9754E-2</v>
      </c>
      <c r="FS31">
        <v>4.9754E-2</v>
      </c>
      <c r="FT31">
        <v>4.9754E-2</v>
      </c>
      <c r="FU31">
        <v>4.9754E-2</v>
      </c>
      <c r="FV31">
        <v>4.9754E-2</v>
      </c>
      <c r="FW31">
        <v>4.9754E-2</v>
      </c>
      <c r="FX31">
        <v>4.9754E-2</v>
      </c>
      <c r="FY31">
        <v>4.9754E-2</v>
      </c>
      <c r="FZ31">
        <v>4.9754E-2</v>
      </c>
      <c r="GA31">
        <v>4.9754E-2</v>
      </c>
      <c r="GB31">
        <v>4.9754E-2</v>
      </c>
      <c r="GC31">
        <v>4.9754E-2</v>
      </c>
      <c r="GD31">
        <v>4.9754E-2</v>
      </c>
      <c r="GE31">
        <v>4.9754E-2</v>
      </c>
      <c r="GF31">
        <v>4.9754E-2</v>
      </c>
      <c r="GG31">
        <v>4.9754E-2</v>
      </c>
      <c r="GH31">
        <v>4.9754E-2</v>
      </c>
      <c r="GI31">
        <v>4.9754E-2</v>
      </c>
      <c r="GJ31">
        <v>4.9754E-2</v>
      </c>
      <c r="GK31">
        <v>4.9754E-2</v>
      </c>
      <c r="GL31">
        <v>4.9754E-2</v>
      </c>
      <c r="GM31">
        <v>4.9754E-2</v>
      </c>
      <c r="GN31">
        <v>4.9754E-2</v>
      </c>
      <c r="GO31">
        <v>4.9754E-2</v>
      </c>
      <c r="GP31">
        <v>4.9754E-2</v>
      </c>
      <c r="GQ31">
        <v>4.9754E-2</v>
      </c>
      <c r="GR31">
        <v>4.9754E-2</v>
      </c>
      <c r="GS31">
        <v>4.9754E-2</v>
      </c>
      <c r="GT31">
        <v>4.9754E-2</v>
      </c>
      <c r="GU31">
        <v>4.9754E-2</v>
      </c>
      <c r="GV31">
        <v>4.9754E-2</v>
      </c>
      <c r="GW31">
        <v>4.9754E-2</v>
      </c>
      <c r="GX31">
        <v>4.9754E-2</v>
      </c>
      <c r="GY31">
        <v>4.9754E-2</v>
      </c>
      <c r="GZ31">
        <v>4.9754E-2</v>
      </c>
      <c r="HA31">
        <v>4.9754E-2</v>
      </c>
      <c r="HB31">
        <v>4.9754E-2</v>
      </c>
      <c r="HC31">
        <v>4.9754E-2</v>
      </c>
      <c r="HD31">
        <v>4.9754E-2</v>
      </c>
      <c r="HE31">
        <v>4.9754E-2</v>
      </c>
      <c r="HF31">
        <v>4.9754E-2</v>
      </c>
      <c r="HG31">
        <v>4.9754E-2</v>
      </c>
      <c r="HH31">
        <v>4.9754E-2</v>
      </c>
      <c r="HI31">
        <v>4.9754E-2</v>
      </c>
      <c r="HJ31">
        <v>4.9754E-2</v>
      </c>
      <c r="HK31">
        <v>4.9754E-2</v>
      </c>
      <c r="HL31">
        <v>4.9754E-2</v>
      </c>
      <c r="HM31">
        <v>4.9754E-2</v>
      </c>
      <c r="HN31">
        <v>4.9754E-2</v>
      </c>
      <c r="HO31">
        <v>4.9754E-2</v>
      </c>
      <c r="HP31">
        <v>4.9754E-2</v>
      </c>
      <c r="HQ31">
        <v>4.9754E-2</v>
      </c>
      <c r="HR31">
        <v>4.9754E-2</v>
      </c>
      <c r="HS31">
        <v>4.9754E-2</v>
      </c>
      <c r="HT31">
        <v>4.9754E-2</v>
      </c>
      <c r="HU31">
        <v>4.9754E-2</v>
      </c>
      <c r="HV31">
        <v>4.9754E-2</v>
      </c>
      <c r="HW31">
        <v>4.9754E-2</v>
      </c>
      <c r="HX31">
        <v>4.9754E-2</v>
      </c>
      <c r="HY31">
        <v>4.9754E-2</v>
      </c>
      <c r="HZ31">
        <v>4.9754E-2</v>
      </c>
      <c r="IA31">
        <v>4.9754E-2</v>
      </c>
      <c r="IB31">
        <v>4.9754E-2</v>
      </c>
      <c r="IC31">
        <v>4.9754E-2</v>
      </c>
      <c r="ID31">
        <v>4.9754E-2</v>
      </c>
      <c r="IE31">
        <v>4.9754E-2</v>
      </c>
      <c r="IF31">
        <v>4.9754E-2</v>
      </c>
      <c r="IG31">
        <v>4.9754E-2</v>
      </c>
      <c r="IH31">
        <v>4.9754E-2</v>
      </c>
      <c r="II31">
        <v>4.9754E-2</v>
      </c>
      <c r="IJ31">
        <v>4.9754E-2</v>
      </c>
      <c r="IK31">
        <v>4.9754E-2</v>
      </c>
      <c r="IL31">
        <v>4.9754E-2</v>
      </c>
      <c r="IM31">
        <v>4.9754E-2</v>
      </c>
      <c r="IN31">
        <v>4.9754E-2</v>
      </c>
      <c r="IO31">
        <v>4.9754E-2</v>
      </c>
      <c r="IP31">
        <v>4.9754E-2</v>
      </c>
      <c r="IQ31">
        <v>4.9754E-2</v>
      </c>
      <c r="IR31">
        <v>4.9754E-2</v>
      </c>
      <c r="IS31">
        <v>4.9754E-2</v>
      </c>
      <c r="IT31">
        <v>4.9754E-2</v>
      </c>
      <c r="IU31">
        <v>4.9754E-2</v>
      </c>
      <c r="IV31">
        <v>4.9754E-2</v>
      </c>
      <c r="IW31">
        <v>4.9754E-2</v>
      </c>
      <c r="IX31">
        <v>4.9754E-2</v>
      </c>
      <c r="IY31">
        <v>4.9754E-2</v>
      </c>
      <c r="IZ31">
        <v>4.9754E-2</v>
      </c>
      <c r="JA31">
        <v>4.9754E-2</v>
      </c>
      <c r="JB31">
        <v>4.9754E-2</v>
      </c>
      <c r="JC31">
        <v>4.9754E-2</v>
      </c>
      <c r="JD31">
        <v>4.9754E-2</v>
      </c>
      <c r="JE31">
        <v>4.9754E-2</v>
      </c>
      <c r="JF31">
        <v>4.9754E-2</v>
      </c>
      <c r="JG31">
        <v>4.9754E-2</v>
      </c>
      <c r="JH31">
        <v>4.9754E-2</v>
      </c>
      <c r="JI31">
        <v>4.9754E-2</v>
      </c>
      <c r="JJ31">
        <v>4.9754E-2</v>
      </c>
      <c r="JK31">
        <v>4.9754E-2</v>
      </c>
      <c r="JL31">
        <v>4.9754E-2</v>
      </c>
      <c r="JM31">
        <v>4.9754E-2</v>
      </c>
      <c r="JN31">
        <v>4.9754E-2</v>
      </c>
      <c r="JO31">
        <v>4.9754E-2</v>
      </c>
      <c r="JP31">
        <v>4.9754E-2</v>
      </c>
      <c r="JQ31">
        <v>4.9754E-2</v>
      </c>
      <c r="JR31">
        <v>4.9754E-2</v>
      </c>
      <c r="JS31">
        <v>4.9754E-2</v>
      </c>
      <c r="JT31">
        <v>4.9754E-2</v>
      </c>
      <c r="JU31">
        <v>4.9754E-2</v>
      </c>
      <c r="JV31">
        <v>4.9754E-2</v>
      </c>
      <c r="JW31">
        <v>4.9754E-2</v>
      </c>
      <c r="JX31">
        <v>4.9754E-2</v>
      </c>
      <c r="JY31">
        <v>4.9754E-2</v>
      </c>
      <c r="JZ31">
        <v>4.9754E-2</v>
      </c>
      <c r="KA31">
        <v>4.9754E-2</v>
      </c>
      <c r="KB31">
        <v>4.9754E-2</v>
      </c>
      <c r="KC31">
        <v>4.9754E-2</v>
      </c>
      <c r="KD31">
        <v>4.9754E-2</v>
      </c>
      <c r="KE31">
        <v>4.9754E-2</v>
      </c>
      <c r="KF31">
        <v>4.9754E-2</v>
      </c>
      <c r="KG31">
        <v>4.9754E-2</v>
      </c>
      <c r="KH31">
        <v>4.9754E-2</v>
      </c>
      <c r="KI31">
        <v>4.9754E-2</v>
      </c>
      <c r="KJ31">
        <v>4.9754E-2</v>
      </c>
      <c r="KK31">
        <v>4.9754E-2</v>
      </c>
      <c r="KL31">
        <v>4.9754E-2</v>
      </c>
      <c r="KM31">
        <v>4.9754E-2</v>
      </c>
      <c r="KN31">
        <v>4.9754E-2</v>
      </c>
      <c r="KO31">
        <v>4.9754E-2</v>
      </c>
      <c r="KP31">
        <v>4.9754E-2</v>
      </c>
      <c r="KQ31">
        <v>4.9754E-2</v>
      </c>
      <c r="KR31">
        <v>4.9754E-2</v>
      </c>
      <c r="KS31">
        <v>4.9754E-2</v>
      </c>
      <c r="KT31">
        <v>4.9754E-2</v>
      </c>
      <c r="KU31">
        <v>4.9754E-2</v>
      </c>
      <c r="KV31">
        <v>4.9754E-2</v>
      </c>
      <c r="KW31">
        <v>4.9754E-2</v>
      </c>
      <c r="KX31">
        <v>4.9754E-2</v>
      </c>
      <c r="KY31">
        <v>4.9754E-2</v>
      </c>
      <c r="KZ31">
        <v>4.9754E-2</v>
      </c>
      <c r="LA31">
        <v>4.9754E-2</v>
      </c>
      <c r="LB31">
        <v>4.9754E-2</v>
      </c>
      <c r="LC31">
        <v>4.9754E-2</v>
      </c>
      <c r="LD31">
        <v>4.9754E-2</v>
      </c>
      <c r="LE31">
        <v>4.9754E-2</v>
      </c>
      <c r="LF31">
        <v>4.9754E-2</v>
      </c>
      <c r="LG31">
        <v>4.9754E-2</v>
      </c>
      <c r="LH31">
        <v>4.9754E-2</v>
      </c>
      <c r="LI31">
        <v>4.9754E-2</v>
      </c>
      <c r="LJ31">
        <v>4.9754E-2</v>
      </c>
      <c r="LK31">
        <v>4.9754E-2</v>
      </c>
      <c r="LL31">
        <v>4.9754E-2</v>
      </c>
      <c r="LM31">
        <v>4.9754E-2</v>
      </c>
      <c r="LN31">
        <v>4.9754E-2</v>
      </c>
      <c r="LO31">
        <v>4.9754E-2</v>
      </c>
      <c r="LP31">
        <v>4.9754E-2</v>
      </c>
      <c r="LQ31">
        <v>4.9754E-2</v>
      </c>
      <c r="LR31">
        <v>4.9754E-2</v>
      </c>
      <c r="LS31">
        <v>4.9754E-2</v>
      </c>
      <c r="LT31">
        <v>4.9754E-2</v>
      </c>
      <c r="LU31">
        <v>4.9754E-2</v>
      </c>
      <c r="LV31">
        <v>4.9754E-2</v>
      </c>
      <c r="LW31">
        <v>4.9754E-2</v>
      </c>
      <c r="LX31">
        <v>4.9754E-2</v>
      </c>
      <c r="LY31">
        <v>4.9754E-2</v>
      </c>
      <c r="LZ31">
        <v>4.9754E-2</v>
      </c>
      <c r="MA31">
        <v>4.9754E-2</v>
      </c>
      <c r="MB31">
        <v>4.9754E-2</v>
      </c>
      <c r="MC31">
        <v>4.9754E-2</v>
      </c>
      <c r="MD31">
        <v>4.9754E-2</v>
      </c>
      <c r="ME31">
        <v>4.9754E-2</v>
      </c>
      <c r="MF31">
        <v>4.9754E-2</v>
      </c>
      <c r="MG31">
        <v>4.9754E-2</v>
      </c>
      <c r="MH31">
        <v>4.9754E-2</v>
      </c>
      <c r="MI31">
        <v>4.9754E-2</v>
      </c>
      <c r="MJ31">
        <v>4.9754E-2</v>
      </c>
      <c r="MK31">
        <v>4.9754E-2</v>
      </c>
      <c r="ML31">
        <v>4.9754E-2</v>
      </c>
      <c r="MM31">
        <v>4.9754E-2</v>
      </c>
      <c r="MN31">
        <v>4.9754E-2</v>
      </c>
      <c r="MO31">
        <v>4.9754E-2</v>
      </c>
      <c r="MP31">
        <v>4.9754E-2</v>
      </c>
      <c r="MQ31">
        <v>4.9754E-2</v>
      </c>
      <c r="MR31">
        <v>4.9754E-2</v>
      </c>
      <c r="MS31">
        <v>4.9754E-2</v>
      </c>
      <c r="MT31">
        <v>4.9754E-2</v>
      </c>
      <c r="MU31">
        <v>4.9754E-2</v>
      </c>
      <c r="MV31">
        <v>4.9754E-2</v>
      </c>
      <c r="MW31">
        <v>4.9754E-2</v>
      </c>
      <c r="MX31">
        <v>4.9754E-2</v>
      </c>
      <c r="MY31">
        <v>4.9754E-2</v>
      </c>
      <c r="MZ31">
        <v>4.9754E-2</v>
      </c>
      <c r="NA31">
        <v>4.9754E-2</v>
      </c>
      <c r="NB31">
        <v>4.9754E-2</v>
      </c>
      <c r="NC31">
        <v>4.9754E-2</v>
      </c>
      <c r="ND31">
        <v>4.9754E-2</v>
      </c>
      <c r="NE31">
        <v>4.9754E-2</v>
      </c>
      <c r="NF31">
        <v>4.9754E-2</v>
      </c>
      <c r="NG31">
        <v>4.9754E-2</v>
      </c>
      <c r="NH31">
        <v>4.9754E-2</v>
      </c>
      <c r="NI31">
        <v>4.9754E-2</v>
      </c>
      <c r="NJ31">
        <v>4.9754E-2</v>
      </c>
      <c r="NK31">
        <v>4.9754E-2</v>
      </c>
      <c r="NL31">
        <v>4.9754E-2</v>
      </c>
      <c r="NM31">
        <v>4.9754E-2</v>
      </c>
      <c r="NN31">
        <v>4.9754E-2</v>
      </c>
      <c r="NO31">
        <v>4.9754E-2</v>
      </c>
      <c r="NP31">
        <v>4.9754E-2</v>
      </c>
      <c r="NQ31">
        <v>4.9754E-2</v>
      </c>
      <c r="NR31">
        <v>4.9754E-2</v>
      </c>
      <c r="NS31">
        <v>4.9754E-2</v>
      </c>
      <c r="NT31">
        <v>4.9754E-2</v>
      </c>
      <c r="NU31">
        <v>4.9754E-2</v>
      </c>
      <c r="NV31">
        <v>4.9754E-2</v>
      </c>
      <c r="NW31">
        <v>4.9754E-2</v>
      </c>
      <c r="NX31">
        <v>4.9754E-2</v>
      </c>
      <c r="NY31">
        <v>4.9754E-2</v>
      </c>
      <c r="NZ31">
        <v>4.9754E-2</v>
      </c>
      <c r="OA31">
        <v>4.9754E-2</v>
      </c>
      <c r="OB31">
        <v>4.9754E-2</v>
      </c>
      <c r="OC31">
        <v>4.9754E-2</v>
      </c>
      <c r="OD31">
        <v>4.9754E-2</v>
      </c>
      <c r="OE31">
        <v>4.9754E-2</v>
      </c>
      <c r="OF31">
        <v>4.9754E-2</v>
      </c>
      <c r="OG31">
        <v>4.9754E-2</v>
      </c>
      <c r="OH31">
        <v>4.9754E-2</v>
      </c>
      <c r="OI31">
        <v>4.9754E-2</v>
      </c>
      <c r="OJ31">
        <v>4.9754E-2</v>
      </c>
      <c r="OK31">
        <v>4.9754E-2</v>
      </c>
      <c r="OL31">
        <v>4.9754E-2</v>
      </c>
      <c r="OM31">
        <v>4.9754E-2</v>
      </c>
      <c r="ON31">
        <v>4.9754E-2</v>
      </c>
      <c r="OO31">
        <v>4.9754E-2</v>
      </c>
      <c r="OP31">
        <v>4.9754E-2</v>
      </c>
      <c r="OQ31">
        <v>4.9754E-2</v>
      </c>
      <c r="OR31">
        <v>4.9754E-2</v>
      </c>
      <c r="OS31">
        <v>4.9754E-2</v>
      </c>
      <c r="OT31">
        <v>4.9754E-2</v>
      </c>
      <c r="OU31">
        <v>4.9754E-2</v>
      </c>
      <c r="OV31">
        <v>4.9754E-2</v>
      </c>
      <c r="OW31">
        <v>4.9754E-2</v>
      </c>
      <c r="OX31">
        <v>4.9754E-2</v>
      </c>
      <c r="OY31">
        <v>4.9754E-2</v>
      </c>
      <c r="OZ31">
        <v>4.9754E-2</v>
      </c>
      <c r="PA31">
        <v>4.9754E-2</v>
      </c>
      <c r="PB31">
        <v>4.9754E-2</v>
      </c>
      <c r="PC31">
        <v>4.9754E-2</v>
      </c>
      <c r="PD31">
        <v>4.9754E-2</v>
      </c>
      <c r="PE31">
        <v>4.9754E-2</v>
      </c>
      <c r="PF31">
        <v>4.9754E-2</v>
      </c>
      <c r="PG31">
        <v>4.9303E-2</v>
      </c>
      <c r="PH31">
        <v>4.8852E-2</v>
      </c>
      <c r="PI31">
        <v>4.8401E-2</v>
      </c>
      <c r="PJ31">
        <v>4.795E-2</v>
      </c>
      <c r="PK31">
        <v>4.7499E-2</v>
      </c>
      <c r="PL31">
        <v>4.7639000000000001E-2</v>
      </c>
      <c r="PM31">
        <v>4.7779000000000002E-2</v>
      </c>
      <c r="PN31">
        <v>4.7919000000000003E-2</v>
      </c>
      <c r="PO31">
        <v>4.8058999999999998E-2</v>
      </c>
      <c r="PP31">
        <v>4.8198999999999999E-2</v>
      </c>
      <c r="PQ31">
        <v>4.8339E-2</v>
      </c>
      <c r="PR31">
        <v>4.8479000000000001E-2</v>
      </c>
      <c r="PS31">
        <v>4.8619000000000002E-2</v>
      </c>
      <c r="PT31">
        <v>4.8758999999999997E-2</v>
      </c>
      <c r="PU31">
        <v>4.8307999999999997E-2</v>
      </c>
      <c r="PV31">
        <v>4.7856999999999997E-2</v>
      </c>
      <c r="PW31">
        <v>4.7405999999999997E-2</v>
      </c>
      <c r="PX31">
        <v>4.6954999999999997E-2</v>
      </c>
      <c r="PY31">
        <v>4.6503999999999997E-2</v>
      </c>
      <c r="PZ31">
        <v>4.6052999999999997E-2</v>
      </c>
      <c r="QA31">
        <v>4.5601999999999997E-2</v>
      </c>
      <c r="QB31">
        <v>4.5150999999999997E-2</v>
      </c>
      <c r="QC31">
        <v>4.4699999999999997E-2</v>
      </c>
      <c r="QD31">
        <v>4.4248999999999997E-2</v>
      </c>
      <c r="QE31">
        <v>4.3797999999999997E-2</v>
      </c>
      <c r="QF31">
        <v>4.3346999999999997E-2</v>
      </c>
      <c r="QG31">
        <v>4.2895999999999997E-2</v>
      </c>
      <c r="QH31">
        <v>4.3035999999999998E-2</v>
      </c>
      <c r="QI31">
        <v>4.2584999999999998E-2</v>
      </c>
      <c r="QJ31">
        <v>4.2133999999999998E-2</v>
      </c>
      <c r="QK31">
        <v>4.1682999999999998E-2</v>
      </c>
      <c r="QL31">
        <v>4.1231999999999998E-2</v>
      </c>
      <c r="QM31">
        <v>4.0780999999999998E-2</v>
      </c>
      <c r="QN31">
        <v>4.0329999999999998E-2</v>
      </c>
      <c r="QO31">
        <v>3.9878999999999998E-2</v>
      </c>
      <c r="QP31">
        <v>3.9427999999999998E-2</v>
      </c>
      <c r="QQ31">
        <v>3.8976999999999998E-2</v>
      </c>
      <c r="QR31">
        <v>3.8525999999999998E-2</v>
      </c>
      <c r="QS31">
        <v>3.8074999999999998E-2</v>
      </c>
      <c r="QT31">
        <v>3.7623999999999998E-2</v>
      </c>
      <c r="QU31">
        <v>3.7172999999999998E-2</v>
      </c>
      <c r="QV31">
        <v>3.6721999999999998E-2</v>
      </c>
      <c r="QW31">
        <v>3.6270999999999998E-2</v>
      </c>
      <c r="QX31">
        <v>3.5819999999999998E-2</v>
      </c>
      <c r="QY31">
        <v>3.5368999999999998E-2</v>
      </c>
      <c r="QZ31">
        <v>3.4917999999999998E-2</v>
      </c>
      <c r="RA31">
        <v>3.4466999999999998E-2</v>
      </c>
      <c r="RB31">
        <v>3.4015999999999998E-2</v>
      </c>
      <c r="RC31">
        <v>3.3564999999999998E-2</v>
      </c>
      <c r="RD31">
        <v>3.3113999999999998E-2</v>
      </c>
      <c r="RE31">
        <v>3.2662999999999998E-2</v>
      </c>
      <c r="RF31">
        <v>3.2211999999999998E-2</v>
      </c>
      <c r="RG31">
        <v>3.1760999999999998E-2</v>
      </c>
      <c r="RH31">
        <v>3.1309999999999998E-2</v>
      </c>
      <c r="RI31">
        <v>3.0859000000000001E-2</v>
      </c>
      <c r="RJ31">
        <v>3.0408000000000001E-2</v>
      </c>
      <c r="RK31">
        <v>2.9957000000000001E-2</v>
      </c>
      <c r="RL31">
        <v>2.9506000000000001E-2</v>
      </c>
      <c r="RM31">
        <v>2.9055000000000001E-2</v>
      </c>
      <c r="RN31">
        <v>2.8604000000000001E-2</v>
      </c>
      <c r="RO31">
        <v>2.8153000000000001E-2</v>
      </c>
      <c r="RP31">
        <v>2.7702000000000001E-2</v>
      </c>
      <c r="RQ31">
        <v>2.7251000000000001E-2</v>
      </c>
      <c r="RR31">
        <v>2.6800000000000001E-2</v>
      </c>
      <c r="RS31">
        <v>2.6349000000000001E-2</v>
      </c>
      <c r="RT31">
        <v>2.5898000000000001E-2</v>
      </c>
      <c r="RU31">
        <v>2.5447000000000001E-2</v>
      </c>
      <c r="RV31">
        <v>2.4996000000000001E-2</v>
      </c>
      <c r="RW31">
        <v>2.4545000000000001E-2</v>
      </c>
      <c r="RX31">
        <v>2.4094000000000001E-2</v>
      </c>
      <c r="RY31">
        <v>2.3643000000000001E-2</v>
      </c>
      <c r="RZ31">
        <v>2.3192000000000001E-2</v>
      </c>
      <c r="SA31">
        <v>2.2741000000000001E-2</v>
      </c>
      <c r="SB31">
        <v>2.2290000000000001E-2</v>
      </c>
      <c r="SC31">
        <v>2.1839000000000001E-2</v>
      </c>
      <c r="SD31">
        <v>2.1388000000000001E-2</v>
      </c>
      <c r="SE31">
        <v>2.0937000000000001E-2</v>
      </c>
      <c r="SF31">
        <v>2.0486000000000001E-2</v>
      </c>
      <c r="SG31">
        <v>2.0035000000000001E-2</v>
      </c>
      <c r="SH31">
        <v>1.9584000000000001E-2</v>
      </c>
      <c r="SI31">
        <v>1.9133000000000001E-2</v>
      </c>
      <c r="SJ31">
        <v>1.9272999999999998E-2</v>
      </c>
      <c r="SK31">
        <v>1.9413E-2</v>
      </c>
      <c r="SL31">
        <v>1.9553000000000001E-2</v>
      </c>
      <c r="SM31">
        <v>1.9692999999999999E-2</v>
      </c>
      <c r="SN31">
        <v>1.9241999999999999E-2</v>
      </c>
      <c r="SO31">
        <v>1.9382E-2</v>
      </c>
      <c r="SP31">
        <v>1.9522000000000001E-2</v>
      </c>
      <c r="SQ31">
        <v>1.9661999999999999E-2</v>
      </c>
      <c r="SR31">
        <v>1.9210999999999999E-2</v>
      </c>
      <c r="SS31">
        <v>1.9351E-2</v>
      </c>
      <c r="ST31">
        <v>1.9491000000000001E-2</v>
      </c>
      <c r="SU31">
        <v>1.9630999999999999E-2</v>
      </c>
      <c r="SV31">
        <v>1.9179999999999999E-2</v>
      </c>
      <c r="SW31">
        <v>1.932E-2</v>
      </c>
      <c r="SX31">
        <v>1.9460000000000002E-2</v>
      </c>
      <c r="SY31">
        <v>1.9599999999999999E-2</v>
      </c>
      <c r="SZ31">
        <v>1.9148999999999999E-2</v>
      </c>
      <c r="TA31">
        <v>1.9289000000000001E-2</v>
      </c>
      <c r="TB31">
        <v>1.9428999999999998E-2</v>
      </c>
      <c r="TC31">
        <v>1.9569E-2</v>
      </c>
      <c r="TD31">
        <v>1.9118E-2</v>
      </c>
      <c r="TE31">
        <v>1.9258000000000001E-2</v>
      </c>
      <c r="TF31">
        <v>1.9397999999999999E-2</v>
      </c>
      <c r="TG31">
        <v>1.9538E-2</v>
      </c>
      <c r="TH31">
        <v>1.9678000000000001E-2</v>
      </c>
      <c r="TI31">
        <v>1.9227000000000001E-2</v>
      </c>
      <c r="TJ31">
        <v>1.9366999999999999E-2</v>
      </c>
      <c r="TK31">
        <v>1.9507E-2</v>
      </c>
      <c r="TL31">
        <v>1.9647000000000001E-2</v>
      </c>
      <c r="TM31">
        <v>1.9196000000000001E-2</v>
      </c>
      <c r="TN31">
        <v>1.9335999999999999E-2</v>
      </c>
      <c r="TO31">
        <v>1.9476E-2</v>
      </c>
      <c r="TP31">
        <v>1.9616000000000001E-2</v>
      </c>
      <c r="TQ31">
        <v>1.9165000000000001E-2</v>
      </c>
      <c r="TR31">
        <v>1.9304999999999999E-2</v>
      </c>
      <c r="TS31">
        <v>1.9445E-2</v>
      </c>
      <c r="TT31">
        <v>1.9585000000000002E-2</v>
      </c>
      <c r="TU31">
        <v>1.9134000000000002E-2</v>
      </c>
      <c r="TV31">
        <v>1.9273999999999999E-2</v>
      </c>
      <c r="TW31">
        <v>1.9414000000000001E-2</v>
      </c>
      <c r="TX31">
        <v>1.9553999999999998E-2</v>
      </c>
      <c r="TY31">
        <v>1.9694E-2</v>
      </c>
      <c r="TZ31">
        <v>1.9243E-2</v>
      </c>
      <c r="UA31">
        <v>1.8792E-2</v>
      </c>
      <c r="UB31">
        <v>1.8341E-2</v>
      </c>
      <c r="UC31">
        <v>1.789E-2</v>
      </c>
      <c r="UD31">
        <v>1.7439E-2</v>
      </c>
      <c r="UE31">
        <v>1.6988E-2</v>
      </c>
      <c r="UF31">
        <v>1.6537E-2</v>
      </c>
      <c r="UG31">
        <v>1.6086E-2</v>
      </c>
      <c r="UH31">
        <v>1.5635E-2</v>
      </c>
      <c r="UI31">
        <v>1.5184E-2</v>
      </c>
      <c r="UJ31">
        <v>1.4733E-2</v>
      </c>
      <c r="UK31">
        <v>1.4282E-2</v>
      </c>
      <c r="UL31">
        <v>1.3831E-2</v>
      </c>
      <c r="UM31">
        <v>1.338E-2</v>
      </c>
      <c r="UN31">
        <v>1.2929E-2</v>
      </c>
      <c r="UO31">
        <v>1.2478E-2</v>
      </c>
      <c r="UP31">
        <v>1.2026999999999999E-2</v>
      </c>
      <c r="UQ31">
        <v>1.1575999999999999E-2</v>
      </c>
      <c r="UR31">
        <v>1.1124999999999999E-2</v>
      </c>
      <c r="US31">
        <v>9.5969999999999996E-3</v>
      </c>
      <c r="UT31">
        <v>8.1770000000000002E-3</v>
      </c>
      <c r="UU31">
        <v>6.757E-3</v>
      </c>
      <c r="UV31">
        <v>5.3369999999999997E-3</v>
      </c>
      <c r="UW31">
        <v>3.9170000000000003E-3</v>
      </c>
      <c r="UX31">
        <v>2.4970000000000001E-3</v>
      </c>
      <c r="UY31">
        <v>1.077E-3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</row>
    <row r="32" spans="1:1552" x14ac:dyDescent="0.3">
      <c r="B32">
        <v>1.8582000000000001E-2</v>
      </c>
      <c r="C32">
        <v>1.9182000000000001E-2</v>
      </c>
      <c r="D32">
        <v>1.9782000000000001E-2</v>
      </c>
      <c r="E32">
        <v>2.0382000000000001E-2</v>
      </c>
      <c r="F32">
        <v>2.0982000000000001E-2</v>
      </c>
      <c r="G32">
        <v>2.1582E-2</v>
      </c>
      <c r="H32">
        <v>2.2182E-2</v>
      </c>
      <c r="I32">
        <v>2.2782E-2</v>
      </c>
      <c r="J32">
        <v>2.3382E-2</v>
      </c>
      <c r="K32">
        <v>2.3982E-2</v>
      </c>
      <c r="L32">
        <v>2.4582E-2</v>
      </c>
      <c r="M32">
        <v>2.5182E-2</v>
      </c>
      <c r="N32">
        <v>2.5781999999999999E-2</v>
      </c>
      <c r="O32">
        <v>2.6381999999999999E-2</v>
      </c>
      <c r="P32">
        <v>2.6981999999999999E-2</v>
      </c>
      <c r="Q32">
        <v>2.7581999999999999E-2</v>
      </c>
      <c r="R32">
        <v>2.8181999999999999E-2</v>
      </c>
      <c r="S32">
        <v>2.8781999999999999E-2</v>
      </c>
      <c r="T32">
        <v>2.9381999999999998E-2</v>
      </c>
      <c r="U32">
        <v>2.9982000000000002E-2</v>
      </c>
      <c r="V32">
        <v>3.0582000000000002E-2</v>
      </c>
      <c r="W32">
        <v>3.1182000000000001E-2</v>
      </c>
      <c r="X32">
        <v>3.1781999999999998E-2</v>
      </c>
      <c r="Y32">
        <v>3.2382000000000001E-2</v>
      </c>
      <c r="Z32">
        <v>3.2981999999999997E-2</v>
      </c>
      <c r="AA32">
        <v>3.3582000000000001E-2</v>
      </c>
      <c r="AB32">
        <v>3.4181999999999997E-2</v>
      </c>
      <c r="AC32">
        <v>3.4782E-2</v>
      </c>
      <c r="AD32">
        <v>3.5381999999999997E-2</v>
      </c>
      <c r="AE32">
        <v>3.5982E-2</v>
      </c>
      <c r="AF32">
        <v>3.6582000000000003E-2</v>
      </c>
      <c r="AG32">
        <v>3.7182E-2</v>
      </c>
      <c r="AH32">
        <v>3.7782000000000003E-2</v>
      </c>
      <c r="AI32">
        <v>3.8381999999999999E-2</v>
      </c>
      <c r="AJ32">
        <v>3.8982000000000003E-2</v>
      </c>
      <c r="AK32">
        <v>3.9581999999999999E-2</v>
      </c>
      <c r="AL32">
        <v>4.0182000000000002E-2</v>
      </c>
      <c r="AM32">
        <v>4.0781999999999999E-2</v>
      </c>
      <c r="AN32">
        <v>4.1382000000000002E-2</v>
      </c>
      <c r="AO32">
        <v>4.1981999999999998E-2</v>
      </c>
      <c r="AP32">
        <v>4.2582000000000002E-2</v>
      </c>
      <c r="AQ32">
        <v>4.3181999999999998E-2</v>
      </c>
      <c r="AR32">
        <v>4.3782000000000001E-2</v>
      </c>
      <c r="AS32">
        <v>4.4381999999999998E-2</v>
      </c>
      <c r="AT32">
        <v>4.4982000000000001E-2</v>
      </c>
      <c r="AU32">
        <v>4.5581999999999998E-2</v>
      </c>
      <c r="AV32">
        <v>4.6182000000000001E-2</v>
      </c>
      <c r="AW32">
        <v>4.6781999999999997E-2</v>
      </c>
      <c r="AX32">
        <v>4.7382000000000001E-2</v>
      </c>
      <c r="AY32">
        <v>4.7981999999999997E-2</v>
      </c>
      <c r="AZ32">
        <v>4.8582E-2</v>
      </c>
      <c r="BA32">
        <v>4.9181999999999997E-2</v>
      </c>
      <c r="BB32">
        <v>4.9782E-2</v>
      </c>
      <c r="BC32">
        <v>5.0382000000000003E-2</v>
      </c>
      <c r="BD32">
        <v>5.0982E-2</v>
      </c>
      <c r="BE32">
        <v>5.1582000000000003E-2</v>
      </c>
      <c r="BF32">
        <v>5.2181999999999999E-2</v>
      </c>
      <c r="BG32">
        <v>5.2782000000000003E-2</v>
      </c>
      <c r="BH32">
        <v>5.3381999999999999E-2</v>
      </c>
      <c r="BI32">
        <v>5.3982000000000002E-2</v>
      </c>
      <c r="BJ32">
        <v>5.4581999999999999E-2</v>
      </c>
      <c r="BK32">
        <v>5.4845999999999999E-2</v>
      </c>
      <c r="BL32">
        <v>5.4845999999999999E-2</v>
      </c>
      <c r="BM32">
        <v>5.4845999999999999E-2</v>
      </c>
      <c r="BN32">
        <v>5.4845999999999999E-2</v>
      </c>
      <c r="BO32">
        <v>5.4845999999999999E-2</v>
      </c>
      <c r="BP32">
        <v>5.4845999999999999E-2</v>
      </c>
      <c r="BQ32">
        <v>5.4845999999999999E-2</v>
      </c>
      <c r="BR32">
        <v>5.4845999999999999E-2</v>
      </c>
      <c r="BS32">
        <v>5.4845999999999999E-2</v>
      </c>
      <c r="BT32">
        <v>5.4845999999999999E-2</v>
      </c>
      <c r="BU32">
        <v>5.4845999999999999E-2</v>
      </c>
      <c r="BV32">
        <v>5.4845999999999999E-2</v>
      </c>
      <c r="BW32">
        <v>5.4845999999999999E-2</v>
      </c>
      <c r="BX32">
        <v>5.4845999999999999E-2</v>
      </c>
      <c r="BY32">
        <v>5.4845999999999999E-2</v>
      </c>
      <c r="BZ32">
        <v>5.4845999999999999E-2</v>
      </c>
      <c r="CA32">
        <v>5.4845999999999999E-2</v>
      </c>
      <c r="CB32">
        <v>5.4845999999999999E-2</v>
      </c>
      <c r="CC32">
        <v>5.4845999999999999E-2</v>
      </c>
      <c r="CD32">
        <v>5.4845999999999999E-2</v>
      </c>
      <c r="CE32">
        <v>5.4845999999999999E-2</v>
      </c>
      <c r="CF32">
        <v>5.4845999999999999E-2</v>
      </c>
      <c r="CG32">
        <v>5.4845999999999999E-2</v>
      </c>
      <c r="CH32">
        <v>5.4845999999999999E-2</v>
      </c>
      <c r="CI32">
        <v>5.4845999999999999E-2</v>
      </c>
      <c r="CJ32">
        <v>5.4845999999999999E-2</v>
      </c>
      <c r="CK32">
        <v>5.4845999999999999E-2</v>
      </c>
      <c r="CL32">
        <v>5.4845999999999999E-2</v>
      </c>
      <c r="CM32">
        <v>5.4845999999999999E-2</v>
      </c>
      <c r="CN32">
        <v>5.4845999999999999E-2</v>
      </c>
      <c r="CO32">
        <v>5.4845999999999999E-2</v>
      </c>
      <c r="CP32">
        <v>5.4845999999999999E-2</v>
      </c>
      <c r="CQ32">
        <v>5.4845999999999999E-2</v>
      </c>
      <c r="CR32">
        <v>5.4845999999999999E-2</v>
      </c>
      <c r="CS32">
        <v>5.4845999999999999E-2</v>
      </c>
      <c r="CT32">
        <v>5.4845999999999999E-2</v>
      </c>
      <c r="CU32">
        <v>5.4845999999999999E-2</v>
      </c>
      <c r="CV32">
        <v>5.4845999999999999E-2</v>
      </c>
      <c r="CW32">
        <v>5.4845999999999999E-2</v>
      </c>
      <c r="CX32">
        <v>5.4845999999999999E-2</v>
      </c>
      <c r="CY32">
        <v>5.4845999999999999E-2</v>
      </c>
      <c r="CZ32">
        <v>5.4845999999999999E-2</v>
      </c>
      <c r="DA32">
        <v>5.4845999999999999E-2</v>
      </c>
      <c r="DB32">
        <v>5.4845999999999999E-2</v>
      </c>
      <c r="DC32">
        <v>5.4845999999999999E-2</v>
      </c>
      <c r="DD32">
        <v>5.4845999999999999E-2</v>
      </c>
      <c r="DE32">
        <v>5.4845999999999999E-2</v>
      </c>
      <c r="DF32">
        <v>5.4845999999999999E-2</v>
      </c>
      <c r="DG32">
        <v>5.4845999999999999E-2</v>
      </c>
      <c r="DH32">
        <v>5.4845999999999999E-2</v>
      </c>
      <c r="DI32">
        <v>5.4845999999999999E-2</v>
      </c>
      <c r="DJ32">
        <v>5.4845999999999999E-2</v>
      </c>
      <c r="DK32">
        <v>5.4845999999999999E-2</v>
      </c>
      <c r="DL32">
        <v>5.4845999999999999E-2</v>
      </c>
      <c r="DM32">
        <v>5.4845999999999999E-2</v>
      </c>
      <c r="DN32">
        <v>5.4845999999999999E-2</v>
      </c>
      <c r="DO32">
        <v>5.4845999999999999E-2</v>
      </c>
      <c r="DP32">
        <v>5.4845999999999999E-2</v>
      </c>
      <c r="DQ32">
        <v>5.4845999999999999E-2</v>
      </c>
      <c r="DR32">
        <v>5.4845999999999999E-2</v>
      </c>
      <c r="DS32">
        <v>5.4845999999999999E-2</v>
      </c>
      <c r="DT32">
        <v>5.4845999999999999E-2</v>
      </c>
      <c r="DU32">
        <v>5.4845999999999999E-2</v>
      </c>
      <c r="DV32">
        <v>5.4845999999999999E-2</v>
      </c>
      <c r="DW32">
        <v>5.4845999999999999E-2</v>
      </c>
      <c r="DX32">
        <v>5.4845999999999999E-2</v>
      </c>
      <c r="DY32">
        <v>5.4845999999999999E-2</v>
      </c>
      <c r="DZ32">
        <v>5.4845999999999999E-2</v>
      </c>
      <c r="EA32">
        <v>5.4845999999999999E-2</v>
      </c>
      <c r="EB32">
        <v>5.4845999999999999E-2</v>
      </c>
      <c r="EC32">
        <v>5.4845999999999999E-2</v>
      </c>
      <c r="ED32">
        <v>5.4845999999999999E-2</v>
      </c>
      <c r="EE32">
        <v>5.4845999999999999E-2</v>
      </c>
      <c r="EF32">
        <v>5.4845999999999999E-2</v>
      </c>
      <c r="EG32">
        <v>5.4845999999999999E-2</v>
      </c>
      <c r="EH32">
        <v>5.4845999999999999E-2</v>
      </c>
      <c r="EI32">
        <v>5.4845999999999999E-2</v>
      </c>
      <c r="EJ32">
        <v>5.4845999999999999E-2</v>
      </c>
      <c r="EK32">
        <v>5.4845999999999999E-2</v>
      </c>
      <c r="EL32">
        <v>5.4845999999999999E-2</v>
      </c>
      <c r="EM32">
        <v>5.4845999999999999E-2</v>
      </c>
      <c r="EN32">
        <v>5.4845999999999999E-2</v>
      </c>
      <c r="EO32">
        <v>5.4845999999999999E-2</v>
      </c>
      <c r="EP32">
        <v>5.4845999999999999E-2</v>
      </c>
      <c r="EQ32">
        <v>5.4845999999999999E-2</v>
      </c>
      <c r="ER32">
        <v>5.4845999999999999E-2</v>
      </c>
      <c r="ES32">
        <v>5.4394999999999999E-2</v>
      </c>
      <c r="ET32">
        <v>5.3943999999999999E-2</v>
      </c>
      <c r="EU32">
        <v>5.3492999999999999E-2</v>
      </c>
      <c r="EV32">
        <v>5.3041999999999999E-2</v>
      </c>
      <c r="EW32">
        <v>5.2590999999999999E-2</v>
      </c>
      <c r="EX32">
        <v>5.2139999999999999E-2</v>
      </c>
      <c r="EY32">
        <v>5.1688999999999999E-2</v>
      </c>
      <c r="EZ32">
        <v>5.1237999999999999E-2</v>
      </c>
      <c r="FA32">
        <v>5.0786999999999999E-2</v>
      </c>
      <c r="FB32">
        <v>5.0335999999999999E-2</v>
      </c>
      <c r="FC32">
        <v>4.9884999999999999E-2</v>
      </c>
      <c r="FD32">
        <v>4.9433999999999999E-2</v>
      </c>
      <c r="FE32">
        <v>4.9574E-2</v>
      </c>
      <c r="FF32">
        <v>4.9714000000000001E-2</v>
      </c>
      <c r="FG32">
        <v>4.9263000000000001E-2</v>
      </c>
      <c r="FH32">
        <v>4.9403000000000002E-2</v>
      </c>
      <c r="FI32">
        <v>4.9542999999999997E-2</v>
      </c>
      <c r="FJ32">
        <v>4.9682999999999998E-2</v>
      </c>
      <c r="FK32">
        <v>4.9822999999999999E-2</v>
      </c>
      <c r="FL32">
        <v>4.9371999999999999E-2</v>
      </c>
      <c r="FM32">
        <v>4.9512E-2</v>
      </c>
      <c r="FN32">
        <v>4.9652000000000002E-2</v>
      </c>
      <c r="FO32">
        <v>4.9792000000000003E-2</v>
      </c>
      <c r="FP32">
        <v>4.9341000000000003E-2</v>
      </c>
      <c r="FQ32">
        <v>4.8890000000000003E-2</v>
      </c>
      <c r="FR32">
        <v>4.8439000000000003E-2</v>
      </c>
      <c r="FS32">
        <v>4.7988000000000003E-2</v>
      </c>
      <c r="FT32">
        <v>4.8127999999999997E-2</v>
      </c>
      <c r="FU32">
        <v>4.8267999999999998E-2</v>
      </c>
      <c r="FV32">
        <v>4.8408E-2</v>
      </c>
      <c r="FW32">
        <v>4.8548000000000001E-2</v>
      </c>
      <c r="FX32">
        <v>4.8688000000000002E-2</v>
      </c>
      <c r="FY32">
        <v>4.8828000000000003E-2</v>
      </c>
      <c r="FZ32">
        <v>4.8967999999999998E-2</v>
      </c>
      <c r="GA32">
        <v>4.9107999999999999E-2</v>
      </c>
      <c r="GB32">
        <v>4.9248E-2</v>
      </c>
      <c r="GC32">
        <v>4.9388000000000001E-2</v>
      </c>
      <c r="GD32">
        <v>4.8937000000000001E-2</v>
      </c>
      <c r="GE32">
        <v>4.8486000000000001E-2</v>
      </c>
      <c r="GF32">
        <v>4.8035000000000001E-2</v>
      </c>
      <c r="GG32">
        <v>4.7584000000000001E-2</v>
      </c>
      <c r="GH32">
        <v>4.7133000000000001E-2</v>
      </c>
      <c r="GI32">
        <v>4.6682000000000001E-2</v>
      </c>
      <c r="GJ32">
        <v>4.6231000000000001E-2</v>
      </c>
      <c r="GK32">
        <v>4.5780000000000001E-2</v>
      </c>
      <c r="GL32">
        <v>4.5329000000000001E-2</v>
      </c>
      <c r="GM32">
        <v>4.3708999999999998E-2</v>
      </c>
      <c r="GN32">
        <v>4.3257999999999998E-2</v>
      </c>
      <c r="GO32">
        <v>4.2806999999999998E-2</v>
      </c>
      <c r="GP32">
        <v>4.1187000000000001E-2</v>
      </c>
      <c r="GQ32">
        <v>3.9566999999999998E-2</v>
      </c>
      <c r="GR32">
        <v>3.9115999999999998E-2</v>
      </c>
      <c r="GS32">
        <v>3.8664999999999998E-2</v>
      </c>
      <c r="GT32">
        <v>3.8213999999999998E-2</v>
      </c>
      <c r="GU32">
        <v>3.7762999999999998E-2</v>
      </c>
      <c r="GV32">
        <v>3.7311999999999998E-2</v>
      </c>
      <c r="GW32">
        <v>3.6860999999999998E-2</v>
      </c>
      <c r="GX32">
        <v>3.6409999999999998E-2</v>
      </c>
      <c r="GY32">
        <v>3.5958999999999998E-2</v>
      </c>
      <c r="GZ32">
        <v>3.5507999999999998E-2</v>
      </c>
      <c r="HA32">
        <v>3.5056999999999998E-2</v>
      </c>
      <c r="HB32">
        <v>3.4605999999999998E-2</v>
      </c>
      <c r="HC32">
        <v>3.4154999999999998E-2</v>
      </c>
      <c r="HD32">
        <v>3.3703999999999998E-2</v>
      </c>
      <c r="HE32">
        <v>3.3252999999999998E-2</v>
      </c>
      <c r="HF32">
        <v>3.2801999999999998E-2</v>
      </c>
      <c r="HG32">
        <v>3.2350999999999998E-2</v>
      </c>
      <c r="HH32">
        <v>3.1899999999999998E-2</v>
      </c>
      <c r="HI32">
        <v>3.1448999999999998E-2</v>
      </c>
      <c r="HJ32">
        <v>2.9305999999999999E-2</v>
      </c>
      <c r="HK32">
        <v>2.8854999999999999E-2</v>
      </c>
      <c r="HL32">
        <v>2.8403999999999999E-2</v>
      </c>
      <c r="HM32">
        <v>2.7952999999999999E-2</v>
      </c>
      <c r="HN32">
        <v>2.7501999999999999E-2</v>
      </c>
      <c r="HO32">
        <v>2.7050999999999999E-2</v>
      </c>
      <c r="HP32">
        <v>2.6599999999999999E-2</v>
      </c>
      <c r="HQ32">
        <v>2.6148999999999999E-2</v>
      </c>
      <c r="HR32">
        <v>2.5697999999999999E-2</v>
      </c>
      <c r="HS32">
        <v>2.5246999999999999E-2</v>
      </c>
      <c r="HT32">
        <v>2.4795999999999999E-2</v>
      </c>
      <c r="HU32">
        <v>2.4344999999999999E-2</v>
      </c>
      <c r="HV32">
        <v>2.3893999999999999E-2</v>
      </c>
      <c r="HW32">
        <v>2.3442999999999999E-2</v>
      </c>
      <c r="HX32">
        <v>2.2991999999999999E-2</v>
      </c>
      <c r="HY32">
        <v>2.2540999999999999E-2</v>
      </c>
      <c r="HZ32">
        <v>2.2089999999999999E-2</v>
      </c>
      <c r="IA32">
        <v>2.1638999999999999E-2</v>
      </c>
      <c r="IB32">
        <v>2.1187999999999999E-2</v>
      </c>
      <c r="IC32">
        <v>2.0736999999999998E-2</v>
      </c>
      <c r="ID32">
        <v>2.0285999999999998E-2</v>
      </c>
      <c r="IE32">
        <v>1.9834999999999998E-2</v>
      </c>
      <c r="IF32">
        <v>1.9383999999999998E-2</v>
      </c>
      <c r="IG32">
        <v>1.8932999999999998E-2</v>
      </c>
      <c r="IH32">
        <v>1.8481999999999998E-2</v>
      </c>
      <c r="II32">
        <v>1.8030999999999998E-2</v>
      </c>
      <c r="IJ32">
        <v>1.7579999999999998E-2</v>
      </c>
      <c r="IK32">
        <v>1.7128999999999998E-2</v>
      </c>
      <c r="IL32">
        <v>1.6677999999999998E-2</v>
      </c>
      <c r="IM32">
        <v>1.6226999999999998E-2</v>
      </c>
      <c r="IN32">
        <v>1.5775999999999998E-2</v>
      </c>
      <c r="IO32">
        <v>1.5325E-2</v>
      </c>
      <c r="IP32">
        <v>1.4874E-2</v>
      </c>
      <c r="IQ32">
        <v>1.4423E-2</v>
      </c>
      <c r="IR32">
        <v>1.3972E-2</v>
      </c>
      <c r="IS32">
        <v>1.3521E-2</v>
      </c>
      <c r="IT32">
        <v>1.307E-2</v>
      </c>
      <c r="IU32">
        <v>1.2619E-2</v>
      </c>
      <c r="IV32">
        <v>1.2168E-2</v>
      </c>
      <c r="IW32">
        <v>1.1717E-2</v>
      </c>
      <c r="IX32">
        <v>1.1266E-2</v>
      </c>
      <c r="IY32">
        <v>1.0815E-2</v>
      </c>
      <c r="IZ32">
        <v>1.0364E-2</v>
      </c>
      <c r="JA32">
        <v>9.9129999999999999E-3</v>
      </c>
      <c r="JB32">
        <v>1.0052999999999999E-2</v>
      </c>
      <c r="JC32">
        <v>9.6019999999999994E-3</v>
      </c>
      <c r="JD32">
        <v>9.7420000000000007E-3</v>
      </c>
      <c r="JE32">
        <v>9.8820000000000002E-3</v>
      </c>
      <c r="JF32">
        <v>1.0022E-2</v>
      </c>
      <c r="JG32">
        <v>9.5709999999999996E-3</v>
      </c>
      <c r="JH32">
        <v>9.7109999999999991E-3</v>
      </c>
      <c r="JI32">
        <v>9.8510000000000004E-3</v>
      </c>
      <c r="JJ32">
        <v>9.9909999999999999E-3</v>
      </c>
      <c r="JK32">
        <v>9.5399999999999999E-3</v>
      </c>
      <c r="JL32">
        <v>9.6799999999999994E-3</v>
      </c>
      <c r="JM32">
        <v>9.8200000000000006E-3</v>
      </c>
      <c r="JN32">
        <v>9.9600000000000001E-3</v>
      </c>
      <c r="JO32">
        <v>9.5090000000000001E-3</v>
      </c>
      <c r="JP32">
        <v>7.9249999999999998E-3</v>
      </c>
      <c r="JQ32">
        <v>6.3410000000000003E-3</v>
      </c>
      <c r="JR32">
        <v>4.7569999999999999E-3</v>
      </c>
      <c r="JS32">
        <v>3.173E-3</v>
      </c>
      <c r="JT32">
        <v>1.5889999999999999E-3</v>
      </c>
      <c r="JU32">
        <v>5.0000000000000004E-6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</row>
    <row r="33" spans="2:1840" x14ac:dyDescent="0.3">
      <c r="B33">
        <v>1.8449E-2</v>
      </c>
      <c r="C33">
        <v>1.9049E-2</v>
      </c>
      <c r="D33">
        <v>1.9649E-2</v>
      </c>
      <c r="E33">
        <v>2.0249E-2</v>
      </c>
      <c r="F33">
        <v>2.0848999999999999E-2</v>
      </c>
      <c r="G33">
        <v>2.1448999999999999E-2</v>
      </c>
      <c r="H33">
        <v>2.2048999999999999E-2</v>
      </c>
      <c r="I33">
        <v>2.2648999999999999E-2</v>
      </c>
      <c r="J33">
        <v>2.3248999999999999E-2</v>
      </c>
      <c r="K33">
        <v>2.3848999999999999E-2</v>
      </c>
      <c r="L33">
        <v>2.4448999999999999E-2</v>
      </c>
      <c r="M33">
        <v>2.5048999999999998E-2</v>
      </c>
      <c r="N33">
        <v>2.5649000000000002E-2</v>
      </c>
      <c r="O33">
        <v>2.6249000000000001E-2</v>
      </c>
      <c r="P33">
        <v>2.6849000000000001E-2</v>
      </c>
      <c r="Q33">
        <v>2.7449000000000001E-2</v>
      </c>
      <c r="R33">
        <v>2.8049000000000001E-2</v>
      </c>
      <c r="S33">
        <v>2.8649000000000001E-2</v>
      </c>
      <c r="T33">
        <v>2.9249000000000001E-2</v>
      </c>
      <c r="U33">
        <v>2.9849000000000001E-2</v>
      </c>
      <c r="V33">
        <v>3.0449E-2</v>
      </c>
      <c r="W33">
        <v>3.1049E-2</v>
      </c>
      <c r="X33">
        <v>3.1648999999999997E-2</v>
      </c>
      <c r="Y33">
        <v>3.2249E-2</v>
      </c>
      <c r="Z33">
        <v>3.2849000000000003E-2</v>
      </c>
      <c r="AA33">
        <v>3.3449E-2</v>
      </c>
      <c r="AB33">
        <v>3.4049000000000003E-2</v>
      </c>
      <c r="AC33">
        <v>3.4648999999999999E-2</v>
      </c>
      <c r="AD33">
        <v>3.5249000000000003E-2</v>
      </c>
      <c r="AE33">
        <v>3.5848999999999999E-2</v>
      </c>
      <c r="AF33">
        <v>3.6449000000000002E-2</v>
      </c>
      <c r="AG33">
        <v>3.7048999999999999E-2</v>
      </c>
      <c r="AH33">
        <v>3.7649000000000002E-2</v>
      </c>
      <c r="AI33">
        <v>3.8248999999999998E-2</v>
      </c>
      <c r="AJ33">
        <v>3.8849000000000002E-2</v>
      </c>
      <c r="AK33">
        <v>3.9448999999999998E-2</v>
      </c>
      <c r="AL33">
        <v>4.0049000000000001E-2</v>
      </c>
      <c r="AM33">
        <v>4.0648999999999998E-2</v>
      </c>
      <c r="AN33">
        <v>4.1249000000000001E-2</v>
      </c>
      <c r="AO33">
        <v>4.1848999999999997E-2</v>
      </c>
      <c r="AP33">
        <v>4.2449000000000001E-2</v>
      </c>
      <c r="AQ33">
        <v>4.3048999999999997E-2</v>
      </c>
      <c r="AR33">
        <v>4.3649E-2</v>
      </c>
      <c r="AS33">
        <v>4.4248999999999997E-2</v>
      </c>
      <c r="AT33">
        <v>4.4849E-2</v>
      </c>
      <c r="AU33">
        <v>4.5449000000000003E-2</v>
      </c>
      <c r="AV33">
        <v>4.6049E-2</v>
      </c>
      <c r="AW33">
        <v>4.6649000000000003E-2</v>
      </c>
      <c r="AX33">
        <v>4.7248999999999999E-2</v>
      </c>
      <c r="AY33">
        <v>4.7849000000000003E-2</v>
      </c>
      <c r="AZ33">
        <v>4.8448999999999999E-2</v>
      </c>
      <c r="BA33">
        <v>4.9049000000000002E-2</v>
      </c>
      <c r="BB33">
        <v>4.9648999999999999E-2</v>
      </c>
      <c r="BC33">
        <v>5.0249000000000002E-2</v>
      </c>
      <c r="BD33">
        <v>5.0848999999999998E-2</v>
      </c>
      <c r="BE33">
        <v>5.1449000000000002E-2</v>
      </c>
      <c r="BF33">
        <v>5.2048999999999998E-2</v>
      </c>
      <c r="BG33">
        <v>5.2649000000000001E-2</v>
      </c>
      <c r="BH33">
        <v>5.3248999999999998E-2</v>
      </c>
      <c r="BI33">
        <v>5.3849000000000001E-2</v>
      </c>
      <c r="BJ33">
        <v>5.4448000000000003E-2</v>
      </c>
      <c r="BK33">
        <v>5.4448000000000003E-2</v>
      </c>
      <c r="BL33">
        <v>5.4448000000000003E-2</v>
      </c>
      <c r="BM33">
        <v>5.4448000000000003E-2</v>
      </c>
      <c r="BN33">
        <v>5.4448000000000003E-2</v>
      </c>
      <c r="BO33">
        <v>5.4448000000000003E-2</v>
      </c>
      <c r="BP33">
        <v>5.4448000000000003E-2</v>
      </c>
      <c r="BQ33">
        <v>5.4448000000000003E-2</v>
      </c>
      <c r="BR33">
        <v>5.4448000000000003E-2</v>
      </c>
      <c r="BS33">
        <v>5.4448000000000003E-2</v>
      </c>
      <c r="BT33">
        <v>5.4448000000000003E-2</v>
      </c>
      <c r="BU33">
        <v>5.4448000000000003E-2</v>
      </c>
      <c r="BV33">
        <v>5.4448000000000003E-2</v>
      </c>
      <c r="BW33">
        <v>5.4448000000000003E-2</v>
      </c>
      <c r="BX33">
        <v>5.4448000000000003E-2</v>
      </c>
      <c r="BY33">
        <v>5.4448000000000003E-2</v>
      </c>
      <c r="BZ33">
        <v>5.4448000000000003E-2</v>
      </c>
      <c r="CA33">
        <v>5.4448000000000003E-2</v>
      </c>
      <c r="CB33">
        <v>5.4448000000000003E-2</v>
      </c>
      <c r="CC33">
        <v>5.4448000000000003E-2</v>
      </c>
      <c r="CD33">
        <v>5.4448000000000003E-2</v>
      </c>
      <c r="CE33">
        <v>5.4448000000000003E-2</v>
      </c>
      <c r="CF33">
        <v>5.4448000000000003E-2</v>
      </c>
      <c r="CG33">
        <v>5.4448000000000003E-2</v>
      </c>
      <c r="CH33">
        <v>5.4448000000000003E-2</v>
      </c>
      <c r="CI33">
        <v>5.4448000000000003E-2</v>
      </c>
      <c r="CJ33">
        <v>5.4448000000000003E-2</v>
      </c>
      <c r="CK33">
        <v>5.4448000000000003E-2</v>
      </c>
      <c r="CL33">
        <v>5.4448000000000003E-2</v>
      </c>
      <c r="CM33">
        <v>5.4448000000000003E-2</v>
      </c>
      <c r="CN33">
        <v>5.4448000000000003E-2</v>
      </c>
      <c r="CO33">
        <v>5.4448000000000003E-2</v>
      </c>
      <c r="CP33">
        <v>5.4448000000000003E-2</v>
      </c>
      <c r="CQ33">
        <v>5.4448000000000003E-2</v>
      </c>
      <c r="CR33">
        <v>5.4448000000000003E-2</v>
      </c>
      <c r="CS33">
        <v>5.4448000000000003E-2</v>
      </c>
      <c r="CT33">
        <v>5.4448000000000003E-2</v>
      </c>
      <c r="CU33">
        <v>5.4448000000000003E-2</v>
      </c>
      <c r="CV33">
        <v>5.4448000000000003E-2</v>
      </c>
      <c r="CW33">
        <v>5.4448000000000003E-2</v>
      </c>
      <c r="CX33">
        <v>5.4448000000000003E-2</v>
      </c>
      <c r="CY33">
        <v>5.4448000000000003E-2</v>
      </c>
      <c r="CZ33">
        <v>5.4448000000000003E-2</v>
      </c>
      <c r="DA33">
        <v>5.4448000000000003E-2</v>
      </c>
      <c r="DB33">
        <v>5.4448000000000003E-2</v>
      </c>
      <c r="DC33">
        <v>5.4448000000000003E-2</v>
      </c>
      <c r="DD33">
        <v>5.4448000000000003E-2</v>
      </c>
      <c r="DE33">
        <v>5.4448000000000003E-2</v>
      </c>
      <c r="DF33">
        <v>5.4448000000000003E-2</v>
      </c>
      <c r="DG33">
        <v>5.4448000000000003E-2</v>
      </c>
      <c r="DH33">
        <v>5.4448000000000003E-2</v>
      </c>
      <c r="DI33">
        <v>5.4448000000000003E-2</v>
      </c>
      <c r="DJ33">
        <v>5.4448000000000003E-2</v>
      </c>
      <c r="DK33">
        <v>5.4448000000000003E-2</v>
      </c>
      <c r="DL33">
        <v>5.4448000000000003E-2</v>
      </c>
      <c r="DM33">
        <v>5.4448000000000003E-2</v>
      </c>
      <c r="DN33">
        <v>5.4448000000000003E-2</v>
      </c>
      <c r="DO33">
        <v>5.4448000000000003E-2</v>
      </c>
      <c r="DP33">
        <v>5.4448000000000003E-2</v>
      </c>
      <c r="DQ33">
        <v>5.4448000000000003E-2</v>
      </c>
      <c r="DR33">
        <v>5.4448000000000003E-2</v>
      </c>
      <c r="DS33">
        <v>5.4448000000000003E-2</v>
      </c>
      <c r="DT33">
        <v>5.4448000000000003E-2</v>
      </c>
      <c r="DU33">
        <v>5.4448000000000003E-2</v>
      </c>
      <c r="DV33">
        <v>5.4448000000000003E-2</v>
      </c>
      <c r="DW33">
        <v>5.4448000000000003E-2</v>
      </c>
      <c r="DX33">
        <v>5.4448000000000003E-2</v>
      </c>
      <c r="DY33">
        <v>5.4448000000000003E-2</v>
      </c>
      <c r="DZ33">
        <v>5.4448000000000003E-2</v>
      </c>
      <c r="EA33">
        <v>5.4448000000000003E-2</v>
      </c>
      <c r="EB33">
        <v>5.4448000000000003E-2</v>
      </c>
      <c r="EC33">
        <v>5.4448000000000003E-2</v>
      </c>
      <c r="ED33">
        <v>5.4448000000000003E-2</v>
      </c>
      <c r="EE33">
        <v>5.4448000000000003E-2</v>
      </c>
      <c r="EF33">
        <v>5.4448000000000003E-2</v>
      </c>
      <c r="EG33">
        <v>5.4448000000000003E-2</v>
      </c>
      <c r="EH33">
        <v>5.4448000000000003E-2</v>
      </c>
      <c r="EI33">
        <v>5.4448000000000003E-2</v>
      </c>
      <c r="EJ33">
        <v>5.4448000000000003E-2</v>
      </c>
      <c r="EK33">
        <v>5.4448000000000003E-2</v>
      </c>
      <c r="EL33">
        <v>5.4448000000000003E-2</v>
      </c>
      <c r="EM33">
        <v>5.4448000000000003E-2</v>
      </c>
      <c r="EN33">
        <v>5.4448000000000003E-2</v>
      </c>
      <c r="EO33">
        <v>5.4448000000000003E-2</v>
      </c>
      <c r="EP33">
        <v>5.4448000000000003E-2</v>
      </c>
      <c r="EQ33">
        <v>5.4448000000000003E-2</v>
      </c>
      <c r="ER33">
        <v>5.4448000000000003E-2</v>
      </c>
      <c r="ES33">
        <v>5.4448000000000003E-2</v>
      </c>
      <c r="ET33">
        <v>5.4448000000000003E-2</v>
      </c>
      <c r="EU33">
        <v>5.4448000000000003E-2</v>
      </c>
      <c r="EV33">
        <v>5.4448000000000003E-2</v>
      </c>
      <c r="EW33">
        <v>5.4448000000000003E-2</v>
      </c>
      <c r="EX33">
        <v>5.4448000000000003E-2</v>
      </c>
      <c r="EY33">
        <v>5.4448000000000003E-2</v>
      </c>
      <c r="EZ33">
        <v>5.4448000000000003E-2</v>
      </c>
      <c r="FA33">
        <v>5.4448000000000003E-2</v>
      </c>
      <c r="FB33">
        <v>5.4448000000000003E-2</v>
      </c>
      <c r="FC33">
        <v>5.4448000000000003E-2</v>
      </c>
      <c r="FD33">
        <v>5.4448000000000003E-2</v>
      </c>
      <c r="FE33">
        <v>5.4448000000000003E-2</v>
      </c>
      <c r="FF33">
        <v>5.4448000000000003E-2</v>
      </c>
      <c r="FG33">
        <v>5.4448000000000003E-2</v>
      </c>
      <c r="FH33">
        <v>5.4448000000000003E-2</v>
      </c>
      <c r="FI33">
        <v>5.4448000000000003E-2</v>
      </c>
      <c r="FJ33">
        <v>5.4448000000000003E-2</v>
      </c>
      <c r="FK33">
        <v>5.4448000000000003E-2</v>
      </c>
      <c r="FL33">
        <v>5.4448000000000003E-2</v>
      </c>
      <c r="FM33">
        <v>5.4448000000000003E-2</v>
      </c>
      <c r="FN33">
        <v>5.4448000000000003E-2</v>
      </c>
      <c r="FO33">
        <v>5.4448000000000003E-2</v>
      </c>
      <c r="FP33">
        <v>5.4448000000000003E-2</v>
      </c>
      <c r="FQ33">
        <v>5.4448000000000003E-2</v>
      </c>
      <c r="FR33">
        <v>5.4448000000000003E-2</v>
      </c>
      <c r="FS33">
        <v>5.4448000000000003E-2</v>
      </c>
      <c r="FT33">
        <v>5.4448000000000003E-2</v>
      </c>
      <c r="FU33">
        <v>5.4448000000000003E-2</v>
      </c>
      <c r="FV33">
        <v>5.4448000000000003E-2</v>
      </c>
      <c r="FW33">
        <v>5.4448000000000003E-2</v>
      </c>
      <c r="FX33">
        <v>5.4448000000000003E-2</v>
      </c>
      <c r="FY33">
        <v>5.4448000000000003E-2</v>
      </c>
      <c r="FZ33">
        <v>5.4448000000000003E-2</v>
      </c>
      <c r="GA33">
        <v>5.4448000000000003E-2</v>
      </c>
      <c r="GB33">
        <v>5.4448000000000003E-2</v>
      </c>
      <c r="GC33">
        <v>5.4448000000000003E-2</v>
      </c>
      <c r="GD33">
        <v>5.4448000000000003E-2</v>
      </c>
      <c r="GE33">
        <v>5.4448000000000003E-2</v>
      </c>
      <c r="GF33">
        <v>5.4448000000000003E-2</v>
      </c>
      <c r="GG33">
        <v>5.4448000000000003E-2</v>
      </c>
      <c r="GH33">
        <v>5.4448000000000003E-2</v>
      </c>
      <c r="GI33">
        <v>5.4448000000000003E-2</v>
      </c>
      <c r="GJ33">
        <v>5.4448000000000003E-2</v>
      </c>
      <c r="GK33">
        <v>5.4448000000000003E-2</v>
      </c>
      <c r="GL33">
        <v>5.4448000000000003E-2</v>
      </c>
      <c r="GM33">
        <v>5.4448000000000003E-2</v>
      </c>
      <c r="GN33">
        <v>5.4448000000000003E-2</v>
      </c>
      <c r="GO33">
        <v>5.4448000000000003E-2</v>
      </c>
      <c r="GP33">
        <v>5.4448000000000003E-2</v>
      </c>
      <c r="GQ33">
        <v>5.4448000000000003E-2</v>
      </c>
      <c r="GR33">
        <v>5.4448000000000003E-2</v>
      </c>
      <c r="GS33">
        <v>5.4448000000000003E-2</v>
      </c>
      <c r="GT33">
        <v>5.4448000000000003E-2</v>
      </c>
      <c r="GU33">
        <v>5.4448000000000003E-2</v>
      </c>
      <c r="GV33">
        <v>5.4448000000000003E-2</v>
      </c>
      <c r="GW33">
        <v>5.4448000000000003E-2</v>
      </c>
      <c r="GX33">
        <v>5.4448000000000003E-2</v>
      </c>
      <c r="GY33">
        <v>5.4448000000000003E-2</v>
      </c>
      <c r="GZ33">
        <v>5.4448000000000003E-2</v>
      </c>
      <c r="HA33">
        <v>5.4448000000000003E-2</v>
      </c>
      <c r="HB33">
        <v>5.4448000000000003E-2</v>
      </c>
      <c r="HC33">
        <v>5.4448000000000003E-2</v>
      </c>
      <c r="HD33">
        <v>5.4448000000000003E-2</v>
      </c>
      <c r="HE33">
        <v>5.4448000000000003E-2</v>
      </c>
      <c r="HF33">
        <v>5.4448000000000003E-2</v>
      </c>
      <c r="HG33">
        <v>5.4448000000000003E-2</v>
      </c>
      <c r="HH33">
        <v>5.4448000000000003E-2</v>
      </c>
      <c r="HI33">
        <v>5.4448000000000003E-2</v>
      </c>
      <c r="HJ33">
        <v>5.4448000000000003E-2</v>
      </c>
      <c r="HK33">
        <v>5.4448000000000003E-2</v>
      </c>
      <c r="HL33">
        <v>5.4448000000000003E-2</v>
      </c>
      <c r="HM33">
        <v>5.4448000000000003E-2</v>
      </c>
      <c r="HN33">
        <v>5.4448000000000003E-2</v>
      </c>
      <c r="HO33">
        <v>5.4448000000000003E-2</v>
      </c>
      <c r="HP33">
        <v>5.4448000000000003E-2</v>
      </c>
      <c r="HQ33">
        <v>5.4448000000000003E-2</v>
      </c>
      <c r="HR33">
        <v>5.4448000000000003E-2</v>
      </c>
      <c r="HS33">
        <v>5.4448000000000003E-2</v>
      </c>
      <c r="HT33">
        <v>5.4448000000000003E-2</v>
      </c>
      <c r="HU33">
        <v>5.4448000000000003E-2</v>
      </c>
      <c r="HV33">
        <v>5.4448000000000003E-2</v>
      </c>
      <c r="HW33">
        <v>5.4448000000000003E-2</v>
      </c>
      <c r="HX33">
        <v>5.4448000000000003E-2</v>
      </c>
      <c r="HY33">
        <v>5.4448000000000003E-2</v>
      </c>
      <c r="HZ33">
        <v>5.4448000000000003E-2</v>
      </c>
      <c r="IA33">
        <v>5.4448000000000003E-2</v>
      </c>
      <c r="IB33">
        <v>5.4448000000000003E-2</v>
      </c>
      <c r="IC33">
        <v>5.4448000000000003E-2</v>
      </c>
      <c r="ID33">
        <v>5.4448000000000003E-2</v>
      </c>
      <c r="IE33">
        <v>5.4448000000000003E-2</v>
      </c>
      <c r="IF33">
        <v>5.4448000000000003E-2</v>
      </c>
      <c r="IG33">
        <v>5.4448000000000003E-2</v>
      </c>
      <c r="IH33">
        <v>5.4448000000000003E-2</v>
      </c>
      <c r="II33">
        <v>5.4448000000000003E-2</v>
      </c>
      <c r="IJ33">
        <v>5.4448000000000003E-2</v>
      </c>
      <c r="IK33">
        <v>5.4448000000000003E-2</v>
      </c>
      <c r="IL33">
        <v>5.4448000000000003E-2</v>
      </c>
      <c r="IM33">
        <v>5.4448000000000003E-2</v>
      </c>
      <c r="IN33">
        <v>5.4448000000000003E-2</v>
      </c>
      <c r="IO33">
        <v>5.4448000000000003E-2</v>
      </c>
      <c r="IP33">
        <v>5.4448000000000003E-2</v>
      </c>
      <c r="IQ33">
        <v>5.4448000000000003E-2</v>
      </c>
      <c r="IR33">
        <v>5.4448000000000003E-2</v>
      </c>
      <c r="IS33">
        <v>5.4448000000000003E-2</v>
      </c>
      <c r="IT33">
        <v>5.4448000000000003E-2</v>
      </c>
      <c r="IU33">
        <v>5.4448000000000003E-2</v>
      </c>
      <c r="IV33">
        <v>5.4448000000000003E-2</v>
      </c>
      <c r="IW33">
        <v>5.4448000000000003E-2</v>
      </c>
      <c r="IX33">
        <v>5.4448000000000003E-2</v>
      </c>
      <c r="IY33">
        <v>5.4448000000000003E-2</v>
      </c>
      <c r="IZ33">
        <v>5.4448000000000003E-2</v>
      </c>
      <c r="JA33">
        <v>5.4448000000000003E-2</v>
      </c>
      <c r="JB33">
        <v>5.4448000000000003E-2</v>
      </c>
      <c r="JC33">
        <v>5.4448000000000003E-2</v>
      </c>
      <c r="JD33">
        <v>5.4448000000000003E-2</v>
      </c>
      <c r="JE33">
        <v>5.4448000000000003E-2</v>
      </c>
      <c r="JF33">
        <v>5.4448000000000003E-2</v>
      </c>
      <c r="JG33">
        <v>5.4448000000000003E-2</v>
      </c>
      <c r="JH33">
        <v>5.4448000000000003E-2</v>
      </c>
      <c r="JI33">
        <v>5.4448000000000003E-2</v>
      </c>
      <c r="JJ33">
        <v>5.4448000000000003E-2</v>
      </c>
      <c r="JK33">
        <v>5.4448000000000003E-2</v>
      </c>
      <c r="JL33">
        <v>5.4448000000000003E-2</v>
      </c>
      <c r="JM33">
        <v>5.4448000000000003E-2</v>
      </c>
      <c r="JN33">
        <v>5.4448000000000003E-2</v>
      </c>
      <c r="JO33">
        <v>5.4448000000000003E-2</v>
      </c>
      <c r="JP33">
        <v>5.4448000000000003E-2</v>
      </c>
      <c r="JQ33">
        <v>5.4448000000000003E-2</v>
      </c>
      <c r="JR33">
        <v>5.4448000000000003E-2</v>
      </c>
      <c r="JS33">
        <v>5.4448000000000003E-2</v>
      </c>
      <c r="JT33">
        <v>5.4448000000000003E-2</v>
      </c>
      <c r="JU33">
        <v>5.4448000000000003E-2</v>
      </c>
      <c r="JV33">
        <v>5.4448000000000003E-2</v>
      </c>
      <c r="JW33">
        <v>5.4448000000000003E-2</v>
      </c>
      <c r="JX33">
        <v>5.4448000000000003E-2</v>
      </c>
      <c r="JY33">
        <v>5.4448000000000003E-2</v>
      </c>
      <c r="JZ33">
        <v>5.4448000000000003E-2</v>
      </c>
      <c r="KA33">
        <v>5.4448000000000003E-2</v>
      </c>
      <c r="KB33">
        <v>5.4448000000000003E-2</v>
      </c>
      <c r="KC33">
        <v>5.4448000000000003E-2</v>
      </c>
      <c r="KD33">
        <v>5.4448000000000003E-2</v>
      </c>
      <c r="KE33">
        <v>5.4448000000000003E-2</v>
      </c>
      <c r="KF33">
        <v>5.4448000000000003E-2</v>
      </c>
      <c r="KG33">
        <v>5.4448000000000003E-2</v>
      </c>
      <c r="KH33">
        <v>5.4448000000000003E-2</v>
      </c>
      <c r="KI33">
        <v>5.4448000000000003E-2</v>
      </c>
      <c r="KJ33">
        <v>5.4448000000000003E-2</v>
      </c>
      <c r="KK33">
        <v>5.4448000000000003E-2</v>
      </c>
      <c r="KL33">
        <v>5.4448000000000003E-2</v>
      </c>
      <c r="KM33">
        <v>5.4448000000000003E-2</v>
      </c>
      <c r="KN33">
        <v>5.4448000000000003E-2</v>
      </c>
      <c r="KO33">
        <v>5.4448000000000003E-2</v>
      </c>
      <c r="KP33">
        <v>5.4448000000000003E-2</v>
      </c>
      <c r="KQ33">
        <v>5.4448000000000003E-2</v>
      </c>
      <c r="KR33">
        <v>5.4448000000000003E-2</v>
      </c>
      <c r="KS33">
        <v>5.4448000000000003E-2</v>
      </c>
      <c r="KT33">
        <v>5.4448000000000003E-2</v>
      </c>
      <c r="KU33">
        <v>5.4448000000000003E-2</v>
      </c>
      <c r="KV33">
        <v>5.4448000000000003E-2</v>
      </c>
      <c r="KW33">
        <v>5.4448000000000003E-2</v>
      </c>
      <c r="KX33">
        <v>5.4448000000000003E-2</v>
      </c>
      <c r="KY33">
        <v>5.4448000000000003E-2</v>
      </c>
      <c r="KZ33">
        <v>5.4448000000000003E-2</v>
      </c>
      <c r="LA33">
        <v>5.4448000000000003E-2</v>
      </c>
      <c r="LB33">
        <v>5.4448000000000003E-2</v>
      </c>
      <c r="LC33">
        <v>5.4448000000000003E-2</v>
      </c>
      <c r="LD33">
        <v>5.4448000000000003E-2</v>
      </c>
      <c r="LE33">
        <v>5.4448000000000003E-2</v>
      </c>
      <c r="LF33">
        <v>5.4448000000000003E-2</v>
      </c>
      <c r="LG33">
        <v>5.4448000000000003E-2</v>
      </c>
      <c r="LH33">
        <v>5.4448000000000003E-2</v>
      </c>
      <c r="LI33">
        <v>5.4448000000000003E-2</v>
      </c>
      <c r="LJ33">
        <v>5.4448000000000003E-2</v>
      </c>
      <c r="LK33">
        <v>5.4448000000000003E-2</v>
      </c>
      <c r="LL33">
        <v>5.4448000000000003E-2</v>
      </c>
      <c r="LM33">
        <v>5.4448000000000003E-2</v>
      </c>
      <c r="LN33">
        <v>5.4448000000000003E-2</v>
      </c>
      <c r="LO33">
        <v>5.4448000000000003E-2</v>
      </c>
      <c r="LP33">
        <v>5.4448000000000003E-2</v>
      </c>
      <c r="LQ33">
        <v>5.4448000000000003E-2</v>
      </c>
      <c r="LR33">
        <v>5.4448000000000003E-2</v>
      </c>
      <c r="LS33">
        <v>5.4448000000000003E-2</v>
      </c>
      <c r="LT33">
        <v>5.4448000000000003E-2</v>
      </c>
      <c r="LU33">
        <v>5.4448000000000003E-2</v>
      </c>
      <c r="LV33">
        <v>5.4448000000000003E-2</v>
      </c>
      <c r="LW33">
        <v>5.4448000000000003E-2</v>
      </c>
      <c r="LX33">
        <v>5.4448000000000003E-2</v>
      </c>
      <c r="LY33">
        <v>5.4448000000000003E-2</v>
      </c>
      <c r="LZ33">
        <v>5.4448000000000003E-2</v>
      </c>
      <c r="MA33">
        <v>5.4448000000000003E-2</v>
      </c>
      <c r="MB33">
        <v>5.4448000000000003E-2</v>
      </c>
      <c r="MC33">
        <v>5.4448000000000003E-2</v>
      </c>
      <c r="MD33">
        <v>5.4448000000000003E-2</v>
      </c>
      <c r="ME33">
        <v>5.4448000000000003E-2</v>
      </c>
      <c r="MF33">
        <v>5.4448000000000003E-2</v>
      </c>
      <c r="MG33">
        <v>5.4448000000000003E-2</v>
      </c>
      <c r="MH33">
        <v>5.4448000000000003E-2</v>
      </c>
      <c r="MI33">
        <v>5.4448000000000003E-2</v>
      </c>
      <c r="MJ33">
        <v>5.4448000000000003E-2</v>
      </c>
      <c r="MK33">
        <v>5.4448000000000003E-2</v>
      </c>
      <c r="ML33">
        <v>5.4448000000000003E-2</v>
      </c>
      <c r="MM33">
        <v>5.4448000000000003E-2</v>
      </c>
      <c r="MN33">
        <v>5.4448000000000003E-2</v>
      </c>
      <c r="MO33">
        <v>5.4448000000000003E-2</v>
      </c>
      <c r="MP33">
        <v>5.4448000000000003E-2</v>
      </c>
      <c r="MQ33">
        <v>5.4448000000000003E-2</v>
      </c>
      <c r="MR33">
        <v>5.4448000000000003E-2</v>
      </c>
      <c r="MS33">
        <v>5.4448000000000003E-2</v>
      </c>
      <c r="MT33">
        <v>5.4448000000000003E-2</v>
      </c>
      <c r="MU33">
        <v>5.4448000000000003E-2</v>
      </c>
      <c r="MV33">
        <v>5.4448000000000003E-2</v>
      </c>
      <c r="MW33">
        <v>5.4448000000000003E-2</v>
      </c>
      <c r="MX33">
        <v>5.4448000000000003E-2</v>
      </c>
      <c r="MY33">
        <v>5.4448000000000003E-2</v>
      </c>
      <c r="MZ33">
        <v>5.4448000000000003E-2</v>
      </c>
      <c r="NA33">
        <v>5.4448000000000003E-2</v>
      </c>
      <c r="NB33">
        <v>5.4448000000000003E-2</v>
      </c>
      <c r="NC33">
        <v>5.4448000000000003E-2</v>
      </c>
      <c r="ND33">
        <v>5.4448000000000003E-2</v>
      </c>
      <c r="NE33">
        <v>5.4448000000000003E-2</v>
      </c>
      <c r="NF33">
        <v>5.4448000000000003E-2</v>
      </c>
      <c r="NG33">
        <v>5.4448000000000003E-2</v>
      </c>
      <c r="NH33">
        <v>5.4448000000000003E-2</v>
      </c>
      <c r="NI33">
        <v>5.4448000000000003E-2</v>
      </c>
      <c r="NJ33">
        <v>5.4448000000000003E-2</v>
      </c>
      <c r="NK33">
        <v>5.4448000000000003E-2</v>
      </c>
      <c r="NL33">
        <v>5.4448000000000003E-2</v>
      </c>
      <c r="NM33">
        <v>5.4448000000000003E-2</v>
      </c>
      <c r="NN33">
        <v>5.4448000000000003E-2</v>
      </c>
      <c r="NO33">
        <v>5.4448000000000003E-2</v>
      </c>
      <c r="NP33">
        <v>5.4448000000000003E-2</v>
      </c>
      <c r="NQ33">
        <v>5.4448000000000003E-2</v>
      </c>
      <c r="NR33">
        <v>5.4448000000000003E-2</v>
      </c>
      <c r="NS33">
        <v>5.4448000000000003E-2</v>
      </c>
      <c r="NT33">
        <v>5.4448000000000003E-2</v>
      </c>
      <c r="NU33">
        <v>5.4448000000000003E-2</v>
      </c>
      <c r="NV33">
        <v>5.4448000000000003E-2</v>
      </c>
      <c r="NW33">
        <v>5.4448000000000003E-2</v>
      </c>
      <c r="NX33">
        <v>5.4448000000000003E-2</v>
      </c>
      <c r="NY33">
        <v>5.4448000000000003E-2</v>
      </c>
      <c r="NZ33">
        <v>5.4448000000000003E-2</v>
      </c>
      <c r="OA33">
        <v>5.4448000000000003E-2</v>
      </c>
      <c r="OB33">
        <v>5.4448000000000003E-2</v>
      </c>
      <c r="OC33">
        <v>5.4448000000000003E-2</v>
      </c>
      <c r="OD33">
        <v>5.4448000000000003E-2</v>
      </c>
      <c r="OE33">
        <v>5.4448000000000003E-2</v>
      </c>
      <c r="OF33">
        <v>5.4448000000000003E-2</v>
      </c>
      <c r="OG33">
        <v>5.4448000000000003E-2</v>
      </c>
      <c r="OH33">
        <v>5.4448000000000003E-2</v>
      </c>
      <c r="OI33">
        <v>5.4448000000000003E-2</v>
      </c>
      <c r="OJ33">
        <v>5.4448000000000003E-2</v>
      </c>
      <c r="OK33">
        <v>5.4448000000000003E-2</v>
      </c>
      <c r="OL33">
        <v>5.4448000000000003E-2</v>
      </c>
      <c r="OM33">
        <v>5.4448000000000003E-2</v>
      </c>
      <c r="ON33">
        <v>5.4448000000000003E-2</v>
      </c>
      <c r="OO33">
        <v>5.4448000000000003E-2</v>
      </c>
      <c r="OP33">
        <v>5.4448000000000003E-2</v>
      </c>
      <c r="OQ33">
        <v>5.4448000000000003E-2</v>
      </c>
      <c r="OR33">
        <v>5.4448000000000003E-2</v>
      </c>
      <c r="OS33">
        <v>5.4448000000000003E-2</v>
      </c>
      <c r="OT33">
        <v>5.4448000000000003E-2</v>
      </c>
      <c r="OU33">
        <v>5.4448000000000003E-2</v>
      </c>
      <c r="OV33">
        <v>5.4448000000000003E-2</v>
      </c>
      <c r="OW33">
        <v>5.4448000000000003E-2</v>
      </c>
      <c r="OX33">
        <v>5.4448000000000003E-2</v>
      </c>
      <c r="OY33">
        <v>5.4448000000000003E-2</v>
      </c>
      <c r="OZ33">
        <v>5.4448000000000003E-2</v>
      </c>
      <c r="PA33">
        <v>5.4448000000000003E-2</v>
      </c>
      <c r="PB33">
        <v>5.4448000000000003E-2</v>
      </c>
      <c r="PC33">
        <v>5.4448000000000003E-2</v>
      </c>
      <c r="PD33">
        <v>5.4448000000000003E-2</v>
      </c>
      <c r="PE33">
        <v>5.4448000000000003E-2</v>
      </c>
      <c r="PF33">
        <v>5.4448000000000003E-2</v>
      </c>
      <c r="PG33">
        <v>5.4448000000000003E-2</v>
      </c>
      <c r="PH33">
        <v>5.4448000000000003E-2</v>
      </c>
      <c r="PI33">
        <v>5.4448000000000003E-2</v>
      </c>
      <c r="PJ33">
        <v>5.4448000000000003E-2</v>
      </c>
      <c r="PK33">
        <v>5.4448000000000003E-2</v>
      </c>
      <c r="PL33">
        <v>5.4448000000000003E-2</v>
      </c>
      <c r="PM33">
        <v>5.4448000000000003E-2</v>
      </c>
      <c r="PN33">
        <v>5.4448000000000003E-2</v>
      </c>
      <c r="PO33">
        <v>5.4448000000000003E-2</v>
      </c>
      <c r="PP33">
        <v>5.4448000000000003E-2</v>
      </c>
      <c r="PQ33">
        <v>5.4448000000000003E-2</v>
      </c>
      <c r="PR33">
        <v>5.4448000000000003E-2</v>
      </c>
      <c r="PS33">
        <v>5.4448000000000003E-2</v>
      </c>
      <c r="PT33">
        <v>5.4448000000000003E-2</v>
      </c>
      <c r="PU33">
        <v>5.4448000000000003E-2</v>
      </c>
      <c r="PV33">
        <v>5.4448000000000003E-2</v>
      </c>
      <c r="PW33">
        <v>5.4448000000000003E-2</v>
      </c>
      <c r="PX33">
        <v>5.4448000000000003E-2</v>
      </c>
      <c r="PY33">
        <v>5.4448000000000003E-2</v>
      </c>
      <c r="PZ33">
        <v>5.4448000000000003E-2</v>
      </c>
      <c r="QA33">
        <v>5.4448000000000003E-2</v>
      </c>
      <c r="QB33">
        <v>5.4448000000000003E-2</v>
      </c>
      <c r="QC33">
        <v>5.4448000000000003E-2</v>
      </c>
      <c r="QD33">
        <v>5.4448000000000003E-2</v>
      </c>
      <c r="QE33">
        <v>5.4448000000000003E-2</v>
      </c>
      <c r="QF33">
        <v>5.4448000000000003E-2</v>
      </c>
      <c r="QG33">
        <v>5.4448000000000003E-2</v>
      </c>
      <c r="QH33">
        <v>5.4448000000000003E-2</v>
      </c>
      <c r="QI33">
        <v>5.4448000000000003E-2</v>
      </c>
      <c r="QJ33">
        <v>5.4004000000000003E-2</v>
      </c>
      <c r="QK33">
        <v>5.3560000000000003E-2</v>
      </c>
      <c r="QL33">
        <v>5.3115999999999997E-2</v>
      </c>
      <c r="QM33">
        <v>5.2671999999999997E-2</v>
      </c>
      <c r="QN33">
        <v>5.2227999999999997E-2</v>
      </c>
      <c r="QO33">
        <v>5.1783999999999997E-2</v>
      </c>
      <c r="QP33">
        <v>5.1339999999999997E-2</v>
      </c>
      <c r="QQ33">
        <v>5.1479999999999998E-2</v>
      </c>
      <c r="QR33">
        <v>5.1619999999999999E-2</v>
      </c>
      <c r="QS33">
        <v>5.176E-2</v>
      </c>
      <c r="QT33">
        <v>5.1900000000000002E-2</v>
      </c>
      <c r="QU33">
        <v>5.2040000000000003E-2</v>
      </c>
      <c r="QV33">
        <v>5.1596000000000003E-2</v>
      </c>
      <c r="QW33">
        <v>5.1152000000000003E-2</v>
      </c>
      <c r="QX33">
        <v>5.0708000000000003E-2</v>
      </c>
      <c r="QY33">
        <v>5.0264000000000003E-2</v>
      </c>
      <c r="QZ33">
        <v>4.9820000000000003E-2</v>
      </c>
      <c r="RA33">
        <v>4.9376000000000003E-2</v>
      </c>
      <c r="RB33">
        <v>4.8932000000000003E-2</v>
      </c>
      <c r="RC33">
        <v>4.8488000000000003E-2</v>
      </c>
      <c r="RD33">
        <v>4.8044000000000003E-2</v>
      </c>
      <c r="RE33">
        <v>4.7600000000000003E-2</v>
      </c>
      <c r="RF33">
        <v>4.7156000000000003E-2</v>
      </c>
      <c r="RG33">
        <v>4.6711999999999997E-2</v>
      </c>
      <c r="RH33">
        <v>4.6267999999999997E-2</v>
      </c>
      <c r="RI33">
        <v>4.5822000000000002E-2</v>
      </c>
      <c r="RJ33">
        <v>4.5371000000000002E-2</v>
      </c>
      <c r="RK33">
        <v>4.3228000000000003E-2</v>
      </c>
      <c r="RL33">
        <v>4.2777000000000003E-2</v>
      </c>
      <c r="RM33">
        <v>4.2326000000000003E-2</v>
      </c>
      <c r="RN33">
        <v>4.1875000000000002E-2</v>
      </c>
      <c r="RO33">
        <v>4.1424000000000002E-2</v>
      </c>
      <c r="RP33">
        <v>4.0973000000000002E-2</v>
      </c>
      <c r="RQ33">
        <v>4.0522000000000002E-2</v>
      </c>
      <c r="RR33">
        <v>4.0071000000000002E-2</v>
      </c>
      <c r="RS33">
        <v>3.9620000000000002E-2</v>
      </c>
      <c r="RT33">
        <v>3.9169000000000002E-2</v>
      </c>
      <c r="RU33">
        <v>3.8718000000000002E-2</v>
      </c>
      <c r="RV33">
        <v>3.8267000000000002E-2</v>
      </c>
      <c r="RW33">
        <v>3.7816000000000002E-2</v>
      </c>
      <c r="RX33">
        <v>3.7365000000000002E-2</v>
      </c>
      <c r="RY33">
        <v>3.6914000000000002E-2</v>
      </c>
      <c r="RZ33">
        <v>3.6463000000000002E-2</v>
      </c>
      <c r="SA33">
        <v>3.6012000000000002E-2</v>
      </c>
      <c r="SB33">
        <v>3.5561000000000002E-2</v>
      </c>
      <c r="SC33">
        <v>3.5110000000000002E-2</v>
      </c>
      <c r="SD33">
        <v>3.4659000000000002E-2</v>
      </c>
      <c r="SE33">
        <v>3.4208000000000002E-2</v>
      </c>
      <c r="SF33">
        <v>3.3757000000000002E-2</v>
      </c>
      <c r="SG33">
        <v>3.3306000000000002E-2</v>
      </c>
      <c r="SH33">
        <v>3.2855000000000002E-2</v>
      </c>
      <c r="SI33">
        <v>3.2404000000000002E-2</v>
      </c>
      <c r="SJ33">
        <v>3.1953000000000002E-2</v>
      </c>
      <c r="SK33">
        <v>3.1502000000000002E-2</v>
      </c>
      <c r="SL33">
        <v>3.1050999999999999E-2</v>
      </c>
      <c r="SM33">
        <v>3.0599999999999999E-2</v>
      </c>
      <c r="SN33">
        <v>3.0148999999999999E-2</v>
      </c>
      <c r="SO33">
        <v>2.9697999999999999E-2</v>
      </c>
      <c r="SP33">
        <v>2.9246999999999999E-2</v>
      </c>
      <c r="SQ33">
        <v>2.8795999999999999E-2</v>
      </c>
      <c r="SR33">
        <v>2.8344999999999999E-2</v>
      </c>
      <c r="SS33">
        <v>2.7893999999999999E-2</v>
      </c>
      <c r="ST33">
        <v>2.7442999999999999E-2</v>
      </c>
      <c r="SU33">
        <v>2.6991999999999999E-2</v>
      </c>
      <c r="SV33">
        <v>2.6540999999999999E-2</v>
      </c>
      <c r="SW33">
        <v>2.6089999999999999E-2</v>
      </c>
      <c r="SX33">
        <v>2.5638999999999999E-2</v>
      </c>
      <c r="SY33">
        <v>2.5187999999999999E-2</v>
      </c>
      <c r="SZ33">
        <v>2.4736999999999999E-2</v>
      </c>
      <c r="TA33">
        <v>2.4285999999999999E-2</v>
      </c>
      <c r="TB33">
        <v>2.3834999999999999E-2</v>
      </c>
      <c r="TC33">
        <v>2.3383999999999999E-2</v>
      </c>
      <c r="TD33">
        <v>2.2932999999999999E-2</v>
      </c>
      <c r="TE33">
        <v>2.2481999999999999E-2</v>
      </c>
      <c r="TF33">
        <v>2.2030999999999999E-2</v>
      </c>
      <c r="TG33">
        <v>2.1579999999999998E-2</v>
      </c>
      <c r="TH33">
        <v>2.1128999999999998E-2</v>
      </c>
      <c r="TI33">
        <v>2.0677999999999998E-2</v>
      </c>
      <c r="TJ33">
        <v>2.0226999999999998E-2</v>
      </c>
      <c r="TK33">
        <v>1.9775999999999998E-2</v>
      </c>
      <c r="TL33">
        <v>1.9324999999999998E-2</v>
      </c>
      <c r="TM33">
        <v>1.9465E-2</v>
      </c>
      <c r="TN33">
        <v>1.9605000000000001E-2</v>
      </c>
      <c r="TO33">
        <v>1.9744999999999999E-2</v>
      </c>
      <c r="TP33">
        <v>1.9293999999999999E-2</v>
      </c>
      <c r="TQ33">
        <v>1.9434E-2</v>
      </c>
      <c r="TR33">
        <v>1.9574000000000001E-2</v>
      </c>
      <c r="TS33">
        <v>1.9713999999999999E-2</v>
      </c>
      <c r="TT33">
        <v>1.9262999999999999E-2</v>
      </c>
      <c r="TU33">
        <v>1.9403E-2</v>
      </c>
      <c r="TV33">
        <v>1.9543000000000001E-2</v>
      </c>
      <c r="TW33">
        <v>1.9682999999999999E-2</v>
      </c>
      <c r="TX33">
        <v>1.8825999999999999E-2</v>
      </c>
      <c r="TY33">
        <v>1.8286E-2</v>
      </c>
      <c r="TZ33">
        <v>1.7746000000000001E-2</v>
      </c>
      <c r="UA33">
        <v>1.7205999999999999E-2</v>
      </c>
      <c r="UB33">
        <v>1.6666E-2</v>
      </c>
      <c r="UC33">
        <v>1.6094000000000001E-2</v>
      </c>
      <c r="UD33">
        <v>1.5462E-2</v>
      </c>
      <c r="UE33">
        <v>1.4775999999999999E-2</v>
      </c>
      <c r="UF33">
        <v>1.4916E-2</v>
      </c>
      <c r="UG33">
        <v>1.5056E-2</v>
      </c>
      <c r="UH33">
        <v>1.5195999999999999E-2</v>
      </c>
      <c r="UI33">
        <v>1.5336000000000001E-2</v>
      </c>
      <c r="UJ33">
        <v>1.5476E-2</v>
      </c>
      <c r="UK33">
        <v>1.5616E-2</v>
      </c>
      <c r="UL33">
        <v>1.5755999999999999E-2</v>
      </c>
      <c r="UM33">
        <v>1.5304999999999999E-2</v>
      </c>
      <c r="UN33">
        <v>1.4853999999999999E-2</v>
      </c>
      <c r="UO33">
        <v>1.4402999999999999E-2</v>
      </c>
      <c r="UP33">
        <v>1.3952000000000001E-2</v>
      </c>
      <c r="UQ33">
        <v>1.3501000000000001E-2</v>
      </c>
      <c r="UR33">
        <v>1.3050000000000001E-2</v>
      </c>
      <c r="US33">
        <v>1.2599000000000001E-2</v>
      </c>
      <c r="UT33">
        <v>1.2148000000000001E-2</v>
      </c>
      <c r="UU33">
        <v>1.1697000000000001E-2</v>
      </c>
      <c r="UV33">
        <v>1.1246000000000001E-2</v>
      </c>
      <c r="UW33">
        <v>1.0795000000000001E-2</v>
      </c>
      <c r="UX33">
        <v>1.0344000000000001E-2</v>
      </c>
      <c r="UY33">
        <v>9.8930000000000008E-3</v>
      </c>
      <c r="UZ33">
        <v>1.0033E-2</v>
      </c>
      <c r="VA33">
        <v>9.5820000000000002E-3</v>
      </c>
      <c r="VB33">
        <v>9.7219999999999997E-3</v>
      </c>
      <c r="VC33">
        <v>9.8619999999999992E-3</v>
      </c>
      <c r="VD33">
        <v>1.0002E-2</v>
      </c>
      <c r="VE33">
        <v>1.0142E-2</v>
      </c>
      <c r="VF33">
        <v>1.0281999999999999E-2</v>
      </c>
      <c r="VG33">
        <v>1.0422000000000001E-2</v>
      </c>
      <c r="VH33">
        <v>1.0562E-2</v>
      </c>
      <c r="VI33">
        <v>1.0702E-2</v>
      </c>
      <c r="VJ33">
        <v>1.0841999999999999E-2</v>
      </c>
      <c r="VK33">
        <v>1.0982E-2</v>
      </c>
      <c r="VL33">
        <v>1.1122E-2</v>
      </c>
      <c r="VM33">
        <v>1.1261999999999999E-2</v>
      </c>
      <c r="VN33">
        <v>1.1402000000000001E-2</v>
      </c>
      <c r="VO33">
        <v>1.1542E-2</v>
      </c>
      <c r="VP33">
        <v>1.1682E-2</v>
      </c>
      <c r="VQ33">
        <v>1.1821999999999999E-2</v>
      </c>
      <c r="VR33">
        <v>1.1962E-2</v>
      </c>
      <c r="VS33">
        <v>1.2102E-2</v>
      </c>
      <c r="VT33">
        <v>1.2241999999999999E-2</v>
      </c>
      <c r="VU33">
        <v>1.2382000000000001E-2</v>
      </c>
      <c r="VV33">
        <v>1.1507E-2</v>
      </c>
      <c r="VW33">
        <v>1.0632000000000001E-2</v>
      </c>
      <c r="VX33">
        <v>9.757E-3</v>
      </c>
      <c r="VY33">
        <v>8.8819999999999993E-3</v>
      </c>
      <c r="VZ33">
        <v>8.0070000000000002E-3</v>
      </c>
      <c r="WA33">
        <v>7.1320000000000003E-3</v>
      </c>
      <c r="WB33">
        <v>6.2570000000000004E-3</v>
      </c>
      <c r="WC33">
        <v>6.8570000000000002E-3</v>
      </c>
      <c r="WD33">
        <v>7.4570000000000001E-3</v>
      </c>
      <c r="WE33">
        <v>8.0569999999999999E-3</v>
      </c>
      <c r="WF33">
        <v>8.6569999999999998E-3</v>
      </c>
      <c r="WG33">
        <v>9.2569999999999996E-3</v>
      </c>
      <c r="WH33">
        <v>9.8569999999999994E-3</v>
      </c>
      <c r="WI33">
        <v>1.0456999999999999E-2</v>
      </c>
      <c r="WJ33">
        <v>1.1057000000000001E-2</v>
      </c>
      <c r="WK33">
        <v>1.1657000000000001E-2</v>
      </c>
      <c r="WL33">
        <v>1.2257000000000001E-2</v>
      </c>
      <c r="WM33">
        <v>1.2857E-2</v>
      </c>
      <c r="WN33">
        <v>1.3457E-2</v>
      </c>
      <c r="WO33">
        <v>1.4057E-2</v>
      </c>
      <c r="WP33">
        <v>1.4657E-2</v>
      </c>
      <c r="WQ33">
        <v>1.5257E-2</v>
      </c>
      <c r="WR33">
        <v>1.5857E-2</v>
      </c>
      <c r="WS33">
        <v>1.6456999999999999E-2</v>
      </c>
      <c r="WT33">
        <v>1.7056999999999999E-2</v>
      </c>
      <c r="WU33">
        <v>1.7656999999999999E-2</v>
      </c>
      <c r="WV33">
        <v>1.8256999999999999E-2</v>
      </c>
      <c r="WW33">
        <v>1.8856999999999999E-2</v>
      </c>
      <c r="WX33">
        <v>1.9456999999999999E-2</v>
      </c>
      <c r="WY33">
        <v>2.0056999999999998E-2</v>
      </c>
      <c r="WZ33">
        <v>2.0656999999999998E-2</v>
      </c>
      <c r="XA33">
        <v>2.1257000000000002E-2</v>
      </c>
      <c r="XB33">
        <v>2.1857000000000001E-2</v>
      </c>
      <c r="XC33">
        <v>2.2457000000000001E-2</v>
      </c>
      <c r="XD33">
        <v>2.3057000000000001E-2</v>
      </c>
      <c r="XE33">
        <v>2.3657000000000001E-2</v>
      </c>
      <c r="XF33">
        <v>2.4257000000000001E-2</v>
      </c>
      <c r="XG33">
        <v>2.4857000000000001E-2</v>
      </c>
      <c r="XH33">
        <v>2.5457E-2</v>
      </c>
      <c r="XI33">
        <v>2.6057E-2</v>
      </c>
      <c r="XJ33">
        <v>2.6657E-2</v>
      </c>
      <c r="XK33">
        <v>2.7257E-2</v>
      </c>
      <c r="XL33">
        <v>2.7857E-2</v>
      </c>
      <c r="XM33">
        <v>2.8457E-2</v>
      </c>
      <c r="XN33">
        <v>2.9056999999999999E-2</v>
      </c>
      <c r="XO33">
        <v>2.9656999999999999E-2</v>
      </c>
      <c r="XP33">
        <v>3.0256999999999999E-2</v>
      </c>
      <c r="XQ33">
        <v>3.0856999999999999E-2</v>
      </c>
      <c r="XR33">
        <v>3.1456999999999999E-2</v>
      </c>
      <c r="XS33">
        <v>3.2057000000000002E-2</v>
      </c>
      <c r="XT33">
        <v>3.2656999999999999E-2</v>
      </c>
      <c r="XU33">
        <v>3.3257000000000002E-2</v>
      </c>
      <c r="XV33">
        <v>3.3856999999999998E-2</v>
      </c>
      <c r="XW33">
        <v>3.4457000000000002E-2</v>
      </c>
      <c r="XX33">
        <v>3.5056999999999998E-2</v>
      </c>
      <c r="XY33">
        <v>3.5657000000000001E-2</v>
      </c>
      <c r="XZ33">
        <v>3.6256999999999998E-2</v>
      </c>
      <c r="YA33">
        <v>3.6857000000000001E-2</v>
      </c>
      <c r="YB33">
        <v>3.7456999999999997E-2</v>
      </c>
      <c r="YC33">
        <v>3.8057000000000001E-2</v>
      </c>
      <c r="YD33">
        <v>3.8656999999999997E-2</v>
      </c>
      <c r="YE33">
        <v>3.7255000000000003E-2</v>
      </c>
      <c r="YF33">
        <v>3.5853000000000003E-2</v>
      </c>
      <c r="YG33">
        <v>3.6452999999999999E-2</v>
      </c>
      <c r="YH33">
        <v>3.7053000000000003E-2</v>
      </c>
      <c r="YI33">
        <v>3.7652999999999999E-2</v>
      </c>
      <c r="YJ33">
        <v>3.8253000000000002E-2</v>
      </c>
      <c r="YK33">
        <v>3.8852999999999999E-2</v>
      </c>
      <c r="YL33">
        <v>3.9453000000000002E-2</v>
      </c>
      <c r="YM33">
        <v>4.0052999999999998E-2</v>
      </c>
      <c r="YN33">
        <v>4.0653000000000002E-2</v>
      </c>
      <c r="YO33">
        <v>4.1252999999999998E-2</v>
      </c>
      <c r="YP33">
        <v>4.1853000000000001E-2</v>
      </c>
      <c r="YQ33">
        <v>4.1993000000000003E-2</v>
      </c>
      <c r="YR33">
        <v>4.2132999999999997E-2</v>
      </c>
      <c r="YS33">
        <v>4.2272999999999998E-2</v>
      </c>
      <c r="YT33">
        <v>4.2412999999999999E-2</v>
      </c>
      <c r="YU33">
        <v>4.2553000000000001E-2</v>
      </c>
      <c r="YV33">
        <v>4.2693000000000002E-2</v>
      </c>
      <c r="YW33">
        <v>4.2833000000000003E-2</v>
      </c>
      <c r="YX33">
        <v>4.1431000000000003E-2</v>
      </c>
      <c r="YY33">
        <v>4.0029000000000002E-2</v>
      </c>
      <c r="YZ33">
        <v>4.0337999999999999E-2</v>
      </c>
      <c r="ZA33">
        <v>4.0647000000000003E-2</v>
      </c>
      <c r="ZB33">
        <v>4.0955999999999999E-2</v>
      </c>
      <c r="ZC33">
        <v>4.1265000000000003E-2</v>
      </c>
      <c r="ZD33">
        <v>4.1574E-2</v>
      </c>
      <c r="ZE33">
        <v>4.0171999999999999E-2</v>
      </c>
      <c r="ZF33">
        <v>4.0772000000000003E-2</v>
      </c>
      <c r="ZG33">
        <v>4.1371999999999999E-2</v>
      </c>
      <c r="ZH33">
        <v>4.1512E-2</v>
      </c>
      <c r="ZI33">
        <v>4.1652000000000002E-2</v>
      </c>
      <c r="ZJ33">
        <v>4.1792000000000003E-2</v>
      </c>
      <c r="ZK33">
        <v>4.1931999999999997E-2</v>
      </c>
      <c r="ZL33">
        <v>4.2071999999999998E-2</v>
      </c>
      <c r="ZM33">
        <v>4.2212E-2</v>
      </c>
      <c r="ZN33">
        <v>4.2352000000000001E-2</v>
      </c>
      <c r="ZO33">
        <v>4.2492000000000002E-2</v>
      </c>
      <c r="ZP33">
        <v>4.2632000000000003E-2</v>
      </c>
      <c r="ZQ33">
        <v>4.2771999999999998E-2</v>
      </c>
      <c r="ZR33">
        <v>4.2911999999999999E-2</v>
      </c>
      <c r="ZS33">
        <v>4.3052E-2</v>
      </c>
      <c r="ZT33">
        <v>4.3192000000000001E-2</v>
      </c>
      <c r="ZU33">
        <v>4.3332000000000002E-2</v>
      </c>
      <c r="ZV33">
        <v>4.3471999999999997E-2</v>
      </c>
      <c r="ZW33">
        <v>4.3611999999999998E-2</v>
      </c>
      <c r="ZX33">
        <v>4.3751999999999999E-2</v>
      </c>
      <c r="ZY33">
        <v>4.3892E-2</v>
      </c>
      <c r="ZZ33">
        <v>4.4032000000000002E-2</v>
      </c>
      <c r="AAA33">
        <v>4.4172000000000003E-2</v>
      </c>
      <c r="AAB33">
        <v>4.4311999999999997E-2</v>
      </c>
      <c r="AAC33">
        <v>4.4451999999999998E-2</v>
      </c>
      <c r="AAD33">
        <v>4.4592E-2</v>
      </c>
      <c r="AAE33">
        <v>4.4732000000000001E-2</v>
      </c>
      <c r="AAF33">
        <v>4.4872000000000002E-2</v>
      </c>
      <c r="AAG33">
        <v>4.5012000000000003E-2</v>
      </c>
      <c r="AAH33">
        <v>4.5151999999999998E-2</v>
      </c>
      <c r="AAI33">
        <v>4.5291999999999999E-2</v>
      </c>
      <c r="AAJ33">
        <v>4.5432E-2</v>
      </c>
      <c r="AAK33">
        <v>4.5572000000000001E-2</v>
      </c>
      <c r="AAL33">
        <v>4.5712000000000003E-2</v>
      </c>
      <c r="AAM33">
        <v>4.5851999999999997E-2</v>
      </c>
      <c r="AAN33">
        <v>4.5991999999999998E-2</v>
      </c>
      <c r="AAO33">
        <v>4.6131999999999999E-2</v>
      </c>
      <c r="AAP33">
        <v>4.6272000000000001E-2</v>
      </c>
      <c r="AAQ33">
        <v>4.6412000000000002E-2</v>
      </c>
      <c r="AAR33">
        <v>4.6552000000000003E-2</v>
      </c>
      <c r="AAS33">
        <v>4.6691999999999997E-2</v>
      </c>
      <c r="AAT33">
        <v>4.6831999999999999E-2</v>
      </c>
      <c r="AAU33">
        <v>4.6972E-2</v>
      </c>
      <c r="AAV33">
        <v>4.7112000000000001E-2</v>
      </c>
      <c r="AAW33">
        <v>4.7252000000000002E-2</v>
      </c>
      <c r="AAX33">
        <v>4.7391999999999997E-2</v>
      </c>
      <c r="AAY33">
        <v>4.7531999999999998E-2</v>
      </c>
      <c r="AAZ33">
        <v>4.7671999999999999E-2</v>
      </c>
      <c r="ABA33">
        <v>4.7812E-2</v>
      </c>
      <c r="ABB33">
        <v>4.7952000000000002E-2</v>
      </c>
      <c r="ABC33">
        <v>4.8092000000000003E-2</v>
      </c>
      <c r="ABD33">
        <v>4.8231999999999997E-2</v>
      </c>
      <c r="ABE33">
        <v>4.8371999999999998E-2</v>
      </c>
      <c r="ABF33">
        <v>4.8512E-2</v>
      </c>
      <c r="ABG33">
        <v>4.8652000000000001E-2</v>
      </c>
      <c r="ABH33">
        <v>4.8792000000000002E-2</v>
      </c>
      <c r="ABI33">
        <v>4.8932000000000003E-2</v>
      </c>
      <c r="ABJ33">
        <v>4.9071999999999998E-2</v>
      </c>
      <c r="ABK33">
        <v>4.9211999999999999E-2</v>
      </c>
      <c r="ABL33">
        <v>4.9352E-2</v>
      </c>
      <c r="ABM33">
        <v>4.9492000000000001E-2</v>
      </c>
      <c r="ABN33">
        <v>4.9632000000000003E-2</v>
      </c>
      <c r="ABO33">
        <v>4.9771999999999997E-2</v>
      </c>
      <c r="ABP33">
        <v>4.9911999999999998E-2</v>
      </c>
      <c r="ABQ33">
        <v>5.0051999999999999E-2</v>
      </c>
      <c r="ABR33">
        <v>5.0192000000000001E-2</v>
      </c>
      <c r="ABS33">
        <v>5.0332000000000002E-2</v>
      </c>
      <c r="ABT33">
        <v>5.0472000000000003E-2</v>
      </c>
      <c r="ABU33">
        <v>5.0611999999999997E-2</v>
      </c>
      <c r="ABV33">
        <v>5.0751999999999999E-2</v>
      </c>
      <c r="ABW33">
        <v>5.0892E-2</v>
      </c>
      <c r="ABX33">
        <v>5.1032000000000001E-2</v>
      </c>
      <c r="ABY33">
        <v>5.1172000000000002E-2</v>
      </c>
      <c r="ABZ33">
        <v>5.1312000000000003E-2</v>
      </c>
      <c r="ACA33">
        <v>5.1451999999999998E-2</v>
      </c>
      <c r="ACB33">
        <v>5.1591999999999999E-2</v>
      </c>
      <c r="ACC33">
        <v>5.1732E-2</v>
      </c>
      <c r="ACD33">
        <v>5.1872000000000001E-2</v>
      </c>
      <c r="ACE33">
        <v>5.2012000000000003E-2</v>
      </c>
      <c r="ACF33">
        <v>5.2151999999999997E-2</v>
      </c>
      <c r="ACG33">
        <v>5.2291999999999998E-2</v>
      </c>
      <c r="ACH33">
        <v>5.2431999999999999E-2</v>
      </c>
      <c r="ACI33">
        <v>5.2572000000000001E-2</v>
      </c>
      <c r="ACJ33">
        <v>5.2712000000000002E-2</v>
      </c>
      <c r="ACK33">
        <v>5.2852000000000003E-2</v>
      </c>
      <c r="ACL33">
        <v>5.2991999999999997E-2</v>
      </c>
      <c r="ACM33">
        <v>5.3131999999999999E-2</v>
      </c>
      <c r="ACN33">
        <v>5.3272E-2</v>
      </c>
      <c r="ACO33">
        <v>5.3412000000000001E-2</v>
      </c>
      <c r="ACP33">
        <v>5.3552000000000002E-2</v>
      </c>
      <c r="ACQ33">
        <v>5.3691999999999997E-2</v>
      </c>
      <c r="ACR33">
        <v>5.3831999999999998E-2</v>
      </c>
      <c r="ACS33">
        <v>5.3971999999999999E-2</v>
      </c>
      <c r="ACT33">
        <v>5.4112E-2</v>
      </c>
      <c r="ACU33">
        <v>5.4252000000000002E-2</v>
      </c>
      <c r="ACV33">
        <v>5.4392000000000003E-2</v>
      </c>
      <c r="ACW33">
        <v>5.4448000000000003E-2</v>
      </c>
      <c r="ACX33">
        <v>5.4448000000000003E-2</v>
      </c>
      <c r="ACY33">
        <v>5.4448000000000003E-2</v>
      </c>
      <c r="ACZ33">
        <v>5.4448000000000003E-2</v>
      </c>
      <c r="ADA33">
        <v>5.4448000000000003E-2</v>
      </c>
      <c r="ADB33">
        <v>5.4448000000000003E-2</v>
      </c>
      <c r="ADC33">
        <v>5.4448000000000003E-2</v>
      </c>
      <c r="ADD33">
        <v>5.4448000000000003E-2</v>
      </c>
      <c r="ADE33">
        <v>5.4448000000000003E-2</v>
      </c>
      <c r="ADF33">
        <v>5.4448000000000003E-2</v>
      </c>
      <c r="ADG33">
        <v>5.4448000000000003E-2</v>
      </c>
      <c r="ADH33">
        <v>5.4448000000000003E-2</v>
      </c>
      <c r="ADI33">
        <v>5.4448000000000003E-2</v>
      </c>
      <c r="ADJ33">
        <v>5.4448000000000003E-2</v>
      </c>
      <c r="ADK33">
        <v>5.4448000000000003E-2</v>
      </c>
      <c r="ADL33">
        <v>5.4448000000000003E-2</v>
      </c>
      <c r="ADM33">
        <v>5.4448000000000003E-2</v>
      </c>
      <c r="ADN33">
        <v>5.4448000000000003E-2</v>
      </c>
      <c r="ADO33">
        <v>5.4448000000000003E-2</v>
      </c>
      <c r="ADP33">
        <v>5.4448000000000003E-2</v>
      </c>
      <c r="ADQ33">
        <v>5.4448000000000003E-2</v>
      </c>
      <c r="ADR33">
        <v>5.4448000000000003E-2</v>
      </c>
      <c r="ADS33">
        <v>5.4448000000000003E-2</v>
      </c>
      <c r="ADT33">
        <v>5.4448000000000003E-2</v>
      </c>
      <c r="ADU33">
        <v>5.4448000000000003E-2</v>
      </c>
      <c r="ADV33">
        <v>5.4448000000000003E-2</v>
      </c>
      <c r="ADW33">
        <v>5.4448000000000003E-2</v>
      </c>
      <c r="ADX33">
        <v>5.4448000000000003E-2</v>
      </c>
      <c r="ADY33">
        <v>5.4448000000000003E-2</v>
      </c>
      <c r="ADZ33">
        <v>5.4448000000000003E-2</v>
      </c>
      <c r="AEA33">
        <v>5.4448000000000003E-2</v>
      </c>
      <c r="AEB33">
        <v>5.4448000000000003E-2</v>
      </c>
      <c r="AEC33">
        <v>5.4448000000000003E-2</v>
      </c>
      <c r="AED33">
        <v>5.4448000000000003E-2</v>
      </c>
      <c r="AEE33">
        <v>5.4448000000000003E-2</v>
      </c>
      <c r="AEF33">
        <v>5.4448000000000003E-2</v>
      </c>
      <c r="AEG33">
        <v>5.4448000000000003E-2</v>
      </c>
      <c r="AEH33">
        <v>5.4448000000000003E-2</v>
      </c>
      <c r="AEI33">
        <v>5.4448000000000003E-2</v>
      </c>
      <c r="AEJ33">
        <v>5.4448000000000003E-2</v>
      </c>
      <c r="AEK33">
        <v>5.4448000000000003E-2</v>
      </c>
      <c r="AEL33">
        <v>5.4448000000000003E-2</v>
      </c>
      <c r="AEM33">
        <v>5.4448000000000003E-2</v>
      </c>
      <c r="AEN33">
        <v>5.4448000000000003E-2</v>
      </c>
      <c r="AEO33">
        <v>5.4448000000000003E-2</v>
      </c>
      <c r="AEP33">
        <v>5.4448000000000003E-2</v>
      </c>
      <c r="AEQ33">
        <v>5.4448000000000003E-2</v>
      </c>
      <c r="AER33">
        <v>5.4448000000000003E-2</v>
      </c>
      <c r="AES33">
        <v>5.4448000000000003E-2</v>
      </c>
      <c r="AET33">
        <v>5.4448000000000003E-2</v>
      </c>
      <c r="AEU33">
        <v>5.4448000000000003E-2</v>
      </c>
      <c r="AEV33">
        <v>5.4448000000000003E-2</v>
      </c>
      <c r="AEW33">
        <v>5.4448000000000003E-2</v>
      </c>
      <c r="AEX33">
        <v>5.4448000000000003E-2</v>
      </c>
      <c r="AEY33">
        <v>5.4448000000000003E-2</v>
      </c>
      <c r="AEZ33">
        <v>5.4448000000000003E-2</v>
      </c>
      <c r="AFA33">
        <v>5.4448000000000003E-2</v>
      </c>
      <c r="AFB33">
        <v>5.4448000000000003E-2</v>
      </c>
      <c r="AFC33">
        <v>5.4448000000000003E-2</v>
      </c>
      <c r="AFD33">
        <v>5.4448000000000003E-2</v>
      </c>
      <c r="AFE33">
        <v>5.4448000000000003E-2</v>
      </c>
      <c r="AFF33">
        <v>5.4448000000000003E-2</v>
      </c>
      <c r="AFG33">
        <v>5.4448000000000003E-2</v>
      </c>
      <c r="AFH33">
        <v>5.4448000000000003E-2</v>
      </c>
      <c r="AFI33">
        <v>5.4448000000000003E-2</v>
      </c>
      <c r="AFJ33">
        <v>5.4448000000000003E-2</v>
      </c>
      <c r="AFK33">
        <v>5.4448000000000003E-2</v>
      </c>
      <c r="AFL33">
        <v>5.4448000000000003E-2</v>
      </c>
      <c r="AFM33">
        <v>5.4448000000000003E-2</v>
      </c>
      <c r="AFN33">
        <v>5.4448000000000003E-2</v>
      </c>
      <c r="AFO33">
        <v>5.4448000000000003E-2</v>
      </c>
      <c r="AFP33">
        <v>5.4448000000000003E-2</v>
      </c>
      <c r="AFQ33">
        <v>5.4448000000000003E-2</v>
      </c>
      <c r="AFR33">
        <v>5.4448000000000003E-2</v>
      </c>
      <c r="AFS33">
        <v>5.4448000000000003E-2</v>
      </c>
      <c r="AFT33">
        <v>5.4448000000000003E-2</v>
      </c>
      <c r="AFU33">
        <v>5.4448000000000003E-2</v>
      </c>
      <c r="AFV33">
        <v>5.4448000000000003E-2</v>
      </c>
      <c r="AFW33">
        <v>5.4448000000000003E-2</v>
      </c>
      <c r="AFX33">
        <v>5.4448000000000003E-2</v>
      </c>
      <c r="AFY33">
        <v>5.4448000000000003E-2</v>
      </c>
      <c r="AFZ33">
        <v>5.4448000000000003E-2</v>
      </c>
      <c r="AGA33">
        <v>5.4448000000000003E-2</v>
      </c>
      <c r="AGB33">
        <v>5.4448000000000003E-2</v>
      </c>
      <c r="AGC33">
        <v>5.4448000000000003E-2</v>
      </c>
      <c r="AGD33">
        <v>5.4448000000000003E-2</v>
      </c>
      <c r="AGE33">
        <v>5.4448000000000003E-2</v>
      </c>
      <c r="AGF33">
        <v>5.4448000000000003E-2</v>
      </c>
      <c r="AGG33">
        <v>5.4448000000000003E-2</v>
      </c>
      <c r="AGH33">
        <v>5.4448000000000003E-2</v>
      </c>
      <c r="AGI33">
        <v>5.4448000000000003E-2</v>
      </c>
      <c r="AGJ33">
        <v>5.4448000000000003E-2</v>
      </c>
      <c r="AGK33">
        <v>5.4448000000000003E-2</v>
      </c>
      <c r="AGL33">
        <v>5.4448000000000003E-2</v>
      </c>
      <c r="AGM33">
        <v>5.4448000000000003E-2</v>
      </c>
      <c r="AGN33">
        <v>5.4448000000000003E-2</v>
      </c>
      <c r="AGO33">
        <v>5.4448000000000003E-2</v>
      </c>
      <c r="AGP33">
        <v>5.4448000000000003E-2</v>
      </c>
      <c r="AGQ33">
        <v>5.4448000000000003E-2</v>
      </c>
      <c r="AGR33">
        <v>5.4448000000000003E-2</v>
      </c>
      <c r="AGS33">
        <v>5.4448000000000003E-2</v>
      </c>
      <c r="AGT33">
        <v>5.4448000000000003E-2</v>
      </c>
      <c r="AGU33">
        <v>5.4448000000000003E-2</v>
      </c>
      <c r="AGV33">
        <v>5.4448000000000003E-2</v>
      </c>
      <c r="AGW33">
        <v>5.4448000000000003E-2</v>
      </c>
      <c r="AGX33">
        <v>5.4448000000000003E-2</v>
      </c>
      <c r="AGY33">
        <v>5.4448000000000003E-2</v>
      </c>
      <c r="AGZ33">
        <v>5.4448000000000003E-2</v>
      </c>
      <c r="AHA33">
        <v>5.4448000000000003E-2</v>
      </c>
      <c r="AHB33">
        <v>5.4448000000000003E-2</v>
      </c>
      <c r="AHC33">
        <v>5.4448000000000003E-2</v>
      </c>
      <c r="AHD33">
        <v>5.4448000000000003E-2</v>
      </c>
      <c r="AHE33">
        <v>5.4448000000000003E-2</v>
      </c>
      <c r="AHF33">
        <v>5.4448000000000003E-2</v>
      </c>
      <c r="AHG33">
        <v>5.4448000000000003E-2</v>
      </c>
      <c r="AHH33">
        <v>5.4448000000000003E-2</v>
      </c>
      <c r="AHI33">
        <v>5.4448000000000003E-2</v>
      </c>
      <c r="AHJ33">
        <v>5.4448000000000003E-2</v>
      </c>
      <c r="AHK33">
        <v>5.4448000000000003E-2</v>
      </c>
      <c r="AHL33">
        <v>5.4448000000000003E-2</v>
      </c>
      <c r="AHM33">
        <v>5.4448000000000003E-2</v>
      </c>
      <c r="AHN33">
        <v>5.4448000000000003E-2</v>
      </c>
      <c r="AHO33">
        <v>5.4448000000000003E-2</v>
      </c>
      <c r="AHP33">
        <v>5.4448000000000003E-2</v>
      </c>
      <c r="AHQ33">
        <v>5.4448000000000003E-2</v>
      </c>
      <c r="AHR33">
        <v>5.4448000000000003E-2</v>
      </c>
      <c r="AHS33">
        <v>5.4448000000000003E-2</v>
      </c>
      <c r="AHT33">
        <v>5.4448000000000003E-2</v>
      </c>
      <c r="AHU33">
        <v>5.4448000000000003E-2</v>
      </c>
      <c r="AHV33">
        <v>5.4448000000000003E-2</v>
      </c>
      <c r="AHW33">
        <v>5.4448000000000003E-2</v>
      </c>
      <c r="AHX33">
        <v>5.4448000000000003E-2</v>
      </c>
      <c r="AHY33">
        <v>5.4448000000000003E-2</v>
      </c>
      <c r="AHZ33">
        <v>5.4448000000000003E-2</v>
      </c>
      <c r="AIA33">
        <v>5.4448000000000003E-2</v>
      </c>
      <c r="AIB33">
        <v>5.4448000000000003E-2</v>
      </c>
      <c r="AIC33">
        <v>5.4448000000000003E-2</v>
      </c>
      <c r="AID33">
        <v>5.4448000000000003E-2</v>
      </c>
      <c r="AIE33">
        <v>5.4448000000000003E-2</v>
      </c>
      <c r="AIF33">
        <v>5.4448000000000003E-2</v>
      </c>
      <c r="AIG33">
        <v>5.4448000000000003E-2</v>
      </c>
      <c r="AIH33">
        <v>5.4448000000000003E-2</v>
      </c>
      <c r="AII33">
        <v>5.4448000000000003E-2</v>
      </c>
      <c r="AIJ33">
        <v>5.4448000000000003E-2</v>
      </c>
      <c r="AIK33">
        <v>5.4448000000000003E-2</v>
      </c>
      <c r="AIL33">
        <v>5.4448000000000003E-2</v>
      </c>
      <c r="AIM33">
        <v>5.4448000000000003E-2</v>
      </c>
      <c r="AIN33">
        <v>5.4448000000000003E-2</v>
      </c>
      <c r="AIO33">
        <v>5.4448000000000003E-2</v>
      </c>
      <c r="AIP33">
        <v>5.4448000000000003E-2</v>
      </c>
      <c r="AIQ33">
        <v>5.4448000000000003E-2</v>
      </c>
      <c r="AIR33">
        <v>5.4448000000000003E-2</v>
      </c>
      <c r="AIS33">
        <v>5.4448000000000003E-2</v>
      </c>
      <c r="AIT33">
        <v>5.4448000000000003E-2</v>
      </c>
      <c r="AIU33">
        <v>5.4448000000000003E-2</v>
      </c>
      <c r="AIV33">
        <v>5.4448000000000003E-2</v>
      </c>
      <c r="AIW33">
        <v>5.4448000000000003E-2</v>
      </c>
      <c r="AIX33">
        <v>5.4448000000000003E-2</v>
      </c>
      <c r="AIY33">
        <v>5.4448000000000003E-2</v>
      </c>
      <c r="AIZ33">
        <v>5.4448000000000003E-2</v>
      </c>
      <c r="AJA33">
        <v>5.4448000000000003E-2</v>
      </c>
      <c r="AJB33">
        <v>5.4448000000000003E-2</v>
      </c>
      <c r="AJC33">
        <v>5.4448000000000003E-2</v>
      </c>
      <c r="AJD33">
        <v>5.4448000000000003E-2</v>
      </c>
      <c r="AJE33">
        <v>5.4448000000000003E-2</v>
      </c>
      <c r="AJF33">
        <v>5.4448000000000003E-2</v>
      </c>
      <c r="AJG33">
        <v>5.4448000000000003E-2</v>
      </c>
      <c r="AJH33">
        <v>5.4448000000000003E-2</v>
      </c>
      <c r="AJI33">
        <v>5.4448000000000003E-2</v>
      </c>
      <c r="AJJ33">
        <v>5.4448000000000003E-2</v>
      </c>
      <c r="AJK33">
        <v>5.4448000000000003E-2</v>
      </c>
      <c r="AJL33">
        <v>5.4448000000000003E-2</v>
      </c>
      <c r="AJM33">
        <v>5.4448000000000003E-2</v>
      </c>
      <c r="AJN33">
        <v>5.4448000000000003E-2</v>
      </c>
      <c r="AJO33">
        <v>5.4448000000000003E-2</v>
      </c>
      <c r="AJP33">
        <v>5.4448000000000003E-2</v>
      </c>
      <c r="AJQ33">
        <v>5.4448000000000003E-2</v>
      </c>
      <c r="AJR33">
        <v>5.4448000000000003E-2</v>
      </c>
      <c r="AJS33">
        <v>5.4448000000000003E-2</v>
      </c>
      <c r="AJT33">
        <v>5.4448000000000003E-2</v>
      </c>
      <c r="AJU33">
        <v>5.4448000000000003E-2</v>
      </c>
      <c r="AJV33">
        <v>5.4448000000000003E-2</v>
      </c>
      <c r="AJW33">
        <v>5.4448000000000003E-2</v>
      </c>
      <c r="AJX33">
        <v>5.4448000000000003E-2</v>
      </c>
      <c r="AJY33">
        <v>5.4448000000000003E-2</v>
      </c>
      <c r="AJZ33">
        <v>5.4448000000000003E-2</v>
      </c>
      <c r="AKA33">
        <v>5.4448000000000003E-2</v>
      </c>
      <c r="AKB33">
        <v>5.4448000000000003E-2</v>
      </c>
      <c r="AKC33">
        <v>5.4448000000000003E-2</v>
      </c>
      <c r="AKD33">
        <v>5.4448000000000003E-2</v>
      </c>
      <c r="AKE33">
        <v>5.4448000000000003E-2</v>
      </c>
      <c r="AKF33">
        <v>5.4448000000000003E-2</v>
      </c>
      <c r="AKG33">
        <v>5.4448000000000003E-2</v>
      </c>
      <c r="AKH33">
        <v>5.4448000000000003E-2</v>
      </c>
      <c r="AKI33">
        <v>5.4448000000000003E-2</v>
      </c>
      <c r="AKJ33">
        <v>5.4448000000000003E-2</v>
      </c>
      <c r="AKK33">
        <v>5.4448000000000003E-2</v>
      </c>
      <c r="AKL33">
        <v>5.4448000000000003E-2</v>
      </c>
      <c r="AKM33">
        <v>5.4448000000000003E-2</v>
      </c>
      <c r="AKN33">
        <v>5.4448000000000003E-2</v>
      </c>
      <c r="AKO33">
        <v>5.4448000000000003E-2</v>
      </c>
      <c r="AKP33">
        <v>5.4448000000000003E-2</v>
      </c>
      <c r="AKQ33">
        <v>5.4448000000000003E-2</v>
      </c>
      <c r="AKR33">
        <v>5.4448000000000003E-2</v>
      </c>
      <c r="AKS33">
        <v>5.4448000000000003E-2</v>
      </c>
      <c r="AKT33">
        <v>5.4448000000000003E-2</v>
      </c>
      <c r="AKU33">
        <v>5.4448000000000003E-2</v>
      </c>
      <c r="AKV33">
        <v>5.4448000000000003E-2</v>
      </c>
      <c r="AKW33">
        <v>5.4448000000000003E-2</v>
      </c>
      <c r="AKX33">
        <v>5.4448000000000003E-2</v>
      </c>
      <c r="AKY33">
        <v>5.4448000000000003E-2</v>
      </c>
      <c r="AKZ33">
        <v>5.4448000000000003E-2</v>
      </c>
      <c r="ALA33">
        <v>5.4448000000000003E-2</v>
      </c>
      <c r="ALB33">
        <v>5.4448000000000003E-2</v>
      </c>
      <c r="ALC33">
        <v>5.4448000000000003E-2</v>
      </c>
      <c r="ALD33">
        <v>5.4448000000000003E-2</v>
      </c>
      <c r="ALE33">
        <v>5.4448000000000003E-2</v>
      </c>
      <c r="ALF33">
        <v>5.4448000000000003E-2</v>
      </c>
      <c r="ALG33">
        <v>5.4448000000000003E-2</v>
      </c>
      <c r="ALH33">
        <v>5.4448000000000003E-2</v>
      </c>
      <c r="ALI33">
        <v>5.4448000000000003E-2</v>
      </c>
      <c r="ALJ33">
        <v>5.4448000000000003E-2</v>
      </c>
      <c r="ALK33">
        <v>5.4448000000000003E-2</v>
      </c>
      <c r="ALL33">
        <v>5.4448000000000003E-2</v>
      </c>
      <c r="ALM33">
        <v>5.4448000000000003E-2</v>
      </c>
      <c r="ALN33">
        <v>5.4448000000000003E-2</v>
      </c>
      <c r="ALO33">
        <v>5.4448000000000003E-2</v>
      </c>
      <c r="ALP33">
        <v>5.4448000000000003E-2</v>
      </c>
      <c r="ALQ33">
        <v>5.4448000000000003E-2</v>
      </c>
      <c r="ALR33">
        <v>5.4448000000000003E-2</v>
      </c>
      <c r="ALS33">
        <v>5.4448000000000003E-2</v>
      </c>
      <c r="ALT33">
        <v>5.4448000000000003E-2</v>
      </c>
      <c r="ALU33">
        <v>5.4448000000000003E-2</v>
      </c>
      <c r="ALV33">
        <v>5.4448000000000003E-2</v>
      </c>
      <c r="ALW33">
        <v>5.4448000000000003E-2</v>
      </c>
      <c r="ALX33">
        <v>5.4448000000000003E-2</v>
      </c>
      <c r="ALY33">
        <v>5.4448000000000003E-2</v>
      </c>
      <c r="ALZ33">
        <v>5.4448000000000003E-2</v>
      </c>
      <c r="AMA33">
        <v>5.4448000000000003E-2</v>
      </c>
      <c r="AMB33">
        <v>5.4448000000000003E-2</v>
      </c>
      <c r="AMC33">
        <v>5.4448000000000003E-2</v>
      </c>
      <c r="AMD33">
        <v>5.4448000000000003E-2</v>
      </c>
      <c r="AME33">
        <v>5.4448000000000003E-2</v>
      </c>
      <c r="AMF33">
        <v>5.4448000000000003E-2</v>
      </c>
      <c r="AMG33">
        <v>5.4448000000000003E-2</v>
      </c>
      <c r="AMH33">
        <v>5.4448000000000003E-2</v>
      </c>
      <c r="AMI33">
        <v>5.4448000000000003E-2</v>
      </c>
      <c r="AMJ33">
        <v>5.4448000000000003E-2</v>
      </c>
      <c r="AMK33">
        <v>5.4448000000000003E-2</v>
      </c>
      <c r="AML33">
        <v>5.4448000000000003E-2</v>
      </c>
      <c r="AMM33">
        <v>5.4448000000000003E-2</v>
      </c>
      <c r="AMN33">
        <v>5.4448000000000003E-2</v>
      </c>
      <c r="AMO33">
        <v>5.4448000000000003E-2</v>
      </c>
      <c r="AMP33">
        <v>5.4448000000000003E-2</v>
      </c>
      <c r="AMQ33">
        <v>5.4448000000000003E-2</v>
      </c>
      <c r="AMR33">
        <v>5.4448000000000003E-2</v>
      </c>
      <c r="AMS33">
        <v>5.4448000000000003E-2</v>
      </c>
      <c r="AMT33">
        <v>5.4448000000000003E-2</v>
      </c>
      <c r="AMU33">
        <v>5.4448000000000003E-2</v>
      </c>
      <c r="AMV33">
        <v>5.4448000000000003E-2</v>
      </c>
      <c r="AMW33">
        <v>5.4448000000000003E-2</v>
      </c>
      <c r="AMX33">
        <v>5.4448000000000003E-2</v>
      </c>
      <c r="AMY33">
        <v>5.4448000000000003E-2</v>
      </c>
      <c r="AMZ33">
        <v>5.3027999999999999E-2</v>
      </c>
      <c r="ANA33">
        <v>5.3168E-2</v>
      </c>
      <c r="ANB33">
        <v>5.3308000000000001E-2</v>
      </c>
      <c r="ANC33">
        <v>5.3448000000000002E-2</v>
      </c>
      <c r="AND33">
        <v>5.3587999999999997E-2</v>
      </c>
      <c r="ANE33">
        <v>5.3727999999999998E-2</v>
      </c>
      <c r="ANF33">
        <v>5.3867999999999999E-2</v>
      </c>
      <c r="ANG33">
        <v>5.4008E-2</v>
      </c>
      <c r="ANH33">
        <v>5.4148000000000002E-2</v>
      </c>
      <c r="ANI33">
        <v>5.4288000000000003E-2</v>
      </c>
      <c r="ANJ33">
        <v>5.4427999999999997E-2</v>
      </c>
      <c r="ANK33">
        <v>5.4448000000000003E-2</v>
      </c>
      <c r="ANL33">
        <v>5.4448000000000003E-2</v>
      </c>
      <c r="ANM33">
        <v>5.4448000000000003E-2</v>
      </c>
      <c r="ANN33">
        <v>5.4448000000000003E-2</v>
      </c>
      <c r="ANO33">
        <v>5.4448000000000003E-2</v>
      </c>
      <c r="ANP33">
        <v>5.4448000000000003E-2</v>
      </c>
      <c r="ANQ33">
        <v>5.4448000000000003E-2</v>
      </c>
      <c r="ANR33">
        <v>5.3027999999999999E-2</v>
      </c>
      <c r="ANS33">
        <v>5.1608000000000001E-2</v>
      </c>
      <c r="ANT33">
        <v>5.1748000000000002E-2</v>
      </c>
      <c r="ANU33">
        <v>5.1887999999999997E-2</v>
      </c>
      <c r="ANV33">
        <v>5.2027999999999998E-2</v>
      </c>
      <c r="ANW33">
        <v>5.2167999999999999E-2</v>
      </c>
      <c r="ANX33">
        <v>5.2308E-2</v>
      </c>
      <c r="ANY33">
        <v>5.2448000000000002E-2</v>
      </c>
      <c r="ANZ33">
        <v>5.2588000000000003E-2</v>
      </c>
      <c r="AOA33">
        <v>5.2727999999999997E-2</v>
      </c>
      <c r="AOB33">
        <v>5.2867999999999998E-2</v>
      </c>
      <c r="AOC33">
        <v>5.3008E-2</v>
      </c>
      <c r="AOD33">
        <v>5.3148000000000001E-2</v>
      </c>
      <c r="AOE33">
        <v>5.3288000000000002E-2</v>
      </c>
      <c r="AOF33">
        <v>5.3428000000000003E-2</v>
      </c>
      <c r="AOG33">
        <v>5.3567999999999998E-2</v>
      </c>
      <c r="AOH33">
        <v>5.3707999999999999E-2</v>
      </c>
      <c r="AOI33">
        <v>5.3848E-2</v>
      </c>
      <c r="AOJ33">
        <v>5.3988000000000001E-2</v>
      </c>
      <c r="AOK33">
        <v>5.2567999999999997E-2</v>
      </c>
      <c r="AOL33">
        <v>5.1147999999999999E-2</v>
      </c>
      <c r="AOM33">
        <v>5.1288E-2</v>
      </c>
      <c r="AON33">
        <v>5.1428000000000001E-2</v>
      </c>
      <c r="AOO33">
        <v>5.1568000000000003E-2</v>
      </c>
      <c r="AOP33">
        <v>5.1707999999999997E-2</v>
      </c>
      <c r="AOQ33">
        <v>5.1847999999999998E-2</v>
      </c>
      <c r="AOR33">
        <v>5.1987999999999999E-2</v>
      </c>
      <c r="AOS33">
        <v>5.2128000000000001E-2</v>
      </c>
      <c r="AOT33">
        <v>5.2268000000000002E-2</v>
      </c>
      <c r="AOU33">
        <v>5.2408000000000003E-2</v>
      </c>
      <c r="AOV33">
        <v>5.2547999999999997E-2</v>
      </c>
      <c r="AOW33">
        <v>5.2687999999999999E-2</v>
      </c>
      <c r="AOX33">
        <v>5.2828E-2</v>
      </c>
      <c r="AOY33">
        <v>5.2968000000000001E-2</v>
      </c>
      <c r="AOZ33">
        <v>5.3108000000000002E-2</v>
      </c>
      <c r="APA33">
        <v>5.3247999999999997E-2</v>
      </c>
      <c r="APB33">
        <v>5.3387999999999998E-2</v>
      </c>
      <c r="APC33">
        <v>5.1968E-2</v>
      </c>
      <c r="APD33">
        <v>5.0548000000000003E-2</v>
      </c>
      <c r="APE33">
        <v>4.9127999999999998E-2</v>
      </c>
      <c r="APF33">
        <v>4.7708E-2</v>
      </c>
      <c r="APG33">
        <v>4.7848000000000002E-2</v>
      </c>
      <c r="APH33">
        <v>4.7988000000000003E-2</v>
      </c>
      <c r="API33">
        <v>4.8127999999999997E-2</v>
      </c>
      <c r="APJ33">
        <v>4.8267999999999998E-2</v>
      </c>
      <c r="APK33">
        <v>4.8408E-2</v>
      </c>
      <c r="APL33">
        <v>4.8548000000000001E-2</v>
      </c>
      <c r="APM33">
        <v>4.8688000000000002E-2</v>
      </c>
      <c r="APN33">
        <v>4.8828000000000003E-2</v>
      </c>
      <c r="APO33">
        <v>4.8967999999999998E-2</v>
      </c>
      <c r="APP33">
        <v>4.9107999999999999E-2</v>
      </c>
      <c r="APQ33">
        <v>4.9248E-2</v>
      </c>
      <c r="APR33">
        <v>4.9388000000000001E-2</v>
      </c>
      <c r="APS33">
        <v>4.9528000000000003E-2</v>
      </c>
      <c r="APT33">
        <v>4.9667999999999997E-2</v>
      </c>
      <c r="APU33">
        <v>4.9807999999999998E-2</v>
      </c>
      <c r="APV33">
        <v>4.9947999999999999E-2</v>
      </c>
      <c r="APW33">
        <v>5.0088000000000001E-2</v>
      </c>
      <c r="APX33">
        <v>5.0228000000000002E-2</v>
      </c>
      <c r="APY33">
        <v>5.0368000000000003E-2</v>
      </c>
      <c r="APZ33">
        <v>4.8947999999999998E-2</v>
      </c>
      <c r="AQA33">
        <v>4.7528000000000001E-2</v>
      </c>
      <c r="AQB33">
        <v>4.7668000000000002E-2</v>
      </c>
      <c r="AQC33">
        <v>4.7808000000000003E-2</v>
      </c>
      <c r="AQD33">
        <v>4.7947999999999998E-2</v>
      </c>
      <c r="AQE33">
        <v>4.8087999999999999E-2</v>
      </c>
      <c r="AQF33">
        <v>4.8228E-2</v>
      </c>
      <c r="AQG33">
        <v>4.8368000000000001E-2</v>
      </c>
      <c r="AQH33">
        <v>4.8508000000000003E-2</v>
      </c>
      <c r="AQI33">
        <v>4.8647999999999997E-2</v>
      </c>
      <c r="AQJ33">
        <v>4.8787999999999998E-2</v>
      </c>
      <c r="AQK33">
        <v>4.8927999999999999E-2</v>
      </c>
      <c r="AQL33">
        <v>4.9068000000000001E-2</v>
      </c>
      <c r="AQM33">
        <v>4.9208000000000002E-2</v>
      </c>
      <c r="AQN33">
        <v>4.9348000000000003E-2</v>
      </c>
      <c r="AQO33">
        <v>4.9487999999999997E-2</v>
      </c>
      <c r="AQP33">
        <v>4.9627999999999999E-2</v>
      </c>
      <c r="AQQ33">
        <v>4.9768E-2</v>
      </c>
      <c r="AQR33">
        <v>4.9908000000000001E-2</v>
      </c>
      <c r="AQS33">
        <v>5.0048000000000002E-2</v>
      </c>
      <c r="AQT33">
        <v>5.0188000000000003E-2</v>
      </c>
      <c r="AQU33">
        <v>5.0327999999999998E-2</v>
      </c>
      <c r="AQV33">
        <v>4.8908E-2</v>
      </c>
      <c r="AQW33">
        <v>4.9048000000000001E-2</v>
      </c>
      <c r="AQX33">
        <v>4.9188000000000003E-2</v>
      </c>
      <c r="AQY33">
        <v>4.9327999999999997E-2</v>
      </c>
      <c r="AQZ33">
        <v>4.9467999999999998E-2</v>
      </c>
      <c r="ARA33">
        <v>4.9607999999999999E-2</v>
      </c>
      <c r="ARB33">
        <v>4.9748000000000001E-2</v>
      </c>
      <c r="ARC33">
        <v>4.9888000000000002E-2</v>
      </c>
      <c r="ARD33">
        <v>5.0028000000000003E-2</v>
      </c>
      <c r="ARE33">
        <v>5.0167999999999997E-2</v>
      </c>
      <c r="ARF33">
        <v>5.0307999999999999E-2</v>
      </c>
      <c r="ARG33">
        <v>5.0448E-2</v>
      </c>
      <c r="ARH33">
        <v>5.0588000000000001E-2</v>
      </c>
      <c r="ARI33">
        <v>5.0728000000000002E-2</v>
      </c>
      <c r="ARJ33">
        <v>5.0867999999999997E-2</v>
      </c>
      <c r="ARK33">
        <v>5.1007999999999998E-2</v>
      </c>
      <c r="ARL33">
        <v>5.1147999999999999E-2</v>
      </c>
      <c r="ARM33">
        <v>5.1288E-2</v>
      </c>
      <c r="ARN33">
        <v>5.1428000000000001E-2</v>
      </c>
      <c r="ARO33">
        <v>5.1568000000000003E-2</v>
      </c>
      <c r="ARP33">
        <v>5.1707999999999997E-2</v>
      </c>
      <c r="ARQ33">
        <v>5.1847999999999998E-2</v>
      </c>
      <c r="ARR33">
        <v>5.0428000000000001E-2</v>
      </c>
      <c r="ARS33">
        <v>5.0568000000000002E-2</v>
      </c>
      <c r="ART33">
        <v>5.0708000000000003E-2</v>
      </c>
      <c r="ARU33">
        <v>5.0847999999999997E-2</v>
      </c>
      <c r="ARV33">
        <v>5.0987999999999999E-2</v>
      </c>
      <c r="ARW33">
        <v>5.1128E-2</v>
      </c>
      <c r="ARX33">
        <v>5.1268000000000001E-2</v>
      </c>
      <c r="ARY33">
        <v>5.1408000000000002E-2</v>
      </c>
      <c r="ARZ33">
        <v>5.1547999999999997E-2</v>
      </c>
      <c r="ASA33">
        <v>5.1687999999999998E-2</v>
      </c>
      <c r="ASB33">
        <v>5.1827999999999999E-2</v>
      </c>
      <c r="ASC33">
        <v>5.1968E-2</v>
      </c>
      <c r="ASD33">
        <v>5.2108000000000002E-2</v>
      </c>
      <c r="ASE33">
        <v>5.2248000000000003E-2</v>
      </c>
      <c r="ASF33">
        <v>5.2387999999999997E-2</v>
      </c>
      <c r="ASG33">
        <v>5.2527999999999998E-2</v>
      </c>
      <c r="ASH33">
        <v>5.2668E-2</v>
      </c>
      <c r="ASI33">
        <v>5.2808000000000001E-2</v>
      </c>
      <c r="ASJ33">
        <v>5.1388000000000003E-2</v>
      </c>
      <c r="ASK33">
        <v>5.1527999999999997E-2</v>
      </c>
      <c r="ASL33">
        <v>5.1667999999999999E-2</v>
      </c>
      <c r="ASM33">
        <v>5.1808E-2</v>
      </c>
      <c r="ASN33">
        <v>5.1948000000000001E-2</v>
      </c>
      <c r="ASO33">
        <v>5.2088000000000002E-2</v>
      </c>
      <c r="ASP33">
        <v>5.2227999999999997E-2</v>
      </c>
      <c r="ASQ33">
        <v>5.2367999999999998E-2</v>
      </c>
      <c r="ASR33">
        <v>5.2507999999999999E-2</v>
      </c>
      <c r="ASS33">
        <v>5.2648E-2</v>
      </c>
      <c r="AST33">
        <v>5.2788000000000002E-2</v>
      </c>
      <c r="ASU33">
        <v>5.2928000000000003E-2</v>
      </c>
      <c r="ASV33">
        <v>5.3067999999999997E-2</v>
      </c>
      <c r="ASW33">
        <v>5.3207999999999998E-2</v>
      </c>
      <c r="ASX33">
        <v>5.3348E-2</v>
      </c>
      <c r="ASY33">
        <v>5.3488000000000001E-2</v>
      </c>
      <c r="ASZ33">
        <v>5.3628000000000002E-2</v>
      </c>
      <c r="ATA33">
        <v>5.3768000000000003E-2</v>
      </c>
      <c r="ATB33">
        <v>5.3907999999999998E-2</v>
      </c>
      <c r="ATC33">
        <v>5.2488E-2</v>
      </c>
      <c r="ATD33">
        <v>5.1068000000000002E-2</v>
      </c>
      <c r="ATE33">
        <v>5.1207999999999997E-2</v>
      </c>
      <c r="ATF33">
        <v>5.1347999999999998E-2</v>
      </c>
      <c r="ATG33">
        <v>5.1487999999999999E-2</v>
      </c>
      <c r="ATH33">
        <v>5.1628E-2</v>
      </c>
      <c r="ATI33">
        <v>5.1768000000000002E-2</v>
      </c>
      <c r="ATJ33">
        <v>5.1908000000000003E-2</v>
      </c>
      <c r="ATK33">
        <v>5.2047999999999997E-2</v>
      </c>
      <c r="ATL33">
        <v>5.2187999999999998E-2</v>
      </c>
      <c r="ATM33">
        <v>5.2328E-2</v>
      </c>
      <c r="ATN33">
        <v>5.2468000000000001E-2</v>
      </c>
      <c r="ATO33">
        <v>5.2608000000000002E-2</v>
      </c>
      <c r="ATP33">
        <v>5.2748000000000003E-2</v>
      </c>
      <c r="ATQ33">
        <v>5.2887999999999998E-2</v>
      </c>
      <c r="ATR33">
        <v>5.3027999999999999E-2</v>
      </c>
      <c r="ATS33">
        <v>5.3168E-2</v>
      </c>
      <c r="ATT33">
        <v>5.3308000000000001E-2</v>
      </c>
      <c r="ATU33">
        <v>5.3448000000000002E-2</v>
      </c>
      <c r="ATV33">
        <v>5.3587999999999997E-2</v>
      </c>
      <c r="ATW33">
        <v>5.3727999999999998E-2</v>
      </c>
      <c r="ATX33">
        <v>5.2308E-2</v>
      </c>
      <c r="ATY33">
        <v>5.0888000000000003E-2</v>
      </c>
      <c r="ATZ33">
        <v>5.1027999999999997E-2</v>
      </c>
      <c r="AUA33">
        <v>5.1167999999999998E-2</v>
      </c>
      <c r="AUB33">
        <v>5.1307999999999999E-2</v>
      </c>
      <c r="AUC33">
        <v>5.1448000000000001E-2</v>
      </c>
      <c r="AUD33">
        <v>5.1588000000000002E-2</v>
      </c>
      <c r="AUE33">
        <v>5.1728000000000003E-2</v>
      </c>
      <c r="AUF33">
        <v>5.1867999999999997E-2</v>
      </c>
      <c r="AUG33">
        <v>5.2007999999999999E-2</v>
      </c>
      <c r="AUH33">
        <v>5.2148E-2</v>
      </c>
      <c r="AUI33">
        <v>5.2288000000000001E-2</v>
      </c>
      <c r="AUJ33">
        <v>5.2428000000000002E-2</v>
      </c>
      <c r="AUK33">
        <v>5.2567999999999997E-2</v>
      </c>
      <c r="AUL33">
        <v>5.2707999999999998E-2</v>
      </c>
      <c r="AUM33">
        <v>5.2847999999999999E-2</v>
      </c>
      <c r="AUN33">
        <v>5.2988E-2</v>
      </c>
      <c r="AUO33">
        <v>5.3128000000000002E-2</v>
      </c>
      <c r="AUP33">
        <v>5.3268000000000003E-2</v>
      </c>
      <c r="AUQ33">
        <v>5.3407999999999997E-2</v>
      </c>
      <c r="AUR33">
        <v>5.1987999999999999E-2</v>
      </c>
      <c r="AUS33">
        <v>5.0568000000000002E-2</v>
      </c>
      <c r="AUT33">
        <v>5.0708000000000003E-2</v>
      </c>
      <c r="AUU33">
        <v>5.0847999999999997E-2</v>
      </c>
      <c r="AUV33">
        <v>5.0987999999999999E-2</v>
      </c>
      <c r="AUW33">
        <v>5.1128E-2</v>
      </c>
      <c r="AUX33">
        <v>5.1268000000000001E-2</v>
      </c>
      <c r="AUY33">
        <v>5.1408000000000002E-2</v>
      </c>
      <c r="AUZ33">
        <v>5.1547999999999997E-2</v>
      </c>
      <c r="AVA33">
        <v>5.1687999999999998E-2</v>
      </c>
      <c r="AVB33">
        <v>5.1827999999999999E-2</v>
      </c>
      <c r="AVC33">
        <v>5.1968E-2</v>
      </c>
      <c r="AVD33">
        <v>5.2108000000000002E-2</v>
      </c>
      <c r="AVE33">
        <v>5.2248000000000003E-2</v>
      </c>
      <c r="AVF33">
        <v>5.2387999999999997E-2</v>
      </c>
      <c r="AVG33">
        <v>5.2527999999999998E-2</v>
      </c>
      <c r="AVH33">
        <v>5.2668E-2</v>
      </c>
      <c r="AVI33">
        <v>5.2808000000000001E-2</v>
      </c>
      <c r="AVJ33">
        <v>5.2948000000000002E-2</v>
      </c>
      <c r="AVK33">
        <v>5.3088000000000003E-2</v>
      </c>
      <c r="AVL33">
        <v>5.3227999999999998E-2</v>
      </c>
      <c r="AVM33">
        <v>5.1808E-2</v>
      </c>
      <c r="AVN33">
        <v>5.1948000000000001E-2</v>
      </c>
      <c r="AVO33">
        <v>5.2088000000000002E-2</v>
      </c>
      <c r="AVP33">
        <v>5.2227999999999997E-2</v>
      </c>
      <c r="AVQ33">
        <v>5.2367999999999998E-2</v>
      </c>
      <c r="AVR33">
        <v>5.2507999999999999E-2</v>
      </c>
      <c r="AVS33">
        <v>5.2648E-2</v>
      </c>
      <c r="AVT33">
        <v>5.2788000000000002E-2</v>
      </c>
      <c r="AVU33">
        <v>5.2928000000000003E-2</v>
      </c>
      <c r="AVV33">
        <v>5.3067999999999997E-2</v>
      </c>
      <c r="AVW33">
        <v>5.3207999999999998E-2</v>
      </c>
      <c r="AVX33">
        <v>5.3348E-2</v>
      </c>
      <c r="AVY33">
        <v>5.3488000000000001E-2</v>
      </c>
      <c r="AVZ33">
        <v>5.3628000000000002E-2</v>
      </c>
      <c r="AWA33">
        <v>5.3768000000000003E-2</v>
      </c>
      <c r="AWB33">
        <v>5.3907999999999998E-2</v>
      </c>
      <c r="AWC33">
        <v>5.4047999999999999E-2</v>
      </c>
      <c r="AWD33">
        <v>5.4188E-2</v>
      </c>
      <c r="AWE33">
        <v>5.4328000000000001E-2</v>
      </c>
      <c r="AWF33">
        <v>5.2798999999999999E-2</v>
      </c>
      <c r="AWG33">
        <v>5.2939E-2</v>
      </c>
      <c r="AWH33">
        <v>5.3079000000000001E-2</v>
      </c>
      <c r="AWI33">
        <v>5.3219000000000002E-2</v>
      </c>
      <c r="AWJ33">
        <v>5.3358999999999997E-2</v>
      </c>
      <c r="AWK33">
        <v>5.3498999999999998E-2</v>
      </c>
      <c r="AWL33">
        <v>5.3638999999999999E-2</v>
      </c>
      <c r="AWM33">
        <v>5.3779E-2</v>
      </c>
      <c r="AWN33">
        <v>5.3919000000000002E-2</v>
      </c>
      <c r="AWO33">
        <v>5.4059000000000003E-2</v>
      </c>
      <c r="AWP33">
        <v>5.4198999999999997E-2</v>
      </c>
      <c r="AWQ33">
        <v>5.4338999999999998E-2</v>
      </c>
      <c r="AWR33">
        <v>5.4448000000000003E-2</v>
      </c>
      <c r="AWS33">
        <v>5.4448000000000003E-2</v>
      </c>
      <c r="AWT33">
        <v>5.4448000000000003E-2</v>
      </c>
      <c r="AWU33">
        <v>5.4448000000000003E-2</v>
      </c>
      <c r="AWV33">
        <v>5.4448000000000003E-2</v>
      </c>
      <c r="AWW33">
        <v>5.2919000000000001E-2</v>
      </c>
      <c r="AWX33">
        <v>5.1389999999999998E-2</v>
      </c>
      <c r="AWY33">
        <v>4.9861000000000003E-2</v>
      </c>
      <c r="AWZ33">
        <v>5.0000999999999997E-2</v>
      </c>
      <c r="AXA33">
        <v>5.0140999999999998E-2</v>
      </c>
      <c r="AXB33">
        <v>5.0280999999999999E-2</v>
      </c>
      <c r="AXC33">
        <v>5.0421000000000001E-2</v>
      </c>
      <c r="AXD33">
        <v>5.0561000000000002E-2</v>
      </c>
      <c r="AXE33">
        <v>5.0701000000000003E-2</v>
      </c>
      <c r="AXF33">
        <v>5.0840999999999997E-2</v>
      </c>
      <c r="AXG33">
        <v>5.0980999999999999E-2</v>
      </c>
      <c r="AXH33">
        <v>5.1121E-2</v>
      </c>
      <c r="AXI33">
        <v>5.1261000000000001E-2</v>
      </c>
      <c r="AXJ33">
        <v>5.1401000000000002E-2</v>
      </c>
      <c r="AXK33">
        <v>5.1540999999999997E-2</v>
      </c>
      <c r="AXL33">
        <v>5.1680999999999998E-2</v>
      </c>
      <c r="AXM33">
        <v>5.1820999999999999E-2</v>
      </c>
      <c r="AXN33">
        <v>5.1961E-2</v>
      </c>
      <c r="AXO33">
        <v>5.2101000000000001E-2</v>
      </c>
      <c r="AXP33">
        <v>5.2241000000000003E-2</v>
      </c>
      <c r="AXQ33">
        <v>5.0712E-2</v>
      </c>
      <c r="AXR33">
        <v>4.9182999999999998E-2</v>
      </c>
      <c r="AXS33">
        <v>4.7654000000000002E-2</v>
      </c>
      <c r="AXT33">
        <v>4.7794000000000003E-2</v>
      </c>
      <c r="AXU33">
        <v>4.7933999999999997E-2</v>
      </c>
      <c r="AXV33">
        <v>4.8073999999999999E-2</v>
      </c>
      <c r="AXW33">
        <v>4.8214E-2</v>
      </c>
      <c r="AXX33">
        <v>4.8354000000000001E-2</v>
      </c>
      <c r="AXY33">
        <v>4.8494000000000002E-2</v>
      </c>
      <c r="AXZ33">
        <v>4.8633999999999997E-2</v>
      </c>
      <c r="AYA33">
        <v>4.8773999999999998E-2</v>
      </c>
      <c r="AYB33">
        <v>4.8913999999999999E-2</v>
      </c>
      <c r="AYC33">
        <v>4.9054E-2</v>
      </c>
      <c r="AYD33">
        <v>4.9194000000000002E-2</v>
      </c>
      <c r="AYE33">
        <v>4.9334000000000003E-2</v>
      </c>
      <c r="AYF33">
        <v>4.9473999999999997E-2</v>
      </c>
      <c r="AYG33">
        <v>4.9613999999999998E-2</v>
      </c>
      <c r="AYH33">
        <v>4.9754E-2</v>
      </c>
      <c r="AYI33">
        <v>4.9894000000000001E-2</v>
      </c>
      <c r="AYJ33">
        <v>5.0034000000000002E-2</v>
      </c>
      <c r="AYK33">
        <v>5.0174000000000003E-2</v>
      </c>
      <c r="AYL33">
        <v>5.0313999999999998E-2</v>
      </c>
      <c r="AYM33">
        <v>4.8785000000000002E-2</v>
      </c>
      <c r="AYN33">
        <v>4.7255999999999999E-2</v>
      </c>
      <c r="AYO33">
        <v>4.7396000000000001E-2</v>
      </c>
      <c r="AYP33">
        <v>4.7536000000000002E-2</v>
      </c>
      <c r="AYQ33">
        <v>4.7676000000000003E-2</v>
      </c>
      <c r="AYR33">
        <v>4.7815999999999997E-2</v>
      </c>
      <c r="AYS33">
        <v>4.7955999999999999E-2</v>
      </c>
      <c r="AYT33">
        <v>4.8096E-2</v>
      </c>
      <c r="AYU33">
        <v>4.8236000000000001E-2</v>
      </c>
      <c r="AYV33">
        <v>4.8376000000000002E-2</v>
      </c>
      <c r="AYW33">
        <v>4.8515999999999997E-2</v>
      </c>
      <c r="AYX33">
        <v>4.8655999999999998E-2</v>
      </c>
      <c r="AYY33">
        <v>4.8795999999999999E-2</v>
      </c>
      <c r="AYZ33">
        <v>4.8936E-2</v>
      </c>
      <c r="AZA33">
        <v>4.9076000000000002E-2</v>
      </c>
      <c r="AZB33">
        <v>4.9216000000000003E-2</v>
      </c>
      <c r="AZC33">
        <v>4.9355999999999997E-2</v>
      </c>
      <c r="AZD33">
        <v>4.9495999999999998E-2</v>
      </c>
      <c r="AZE33">
        <v>4.9636E-2</v>
      </c>
      <c r="AZF33">
        <v>4.9776000000000001E-2</v>
      </c>
      <c r="AZG33">
        <v>4.9916000000000002E-2</v>
      </c>
      <c r="AZH33">
        <v>5.0056000000000003E-2</v>
      </c>
      <c r="AZI33">
        <v>4.8527000000000001E-2</v>
      </c>
      <c r="AZJ33">
        <v>4.8667000000000002E-2</v>
      </c>
      <c r="AZK33">
        <v>4.8807000000000003E-2</v>
      </c>
      <c r="AZL33">
        <v>4.8946999999999997E-2</v>
      </c>
      <c r="AZM33">
        <v>4.9086999999999999E-2</v>
      </c>
      <c r="AZN33">
        <v>4.9227E-2</v>
      </c>
      <c r="AZO33">
        <v>4.9367000000000001E-2</v>
      </c>
      <c r="AZP33">
        <v>4.9507000000000002E-2</v>
      </c>
      <c r="AZQ33">
        <v>4.9646999999999997E-2</v>
      </c>
      <c r="AZR33">
        <v>4.9786999999999998E-2</v>
      </c>
      <c r="AZS33">
        <v>4.9926999999999999E-2</v>
      </c>
      <c r="AZT33">
        <v>5.0067E-2</v>
      </c>
      <c r="AZU33">
        <v>5.0207000000000002E-2</v>
      </c>
      <c r="AZV33">
        <v>5.0347000000000003E-2</v>
      </c>
      <c r="AZW33">
        <v>5.0486999999999997E-2</v>
      </c>
      <c r="AZX33">
        <v>5.0626999999999998E-2</v>
      </c>
      <c r="AZY33">
        <v>5.0767E-2</v>
      </c>
      <c r="AZZ33">
        <v>5.0907000000000001E-2</v>
      </c>
      <c r="BAA33">
        <v>5.1047000000000002E-2</v>
      </c>
      <c r="BAB33">
        <v>5.1187000000000003E-2</v>
      </c>
      <c r="BAC33">
        <v>5.1326999999999998E-2</v>
      </c>
      <c r="BAD33">
        <v>4.9798000000000002E-2</v>
      </c>
      <c r="BAE33">
        <v>4.9938000000000003E-2</v>
      </c>
      <c r="BAF33">
        <v>5.0077999999999998E-2</v>
      </c>
      <c r="BAG33">
        <v>5.0217999999999999E-2</v>
      </c>
      <c r="BAH33">
        <v>5.0358E-2</v>
      </c>
      <c r="BAI33">
        <v>5.0498000000000001E-2</v>
      </c>
      <c r="BAJ33">
        <v>5.0638000000000002E-2</v>
      </c>
      <c r="BAK33">
        <v>5.0777999999999997E-2</v>
      </c>
      <c r="BAL33">
        <v>5.0917999999999998E-2</v>
      </c>
      <c r="BAM33">
        <v>5.1057999999999999E-2</v>
      </c>
      <c r="BAN33">
        <v>5.1198E-2</v>
      </c>
      <c r="BAO33">
        <v>5.1338000000000002E-2</v>
      </c>
      <c r="BAP33">
        <v>5.1478000000000003E-2</v>
      </c>
      <c r="BAQ33">
        <v>5.1617999999999997E-2</v>
      </c>
      <c r="BAR33">
        <v>5.1757999999999998E-2</v>
      </c>
      <c r="BAS33">
        <v>5.1898E-2</v>
      </c>
      <c r="BAT33">
        <v>5.2038000000000001E-2</v>
      </c>
      <c r="BAU33">
        <v>5.2178000000000002E-2</v>
      </c>
      <c r="BAV33">
        <v>5.2318000000000003E-2</v>
      </c>
      <c r="BAW33">
        <v>5.2457999999999998E-2</v>
      </c>
      <c r="BAX33">
        <v>5.2597999999999999E-2</v>
      </c>
      <c r="BAY33">
        <v>5.2738E-2</v>
      </c>
      <c r="BAZ33">
        <v>5.2878000000000001E-2</v>
      </c>
      <c r="BBA33">
        <v>5.3018000000000003E-2</v>
      </c>
      <c r="BBB33">
        <v>5.3157999999999997E-2</v>
      </c>
      <c r="BBC33">
        <v>5.3297999999999998E-2</v>
      </c>
      <c r="BBD33">
        <v>5.3437999999999999E-2</v>
      </c>
      <c r="BBE33">
        <v>5.3578000000000001E-2</v>
      </c>
      <c r="BBF33">
        <v>5.3718000000000002E-2</v>
      </c>
      <c r="BBG33">
        <v>5.3858000000000003E-2</v>
      </c>
      <c r="BBH33">
        <v>5.3997999999999997E-2</v>
      </c>
      <c r="BBI33">
        <v>5.4137999999999999E-2</v>
      </c>
      <c r="BBJ33">
        <v>5.4278E-2</v>
      </c>
      <c r="BBK33">
        <v>5.4418000000000001E-2</v>
      </c>
      <c r="BBL33">
        <v>5.4448000000000003E-2</v>
      </c>
      <c r="BBM33">
        <v>5.4448000000000003E-2</v>
      </c>
      <c r="BBN33">
        <v>5.4448000000000003E-2</v>
      </c>
      <c r="BBO33">
        <v>5.4448000000000003E-2</v>
      </c>
      <c r="BBP33">
        <v>5.4448000000000003E-2</v>
      </c>
      <c r="BBQ33">
        <v>5.2864000000000001E-2</v>
      </c>
      <c r="BBR33">
        <v>5.3004000000000003E-2</v>
      </c>
      <c r="BBS33">
        <v>5.3143999999999997E-2</v>
      </c>
      <c r="BBT33">
        <v>5.3283999999999998E-2</v>
      </c>
      <c r="BBU33">
        <v>5.3423999999999999E-2</v>
      </c>
      <c r="BBV33">
        <v>5.3564000000000001E-2</v>
      </c>
      <c r="BBW33">
        <v>5.3704000000000002E-2</v>
      </c>
      <c r="BBX33">
        <v>5.3844000000000003E-2</v>
      </c>
      <c r="BBY33">
        <v>5.3983999999999997E-2</v>
      </c>
      <c r="BBZ33">
        <v>5.4123999999999999E-2</v>
      </c>
      <c r="BCA33">
        <v>5.4264E-2</v>
      </c>
      <c r="BCB33">
        <v>5.4404000000000001E-2</v>
      </c>
      <c r="BCC33">
        <v>5.4448000000000003E-2</v>
      </c>
      <c r="BCD33">
        <v>5.4448000000000003E-2</v>
      </c>
      <c r="BCE33">
        <v>5.4448000000000003E-2</v>
      </c>
      <c r="BCF33">
        <v>5.4448000000000003E-2</v>
      </c>
      <c r="BCG33">
        <v>5.4448000000000003E-2</v>
      </c>
      <c r="BCH33">
        <v>5.4448000000000003E-2</v>
      </c>
      <c r="BCI33">
        <v>5.2864000000000001E-2</v>
      </c>
      <c r="BCJ33">
        <v>5.1279999999999999E-2</v>
      </c>
      <c r="BCK33">
        <v>5.142E-2</v>
      </c>
      <c r="BCL33">
        <v>5.1560000000000002E-2</v>
      </c>
      <c r="BCM33">
        <v>5.1700000000000003E-2</v>
      </c>
      <c r="BCN33">
        <v>5.1839999999999997E-2</v>
      </c>
      <c r="BCO33">
        <v>5.1979999999999998E-2</v>
      </c>
      <c r="BCP33">
        <v>5.212E-2</v>
      </c>
      <c r="BCQ33">
        <v>5.2260000000000001E-2</v>
      </c>
      <c r="BCR33">
        <v>5.2400000000000002E-2</v>
      </c>
      <c r="BCS33">
        <v>5.2540000000000003E-2</v>
      </c>
      <c r="BCT33">
        <v>5.2679999999999998E-2</v>
      </c>
      <c r="BCU33">
        <v>5.2819999999999999E-2</v>
      </c>
      <c r="BCV33">
        <v>5.296E-2</v>
      </c>
      <c r="BCW33">
        <v>5.3100000000000001E-2</v>
      </c>
      <c r="BCX33">
        <v>5.3240000000000003E-2</v>
      </c>
      <c r="BCY33">
        <v>5.3379999999999997E-2</v>
      </c>
      <c r="BCZ33">
        <v>5.3519999999999998E-2</v>
      </c>
      <c r="BDA33">
        <v>5.3659999999999999E-2</v>
      </c>
      <c r="BDB33">
        <v>5.2075999999999997E-2</v>
      </c>
      <c r="BDC33">
        <v>5.0492000000000002E-2</v>
      </c>
      <c r="BDD33">
        <v>4.8908E-2</v>
      </c>
      <c r="BDE33">
        <v>4.9048000000000001E-2</v>
      </c>
      <c r="BDF33">
        <v>4.9188000000000003E-2</v>
      </c>
      <c r="BDG33">
        <v>4.9327999999999997E-2</v>
      </c>
      <c r="BDH33">
        <v>4.9467999999999998E-2</v>
      </c>
      <c r="BDI33">
        <v>4.9607999999999999E-2</v>
      </c>
      <c r="BDJ33">
        <v>4.9748000000000001E-2</v>
      </c>
      <c r="BDK33">
        <v>4.9888000000000002E-2</v>
      </c>
      <c r="BDL33">
        <v>5.0028000000000003E-2</v>
      </c>
      <c r="BDM33">
        <v>5.0167999999999997E-2</v>
      </c>
      <c r="BDN33">
        <v>5.0307999999999999E-2</v>
      </c>
      <c r="BDO33">
        <v>5.0448E-2</v>
      </c>
      <c r="BDP33">
        <v>5.0588000000000001E-2</v>
      </c>
      <c r="BDQ33">
        <v>5.0728000000000002E-2</v>
      </c>
      <c r="BDR33">
        <v>5.0867999999999997E-2</v>
      </c>
      <c r="BDS33">
        <v>5.1007999999999998E-2</v>
      </c>
      <c r="BDT33">
        <v>5.1147999999999999E-2</v>
      </c>
      <c r="BDU33">
        <v>5.1288E-2</v>
      </c>
      <c r="BDV33">
        <v>5.1428000000000001E-2</v>
      </c>
      <c r="BDW33">
        <v>5.1568000000000003E-2</v>
      </c>
      <c r="BDX33">
        <v>4.9984000000000001E-2</v>
      </c>
      <c r="BDY33">
        <v>5.0124000000000002E-2</v>
      </c>
      <c r="BDZ33">
        <v>5.0264000000000003E-2</v>
      </c>
      <c r="BEA33">
        <v>5.0403999999999997E-2</v>
      </c>
      <c r="BEB33">
        <v>5.0543999999999999E-2</v>
      </c>
      <c r="BEC33">
        <v>5.0684E-2</v>
      </c>
      <c r="BED33">
        <v>5.0824000000000001E-2</v>
      </c>
      <c r="BEE33">
        <v>5.0964000000000002E-2</v>
      </c>
      <c r="BEF33">
        <v>5.1103999999999997E-2</v>
      </c>
      <c r="BEG33">
        <v>5.1243999999999998E-2</v>
      </c>
      <c r="BEH33">
        <v>5.1383999999999999E-2</v>
      </c>
      <c r="BEI33">
        <v>5.1524E-2</v>
      </c>
      <c r="BEJ33">
        <v>5.1664000000000002E-2</v>
      </c>
      <c r="BEK33">
        <v>5.1804000000000003E-2</v>
      </c>
      <c r="BEL33">
        <v>5.1943999999999997E-2</v>
      </c>
      <c r="BEM33">
        <v>5.2083999999999998E-2</v>
      </c>
      <c r="BEN33">
        <v>5.2224E-2</v>
      </c>
      <c r="BEO33">
        <v>5.2364000000000001E-2</v>
      </c>
      <c r="BEP33">
        <v>5.2504000000000002E-2</v>
      </c>
      <c r="BEQ33">
        <v>5.092E-2</v>
      </c>
      <c r="BER33">
        <v>4.9335999999999998E-2</v>
      </c>
      <c r="BES33">
        <v>4.9475999999999999E-2</v>
      </c>
      <c r="BET33">
        <v>4.9616E-2</v>
      </c>
      <c r="BEU33">
        <v>4.9756000000000002E-2</v>
      </c>
      <c r="BEV33">
        <v>4.9896000000000003E-2</v>
      </c>
      <c r="BEW33">
        <v>5.0035999999999997E-2</v>
      </c>
      <c r="BEX33">
        <v>5.0175999999999998E-2</v>
      </c>
      <c r="BEY33">
        <v>5.0316E-2</v>
      </c>
      <c r="BEZ33">
        <v>5.0456000000000001E-2</v>
      </c>
      <c r="BFA33">
        <v>5.0596000000000002E-2</v>
      </c>
      <c r="BFB33">
        <v>5.0736000000000003E-2</v>
      </c>
      <c r="BFC33">
        <v>5.0875999999999998E-2</v>
      </c>
      <c r="BFD33">
        <v>5.1015999999999999E-2</v>
      </c>
      <c r="BFE33">
        <v>5.1156E-2</v>
      </c>
      <c r="BFF33">
        <v>5.1296000000000001E-2</v>
      </c>
      <c r="BFG33">
        <v>5.1436000000000003E-2</v>
      </c>
      <c r="BFH33">
        <v>5.1575999999999997E-2</v>
      </c>
      <c r="BFI33">
        <v>5.1715999999999998E-2</v>
      </c>
      <c r="BFJ33">
        <v>5.1855999999999999E-2</v>
      </c>
      <c r="BFK33">
        <v>5.1996000000000001E-2</v>
      </c>
      <c r="BFL33">
        <v>5.0411999999999998E-2</v>
      </c>
      <c r="BFM33">
        <v>5.0552E-2</v>
      </c>
      <c r="BFN33">
        <v>5.0692000000000001E-2</v>
      </c>
      <c r="BFO33">
        <v>5.0832000000000002E-2</v>
      </c>
      <c r="BFP33">
        <v>5.0972000000000003E-2</v>
      </c>
      <c r="BFQ33">
        <v>5.1111999999999998E-2</v>
      </c>
      <c r="BFR33">
        <v>5.1251999999999999E-2</v>
      </c>
      <c r="BFS33">
        <v>5.1392E-2</v>
      </c>
      <c r="BFT33">
        <v>5.1532000000000001E-2</v>
      </c>
      <c r="BFU33">
        <v>5.1672000000000003E-2</v>
      </c>
      <c r="BFV33">
        <v>5.1811999999999997E-2</v>
      </c>
      <c r="BFW33">
        <v>5.1951999999999998E-2</v>
      </c>
      <c r="BFX33">
        <v>5.2091999999999999E-2</v>
      </c>
      <c r="BFY33">
        <v>5.2232000000000001E-2</v>
      </c>
      <c r="BFZ33">
        <v>5.2372000000000002E-2</v>
      </c>
      <c r="BGA33">
        <v>5.2512000000000003E-2</v>
      </c>
      <c r="BGB33">
        <v>5.2651999999999997E-2</v>
      </c>
      <c r="BGC33">
        <v>5.2791999999999999E-2</v>
      </c>
      <c r="BGD33">
        <v>5.2932E-2</v>
      </c>
      <c r="BGE33">
        <v>5.1347999999999998E-2</v>
      </c>
      <c r="BGF33">
        <v>4.9764000000000003E-2</v>
      </c>
      <c r="BGG33">
        <v>4.9903999999999997E-2</v>
      </c>
      <c r="BGH33">
        <v>5.0043999999999998E-2</v>
      </c>
      <c r="BGI33">
        <v>5.0183999999999999E-2</v>
      </c>
      <c r="BGJ33">
        <v>5.0324000000000001E-2</v>
      </c>
      <c r="BGK33">
        <v>5.0464000000000002E-2</v>
      </c>
      <c r="BGL33">
        <v>5.0604000000000003E-2</v>
      </c>
      <c r="BGM33">
        <v>5.0743999999999997E-2</v>
      </c>
      <c r="BGN33">
        <v>5.0883999999999999E-2</v>
      </c>
      <c r="BGO33">
        <v>5.1024E-2</v>
      </c>
      <c r="BGP33">
        <v>5.1164000000000001E-2</v>
      </c>
      <c r="BGQ33">
        <v>5.1304000000000002E-2</v>
      </c>
      <c r="BGR33">
        <v>5.1443999999999997E-2</v>
      </c>
      <c r="BGS33">
        <v>5.1583999999999998E-2</v>
      </c>
      <c r="BGT33">
        <v>5.1723999999999999E-2</v>
      </c>
      <c r="BGU33">
        <v>5.1864E-2</v>
      </c>
      <c r="BGV33">
        <v>5.2004000000000002E-2</v>
      </c>
      <c r="BGW33">
        <v>5.2144000000000003E-2</v>
      </c>
      <c r="BGX33">
        <v>5.2283999999999997E-2</v>
      </c>
      <c r="BGY33">
        <v>5.0700000000000002E-2</v>
      </c>
      <c r="BGZ33">
        <v>4.9116E-2</v>
      </c>
      <c r="BHA33">
        <v>4.9256000000000001E-2</v>
      </c>
      <c r="BHB33">
        <v>4.9396000000000002E-2</v>
      </c>
      <c r="BHC33">
        <v>4.9535999999999997E-2</v>
      </c>
      <c r="BHD33">
        <v>4.9675999999999998E-2</v>
      </c>
      <c r="BHE33">
        <v>4.9815999999999999E-2</v>
      </c>
      <c r="BHF33">
        <v>4.9956E-2</v>
      </c>
      <c r="BHG33">
        <v>5.0096000000000002E-2</v>
      </c>
      <c r="BHH33">
        <v>5.0236000000000003E-2</v>
      </c>
      <c r="BHI33">
        <v>5.0375999999999997E-2</v>
      </c>
      <c r="BHJ33">
        <v>5.0515999999999998E-2</v>
      </c>
      <c r="BHK33">
        <v>5.0656E-2</v>
      </c>
      <c r="BHL33">
        <v>5.0796000000000001E-2</v>
      </c>
      <c r="BHM33">
        <v>5.0936000000000002E-2</v>
      </c>
      <c r="BHN33">
        <v>5.1076000000000003E-2</v>
      </c>
      <c r="BHO33">
        <v>5.1215999999999998E-2</v>
      </c>
      <c r="BHP33">
        <v>5.1355999999999999E-2</v>
      </c>
      <c r="BHQ33">
        <v>5.1496E-2</v>
      </c>
      <c r="BHR33">
        <v>5.1636000000000001E-2</v>
      </c>
      <c r="BHS33">
        <v>5.0051999999999999E-2</v>
      </c>
      <c r="BHT33">
        <v>4.8467999999999997E-2</v>
      </c>
      <c r="BHU33">
        <v>4.8607999999999998E-2</v>
      </c>
      <c r="BHV33">
        <v>4.8748E-2</v>
      </c>
      <c r="BHW33">
        <v>4.8888000000000001E-2</v>
      </c>
      <c r="BHX33">
        <v>4.9028000000000002E-2</v>
      </c>
      <c r="BHY33">
        <v>4.9168000000000003E-2</v>
      </c>
      <c r="BHZ33">
        <v>4.9307999999999998E-2</v>
      </c>
      <c r="BIA33">
        <v>4.9447999999999999E-2</v>
      </c>
      <c r="BIB33">
        <v>4.9588E-2</v>
      </c>
      <c r="BIC33">
        <v>4.9728000000000001E-2</v>
      </c>
      <c r="BID33">
        <v>4.9868000000000003E-2</v>
      </c>
      <c r="BIE33">
        <v>5.0007999999999997E-2</v>
      </c>
      <c r="BIF33">
        <v>5.0147999999999998E-2</v>
      </c>
      <c r="BIG33">
        <v>5.0287999999999999E-2</v>
      </c>
      <c r="BIH33">
        <v>5.0428000000000001E-2</v>
      </c>
      <c r="BII33">
        <v>5.0568000000000002E-2</v>
      </c>
      <c r="BIJ33">
        <v>5.0708000000000003E-2</v>
      </c>
      <c r="BIK33">
        <v>5.0847999999999997E-2</v>
      </c>
      <c r="BIL33">
        <v>5.0987999999999999E-2</v>
      </c>
      <c r="BIM33">
        <v>4.9404000000000003E-2</v>
      </c>
      <c r="BIN33">
        <v>4.7820000000000001E-2</v>
      </c>
      <c r="BIO33">
        <v>4.6235999999999999E-2</v>
      </c>
      <c r="BIP33">
        <v>4.6376000000000001E-2</v>
      </c>
      <c r="BIQ33">
        <v>4.6516000000000002E-2</v>
      </c>
      <c r="BIR33">
        <v>4.6656000000000003E-2</v>
      </c>
      <c r="BIS33">
        <v>4.6795999999999997E-2</v>
      </c>
      <c r="BIT33">
        <v>4.6935999999999999E-2</v>
      </c>
      <c r="BIU33">
        <v>4.7076E-2</v>
      </c>
      <c r="BIV33">
        <v>4.7216000000000001E-2</v>
      </c>
      <c r="BIW33">
        <v>4.7356000000000002E-2</v>
      </c>
      <c r="BIX33">
        <v>4.7495999999999997E-2</v>
      </c>
      <c r="BIY33">
        <v>4.7635999999999998E-2</v>
      </c>
      <c r="BIZ33">
        <v>4.7775999999999999E-2</v>
      </c>
      <c r="BJA33">
        <v>4.7916E-2</v>
      </c>
      <c r="BJB33">
        <v>4.8056000000000001E-2</v>
      </c>
      <c r="BJC33">
        <v>4.8196000000000003E-2</v>
      </c>
      <c r="BJD33">
        <v>4.8335999999999997E-2</v>
      </c>
      <c r="BJE33">
        <v>4.8475999999999998E-2</v>
      </c>
      <c r="BJF33">
        <v>4.8615999999999999E-2</v>
      </c>
      <c r="BJG33">
        <v>4.8756000000000001E-2</v>
      </c>
      <c r="BJH33">
        <v>4.8896000000000002E-2</v>
      </c>
      <c r="BJI33">
        <v>4.9036000000000003E-2</v>
      </c>
      <c r="BJJ33">
        <v>4.9175999999999997E-2</v>
      </c>
      <c r="BJK33">
        <v>4.9315999999999999E-2</v>
      </c>
      <c r="BJL33">
        <v>4.9456E-2</v>
      </c>
      <c r="BJM33">
        <v>4.9596000000000001E-2</v>
      </c>
      <c r="BJN33">
        <v>4.9736000000000002E-2</v>
      </c>
      <c r="BJO33">
        <v>4.9875999999999997E-2</v>
      </c>
      <c r="BJP33">
        <v>5.0015999999999998E-2</v>
      </c>
      <c r="BJQ33">
        <v>5.0155999999999999E-2</v>
      </c>
      <c r="BJR33">
        <v>5.0296E-2</v>
      </c>
      <c r="BJS33">
        <v>5.0436000000000002E-2</v>
      </c>
      <c r="BJT33">
        <v>5.0576000000000003E-2</v>
      </c>
      <c r="BJU33">
        <v>5.0715999999999997E-2</v>
      </c>
      <c r="BJV33">
        <v>5.0855999999999998E-2</v>
      </c>
      <c r="BJW33">
        <v>5.0996E-2</v>
      </c>
      <c r="BJX33">
        <v>5.1136000000000001E-2</v>
      </c>
      <c r="BJY33">
        <v>5.1276000000000002E-2</v>
      </c>
      <c r="BJZ33">
        <v>5.1416000000000003E-2</v>
      </c>
      <c r="BKA33">
        <v>5.1555999999999998E-2</v>
      </c>
      <c r="BKB33">
        <v>5.1695999999999999E-2</v>
      </c>
      <c r="BKC33">
        <v>5.1836E-2</v>
      </c>
      <c r="BKD33">
        <v>5.1976000000000001E-2</v>
      </c>
      <c r="BKE33">
        <v>5.2116000000000003E-2</v>
      </c>
      <c r="BKF33">
        <v>5.2255999999999997E-2</v>
      </c>
      <c r="BKG33">
        <v>5.2395999999999998E-2</v>
      </c>
      <c r="BKH33">
        <v>5.2535999999999999E-2</v>
      </c>
      <c r="BKI33">
        <v>5.2676000000000001E-2</v>
      </c>
      <c r="BKJ33">
        <v>5.2816000000000002E-2</v>
      </c>
      <c r="BKK33">
        <v>5.2956000000000003E-2</v>
      </c>
      <c r="BKL33">
        <v>5.3095999999999997E-2</v>
      </c>
      <c r="BKM33">
        <v>5.3235999999999999E-2</v>
      </c>
      <c r="BKN33">
        <v>5.3376E-2</v>
      </c>
      <c r="BKO33">
        <v>5.3516000000000001E-2</v>
      </c>
      <c r="BKP33">
        <v>5.3656000000000002E-2</v>
      </c>
      <c r="BKQ33">
        <v>5.3795999999999997E-2</v>
      </c>
      <c r="BKR33">
        <v>5.3935999999999998E-2</v>
      </c>
      <c r="BKS33">
        <v>5.4075999999999999E-2</v>
      </c>
      <c r="BKT33">
        <v>5.4216E-2</v>
      </c>
      <c r="BKU33">
        <v>5.4356000000000002E-2</v>
      </c>
      <c r="BKV33">
        <v>5.4448000000000003E-2</v>
      </c>
      <c r="BKW33">
        <v>5.4448000000000003E-2</v>
      </c>
      <c r="BKX33">
        <v>5.4448000000000003E-2</v>
      </c>
      <c r="BKY33">
        <v>5.4448000000000003E-2</v>
      </c>
      <c r="BKZ33">
        <v>5.4448000000000003E-2</v>
      </c>
      <c r="BLA33">
        <v>5.4448000000000003E-2</v>
      </c>
      <c r="BLB33">
        <v>5.4448000000000003E-2</v>
      </c>
      <c r="BLC33">
        <v>5.4448000000000003E-2</v>
      </c>
      <c r="BLD33">
        <v>5.4448000000000003E-2</v>
      </c>
      <c r="BLE33">
        <v>5.4448000000000003E-2</v>
      </c>
      <c r="BLF33">
        <v>5.4448000000000003E-2</v>
      </c>
      <c r="BLG33">
        <v>5.4448000000000003E-2</v>
      </c>
      <c r="BLH33">
        <v>5.4448000000000003E-2</v>
      </c>
      <c r="BLI33">
        <v>5.4448000000000003E-2</v>
      </c>
      <c r="BLJ33">
        <v>5.4448000000000003E-2</v>
      </c>
      <c r="BLK33">
        <v>5.4448000000000003E-2</v>
      </c>
      <c r="BLL33">
        <v>5.2864000000000001E-2</v>
      </c>
      <c r="BLM33">
        <v>5.3004000000000003E-2</v>
      </c>
      <c r="BLN33">
        <v>5.3143999999999997E-2</v>
      </c>
      <c r="BLO33">
        <v>5.3283999999999998E-2</v>
      </c>
      <c r="BLP33">
        <v>5.3423999999999999E-2</v>
      </c>
      <c r="BLQ33">
        <v>5.3564000000000001E-2</v>
      </c>
      <c r="BLR33">
        <v>5.3704000000000002E-2</v>
      </c>
      <c r="BLS33">
        <v>5.3844000000000003E-2</v>
      </c>
      <c r="BLT33">
        <v>5.3983999999999997E-2</v>
      </c>
      <c r="BLU33">
        <v>5.4123999999999999E-2</v>
      </c>
      <c r="BLV33">
        <v>5.4264E-2</v>
      </c>
      <c r="BLW33">
        <v>5.4404000000000001E-2</v>
      </c>
      <c r="BLX33">
        <v>5.4448000000000003E-2</v>
      </c>
      <c r="BLY33">
        <v>5.4448000000000003E-2</v>
      </c>
      <c r="BLZ33">
        <v>5.4448000000000003E-2</v>
      </c>
      <c r="BMA33">
        <v>5.4448000000000003E-2</v>
      </c>
      <c r="BMB33">
        <v>5.4448000000000003E-2</v>
      </c>
      <c r="BMC33">
        <v>5.4448000000000003E-2</v>
      </c>
      <c r="BMD33">
        <v>5.2864000000000001E-2</v>
      </c>
      <c r="BME33">
        <v>5.1279999999999999E-2</v>
      </c>
      <c r="BMF33">
        <v>5.142E-2</v>
      </c>
      <c r="BMG33">
        <v>5.1560000000000002E-2</v>
      </c>
    </row>
    <row r="34" spans="2:1840" x14ac:dyDescent="0.3">
      <c r="B34">
        <v>1.6812000000000001E-2</v>
      </c>
      <c r="C34">
        <v>1.7412E-2</v>
      </c>
      <c r="D34">
        <v>1.8012E-2</v>
      </c>
      <c r="E34">
        <v>1.8612E-2</v>
      </c>
      <c r="F34">
        <v>1.9212E-2</v>
      </c>
      <c r="G34">
        <v>1.9812E-2</v>
      </c>
      <c r="H34">
        <v>2.0412E-2</v>
      </c>
      <c r="I34">
        <v>2.1011999999999999E-2</v>
      </c>
      <c r="J34">
        <v>2.1611999999999999E-2</v>
      </c>
      <c r="K34">
        <v>2.2211999999999999E-2</v>
      </c>
      <c r="L34">
        <v>2.2811999999999999E-2</v>
      </c>
      <c r="M34">
        <v>2.3411999999999999E-2</v>
      </c>
      <c r="N34">
        <v>2.4011999999999999E-2</v>
      </c>
      <c r="O34">
        <v>2.4611999999999998E-2</v>
      </c>
      <c r="P34">
        <v>2.5211999999999998E-2</v>
      </c>
      <c r="Q34">
        <v>2.5812000000000002E-2</v>
      </c>
      <c r="R34">
        <v>2.6412000000000001E-2</v>
      </c>
      <c r="S34">
        <v>2.7012000000000001E-2</v>
      </c>
      <c r="T34">
        <v>2.7612000000000001E-2</v>
      </c>
      <c r="U34">
        <v>2.8212000000000001E-2</v>
      </c>
      <c r="V34">
        <v>2.8812000000000001E-2</v>
      </c>
      <c r="W34">
        <v>2.9412000000000001E-2</v>
      </c>
      <c r="X34">
        <v>3.0012E-2</v>
      </c>
      <c r="Y34">
        <v>3.0612E-2</v>
      </c>
      <c r="Z34">
        <v>3.1212E-2</v>
      </c>
      <c r="AA34">
        <v>3.1812E-2</v>
      </c>
      <c r="AB34">
        <v>3.2412000000000003E-2</v>
      </c>
      <c r="AC34">
        <v>3.3012E-2</v>
      </c>
      <c r="AD34">
        <v>3.3612000000000003E-2</v>
      </c>
      <c r="AE34">
        <v>3.4211999999999999E-2</v>
      </c>
      <c r="AF34">
        <v>3.4812000000000003E-2</v>
      </c>
      <c r="AG34">
        <v>3.5411999999999999E-2</v>
      </c>
      <c r="AH34">
        <v>3.6012000000000002E-2</v>
      </c>
      <c r="AI34">
        <v>3.6611999999999999E-2</v>
      </c>
      <c r="AJ34">
        <v>3.7212000000000002E-2</v>
      </c>
      <c r="AK34">
        <v>3.7811999999999998E-2</v>
      </c>
      <c r="AL34">
        <v>3.8412000000000002E-2</v>
      </c>
      <c r="AM34">
        <v>3.9011999999999998E-2</v>
      </c>
      <c r="AN34">
        <v>3.9612000000000001E-2</v>
      </c>
      <c r="AO34">
        <v>4.0211999999999998E-2</v>
      </c>
      <c r="AP34">
        <v>4.0812000000000001E-2</v>
      </c>
      <c r="AQ34">
        <v>4.1411999999999997E-2</v>
      </c>
      <c r="AR34">
        <v>4.2012000000000001E-2</v>
      </c>
      <c r="AS34">
        <v>4.2611999999999997E-2</v>
      </c>
      <c r="AT34">
        <v>4.3212E-2</v>
      </c>
      <c r="AU34">
        <v>4.3811999999999997E-2</v>
      </c>
      <c r="AV34">
        <v>4.4412E-2</v>
      </c>
      <c r="AW34">
        <v>4.5012000000000003E-2</v>
      </c>
      <c r="AX34">
        <v>4.5612E-2</v>
      </c>
      <c r="AY34">
        <v>4.6212000000000003E-2</v>
      </c>
      <c r="AZ34">
        <v>4.6811999999999999E-2</v>
      </c>
      <c r="BA34">
        <v>4.7412000000000003E-2</v>
      </c>
      <c r="BB34">
        <v>4.8011999999999999E-2</v>
      </c>
      <c r="BC34">
        <v>4.8612000000000002E-2</v>
      </c>
      <c r="BD34">
        <v>4.9211999999999999E-2</v>
      </c>
      <c r="BE34">
        <v>4.9536999999999998E-2</v>
      </c>
      <c r="BF34">
        <v>4.9536999999999998E-2</v>
      </c>
      <c r="BG34">
        <v>4.9536999999999998E-2</v>
      </c>
      <c r="BH34">
        <v>4.9536999999999998E-2</v>
      </c>
      <c r="BI34">
        <v>4.9536999999999998E-2</v>
      </c>
      <c r="BJ34">
        <v>4.9536999999999998E-2</v>
      </c>
      <c r="BK34">
        <v>4.9536999999999998E-2</v>
      </c>
      <c r="BL34">
        <v>4.9536999999999998E-2</v>
      </c>
      <c r="BM34">
        <v>4.9536999999999998E-2</v>
      </c>
      <c r="BN34">
        <v>4.9536999999999998E-2</v>
      </c>
      <c r="BO34">
        <v>4.9536999999999998E-2</v>
      </c>
      <c r="BP34">
        <v>4.9536999999999998E-2</v>
      </c>
      <c r="BQ34">
        <v>4.9536999999999998E-2</v>
      </c>
      <c r="BR34">
        <v>4.9536999999999998E-2</v>
      </c>
      <c r="BS34">
        <v>4.9536999999999998E-2</v>
      </c>
      <c r="BT34">
        <v>4.9536999999999998E-2</v>
      </c>
      <c r="BU34">
        <v>4.9536999999999998E-2</v>
      </c>
      <c r="BV34">
        <v>4.9536999999999998E-2</v>
      </c>
      <c r="BW34">
        <v>4.9536999999999998E-2</v>
      </c>
      <c r="BX34">
        <v>4.9536999999999998E-2</v>
      </c>
      <c r="BY34">
        <v>4.9536999999999998E-2</v>
      </c>
      <c r="BZ34">
        <v>4.9536999999999998E-2</v>
      </c>
      <c r="CA34">
        <v>4.9536999999999998E-2</v>
      </c>
      <c r="CB34">
        <v>4.9536999999999998E-2</v>
      </c>
      <c r="CC34">
        <v>4.9536999999999998E-2</v>
      </c>
      <c r="CD34">
        <v>4.9536999999999998E-2</v>
      </c>
      <c r="CE34">
        <v>4.9536999999999998E-2</v>
      </c>
      <c r="CF34">
        <v>4.9536999999999998E-2</v>
      </c>
      <c r="CG34">
        <v>4.9536999999999998E-2</v>
      </c>
      <c r="CH34">
        <v>4.9536999999999998E-2</v>
      </c>
      <c r="CI34">
        <v>4.9536999999999998E-2</v>
      </c>
      <c r="CJ34">
        <v>4.9536999999999998E-2</v>
      </c>
      <c r="CK34">
        <v>4.9536999999999998E-2</v>
      </c>
      <c r="CL34">
        <v>4.9536999999999998E-2</v>
      </c>
      <c r="CM34">
        <v>4.9536999999999998E-2</v>
      </c>
      <c r="CN34">
        <v>4.9536999999999998E-2</v>
      </c>
      <c r="CO34">
        <v>4.9536999999999998E-2</v>
      </c>
      <c r="CP34">
        <v>4.9536999999999998E-2</v>
      </c>
      <c r="CQ34">
        <v>4.9536999999999998E-2</v>
      </c>
      <c r="CR34">
        <v>4.9536999999999998E-2</v>
      </c>
      <c r="CS34">
        <v>4.9536999999999998E-2</v>
      </c>
      <c r="CT34">
        <v>4.9536999999999998E-2</v>
      </c>
      <c r="CU34">
        <v>4.9536999999999998E-2</v>
      </c>
      <c r="CV34">
        <v>4.9536999999999998E-2</v>
      </c>
      <c r="CW34">
        <v>4.9536999999999998E-2</v>
      </c>
      <c r="CX34">
        <v>4.9536999999999998E-2</v>
      </c>
      <c r="CY34">
        <v>4.9536999999999998E-2</v>
      </c>
      <c r="CZ34">
        <v>4.9536999999999998E-2</v>
      </c>
      <c r="DA34">
        <v>4.9536999999999998E-2</v>
      </c>
      <c r="DB34">
        <v>4.9536999999999998E-2</v>
      </c>
      <c r="DC34">
        <v>4.9536999999999998E-2</v>
      </c>
      <c r="DD34">
        <v>4.9536999999999998E-2</v>
      </c>
      <c r="DE34">
        <v>4.9536999999999998E-2</v>
      </c>
      <c r="DF34">
        <v>4.9536999999999998E-2</v>
      </c>
      <c r="DG34">
        <v>4.9536999999999998E-2</v>
      </c>
      <c r="DH34">
        <v>4.9536999999999998E-2</v>
      </c>
      <c r="DI34">
        <v>4.9536999999999998E-2</v>
      </c>
      <c r="DJ34">
        <v>4.9536999999999998E-2</v>
      </c>
      <c r="DK34">
        <v>4.9536999999999998E-2</v>
      </c>
      <c r="DL34">
        <v>4.9536999999999998E-2</v>
      </c>
      <c r="DM34">
        <v>4.9536999999999998E-2</v>
      </c>
      <c r="DN34">
        <v>4.9536999999999998E-2</v>
      </c>
      <c r="DO34">
        <v>4.9536999999999998E-2</v>
      </c>
      <c r="DP34">
        <v>4.9536999999999998E-2</v>
      </c>
      <c r="DQ34">
        <v>4.9536999999999998E-2</v>
      </c>
      <c r="DR34">
        <v>4.9536999999999998E-2</v>
      </c>
      <c r="DS34">
        <v>4.9536999999999998E-2</v>
      </c>
      <c r="DT34">
        <v>4.9536999999999998E-2</v>
      </c>
      <c r="DU34">
        <v>4.9536999999999998E-2</v>
      </c>
      <c r="DV34">
        <v>4.9536999999999998E-2</v>
      </c>
      <c r="DW34">
        <v>4.9536999999999998E-2</v>
      </c>
      <c r="DX34">
        <v>4.9536999999999998E-2</v>
      </c>
      <c r="DY34">
        <v>4.9536999999999998E-2</v>
      </c>
      <c r="DZ34">
        <v>4.9536999999999998E-2</v>
      </c>
      <c r="EA34">
        <v>4.9536999999999998E-2</v>
      </c>
      <c r="EB34">
        <v>4.9536999999999998E-2</v>
      </c>
      <c r="EC34">
        <v>4.9536999999999998E-2</v>
      </c>
      <c r="ED34">
        <v>4.9536999999999998E-2</v>
      </c>
      <c r="EE34">
        <v>4.9536999999999998E-2</v>
      </c>
      <c r="EF34">
        <v>4.9536999999999998E-2</v>
      </c>
      <c r="EG34">
        <v>4.9536999999999998E-2</v>
      </c>
      <c r="EH34">
        <v>4.9536999999999998E-2</v>
      </c>
      <c r="EI34">
        <v>4.9536999999999998E-2</v>
      </c>
      <c r="EJ34">
        <v>4.9536999999999998E-2</v>
      </c>
      <c r="EK34">
        <v>4.9536999999999998E-2</v>
      </c>
      <c r="EL34">
        <v>4.9536999999999998E-2</v>
      </c>
      <c r="EM34">
        <v>4.9536999999999998E-2</v>
      </c>
      <c r="EN34">
        <v>4.9536999999999998E-2</v>
      </c>
      <c r="EO34">
        <v>4.9536999999999998E-2</v>
      </c>
      <c r="EP34">
        <v>4.9536999999999998E-2</v>
      </c>
      <c r="EQ34">
        <v>4.9536999999999998E-2</v>
      </c>
      <c r="ER34">
        <v>4.9536999999999998E-2</v>
      </c>
      <c r="ES34">
        <v>4.9536999999999998E-2</v>
      </c>
      <c r="ET34">
        <v>4.9536999999999998E-2</v>
      </c>
      <c r="EU34">
        <v>4.9536999999999998E-2</v>
      </c>
      <c r="EV34">
        <v>4.9536999999999998E-2</v>
      </c>
      <c r="EW34">
        <v>4.9536999999999998E-2</v>
      </c>
      <c r="EX34">
        <v>4.9536999999999998E-2</v>
      </c>
      <c r="EY34">
        <v>4.9536999999999998E-2</v>
      </c>
      <c r="EZ34">
        <v>4.9536999999999998E-2</v>
      </c>
      <c r="FA34">
        <v>4.9536999999999998E-2</v>
      </c>
      <c r="FB34">
        <v>4.9536999999999998E-2</v>
      </c>
      <c r="FC34">
        <v>4.9536999999999998E-2</v>
      </c>
      <c r="FD34">
        <v>4.9536999999999998E-2</v>
      </c>
      <c r="FE34">
        <v>4.9536999999999998E-2</v>
      </c>
      <c r="FF34">
        <v>4.9536999999999998E-2</v>
      </c>
      <c r="FG34">
        <v>4.9536999999999998E-2</v>
      </c>
      <c r="FH34">
        <v>4.9536999999999998E-2</v>
      </c>
      <c r="FI34">
        <v>4.9536999999999998E-2</v>
      </c>
      <c r="FJ34">
        <v>4.9536999999999998E-2</v>
      </c>
      <c r="FK34">
        <v>4.9536999999999998E-2</v>
      </c>
      <c r="FL34">
        <v>4.9536999999999998E-2</v>
      </c>
      <c r="FM34">
        <v>4.9536999999999998E-2</v>
      </c>
      <c r="FN34">
        <v>4.9536999999999998E-2</v>
      </c>
      <c r="FO34">
        <v>4.9536999999999998E-2</v>
      </c>
      <c r="FP34">
        <v>4.9536999999999998E-2</v>
      </c>
      <c r="FQ34">
        <v>4.9536999999999998E-2</v>
      </c>
      <c r="FR34">
        <v>4.9536999999999998E-2</v>
      </c>
      <c r="FS34">
        <v>4.9536999999999998E-2</v>
      </c>
      <c r="FT34">
        <v>4.9536999999999998E-2</v>
      </c>
      <c r="FU34">
        <v>4.9536999999999998E-2</v>
      </c>
      <c r="FV34">
        <v>4.9536999999999998E-2</v>
      </c>
      <c r="FW34">
        <v>4.9536999999999998E-2</v>
      </c>
      <c r="FX34">
        <v>4.9536999999999998E-2</v>
      </c>
      <c r="FY34">
        <v>4.9536999999999998E-2</v>
      </c>
      <c r="FZ34">
        <v>4.9536999999999998E-2</v>
      </c>
      <c r="GA34">
        <v>4.9536999999999998E-2</v>
      </c>
      <c r="GB34">
        <v>4.9536999999999998E-2</v>
      </c>
      <c r="GC34">
        <v>4.9536999999999998E-2</v>
      </c>
      <c r="GD34">
        <v>4.9536999999999998E-2</v>
      </c>
      <c r="GE34">
        <v>4.9536999999999998E-2</v>
      </c>
      <c r="GF34">
        <v>4.9536999999999998E-2</v>
      </c>
      <c r="GG34">
        <v>4.9536999999999998E-2</v>
      </c>
      <c r="GH34">
        <v>4.9536999999999998E-2</v>
      </c>
      <c r="GI34">
        <v>4.9536999999999998E-2</v>
      </c>
      <c r="GJ34">
        <v>4.9536999999999998E-2</v>
      </c>
      <c r="GK34">
        <v>4.9536999999999998E-2</v>
      </c>
      <c r="GL34">
        <v>4.9536999999999998E-2</v>
      </c>
      <c r="GM34">
        <v>4.9536999999999998E-2</v>
      </c>
      <c r="GN34">
        <v>4.9536999999999998E-2</v>
      </c>
      <c r="GO34">
        <v>4.9536999999999998E-2</v>
      </c>
      <c r="GP34">
        <v>4.9536999999999998E-2</v>
      </c>
      <c r="GQ34">
        <v>4.9536999999999998E-2</v>
      </c>
      <c r="GR34">
        <v>4.9536999999999998E-2</v>
      </c>
      <c r="GS34">
        <v>4.9536999999999998E-2</v>
      </c>
      <c r="GT34">
        <v>4.9536999999999998E-2</v>
      </c>
      <c r="GU34">
        <v>4.9536999999999998E-2</v>
      </c>
      <c r="GV34">
        <v>4.9536999999999998E-2</v>
      </c>
      <c r="GW34">
        <v>4.9536999999999998E-2</v>
      </c>
      <c r="GX34">
        <v>4.9536999999999998E-2</v>
      </c>
      <c r="GY34">
        <v>4.9536999999999998E-2</v>
      </c>
      <c r="GZ34">
        <v>4.9536999999999998E-2</v>
      </c>
      <c r="HA34">
        <v>4.9536999999999998E-2</v>
      </c>
      <c r="HB34">
        <v>4.9536999999999998E-2</v>
      </c>
      <c r="HC34">
        <v>4.9536999999999998E-2</v>
      </c>
      <c r="HD34">
        <v>4.9536999999999998E-2</v>
      </c>
      <c r="HE34">
        <v>4.9536999999999998E-2</v>
      </c>
      <c r="HF34">
        <v>4.9536999999999998E-2</v>
      </c>
      <c r="HG34">
        <v>4.9536999999999998E-2</v>
      </c>
      <c r="HH34">
        <v>4.9536999999999998E-2</v>
      </c>
      <c r="HI34">
        <v>4.9536999999999998E-2</v>
      </c>
      <c r="HJ34">
        <v>4.9536999999999998E-2</v>
      </c>
      <c r="HK34">
        <v>4.9536999999999998E-2</v>
      </c>
      <c r="HL34">
        <v>4.9536999999999998E-2</v>
      </c>
      <c r="HM34">
        <v>4.9536999999999998E-2</v>
      </c>
      <c r="HN34">
        <v>4.9536999999999998E-2</v>
      </c>
      <c r="HO34">
        <v>4.9536999999999998E-2</v>
      </c>
      <c r="HP34">
        <v>4.9536999999999998E-2</v>
      </c>
      <c r="HQ34">
        <v>4.9536999999999998E-2</v>
      </c>
      <c r="HR34">
        <v>4.9536999999999998E-2</v>
      </c>
      <c r="HS34">
        <v>4.9536999999999998E-2</v>
      </c>
      <c r="HT34">
        <v>4.9536999999999998E-2</v>
      </c>
      <c r="HU34">
        <v>4.9536999999999998E-2</v>
      </c>
      <c r="HV34">
        <v>4.9536999999999998E-2</v>
      </c>
      <c r="HW34">
        <v>4.9536999999999998E-2</v>
      </c>
      <c r="HX34">
        <v>4.9536999999999998E-2</v>
      </c>
      <c r="HY34">
        <v>4.9536999999999998E-2</v>
      </c>
      <c r="HZ34">
        <v>4.9536999999999998E-2</v>
      </c>
      <c r="IA34">
        <v>4.9536999999999998E-2</v>
      </c>
      <c r="IB34">
        <v>4.9536999999999998E-2</v>
      </c>
      <c r="IC34">
        <v>4.9536999999999998E-2</v>
      </c>
      <c r="ID34">
        <v>4.9536999999999998E-2</v>
      </c>
      <c r="IE34">
        <v>4.9536999999999998E-2</v>
      </c>
      <c r="IF34">
        <v>4.9536999999999998E-2</v>
      </c>
      <c r="IG34">
        <v>4.9536999999999998E-2</v>
      </c>
      <c r="IH34">
        <v>4.9536999999999998E-2</v>
      </c>
      <c r="II34">
        <v>4.9536999999999998E-2</v>
      </c>
      <c r="IJ34">
        <v>4.9536999999999998E-2</v>
      </c>
      <c r="IK34">
        <v>4.9536999999999998E-2</v>
      </c>
      <c r="IL34">
        <v>4.9536999999999998E-2</v>
      </c>
      <c r="IM34">
        <v>4.9536999999999998E-2</v>
      </c>
      <c r="IN34">
        <v>4.9536999999999998E-2</v>
      </c>
      <c r="IO34">
        <v>4.9536999999999998E-2</v>
      </c>
      <c r="IP34">
        <v>4.9536999999999998E-2</v>
      </c>
      <c r="IQ34">
        <v>4.9536999999999998E-2</v>
      </c>
      <c r="IR34">
        <v>4.9536999999999998E-2</v>
      </c>
      <c r="IS34">
        <v>4.9536999999999998E-2</v>
      </c>
      <c r="IT34">
        <v>4.9536999999999998E-2</v>
      </c>
      <c r="IU34">
        <v>4.9536999999999998E-2</v>
      </c>
      <c r="IV34">
        <v>4.9536999999999998E-2</v>
      </c>
      <c r="IW34">
        <v>4.9536999999999998E-2</v>
      </c>
      <c r="IX34">
        <v>4.9536999999999998E-2</v>
      </c>
      <c r="IY34">
        <v>4.9536999999999998E-2</v>
      </c>
      <c r="IZ34">
        <v>4.9536999999999998E-2</v>
      </c>
      <c r="JA34">
        <v>4.9536999999999998E-2</v>
      </c>
      <c r="JB34">
        <v>4.9536999999999998E-2</v>
      </c>
      <c r="JC34">
        <v>4.9536999999999998E-2</v>
      </c>
      <c r="JD34">
        <v>4.9536999999999998E-2</v>
      </c>
      <c r="JE34">
        <v>4.9536999999999998E-2</v>
      </c>
      <c r="JF34">
        <v>4.9536999999999998E-2</v>
      </c>
      <c r="JG34">
        <v>4.9536999999999998E-2</v>
      </c>
      <c r="JH34">
        <v>4.9536999999999998E-2</v>
      </c>
      <c r="JI34">
        <v>4.9536999999999998E-2</v>
      </c>
      <c r="JJ34">
        <v>4.9536999999999998E-2</v>
      </c>
      <c r="JK34">
        <v>4.9536999999999998E-2</v>
      </c>
      <c r="JL34">
        <v>4.9536999999999998E-2</v>
      </c>
      <c r="JM34">
        <v>4.9536999999999998E-2</v>
      </c>
      <c r="JN34">
        <v>4.9536999999999998E-2</v>
      </c>
      <c r="JO34">
        <v>4.9536999999999998E-2</v>
      </c>
      <c r="JP34">
        <v>4.9536999999999998E-2</v>
      </c>
      <c r="JQ34">
        <v>4.9536999999999998E-2</v>
      </c>
      <c r="JR34">
        <v>4.9536999999999998E-2</v>
      </c>
      <c r="JS34">
        <v>4.9536999999999998E-2</v>
      </c>
      <c r="JT34">
        <v>4.9536999999999998E-2</v>
      </c>
      <c r="JU34">
        <v>4.9536999999999998E-2</v>
      </c>
      <c r="JV34">
        <v>4.9536999999999998E-2</v>
      </c>
      <c r="JW34">
        <v>4.9536999999999998E-2</v>
      </c>
      <c r="JX34">
        <v>4.9536999999999998E-2</v>
      </c>
      <c r="JY34">
        <v>4.9536999999999998E-2</v>
      </c>
      <c r="JZ34">
        <v>4.9536999999999998E-2</v>
      </c>
      <c r="KA34">
        <v>4.9536999999999998E-2</v>
      </c>
      <c r="KB34">
        <v>4.9536999999999998E-2</v>
      </c>
      <c r="KC34">
        <v>4.9536999999999998E-2</v>
      </c>
      <c r="KD34">
        <v>4.9536999999999998E-2</v>
      </c>
      <c r="KE34">
        <v>4.9536999999999998E-2</v>
      </c>
      <c r="KF34">
        <v>4.9536999999999998E-2</v>
      </c>
      <c r="KG34">
        <v>4.9536999999999998E-2</v>
      </c>
      <c r="KH34">
        <v>4.9536999999999998E-2</v>
      </c>
      <c r="KI34">
        <v>4.9536999999999998E-2</v>
      </c>
      <c r="KJ34">
        <v>4.9536999999999998E-2</v>
      </c>
      <c r="KK34">
        <v>4.9536999999999998E-2</v>
      </c>
      <c r="KL34">
        <v>4.9536999999999998E-2</v>
      </c>
      <c r="KM34">
        <v>4.9536999999999998E-2</v>
      </c>
      <c r="KN34">
        <v>4.9536999999999998E-2</v>
      </c>
      <c r="KO34">
        <v>4.9536999999999998E-2</v>
      </c>
      <c r="KP34">
        <v>4.9536999999999998E-2</v>
      </c>
      <c r="KQ34">
        <v>4.9536999999999998E-2</v>
      </c>
      <c r="KR34">
        <v>4.9536999999999998E-2</v>
      </c>
      <c r="KS34">
        <v>4.9536999999999998E-2</v>
      </c>
      <c r="KT34">
        <v>4.9536999999999998E-2</v>
      </c>
      <c r="KU34">
        <v>4.9536999999999998E-2</v>
      </c>
      <c r="KV34">
        <v>4.9536999999999998E-2</v>
      </c>
      <c r="KW34">
        <v>4.9536999999999998E-2</v>
      </c>
      <c r="KX34">
        <v>4.9536999999999998E-2</v>
      </c>
      <c r="KY34">
        <v>4.9536999999999998E-2</v>
      </c>
      <c r="KZ34">
        <v>4.9536999999999998E-2</v>
      </c>
      <c r="LA34">
        <v>4.9536999999999998E-2</v>
      </c>
      <c r="LB34">
        <v>4.9536999999999998E-2</v>
      </c>
      <c r="LC34">
        <v>4.9536999999999998E-2</v>
      </c>
      <c r="LD34">
        <v>4.9536999999999998E-2</v>
      </c>
      <c r="LE34">
        <v>4.9536999999999998E-2</v>
      </c>
      <c r="LF34">
        <v>4.9536999999999998E-2</v>
      </c>
      <c r="LG34">
        <v>4.9536999999999998E-2</v>
      </c>
      <c r="LH34">
        <v>4.9536999999999998E-2</v>
      </c>
      <c r="LI34">
        <v>4.9536999999999998E-2</v>
      </c>
      <c r="LJ34">
        <v>4.9536999999999998E-2</v>
      </c>
      <c r="LK34">
        <v>4.9536999999999998E-2</v>
      </c>
      <c r="LL34">
        <v>4.9536999999999998E-2</v>
      </c>
      <c r="LM34">
        <v>4.9536999999999998E-2</v>
      </c>
      <c r="LN34">
        <v>4.9536999999999998E-2</v>
      </c>
      <c r="LO34">
        <v>4.9536999999999998E-2</v>
      </c>
      <c r="LP34">
        <v>4.9536999999999998E-2</v>
      </c>
      <c r="LQ34">
        <v>4.9536999999999998E-2</v>
      </c>
      <c r="LR34">
        <v>4.9536999999999998E-2</v>
      </c>
      <c r="LS34">
        <v>4.9536999999999998E-2</v>
      </c>
      <c r="LT34">
        <v>4.9536999999999998E-2</v>
      </c>
      <c r="LU34">
        <v>4.9536999999999998E-2</v>
      </c>
      <c r="LV34">
        <v>4.9536999999999998E-2</v>
      </c>
      <c r="LW34">
        <v>4.9536999999999998E-2</v>
      </c>
      <c r="LX34">
        <v>4.9536999999999998E-2</v>
      </c>
      <c r="LY34">
        <v>4.9536999999999998E-2</v>
      </c>
      <c r="LZ34">
        <v>4.9536999999999998E-2</v>
      </c>
      <c r="MA34">
        <v>4.9536999999999998E-2</v>
      </c>
      <c r="MB34">
        <v>4.9536999999999998E-2</v>
      </c>
      <c r="MC34">
        <v>4.9536999999999998E-2</v>
      </c>
      <c r="MD34">
        <v>4.9536999999999998E-2</v>
      </c>
      <c r="ME34">
        <v>4.9536999999999998E-2</v>
      </c>
      <c r="MF34">
        <v>4.9536999999999998E-2</v>
      </c>
      <c r="MG34">
        <v>4.9536999999999998E-2</v>
      </c>
      <c r="MH34">
        <v>4.9536999999999998E-2</v>
      </c>
      <c r="MI34">
        <v>4.9536999999999998E-2</v>
      </c>
      <c r="MJ34">
        <v>4.9536999999999998E-2</v>
      </c>
      <c r="MK34">
        <v>4.9536999999999998E-2</v>
      </c>
      <c r="ML34">
        <v>4.9536999999999998E-2</v>
      </c>
      <c r="MM34">
        <v>4.9536999999999998E-2</v>
      </c>
      <c r="MN34">
        <v>4.9536999999999998E-2</v>
      </c>
      <c r="MO34">
        <v>4.9536999999999998E-2</v>
      </c>
      <c r="MP34">
        <v>4.9536999999999998E-2</v>
      </c>
      <c r="MQ34">
        <v>4.9536999999999998E-2</v>
      </c>
      <c r="MR34">
        <v>4.9536999999999998E-2</v>
      </c>
      <c r="MS34">
        <v>4.9536999999999998E-2</v>
      </c>
      <c r="MT34">
        <v>4.9536999999999998E-2</v>
      </c>
      <c r="MU34">
        <v>4.9536999999999998E-2</v>
      </c>
      <c r="MV34">
        <v>4.9536999999999998E-2</v>
      </c>
      <c r="MW34">
        <v>4.9536999999999998E-2</v>
      </c>
      <c r="MX34">
        <v>4.9536999999999998E-2</v>
      </c>
      <c r="MY34">
        <v>4.9536999999999998E-2</v>
      </c>
      <c r="MZ34">
        <v>4.9536999999999998E-2</v>
      </c>
      <c r="NA34">
        <v>4.9536999999999998E-2</v>
      </c>
      <c r="NB34">
        <v>4.9536999999999998E-2</v>
      </c>
      <c r="NC34">
        <v>4.9536999999999998E-2</v>
      </c>
      <c r="ND34">
        <v>4.9536999999999998E-2</v>
      </c>
      <c r="NE34">
        <v>4.9536999999999998E-2</v>
      </c>
      <c r="NF34">
        <v>4.9536999999999998E-2</v>
      </c>
      <c r="NG34">
        <v>4.9536999999999998E-2</v>
      </c>
      <c r="NH34">
        <v>4.9536999999999998E-2</v>
      </c>
      <c r="NI34">
        <v>4.9536999999999998E-2</v>
      </c>
      <c r="NJ34">
        <v>4.9536999999999998E-2</v>
      </c>
      <c r="NK34">
        <v>4.9536999999999998E-2</v>
      </c>
      <c r="NL34">
        <v>4.9536999999999998E-2</v>
      </c>
      <c r="NM34">
        <v>4.9536999999999998E-2</v>
      </c>
      <c r="NN34">
        <v>4.9536999999999998E-2</v>
      </c>
      <c r="NO34">
        <v>4.9536999999999998E-2</v>
      </c>
      <c r="NP34">
        <v>4.9536999999999998E-2</v>
      </c>
      <c r="NQ34">
        <v>4.9536999999999998E-2</v>
      </c>
      <c r="NR34">
        <v>4.9536999999999998E-2</v>
      </c>
      <c r="NS34">
        <v>4.9536999999999998E-2</v>
      </c>
      <c r="NT34">
        <v>4.9536999999999998E-2</v>
      </c>
      <c r="NU34">
        <v>4.9536999999999998E-2</v>
      </c>
      <c r="NV34">
        <v>4.9536999999999998E-2</v>
      </c>
      <c r="NW34">
        <v>4.9536999999999998E-2</v>
      </c>
      <c r="NX34">
        <v>4.9536999999999998E-2</v>
      </c>
      <c r="NY34">
        <v>4.9536999999999998E-2</v>
      </c>
      <c r="NZ34">
        <v>4.9536999999999998E-2</v>
      </c>
      <c r="OA34">
        <v>4.9536999999999998E-2</v>
      </c>
      <c r="OB34">
        <v>4.9536999999999998E-2</v>
      </c>
      <c r="OC34">
        <v>4.9536999999999998E-2</v>
      </c>
      <c r="OD34">
        <v>4.9536999999999998E-2</v>
      </c>
      <c r="OE34">
        <v>4.9536999999999998E-2</v>
      </c>
      <c r="OF34">
        <v>4.9536999999999998E-2</v>
      </c>
      <c r="OG34">
        <v>4.9536999999999998E-2</v>
      </c>
      <c r="OH34">
        <v>4.9536999999999998E-2</v>
      </c>
      <c r="OI34">
        <v>4.9536999999999998E-2</v>
      </c>
      <c r="OJ34">
        <v>4.9536999999999998E-2</v>
      </c>
      <c r="OK34">
        <v>4.9536999999999998E-2</v>
      </c>
      <c r="OL34">
        <v>4.9536999999999998E-2</v>
      </c>
      <c r="OM34">
        <v>4.9536999999999998E-2</v>
      </c>
      <c r="ON34">
        <v>4.9536999999999998E-2</v>
      </c>
      <c r="OO34">
        <v>4.9536999999999998E-2</v>
      </c>
      <c r="OP34">
        <v>4.9536999999999998E-2</v>
      </c>
      <c r="OQ34">
        <v>4.9536999999999998E-2</v>
      </c>
      <c r="OR34">
        <v>4.9536999999999998E-2</v>
      </c>
      <c r="OS34">
        <v>4.9536999999999998E-2</v>
      </c>
      <c r="OT34">
        <v>4.9536999999999998E-2</v>
      </c>
      <c r="OU34">
        <v>4.9536999999999998E-2</v>
      </c>
      <c r="OV34">
        <v>4.9536999999999998E-2</v>
      </c>
      <c r="OW34">
        <v>4.9536999999999998E-2</v>
      </c>
      <c r="OX34">
        <v>4.9536999999999998E-2</v>
      </c>
      <c r="OY34">
        <v>4.9536999999999998E-2</v>
      </c>
      <c r="OZ34">
        <v>4.9536999999999998E-2</v>
      </c>
      <c r="PA34">
        <v>4.9536999999999998E-2</v>
      </c>
      <c r="PB34">
        <v>4.9536999999999998E-2</v>
      </c>
      <c r="PC34">
        <v>4.9536999999999998E-2</v>
      </c>
      <c r="PD34">
        <v>4.9536999999999998E-2</v>
      </c>
      <c r="PE34">
        <v>4.9536999999999998E-2</v>
      </c>
      <c r="PF34">
        <v>4.9536999999999998E-2</v>
      </c>
      <c r="PG34">
        <v>4.9536999999999998E-2</v>
      </c>
      <c r="PH34">
        <v>4.9536999999999998E-2</v>
      </c>
      <c r="PI34">
        <v>4.9536999999999998E-2</v>
      </c>
      <c r="PJ34">
        <v>4.9536999999999998E-2</v>
      </c>
      <c r="PK34">
        <v>4.9536999999999998E-2</v>
      </c>
      <c r="PL34">
        <v>4.9536999999999998E-2</v>
      </c>
      <c r="PM34">
        <v>4.9536999999999998E-2</v>
      </c>
      <c r="PN34">
        <v>4.9536999999999998E-2</v>
      </c>
      <c r="PO34">
        <v>4.9536999999999998E-2</v>
      </c>
      <c r="PP34">
        <v>4.9536999999999998E-2</v>
      </c>
      <c r="PQ34">
        <v>4.9536999999999998E-2</v>
      </c>
      <c r="PR34">
        <v>4.9536999999999998E-2</v>
      </c>
      <c r="PS34">
        <v>4.9536999999999998E-2</v>
      </c>
      <c r="PT34">
        <v>4.9536999999999998E-2</v>
      </c>
      <c r="PU34">
        <v>4.9536999999999998E-2</v>
      </c>
      <c r="PV34">
        <v>4.9536999999999998E-2</v>
      </c>
      <c r="PW34">
        <v>4.9536999999999998E-2</v>
      </c>
      <c r="PX34">
        <v>4.9536999999999998E-2</v>
      </c>
      <c r="PY34">
        <v>4.9536999999999998E-2</v>
      </c>
      <c r="PZ34">
        <v>4.9536999999999998E-2</v>
      </c>
      <c r="QA34">
        <v>4.9536999999999998E-2</v>
      </c>
      <c r="QB34">
        <v>4.9536999999999998E-2</v>
      </c>
      <c r="QC34">
        <v>4.9536999999999998E-2</v>
      </c>
      <c r="QD34">
        <v>4.9536999999999998E-2</v>
      </c>
      <c r="QE34">
        <v>4.9536999999999998E-2</v>
      </c>
      <c r="QF34">
        <v>4.9536999999999998E-2</v>
      </c>
      <c r="QG34">
        <v>4.9536999999999998E-2</v>
      </c>
      <c r="QH34">
        <v>4.9536999999999998E-2</v>
      </c>
      <c r="QI34">
        <v>4.9536999999999998E-2</v>
      </c>
      <c r="QJ34">
        <v>4.9536999999999998E-2</v>
      </c>
      <c r="QK34">
        <v>4.9536999999999998E-2</v>
      </c>
      <c r="QL34">
        <v>4.9536999999999998E-2</v>
      </c>
      <c r="QM34">
        <v>4.9536999999999998E-2</v>
      </c>
      <c r="QN34">
        <v>4.9536999999999998E-2</v>
      </c>
      <c r="QO34">
        <v>4.9536999999999998E-2</v>
      </c>
      <c r="QP34">
        <v>4.9536999999999998E-2</v>
      </c>
      <c r="QQ34">
        <v>4.9536999999999998E-2</v>
      </c>
      <c r="QR34">
        <v>4.9536999999999998E-2</v>
      </c>
      <c r="QS34">
        <v>4.9536999999999998E-2</v>
      </c>
      <c r="QT34">
        <v>4.9536999999999998E-2</v>
      </c>
      <c r="QU34">
        <v>4.9536999999999998E-2</v>
      </c>
      <c r="QV34">
        <v>4.9536999999999998E-2</v>
      </c>
      <c r="QW34">
        <v>4.9536999999999998E-2</v>
      </c>
      <c r="QX34">
        <v>4.9536999999999998E-2</v>
      </c>
      <c r="QY34">
        <v>4.9536999999999998E-2</v>
      </c>
      <c r="QZ34">
        <v>4.9536999999999998E-2</v>
      </c>
      <c r="RA34">
        <v>4.9536999999999998E-2</v>
      </c>
      <c r="RB34">
        <v>4.9536999999999998E-2</v>
      </c>
      <c r="RC34">
        <v>4.9536999999999998E-2</v>
      </c>
      <c r="RD34">
        <v>4.9536999999999998E-2</v>
      </c>
      <c r="RE34">
        <v>4.9536999999999998E-2</v>
      </c>
      <c r="RF34">
        <v>4.9536999999999998E-2</v>
      </c>
      <c r="RG34">
        <v>4.9536999999999998E-2</v>
      </c>
      <c r="RH34">
        <v>4.9536999999999998E-2</v>
      </c>
      <c r="RI34">
        <v>4.9536999999999998E-2</v>
      </c>
      <c r="RJ34">
        <v>4.9536999999999998E-2</v>
      </c>
      <c r="RK34">
        <v>4.9536999999999998E-2</v>
      </c>
      <c r="RL34">
        <v>4.9536999999999998E-2</v>
      </c>
      <c r="RM34">
        <v>4.9536999999999998E-2</v>
      </c>
      <c r="RN34">
        <v>4.9536999999999998E-2</v>
      </c>
      <c r="RO34">
        <v>4.9536999999999998E-2</v>
      </c>
      <c r="RP34">
        <v>4.9536999999999998E-2</v>
      </c>
      <c r="RQ34">
        <v>4.9536999999999998E-2</v>
      </c>
      <c r="RR34">
        <v>4.9536999999999998E-2</v>
      </c>
      <c r="RS34">
        <v>4.9536999999999998E-2</v>
      </c>
      <c r="RT34">
        <v>4.9536999999999998E-2</v>
      </c>
      <c r="RU34">
        <v>4.9536999999999998E-2</v>
      </c>
      <c r="RV34">
        <v>4.9536999999999998E-2</v>
      </c>
      <c r="RW34">
        <v>4.9536999999999998E-2</v>
      </c>
      <c r="RX34">
        <v>4.9536999999999998E-2</v>
      </c>
      <c r="RY34">
        <v>4.9536999999999998E-2</v>
      </c>
      <c r="RZ34">
        <v>4.9536999999999998E-2</v>
      </c>
      <c r="SA34">
        <v>4.9536999999999998E-2</v>
      </c>
      <c r="SB34">
        <v>4.9536999999999998E-2</v>
      </c>
      <c r="SC34">
        <v>4.9536999999999998E-2</v>
      </c>
      <c r="SD34">
        <v>4.9536999999999998E-2</v>
      </c>
      <c r="SE34">
        <v>4.9536999999999998E-2</v>
      </c>
      <c r="SF34">
        <v>4.9536999999999998E-2</v>
      </c>
      <c r="SG34">
        <v>4.9536999999999998E-2</v>
      </c>
      <c r="SH34">
        <v>4.9536999999999998E-2</v>
      </c>
      <c r="SI34">
        <v>4.9536999999999998E-2</v>
      </c>
      <c r="SJ34">
        <v>4.9536999999999998E-2</v>
      </c>
      <c r="SK34">
        <v>4.9536999999999998E-2</v>
      </c>
      <c r="SL34">
        <v>4.9536999999999998E-2</v>
      </c>
      <c r="SM34">
        <v>4.9536999999999998E-2</v>
      </c>
      <c r="SN34">
        <v>4.9536999999999998E-2</v>
      </c>
      <c r="SO34">
        <v>4.9536999999999998E-2</v>
      </c>
      <c r="SP34">
        <v>4.9536999999999998E-2</v>
      </c>
      <c r="SQ34">
        <v>4.9536999999999998E-2</v>
      </c>
      <c r="SR34">
        <v>4.9536999999999998E-2</v>
      </c>
      <c r="SS34">
        <v>4.9536999999999998E-2</v>
      </c>
      <c r="ST34">
        <v>4.9536999999999998E-2</v>
      </c>
      <c r="SU34">
        <v>4.9536999999999998E-2</v>
      </c>
      <c r="SV34">
        <v>4.9536999999999998E-2</v>
      </c>
      <c r="SW34">
        <v>4.9536999999999998E-2</v>
      </c>
      <c r="SX34">
        <v>4.9536999999999998E-2</v>
      </c>
      <c r="SY34">
        <v>4.9536999999999998E-2</v>
      </c>
      <c r="SZ34">
        <v>4.9536999999999998E-2</v>
      </c>
      <c r="TA34">
        <v>4.9536999999999998E-2</v>
      </c>
      <c r="TB34">
        <v>4.9536999999999998E-2</v>
      </c>
      <c r="TC34">
        <v>4.9536999999999998E-2</v>
      </c>
      <c r="TD34">
        <v>4.9536999999999998E-2</v>
      </c>
      <c r="TE34">
        <v>4.9536999999999998E-2</v>
      </c>
      <c r="TF34">
        <v>4.9536999999999998E-2</v>
      </c>
      <c r="TG34">
        <v>4.9536999999999998E-2</v>
      </c>
      <c r="TH34">
        <v>4.9536999999999998E-2</v>
      </c>
      <c r="TI34">
        <v>4.9536999999999998E-2</v>
      </c>
      <c r="TJ34">
        <v>4.9536999999999998E-2</v>
      </c>
      <c r="TK34">
        <v>4.9536999999999998E-2</v>
      </c>
      <c r="TL34">
        <v>4.9536999999999998E-2</v>
      </c>
      <c r="TM34">
        <v>4.9536999999999998E-2</v>
      </c>
      <c r="TN34">
        <v>4.9536999999999998E-2</v>
      </c>
      <c r="TO34">
        <v>4.9536999999999998E-2</v>
      </c>
      <c r="TP34">
        <v>4.9536999999999998E-2</v>
      </c>
      <c r="TQ34">
        <v>4.9536999999999998E-2</v>
      </c>
      <c r="TR34">
        <v>4.9536999999999998E-2</v>
      </c>
      <c r="TS34">
        <v>4.9536999999999998E-2</v>
      </c>
      <c r="TT34">
        <v>4.9536999999999998E-2</v>
      </c>
      <c r="TU34">
        <v>4.9536999999999998E-2</v>
      </c>
      <c r="TV34">
        <v>4.9536999999999998E-2</v>
      </c>
      <c r="TW34">
        <v>4.9536999999999998E-2</v>
      </c>
      <c r="TX34">
        <v>4.9536999999999998E-2</v>
      </c>
      <c r="TY34">
        <v>4.9536999999999998E-2</v>
      </c>
      <c r="TZ34">
        <v>4.9536999999999998E-2</v>
      </c>
      <c r="UA34">
        <v>4.9536999999999998E-2</v>
      </c>
      <c r="UB34">
        <v>4.9536999999999998E-2</v>
      </c>
      <c r="UC34">
        <v>4.9536999999999998E-2</v>
      </c>
      <c r="UD34">
        <v>4.9536999999999998E-2</v>
      </c>
      <c r="UE34">
        <v>4.9536999999999998E-2</v>
      </c>
      <c r="UF34">
        <v>4.9536999999999998E-2</v>
      </c>
      <c r="UG34">
        <v>4.9536999999999998E-2</v>
      </c>
      <c r="UH34">
        <v>4.9536999999999998E-2</v>
      </c>
      <c r="UI34">
        <v>4.9536999999999998E-2</v>
      </c>
      <c r="UJ34">
        <v>4.9536999999999998E-2</v>
      </c>
      <c r="UK34">
        <v>4.9536999999999998E-2</v>
      </c>
      <c r="UL34">
        <v>4.9536999999999998E-2</v>
      </c>
      <c r="UM34">
        <v>4.9536999999999998E-2</v>
      </c>
      <c r="UN34">
        <v>4.9536999999999998E-2</v>
      </c>
      <c r="UO34">
        <v>4.9536999999999998E-2</v>
      </c>
      <c r="UP34">
        <v>4.9536999999999998E-2</v>
      </c>
      <c r="UQ34">
        <v>4.9536999999999998E-2</v>
      </c>
      <c r="UR34">
        <v>4.9536999999999998E-2</v>
      </c>
      <c r="US34">
        <v>4.9536999999999998E-2</v>
      </c>
      <c r="UT34">
        <v>4.9536999999999998E-2</v>
      </c>
      <c r="UU34">
        <v>4.9536999999999998E-2</v>
      </c>
      <c r="UV34">
        <v>4.9536999999999998E-2</v>
      </c>
      <c r="UW34">
        <v>4.9536999999999998E-2</v>
      </c>
      <c r="UX34">
        <v>4.9536999999999998E-2</v>
      </c>
      <c r="UY34">
        <v>4.9536999999999998E-2</v>
      </c>
      <c r="UZ34">
        <v>4.9536999999999998E-2</v>
      </c>
      <c r="VA34">
        <v>4.9536999999999998E-2</v>
      </c>
      <c r="VB34">
        <v>4.9536999999999998E-2</v>
      </c>
      <c r="VC34">
        <v>4.9536999999999998E-2</v>
      </c>
      <c r="VD34">
        <v>4.9536999999999998E-2</v>
      </c>
      <c r="VE34">
        <v>4.9536999999999998E-2</v>
      </c>
      <c r="VF34">
        <v>4.9536999999999998E-2</v>
      </c>
      <c r="VG34">
        <v>4.9536999999999998E-2</v>
      </c>
      <c r="VH34">
        <v>4.9536999999999998E-2</v>
      </c>
      <c r="VI34">
        <v>4.9536999999999998E-2</v>
      </c>
      <c r="VJ34">
        <v>4.9536999999999998E-2</v>
      </c>
      <c r="VK34">
        <v>4.9536999999999998E-2</v>
      </c>
      <c r="VL34">
        <v>4.9536999999999998E-2</v>
      </c>
      <c r="VM34">
        <v>4.9536999999999998E-2</v>
      </c>
      <c r="VN34">
        <v>4.9536999999999998E-2</v>
      </c>
      <c r="VO34">
        <v>4.9536999999999998E-2</v>
      </c>
      <c r="VP34">
        <v>4.9536999999999998E-2</v>
      </c>
      <c r="VQ34">
        <v>4.9536999999999998E-2</v>
      </c>
      <c r="VR34">
        <v>4.9536999999999998E-2</v>
      </c>
      <c r="VS34">
        <v>4.9536999999999998E-2</v>
      </c>
      <c r="VT34">
        <v>4.9536999999999998E-2</v>
      </c>
      <c r="VU34">
        <v>4.9536999999999998E-2</v>
      </c>
      <c r="VV34">
        <v>4.9536999999999998E-2</v>
      </c>
      <c r="VW34">
        <v>4.9536999999999998E-2</v>
      </c>
      <c r="VX34">
        <v>4.9536999999999998E-2</v>
      </c>
      <c r="VY34">
        <v>4.9536999999999998E-2</v>
      </c>
      <c r="VZ34">
        <v>4.9536999999999998E-2</v>
      </c>
      <c r="WA34">
        <v>4.9536999999999998E-2</v>
      </c>
      <c r="WB34">
        <v>4.9536999999999998E-2</v>
      </c>
      <c r="WC34">
        <v>4.9536999999999998E-2</v>
      </c>
      <c r="WD34">
        <v>4.9536999999999998E-2</v>
      </c>
      <c r="WE34">
        <v>4.9536999999999998E-2</v>
      </c>
      <c r="WF34">
        <v>4.9536999999999998E-2</v>
      </c>
      <c r="WG34">
        <v>4.9536999999999998E-2</v>
      </c>
      <c r="WH34">
        <v>4.9536999999999998E-2</v>
      </c>
      <c r="WI34">
        <v>4.9536999999999998E-2</v>
      </c>
      <c r="WJ34">
        <v>4.9536999999999998E-2</v>
      </c>
      <c r="WK34">
        <v>4.9536999999999998E-2</v>
      </c>
      <c r="WL34">
        <v>4.9536999999999998E-2</v>
      </c>
      <c r="WM34">
        <v>4.9536999999999998E-2</v>
      </c>
      <c r="WN34">
        <v>4.9536999999999998E-2</v>
      </c>
      <c r="WO34">
        <v>4.9536999999999998E-2</v>
      </c>
      <c r="WP34">
        <v>4.9536999999999998E-2</v>
      </c>
      <c r="WQ34">
        <v>4.9536999999999998E-2</v>
      </c>
      <c r="WR34">
        <v>4.9536999999999998E-2</v>
      </c>
      <c r="WS34">
        <v>4.9536999999999998E-2</v>
      </c>
      <c r="WT34">
        <v>4.9536999999999998E-2</v>
      </c>
      <c r="WU34">
        <v>4.9536999999999998E-2</v>
      </c>
      <c r="WV34">
        <v>4.9536999999999998E-2</v>
      </c>
      <c r="WW34">
        <v>4.9536999999999998E-2</v>
      </c>
      <c r="WX34">
        <v>4.9536999999999998E-2</v>
      </c>
      <c r="WY34">
        <v>4.9536999999999998E-2</v>
      </c>
      <c r="WZ34">
        <v>4.9536999999999998E-2</v>
      </c>
      <c r="XA34">
        <v>4.9536999999999998E-2</v>
      </c>
      <c r="XB34">
        <v>4.9536999999999998E-2</v>
      </c>
      <c r="XC34">
        <v>4.9536999999999998E-2</v>
      </c>
      <c r="XD34">
        <v>4.9536999999999998E-2</v>
      </c>
      <c r="XE34">
        <v>4.9536999999999998E-2</v>
      </c>
      <c r="XF34">
        <v>4.9536999999999998E-2</v>
      </c>
      <c r="XG34">
        <v>4.9536999999999998E-2</v>
      </c>
      <c r="XH34">
        <v>4.9536999999999998E-2</v>
      </c>
      <c r="XI34">
        <v>4.9536999999999998E-2</v>
      </c>
      <c r="XJ34">
        <v>4.9536999999999998E-2</v>
      </c>
      <c r="XK34">
        <v>4.9536999999999998E-2</v>
      </c>
      <c r="XL34">
        <v>4.9536999999999998E-2</v>
      </c>
      <c r="XM34">
        <v>4.9536999999999998E-2</v>
      </c>
      <c r="XN34">
        <v>4.9536999999999998E-2</v>
      </c>
      <c r="XO34">
        <v>4.9536999999999998E-2</v>
      </c>
      <c r="XP34">
        <v>4.9536999999999998E-2</v>
      </c>
      <c r="XQ34">
        <v>4.9536999999999998E-2</v>
      </c>
      <c r="XR34">
        <v>4.9536999999999998E-2</v>
      </c>
      <c r="XS34">
        <v>4.9536999999999998E-2</v>
      </c>
      <c r="XT34">
        <v>4.9536999999999998E-2</v>
      </c>
      <c r="XU34">
        <v>4.9536999999999998E-2</v>
      </c>
      <c r="XV34">
        <v>4.9536999999999998E-2</v>
      </c>
      <c r="XW34">
        <v>4.9536999999999998E-2</v>
      </c>
      <c r="XX34">
        <v>4.9536999999999998E-2</v>
      </c>
      <c r="XY34">
        <v>4.9536999999999998E-2</v>
      </c>
      <c r="XZ34">
        <v>4.9536999999999998E-2</v>
      </c>
      <c r="YA34">
        <v>4.9536999999999998E-2</v>
      </c>
      <c r="YB34">
        <v>4.9536999999999998E-2</v>
      </c>
      <c r="YC34">
        <v>4.9536999999999998E-2</v>
      </c>
      <c r="YD34">
        <v>4.9536999999999998E-2</v>
      </c>
      <c r="YE34">
        <v>4.9536999999999998E-2</v>
      </c>
      <c r="YF34">
        <v>4.9536999999999998E-2</v>
      </c>
      <c r="YG34">
        <v>4.9536999999999998E-2</v>
      </c>
      <c r="YH34">
        <v>4.9536999999999998E-2</v>
      </c>
      <c r="YI34">
        <v>4.9536999999999998E-2</v>
      </c>
      <c r="YJ34">
        <v>4.9536999999999998E-2</v>
      </c>
      <c r="YK34">
        <v>4.9536999999999998E-2</v>
      </c>
      <c r="YL34">
        <v>4.9536999999999998E-2</v>
      </c>
      <c r="YM34">
        <v>4.9536999999999998E-2</v>
      </c>
      <c r="YN34">
        <v>4.9536999999999998E-2</v>
      </c>
      <c r="YO34">
        <v>4.9536999999999998E-2</v>
      </c>
      <c r="YP34">
        <v>4.9536999999999998E-2</v>
      </c>
      <c r="YQ34">
        <v>4.9536999999999998E-2</v>
      </c>
      <c r="YR34">
        <v>4.9536999999999998E-2</v>
      </c>
      <c r="YS34">
        <v>4.9536999999999998E-2</v>
      </c>
      <c r="YT34">
        <v>4.9536999999999998E-2</v>
      </c>
      <c r="YU34">
        <v>4.9536999999999998E-2</v>
      </c>
      <c r="YV34">
        <v>4.9536999999999998E-2</v>
      </c>
      <c r="YW34">
        <v>4.9536999999999998E-2</v>
      </c>
      <c r="YX34">
        <v>4.9536999999999998E-2</v>
      </c>
      <c r="YY34">
        <v>4.9536999999999998E-2</v>
      </c>
      <c r="YZ34">
        <v>4.9536999999999998E-2</v>
      </c>
      <c r="ZA34">
        <v>4.9536999999999998E-2</v>
      </c>
      <c r="ZB34">
        <v>4.9536999999999998E-2</v>
      </c>
      <c r="ZC34">
        <v>4.9536999999999998E-2</v>
      </c>
      <c r="ZD34">
        <v>4.9536999999999998E-2</v>
      </c>
      <c r="ZE34">
        <v>4.9536999999999998E-2</v>
      </c>
      <c r="ZF34">
        <v>4.9536999999999998E-2</v>
      </c>
      <c r="ZG34">
        <v>4.9536999999999998E-2</v>
      </c>
      <c r="ZH34">
        <v>4.9536999999999998E-2</v>
      </c>
      <c r="ZI34">
        <v>4.9536999999999998E-2</v>
      </c>
      <c r="ZJ34">
        <v>4.9536999999999998E-2</v>
      </c>
      <c r="ZK34">
        <v>4.9536999999999998E-2</v>
      </c>
      <c r="ZL34">
        <v>4.9536999999999998E-2</v>
      </c>
      <c r="ZM34">
        <v>4.9536999999999998E-2</v>
      </c>
      <c r="ZN34">
        <v>4.9536999999999998E-2</v>
      </c>
      <c r="ZO34">
        <v>4.9536999999999998E-2</v>
      </c>
      <c r="ZP34">
        <v>4.9536999999999998E-2</v>
      </c>
      <c r="ZQ34">
        <v>4.9536999999999998E-2</v>
      </c>
      <c r="ZR34">
        <v>4.9536999999999998E-2</v>
      </c>
      <c r="ZS34">
        <v>4.9536999999999998E-2</v>
      </c>
      <c r="ZT34">
        <v>4.9536999999999998E-2</v>
      </c>
      <c r="ZU34">
        <v>4.9536999999999998E-2</v>
      </c>
      <c r="ZV34">
        <v>4.9536999999999998E-2</v>
      </c>
      <c r="ZW34">
        <v>4.9536999999999998E-2</v>
      </c>
      <c r="ZX34">
        <v>4.9536999999999998E-2</v>
      </c>
      <c r="ZY34">
        <v>4.9536999999999998E-2</v>
      </c>
      <c r="ZZ34">
        <v>4.9536999999999998E-2</v>
      </c>
      <c r="AAA34">
        <v>4.9536999999999998E-2</v>
      </c>
      <c r="AAB34">
        <v>4.9536999999999998E-2</v>
      </c>
      <c r="AAC34">
        <v>4.9536999999999998E-2</v>
      </c>
      <c r="AAD34">
        <v>4.9536999999999998E-2</v>
      </c>
      <c r="AAE34">
        <v>4.9536999999999998E-2</v>
      </c>
      <c r="AAF34">
        <v>4.9536999999999998E-2</v>
      </c>
      <c r="AAG34">
        <v>4.9536999999999998E-2</v>
      </c>
      <c r="AAH34">
        <v>4.9536999999999998E-2</v>
      </c>
      <c r="AAI34">
        <v>4.9536999999999998E-2</v>
      </c>
      <c r="AAJ34">
        <v>4.9536999999999998E-2</v>
      </c>
      <c r="AAK34">
        <v>4.9536999999999998E-2</v>
      </c>
      <c r="AAL34">
        <v>4.9536999999999998E-2</v>
      </c>
      <c r="AAM34">
        <v>4.9536999999999998E-2</v>
      </c>
      <c r="AAN34">
        <v>4.9536999999999998E-2</v>
      </c>
      <c r="AAO34">
        <v>4.9536999999999998E-2</v>
      </c>
      <c r="AAP34">
        <v>4.9536999999999998E-2</v>
      </c>
      <c r="AAQ34">
        <v>4.9536999999999998E-2</v>
      </c>
      <c r="AAR34">
        <v>4.9536999999999998E-2</v>
      </c>
      <c r="AAS34">
        <v>4.9536999999999998E-2</v>
      </c>
      <c r="AAT34">
        <v>4.9536999999999998E-2</v>
      </c>
      <c r="AAU34">
        <v>4.9536999999999998E-2</v>
      </c>
      <c r="AAV34">
        <v>4.9536999999999998E-2</v>
      </c>
      <c r="AAW34">
        <v>4.9536999999999998E-2</v>
      </c>
      <c r="AAX34">
        <v>4.9536999999999998E-2</v>
      </c>
      <c r="AAY34">
        <v>4.9536999999999998E-2</v>
      </c>
      <c r="AAZ34">
        <v>4.9536999999999998E-2</v>
      </c>
      <c r="ABA34">
        <v>4.9536999999999998E-2</v>
      </c>
      <c r="ABB34">
        <v>4.9536999999999998E-2</v>
      </c>
      <c r="ABC34">
        <v>4.9536999999999998E-2</v>
      </c>
      <c r="ABD34">
        <v>4.9536999999999998E-2</v>
      </c>
      <c r="ABE34">
        <v>4.9536999999999998E-2</v>
      </c>
      <c r="ABF34">
        <v>4.9536999999999998E-2</v>
      </c>
      <c r="ABG34">
        <v>4.9536999999999998E-2</v>
      </c>
      <c r="ABH34">
        <v>4.9536999999999998E-2</v>
      </c>
      <c r="ABI34">
        <v>4.9536999999999998E-2</v>
      </c>
      <c r="ABJ34">
        <v>4.9536999999999998E-2</v>
      </c>
      <c r="ABK34">
        <v>4.9536999999999998E-2</v>
      </c>
      <c r="ABL34">
        <v>4.9536999999999998E-2</v>
      </c>
      <c r="ABM34">
        <v>4.9536999999999998E-2</v>
      </c>
      <c r="ABN34">
        <v>4.9536999999999998E-2</v>
      </c>
      <c r="ABO34">
        <v>4.9536999999999998E-2</v>
      </c>
      <c r="ABP34">
        <v>4.9536999999999998E-2</v>
      </c>
      <c r="ABQ34">
        <v>4.9536999999999998E-2</v>
      </c>
      <c r="ABR34">
        <v>4.9536999999999998E-2</v>
      </c>
      <c r="ABS34">
        <v>4.9536999999999998E-2</v>
      </c>
      <c r="ABT34">
        <v>4.9536999999999998E-2</v>
      </c>
      <c r="ABU34">
        <v>4.9536999999999998E-2</v>
      </c>
      <c r="ABV34">
        <v>4.9536999999999998E-2</v>
      </c>
      <c r="ABW34">
        <v>4.9536999999999998E-2</v>
      </c>
      <c r="ABX34">
        <v>4.9536999999999998E-2</v>
      </c>
      <c r="ABY34">
        <v>4.9536999999999998E-2</v>
      </c>
      <c r="ABZ34">
        <v>4.9536999999999998E-2</v>
      </c>
      <c r="ACA34">
        <v>4.9536999999999998E-2</v>
      </c>
      <c r="ACB34">
        <v>4.9536999999999998E-2</v>
      </c>
      <c r="ACC34">
        <v>4.9536999999999998E-2</v>
      </c>
      <c r="ACD34">
        <v>4.9536999999999998E-2</v>
      </c>
      <c r="ACE34">
        <v>4.9536999999999998E-2</v>
      </c>
      <c r="ACF34">
        <v>4.9536999999999998E-2</v>
      </c>
      <c r="ACG34">
        <v>4.9536999999999998E-2</v>
      </c>
      <c r="ACH34">
        <v>4.9536999999999998E-2</v>
      </c>
      <c r="ACI34">
        <v>4.9536999999999998E-2</v>
      </c>
      <c r="ACJ34">
        <v>4.9536999999999998E-2</v>
      </c>
      <c r="ACK34">
        <v>4.9536999999999998E-2</v>
      </c>
      <c r="ACL34">
        <v>4.9536999999999998E-2</v>
      </c>
      <c r="ACM34">
        <v>4.9536999999999998E-2</v>
      </c>
      <c r="ACN34">
        <v>4.9536999999999998E-2</v>
      </c>
      <c r="ACO34">
        <v>4.9536999999999998E-2</v>
      </c>
      <c r="ACP34">
        <v>4.9536999999999998E-2</v>
      </c>
      <c r="ACQ34">
        <v>4.9536999999999998E-2</v>
      </c>
      <c r="ACR34">
        <v>4.9536999999999998E-2</v>
      </c>
      <c r="ACS34">
        <v>4.9536999999999998E-2</v>
      </c>
      <c r="ACT34">
        <v>4.9536999999999998E-2</v>
      </c>
      <c r="ACU34">
        <v>4.9536999999999998E-2</v>
      </c>
      <c r="ACV34">
        <v>4.9536999999999998E-2</v>
      </c>
      <c r="ACW34">
        <v>4.9536999999999998E-2</v>
      </c>
      <c r="ACX34">
        <v>4.9536999999999998E-2</v>
      </c>
      <c r="ACY34">
        <v>4.9536999999999998E-2</v>
      </c>
      <c r="ACZ34">
        <v>4.9536999999999998E-2</v>
      </c>
      <c r="ADA34">
        <v>4.9536999999999998E-2</v>
      </c>
      <c r="ADB34">
        <v>4.9536999999999998E-2</v>
      </c>
      <c r="ADC34">
        <v>4.9536999999999998E-2</v>
      </c>
      <c r="ADD34">
        <v>4.9536999999999998E-2</v>
      </c>
      <c r="ADE34">
        <v>4.9536999999999998E-2</v>
      </c>
      <c r="ADF34">
        <v>4.9536999999999998E-2</v>
      </c>
      <c r="ADG34">
        <v>4.9536999999999998E-2</v>
      </c>
      <c r="ADH34">
        <v>4.9536999999999998E-2</v>
      </c>
      <c r="ADI34">
        <v>4.9536999999999998E-2</v>
      </c>
      <c r="ADJ34">
        <v>4.9536999999999998E-2</v>
      </c>
      <c r="ADK34">
        <v>4.9536999999999998E-2</v>
      </c>
      <c r="ADL34">
        <v>4.9536999999999998E-2</v>
      </c>
      <c r="ADM34">
        <v>4.9536999999999998E-2</v>
      </c>
      <c r="ADN34">
        <v>4.9536999999999998E-2</v>
      </c>
      <c r="ADO34">
        <v>4.9536999999999998E-2</v>
      </c>
      <c r="ADP34">
        <v>4.9536999999999998E-2</v>
      </c>
      <c r="ADQ34">
        <v>4.9536999999999998E-2</v>
      </c>
      <c r="ADR34">
        <v>4.9536999999999998E-2</v>
      </c>
      <c r="ADS34">
        <v>4.9536999999999998E-2</v>
      </c>
      <c r="ADT34">
        <v>4.9536999999999998E-2</v>
      </c>
      <c r="ADU34">
        <v>4.9536999999999998E-2</v>
      </c>
      <c r="ADV34">
        <v>4.9536999999999998E-2</v>
      </c>
      <c r="ADW34">
        <v>4.9536999999999998E-2</v>
      </c>
      <c r="ADX34">
        <v>4.9536999999999998E-2</v>
      </c>
      <c r="ADY34">
        <v>4.9536999999999998E-2</v>
      </c>
      <c r="ADZ34">
        <v>4.9536999999999998E-2</v>
      </c>
      <c r="AEA34">
        <v>4.9536999999999998E-2</v>
      </c>
      <c r="AEB34">
        <v>4.9536999999999998E-2</v>
      </c>
      <c r="AEC34">
        <v>4.9536999999999998E-2</v>
      </c>
      <c r="AED34">
        <v>4.9536999999999998E-2</v>
      </c>
      <c r="AEE34">
        <v>4.9536999999999998E-2</v>
      </c>
      <c r="AEF34">
        <v>4.9536999999999998E-2</v>
      </c>
      <c r="AEG34">
        <v>4.9536999999999998E-2</v>
      </c>
      <c r="AEH34">
        <v>4.9536999999999998E-2</v>
      </c>
      <c r="AEI34">
        <v>4.9536999999999998E-2</v>
      </c>
      <c r="AEJ34">
        <v>4.9536999999999998E-2</v>
      </c>
      <c r="AEK34">
        <v>4.9536999999999998E-2</v>
      </c>
      <c r="AEL34">
        <v>4.9536999999999998E-2</v>
      </c>
      <c r="AEM34">
        <v>4.9536999999999998E-2</v>
      </c>
      <c r="AEN34">
        <v>4.9536999999999998E-2</v>
      </c>
      <c r="AEO34">
        <v>4.9536999999999998E-2</v>
      </c>
      <c r="AEP34">
        <v>4.9536999999999998E-2</v>
      </c>
      <c r="AEQ34">
        <v>4.9536999999999998E-2</v>
      </c>
      <c r="AER34">
        <v>4.9536999999999998E-2</v>
      </c>
      <c r="AES34">
        <v>4.9536999999999998E-2</v>
      </c>
      <c r="AET34">
        <v>4.9536999999999998E-2</v>
      </c>
      <c r="AEU34">
        <v>4.9536999999999998E-2</v>
      </c>
      <c r="AEV34">
        <v>4.9536999999999998E-2</v>
      </c>
      <c r="AEW34">
        <v>4.9536999999999998E-2</v>
      </c>
      <c r="AEX34">
        <v>4.9536999999999998E-2</v>
      </c>
      <c r="AEY34">
        <v>4.9536999999999998E-2</v>
      </c>
      <c r="AEZ34">
        <v>4.9536999999999998E-2</v>
      </c>
      <c r="AFA34">
        <v>4.9536999999999998E-2</v>
      </c>
      <c r="AFB34">
        <v>4.9536999999999998E-2</v>
      </c>
      <c r="AFC34">
        <v>4.9536999999999998E-2</v>
      </c>
      <c r="AFD34">
        <v>4.9536999999999998E-2</v>
      </c>
      <c r="AFE34">
        <v>4.9536999999999998E-2</v>
      </c>
      <c r="AFF34">
        <v>4.9536999999999998E-2</v>
      </c>
      <c r="AFG34">
        <v>4.9536999999999998E-2</v>
      </c>
      <c r="AFH34">
        <v>4.9536999999999998E-2</v>
      </c>
      <c r="AFI34">
        <v>4.9536999999999998E-2</v>
      </c>
      <c r="AFJ34">
        <v>4.9536999999999998E-2</v>
      </c>
      <c r="AFK34">
        <v>4.9536999999999998E-2</v>
      </c>
      <c r="AFL34">
        <v>4.9536999999999998E-2</v>
      </c>
      <c r="AFM34">
        <v>4.9536999999999998E-2</v>
      </c>
      <c r="AFN34">
        <v>4.9536999999999998E-2</v>
      </c>
      <c r="AFO34">
        <v>4.9536999999999998E-2</v>
      </c>
      <c r="AFP34">
        <v>4.9536999999999998E-2</v>
      </c>
      <c r="AFQ34">
        <v>4.9536999999999998E-2</v>
      </c>
      <c r="AFR34">
        <v>4.9536999999999998E-2</v>
      </c>
      <c r="AFS34">
        <v>4.9536999999999998E-2</v>
      </c>
      <c r="AFT34">
        <v>4.9536999999999998E-2</v>
      </c>
      <c r="AFU34">
        <v>4.9536999999999998E-2</v>
      </c>
      <c r="AFV34">
        <v>4.9536999999999998E-2</v>
      </c>
      <c r="AFW34">
        <v>4.9536999999999998E-2</v>
      </c>
      <c r="AFX34">
        <v>4.9536999999999998E-2</v>
      </c>
      <c r="AFY34">
        <v>4.9536999999999998E-2</v>
      </c>
      <c r="AFZ34">
        <v>4.9536999999999998E-2</v>
      </c>
      <c r="AGA34">
        <v>4.9536999999999998E-2</v>
      </c>
      <c r="AGB34">
        <v>4.9536999999999998E-2</v>
      </c>
      <c r="AGC34">
        <v>4.9536999999999998E-2</v>
      </c>
      <c r="AGD34">
        <v>4.9536999999999998E-2</v>
      </c>
      <c r="AGE34">
        <v>4.9536999999999998E-2</v>
      </c>
      <c r="AGF34">
        <v>4.9536999999999998E-2</v>
      </c>
      <c r="AGG34">
        <v>4.9536999999999998E-2</v>
      </c>
      <c r="AGH34">
        <v>4.9536999999999998E-2</v>
      </c>
      <c r="AGI34">
        <v>4.9536999999999998E-2</v>
      </c>
      <c r="AGJ34">
        <v>4.9536999999999998E-2</v>
      </c>
      <c r="AGK34">
        <v>4.9536999999999998E-2</v>
      </c>
      <c r="AGL34">
        <v>4.9536999999999998E-2</v>
      </c>
      <c r="AGM34">
        <v>4.9536999999999998E-2</v>
      </c>
      <c r="AGN34">
        <v>4.9536999999999998E-2</v>
      </c>
      <c r="AGO34">
        <v>4.9536999999999998E-2</v>
      </c>
      <c r="AGP34">
        <v>4.9536999999999998E-2</v>
      </c>
      <c r="AGQ34">
        <v>4.9536999999999998E-2</v>
      </c>
      <c r="AGR34">
        <v>4.9536999999999998E-2</v>
      </c>
      <c r="AGS34">
        <v>4.9536999999999998E-2</v>
      </c>
      <c r="AGT34">
        <v>4.9536999999999998E-2</v>
      </c>
      <c r="AGU34">
        <v>4.9536999999999998E-2</v>
      </c>
      <c r="AGV34">
        <v>4.9536999999999998E-2</v>
      </c>
      <c r="AGW34">
        <v>4.9536999999999998E-2</v>
      </c>
      <c r="AGX34">
        <v>4.9536999999999998E-2</v>
      </c>
      <c r="AGY34">
        <v>4.9536999999999998E-2</v>
      </c>
      <c r="AGZ34">
        <v>4.9536999999999998E-2</v>
      </c>
      <c r="AHA34">
        <v>4.9536999999999998E-2</v>
      </c>
      <c r="AHB34">
        <v>4.9536999999999998E-2</v>
      </c>
      <c r="AHC34">
        <v>4.9536999999999998E-2</v>
      </c>
      <c r="AHD34">
        <v>4.9536999999999998E-2</v>
      </c>
      <c r="AHE34">
        <v>4.9536999999999998E-2</v>
      </c>
      <c r="AHF34">
        <v>4.9536999999999998E-2</v>
      </c>
      <c r="AHG34">
        <v>4.9536999999999998E-2</v>
      </c>
      <c r="AHH34">
        <v>4.9536999999999998E-2</v>
      </c>
      <c r="AHI34">
        <v>4.9536999999999998E-2</v>
      </c>
      <c r="AHJ34">
        <v>4.9536999999999998E-2</v>
      </c>
      <c r="AHK34">
        <v>4.9536999999999998E-2</v>
      </c>
      <c r="AHL34">
        <v>4.9536999999999998E-2</v>
      </c>
      <c r="AHM34">
        <v>4.9536999999999998E-2</v>
      </c>
      <c r="AHN34">
        <v>4.9536999999999998E-2</v>
      </c>
      <c r="AHO34">
        <v>4.9536999999999998E-2</v>
      </c>
      <c r="AHP34">
        <v>4.9536999999999998E-2</v>
      </c>
      <c r="AHQ34">
        <v>4.9536999999999998E-2</v>
      </c>
      <c r="AHR34">
        <v>4.9536999999999998E-2</v>
      </c>
      <c r="AHS34">
        <v>4.9536999999999998E-2</v>
      </c>
      <c r="AHT34">
        <v>4.9536999999999998E-2</v>
      </c>
      <c r="AHU34">
        <v>4.9536999999999998E-2</v>
      </c>
      <c r="AHV34">
        <v>4.9536999999999998E-2</v>
      </c>
      <c r="AHW34">
        <v>4.9536999999999998E-2</v>
      </c>
      <c r="AHX34">
        <v>4.9536999999999998E-2</v>
      </c>
      <c r="AHY34">
        <v>4.9536999999999998E-2</v>
      </c>
      <c r="AHZ34">
        <v>4.9536999999999998E-2</v>
      </c>
      <c r="AIA34">
        <v>4.9536999999999998E-2</v>
      </c>
      <c r="AIB34">
        <v>4.9536999999999998E-2</v>
      </c>
      <c r="AIC34">
        <v>4.9536999999999998E-2</v>
      </c>
      <c r="AID34">
        <v>4.9536999999999998E-2</v>
      </c>
      <c r="AIE34">
        <v>4.9536999999999998E-2</v>
      </c>
      <c r="AIF34">
        <v>4.9536999999999998E-2</v>
      </c>
      <c r="AIG34">
        <v>4.9536999999999998E-2</v>
      </c>
      <c r="AIH34">
        <v>4.9536999999999998E-2</v>
      </c>
      <c r="AII34">
        <v>4.9536999999999998E-2</v>
      </c>
      <c r="AIJ34">
        <v>4.9536999999999998E-2</v>
      </c>
      <c r="AIK34">
        <v>4.9536999999999998E-2</v>
      </c>
      <c r="AIL34">
        <v>4.9536999999999998E-2</v>
      </c>
      <c r="AIM34">
        <v>4.9536999999999998E-2</v>
      </c>
      <c r="AIN34">
        <v>4.9536999999999998E-2</v>
      </c>
      <c r="AIO34">
        <v>4.9536999999999998E-2</v>
      </c>
      <c r="AIP34">
        <v>4.9536999999999998E-2</v>
      </c>
      <c r="AIQ34">
        <v>4.9536999999999998E-2</v>
      </c>
      <c r="AIR34">
        <v>4.9536999999999998E-2</v>
      </c>
      <c r="AIS34">
        <v>4.9536999999999998E-2</v>
      </c>
      <c r="AIT34">
        <v>4.9536999999999998E-2</v>
      </c>
      <c r="AIU34">
        <v>4.9536999999999998E-2</v>
      </c>
      <c r="AIV34">
        <v>4.9536999999999998E-2</v>
      </c>
      <c r="AIW34">
        <v>4.9536999999999998E-2</v>
      </c>
      <c r="AIX34">
        <v>4.9536999999999998E-2</v>
      </c>
      <c r="AIY34">
        <v>4.9536999999999998E-2</v>
      </c>
      <c r="AIZ34">
        <v>4.9536999999999998E-2</v>
      </c>
      <c r="AJA34">
        <v>4.9536999999999998E-2</v>
      </c>
      <c r="AJB34">
        <v>4.9536999999999998E-2</v>
      </c>
      <c r="AJC34">
        <v>4.9536999999999998E-2</v>
      </c>
      <c r="AJD34">
        <v>4.9536999999999998E-2</v>
      </c>
      <c r="AJE34">
        <v>4.9536999999999998E-2</v>
      </c>
      <c r="AJF34">
        <v>4.9536999999999998E-2</v>
      </c>
      <c r="AJG34">
        <v>4.9536999999999998E-2</v>
      </c>
      <c r="AJH34">
        <v>4.9536999999999998E-2</v>
      </c>
      <c r="AJI34">
        <v>4.9536999999999998E-2</v>
      </c>
      <c r="AJJ34">
        <v>4.9536999999999998E-2</v>
      </c>
      <c r="AJK34">
        <v>4.9536999999999998E-2</v>
      </c>
      <c r="AJL34">
        <v>4.9536999999999998E-2</v>
      </c>
      <c r="AJM34">
        <v>4.9536999999999998E-2</v>
      </c>
      <c r="AJN34">
        <v>4.9536999999999998E-2</v>
      </c>
      <c r="AJO34">
        <v>4.9536999999999998E-2</v>
      </c>
      <c r="AJP34">
        <v>4.9536999999999998E-2</v>
      </c>
      <c r="AJQ34">
        <v>4.9536999999999998E-2</v>
      </c>
      <c r="AJR34">
        <v>4.9536999999999998E-2</v>
      </c>
      <c r="AJS34">
        <v>4.9536999999999998E-2</v>
      </c>
      <c r="AJT34">
        <v>4.9536999999999998E-2</v>
      </c>
      <c r="AJU34">
        <v>4.9536999999999998E-2</v>
      </c>
      <c r="AJV34">
        <v>4.9536999999999998E-2</v>
      </c>
      <c r="AJW34">
        <v>4.9536999999999998E-2</v>
      </c>
      <c r="AJX34">
        <v>4.9536999999999998E-2</v>
      </c>
      <c r="AJY34">
        <v>4.9536999999999998E-2</v>
      </c>
      <c r="AJZ34">
        <v>4.9536999999999998E-2</v>
      </c>
      <c r="AKA34">
        <v>4.9536999999999998E-2</v>
      </c>
      <c r="AKB34">
        <v>4.9536999999999998E-2</v>
      </c>
      <c r="AKC34">
        <v>4.9536999999999998E-2</v>
      </c>
      <c r="AKD34">
        <v>4.9536999999999998E-2</v>
      </c>
      <c r="AKE34">
        <v>4.9536999999999998E-2</v>
      </c>
      <c r="AKF34">
        <v>4.9536999999999998E-2</v>
      </c>
      <c r="AKG34">
        <v>4.9536999999999998E-2</v>
      </c>
      <c r="AKH34">
        <v>4.9536999999999998E-2</v>
      </c>
      <c r="AKI34">
        <v>4.9536999999999998E-2</v>
      </c>
      <c r="AKJ34">
        <v>4.9536999999999998E-2</v>
      </c>
      <c r="AKK34">
        <v>4.9536999999999998E-2</v>
      </c>
      <c r="AKL34">
        <v>4.9536999999999998E-2</v>
      </c>
      <c r="AKM34">
        <v>4.9536999999999998E-2</v>
      </c>
      <c r="AKN34">
        <v>4.9536999999999998E-2</v>
      </c>
      <c r="AKO34">
        <v>4.9536999999999998E-2</v>
      </c>
      <c r="AKP34">
        <v>4.9536999999999998E-2</v>
      </c>
      <c r="AKQ34">
        <v>4.9536999999999998E-2</v>
      </c>
      <c r="AKR34">
        <v>4.9536999999999998E-2</v>
      </c>
      <c r="AKS34">
        <v>4.9536999999999998E-2</v>
      </c>
      <c r="AKT34">
        <v>4.9536999999999998E-2</v>
      </c>
      <c r="AKU34">
        <v>4.9536999999999998E-2</v>
      </c>
      <c r="AKV34">
        <v>4.9536999999999998E-2</v>
      </c>
      <c r="AKW34">
        <v>4.9536999999999998E-2</v>
      </c>
      <c r="AKX34">
        <v>4.9536999999999998E-2</v>
      </c>
      <c r="AKY34">
        <v>4.9536999999999998E-2</v>
      </c>
      <c r="AKZ34">
        <v>4.9536999999999998E-2</v>
      </c>
      <c r="ALA34">
        <v>4.9536999999999998E-2</v>
      </c>
      <c r="ALB34">
        <v>4.9536999999999998E-2</v>
      </c>
      <c r="ALC34">
        <v>4.9536999999999998E-2</v>
      </c>
      <c r="ALD34">
        <v>4.9536999999999998E-2</v>
      </c>
      <c r="ALE34">
        <v>4.9536999999999998E-2</v>
      </c>
      <c r="ALF34">
        <v>4.9536999999999998E-2</v>
      </c>
      <c r="ALG34">
        <v>4.9536999999999998E-2</v>
      </c>
      <c r="ALH34">
        <v>4.9536999999999998E-2</v>
      </c>
      <c r="ALI34">
        <v>4.9536999999999998E-2</v>
      </c>
      <c r="ALJ34">
        <v>4.9536999999999998E-2</v>
      </c>
      <c r="ALK34">
        <v>4.9536999999999998E-2</v>
      </c>
      <c r="ALL34">
        <v>4.9536999999999998E-2</v>
      </c>
      <c r="ALM34">
        <v>4.9536999999999998E-2</v>
      </c>
      <c r="ALN34">
        <v>4.9536999999999998E-2</v>
      </c>
      <c r="ALO34">
        <v>4.9536999999999998E-2</v>
      </c>
      <c r="ALP34">
        <v>4.9536999999999998E-2</v>
      </c>
      <c r="ALQ34">
        <v>4.9536999999999998E-2</v>
      </c>
      <c r="ALR34">
        <v>4.9536999999999998E-2</v>
      </c>
      <c r="ALS34">
        <v>4.9536999999999998E-2</v>
      </c>
      <c r="ALT34">
        <v>4.9536999999999998E-2</v>
      </c>
      <c r="ALU34">
        <v>4.9536999999999998E-2</v>
      </c>
      <c r="ALV34">
        <v>4.9536999999999998E-2</v>
      </c>
      <c r="ALW34">
        <v>4.9536999999999998E-2</v>
      </c>
      <c r="ALX34">
        <v>4.9536999999999998E-2</v>
      </c>
      <c r="ALY34">
        <v>4.9536999999999998E-2</v>
      </c>
      <c r="ALZ34">
        <v>4.9536999999999998E-2</v>
      </c>
      <c r="AMA34">
        <v>4.9536999999999998E-2</v>
      </c>
      <c r="AMB34">
        <v>4.9536999999999998E-2</v>
      </c>
      <c r="AMC34">
        <v>4.9536999999999998E-2</v>
      </c>
      <c r="AMD34">
        <v>4.9536999999999998E-2</v>
      </c>
      <c r="AME34">
        <v>4.9536999999999998E-2</v>
      </c>
      <c r="AMF34">
        <v>4.9536999999999998E-2</v>
      </c>
      <c r="AMG34">
        <v>4.9536999999999998E-2</v>
      </c>
      <c r="AMH34">
        <v>4.9536999999999998E-2</v>
      </c>
      <c r="AMI34">
        <v>4.9536999999999998E-2</v>
      </c>
      <c r="AMJ34">
        <v>4.9536999999999998E-2</v>
      </c>
      <c r="AMK34">
        <v>4.9536999999999998E-2</v>
      </c>
      <c r="AML34">
        <v>4.9536999999999998E-2</v>
      </c>
      <c r="AMM34">
        <v>4.9536999999999998E-2</v>
      </c>
      <c r="AMN34">
        <v>4.9536999999999998E-2</v>
      </c>
      <c r="AMO34">
        <v>4.9536999999999998E-2</v>
      </c>
      <c r="AMP34">
        <v>4.9536999999999998E-2</v>
      </c>
      <c r="AMQ34">
        <v>4.9536999999999998E-2</v>
      </c>
      <c r="AMR34">
        <v>4.9536999999999998E-2</v>
      </c>
      <c r="AMS34">
        <v>4.9536999999999998E-2</v>
      </c>
      <c r="AMT34">
        <v>4.9536999999999998E-2</v>
      </c>
      <c r="AMU34">
        <v>4.9536999999999998E-2</v>
      </c>
      <c r="AMV34">
        <v>4.9536999999999998E-2</v>
      </c>
      <c r="AMW34">
        <v>4.9536999999999998E-2</v>
      </c>
      <c r="AMX34">
        <v>4.9536999999999998E-2</v>
      </c>
      <c r="AMY34">
        <v>4.9536999999999998E-2</v>
      </c>
      <c r="AMZ34">
        <v>4.9536999999999998E-2</v>
      </c>
      <c r="ANA34">
        <v>4.9536999999999998E-2</v>
      </c>
      <c r="ANB34">
        <v>4.9536999999999998E-2</v>
      </c>
      <c r="ANC34">
        <v>4.9536999999999998E-2</v>
      </c>
      <c r="AND34">
        <v>4.9536999999999998E-2</v>
      </c>
      <c r="ANE34">
        <v>4.9536999999999998E-2</v>
      </c>
      <c r="ANF34">
        <v>4.9536999999999998E-2</v>
      </c>
      <c r="ANG34">
        <v>4.9536999999999998E-2</v>
      </c>
      <c r="ANH34">
        <v>4.9536999999999998E-2</v>
      </c>
      <c r="ANI34">
        <v>4.9536999999999998E-2</v>
      </c>
      <c r="ANJ34">
        <v>4.9536999999999998E-2</v>
      </c>
      <c r="ANK34">
        <v>4.9536999999999998E-2</v>
      </c>
      <c r="ANL34">
        <v>4.9536999999999998E-2</v>
      </c>
      <c r="ANM34">
        <v>4.9536999999999998E-2</v>
      </c>
      <c r="ANN34">
        <v>4.9536999999999998E-2</v>
      </c>
      <c r="ANO34">
        <v>4.9536999999999998E-2</v>
      </c>
      <c r="ANP34">
        <v>4.9536999999999998E-2</v>
      </c>
      <c r="ANQ34">
        <v>4.9536999999999998E-2</v>
      </c>
      <c r="ANR34">
        <v>4.9536999999999998E-2</v>
      </c>
      <c r="ANS34">
        <v>4.9536999999999998E-2</v>
      </c>
      <c r="ANT34">
        <v>4.9536999999999998E-2</v>
      </c>
      <c r="ANU34">
        <v>4.9536999999999998E-2</v>
      </c>
      <c r="ANV34">
        <v>4.9536999999999998E-2</v>
      </c>
      <c r="ANW34">
        <v>4.9536999999999998E-2</v>
      </c>
      <c r="ANX34">
        <v>4.9536999999999998E-2</v>
      </c>
      <c r="ANY34">
        <v>4.9536999999999998E-2</v>
      </c>
      <c r="ANZ34">
        <v>4.9536999999999998E-2</v>
      </c>
      <c r="AOA34">
        <v>4.9536999999999998E-2</v>
      </c>
      <c r="AOB34">
        <v>4.9536999999999998E-2</v>
      </c>
      <c r="AOC34">
        <v>4.9536999999999998E-2</v>
      </c>
      <c r="AOD34">
        <v>4.9536999999999998E-2</v>
      </c>
      <c r="AOE34">
        <v>4.9536999999999998E-2</v>
      </c>
      <c r="AOF34">
        <v>4.9536999999999998E-2</v>
      </c>
      <c r="AOG34">
        <v>4.9536999999999998E-2</v>
      </c>
      <c r="AOH34">
        <v>4.9536999999999998E-2</v>
      </c>
      <c r="AOI34">
        <v>4.9536999999999998E-2</v>
      </c>
      <c r="AOJ34">
        <v>4.9536999999999998E-2</v>
      </c>
      <c r="AOK34">
        <v>4.9536999999999998E-2</v>
      </c>
      <c r="AOL34">
        <v>4.9536999999999998E-2</v>
      </c>
      <c r="AOM34">
        <v>4.9536999999999998E-2</v>
      </c>
      <c r="AON34">
        <v>4.9536999999999998E-2</v>
      </c>
      <c r="AOO34">
        <v>4.9536999999999998E-2</v>
      </c>
      <c r="AOP34">
        <v>4.9536999999999998E-2</v>
      </c>
      <c r="AOQ34">
        <v>4.9536999999999998E-2</v>
      </c>
      <c r="AOR34">
        <v>4.9536999999999998E-2</v>
      </c>
      <c r="AOS34">
        <v>4.9536999999999998E-2</v>
      </c>
      <c r="AOT34">
        <v>4.9536999999999998E-2</v>
      </c>
      <c r="AOU34">
        <v>4.9536999999999998E-2</v>
      </c>
      <c r="AOV34">
        <v>4.9536999999999998E-2</v>
      </c>
      <c r="AOW34">
        <v>4.9536999999999998E-2</v>
      </c>
      <c r="AOX34">
        <v>4.9536999999999998E-2</v>
      </c>
      <c r="AOY34">
        <v>4.9536999999999998E-2</v>
      </c>
      <c r="AOZ34">
        <v>4.9536999999999998E-2</v>
      </c>
      <c r="APA34">
        <v>4.9536999999999998E-2</v>
      </c>
      <c r="APB34">
        <v>4.9536999999999998E-2</v>
      </c>
      <c r="APC34">
        <v>4.9536999999999998E-2</v>
      </c>
      <c r="APD34">
        <v>4.9536999999999998E-2</v>
      </c>
      <c r="APE34">
        <v>4.9536999999999998E-2</v>
      </c>
      <c r="APF34">
        <v>4.9536999999999998E-2</v>
      </c>
      <c r="APG34">
        <v>4.9536999999999998E-2</v>
      </c>
      <c r="APH34">
        <v>4.9536999999999998E-2</v>
      </c>
      <c r="API34">
        <v>4.9536999999999998E-2</v>
      </c>
      <c r="APJ34">
        <v>4.9536999999999998E-2</v>
      </c>
      <c r="APK34">
        <v>4.9536999999999998E-2</v>
      </c>
      <c r="APL34">
        <v>4.9536999999999998E-2</v>
      </c>
      <c r="APM34">
        <v>4.9536999999999998E-2</v>
      </c>
      <c r="APN34">
        <v>4.9536999999999998E-2</v>
      </c>
      <c r="APO34">
        <v>4.9536999999999998E-2</v>
      </c>
      <c r="APP34">
        <v>4.9536999999999998E-2</v>
      </c>
      <c r="APQ34">
        <v>4.9536999999999998E-2</v>
      </c>
      <c r="APR34">
        <v>4.9536999999999998E-2</v>
      </c>
      <c r="APS34">
        <v>4.9536999999999998E-2</v>
      </c>
      <c r="APT34">
        <v>4.9536999999999998E-2</v>
      </c>
      <c r="APU34">
        <v>4.9536999999999998E-2</v>
      </c>
      <c r="APV34">
        <v>4.9536999999999998E-2</v>
      </c>
      <c r="APW34">
        <v>4.9536999999999998E-2</v>
      </c>
      <c r="APX34">
        <v>4.9536999999999998E-2</v>
      </c>
      <c r="APY34">
        <v>4.9536999999999998E-2</v>
      </c>
      <c r="APZ34">
        <v>4.9536999999999998E-2</v>
      </c>
      <c r="AQA34">
        <v>4.9536999999999998E-2</v>
      </c>
      <c r="AQB34">
        <v>4.9536999999999998E-2</v>
      </c>
      <c r="AQC34">
        <v>4.9536999999999998E-2</v>
      </c>
      <c r="AQD34">
        <v>4.9536999999999998E-2</v>
      </c>
      <c r="AQE34">
        <v>4.9536999999999998E-2</v>
      </c>
      <c r="AQF34">
        <v>4.9536999999999998E-2</v>
      </c>
      <c r="AQG34">
        <v>4.9536999999999998E-2</v>
      </c>
      <c r="AQH34">
        <v>4.9536999999999998E-2</v>
      </c>
      <c r="AQI34">
        <v>4.9536999999999998E-2</v>
      </c>
      <c r="AQJ34">
        <v>4.9536999999999998E-2</v>
      </c>
      <c r="AQK34">
        <v>4.9536999999999998E-2</v>
      </c>
      <c r="AQL34">
        <v>4.9536999999999998E-2</v>
      </c>
      <c r="AQM34">
        <v>4.9536999999999998E-2</v>
      </c>
      <c r="AQN34">
        <v>4.9536999999999998E-2</v>
      </c>
      <c r="AQO34">
        <v>4.9536999999999998E-2</v>
      </c>
      <c r="AQP34">
        <v>4.9536999999999998E-2</v>
      </c>
      <c r="AQQ34">
        <v>4.9536999999999998E-2</v>
      </c>
      <c r="AQR34">
        <v>4.9536999999999998E-2</v>
      </c>
      <c r="AQS34">
        <v>4.9536999999999998E-2</v>
      </c>
      <c r="AQT34">
        <v>4.9085999999999998E-2</v>
      </c>
      <c r="AQU34">
        <v>4.9225999999999999E-2</v>
      </c>
      <c r="AQV34">
        <v>4.9366E-2</v>
      </c>
      <c r="AQW34">
        <v>4.9506000000000001E-2</v>
      </c>
      <c r="AQX34">
        <v>4.9055000000000001E-2</v>
      </c>
      <c r="AQY34">
        <v>4.9195000000000003E-2</v>
      </c>
      <c r="AQZ34">
        <v>4.9334999999999997E-2</v>
      </c>
      <c r="ARA34">
        <v>4.9474999999999998E-2</v>
      </c>
      <c r="ARB34">
        <v>4.9023999999999998E-2</v>
      </c>
      <c r="ARC34">
        <v>4.9163999999999999E-2</v>
      </c>
      <c r="ARD34">
        <v>4.9304000000000001E-2</v>
      </c>
      <c r="ARE34">
        <v>4.9444000000000002E-2</v>
      </c>
      <c r="ARF34">
        <v>4.9536999999999998E-2</v>
      </c>
      <c r="ARG34">
        <v>4.9536999999999998E-2</v>
      </c>
      <c r="ARH34">
        <v>4.9536999999999998E-2</v>
      </c>
      <c r="ARI34">
        <v>4.9536999999999998E-2</v>
      </c>
      <c r="ARJ34">
        <v>4.9536999999999998E-2</v>
      </c>
      <c r="ARK34">
        <v>4.9536999999999998E-2</v>
      </c>
      <c r="ARL34">
        <v>4.9536999999999998E-2</v>
      </c>
      <c r="ARM34">
        <v>4.9536999999999998E-2</v>
      </c>
      <c r="ARN34">
        <v>4.9085999999999998E-2</v>
      </c>
      <c r="ARO34">
        <v>4.8634999999999998E-2</v>
      </c>
      <c r="ARP34">
        <v>4.8183999999999998E-2</v>
      </c>
      <c r="ARQ34">
        <v>4.7732999999999998E-2</v>
      </c>
      <c r="ARR34">
        <v>4.7281999999999998E-2</v>
      </c>
      <c r="ARS34">
        <v>4.6830999999999998E-2</v>
      </c>
      <c r="ART34">
        <v>4.6379999999999998E-2</v>
      </c>
      <c r="ARU34">
        <v>4.5928999999999998E-2</v>
      </c>
      <c r="ARV34">
        <v>4.5477999999999998E-2</v>
      </c>
      <c r="ARW34">
        <v>4.5026999999999998E-2</v>
      </c>
      <c r="ARX34">
        <v>4.4575999999999998E-2</v>
      </c>
      <c r="ARY34">
        <v>4.4124999999999998E-2</v>
      </c>
      <c r="ARZ34">
        <v>4.3673999999999998E-2</v>
      </c>
      <c r="ASA34">
        <v>4.3222999999999998E-2</v>
      </c>
      <c r="ASB34">
        <v>4.2771999999999998E-2</v>
      </c>
      <c r="ASC34">
        <v>4.2320999999999998E-2</v>
      </c>
      <c r="ASD34">
        <v>4.1869999999999997E-2</v>
      </c>
      <c r="ASE34">
        <v>4.1418999999999997E-2</v>
      </c>
      <c r="ASF34">
        <v>4.0967999999999997E-2</v>
      </c>
      <c r="ASG34">
        <v>4.0516999999999997E-2</v>
      </c>
      <c r="ASH34">
        <v>4.0065999999999997E-2</v>
      </c>
      <c r="ASI34">
        <v>3.9614999999999997E-2</v>
      </c>
      <c r="ASJ34">
        <v>3.9754999999999999E-2</v>
      </c>
      <c r="ASK34">
        <v>3.9895E-2</v>
      </c>
      <c r="ASL34">
        <v>4.0035000000000001E-2</v>
      </c>
      <c r="ASM34">
        <v>3.9584000000000001E-2</v>
      </c>
      <c r="ASN34">
        <v>3.9724000000000002E-2</v>
      </c>
      <c r="ASO34">
        <v>3.9863999999999997E-2</v>
      </c>
      <c r="ASP34">
        <v>4.0003999999999998E-2</v>
      </c>
      <c r="ASQ34">
        <v>3.9552999999999998E-2</v>
      </c>
      <c r="ASR34">
        <v>3.9692999999999999E-2</v>
      </c>
      <c r="ASS34">
        <v>3.9833E-2</v>
      </c>
      <c r="AST34">
        <v>3.9973000000000002E-2</v>
      </c>
      <c r="ASU34">
        <v>3.9522000000000002E-2</v>
      </c>
      <c r="ASV34">
        <v>3.9662000000000003E-2</v>
      </c>
      <c r="ASW34">
        <v>3.9801999999999997E-2</v>
      </c>
      <c r="ASX34">
        <v>3.9941999999999998E-2</v>
      </c>
      <c r="ASY34">
        <v>4.0082E-2</v>
      </c>
      <c r="ASZ34">
        <v>3.9631E-2</v>
      </c>
      <c r="ATA34">
        <v>3.9771000000000001E-2</v>
      </c>
      <c r="ATB34">
        <v>3.9911000000000002E-2</v>
      </c>
      <c r="ATC34">
        <v>4.0051000000000003E-2</v>
      </c>
      <c r="ATD34">
        <v>3.9600000000000003E-2</v>
      </c>
      <c r="ATE34">
        <v>3.9739999999999998E-2</v>
      </c>
      <c r="ATF34">
        <v>3.9879999999999999E-2</v>
      </c>
      <c r="ATG34">
        <v>4.002E-2</v>
      </c>
      <c r="ATH34">
        <v>3.9569E-2</v>
      </c>
      <c r="ATI34">
        <v>3.9709000000000001E-2</v>
      </c>
      <c r="ATJ34">
        <v>3.9849000000000002E-2</v>
      </c>
      <c r="ATK34">
        <v>3.9988999999999997E-2</v>
      </c>
      <c r="ATL34">
        <v>3.9537999999999997E-2</v>
      </c>
      <c r="ATM34">
        <v>3.9677999999999998E-2</v>
      </c>
      <c r="ATN34">
        <v>3.9817999999999999E-2</v>
      </c>
      <c r="ATO34">
        <v>3.9958E-2</v>
      </c>
      <c r="ATP34">
        <v>3.9507E-2</v>
      </c>
      <c r="ATQ34">
        <v>3.9056E-2</v>
      </c>
      <c r="ATR34">
        <v>3.8605E-2</v>
      </c>
      <c r="ATS34">
        <v>3.8154E-2</v>
      </c>
      <c r="ATT34">
        <v>3.7703E-2</v>
      </c>
      <c r="ATU34">
        <v>3.7252E-2</v>
      </c>
      <c r="ATV34">
        <v>3.7392000000000002E-2</v>
      </c>
      <c r="ATW34">
        <v>3.7532000000000003E-2</v>
      </c>
      <c r="ATX34">
        <v>3.7671999999999997E-2</v>
      </c>
      <c r="ATY34">
        <v>3.7811999999999998E-2</v>
      </c>
      <c r="ATZ34">
        <v>3.7952E-2</v>
      </c>
      <c r="AUA34">
        <v>3.8092000000000001E-2</v>
      </c>
      <c r="AUB34">
        <v>3.8232000000000002E-2</v>
      </c>
      <c r="AUC34">
        <v>3.8372000000000003E-2</v>
      </c>
      <c r="AUD34">
        <v>3.7921000000000003E-2</v>
      </c>
      <c r="AUE34">
        <v>3.7470000000000003E-2</v>
      </c>
      <c r="AUF34">
        <v>3.7019000000000003E-2</v>
      </c>
      <c r="AUG34">
        <v>3.6568000000000003E-2</v>
      </c>
      <c r="AUH34">
        <v>3.6117000000000003E-2</v>
      </c>
      <c r="AUI34">
        <v>3.5666000000000003E-2</v>
      </c>
      <c r="AUJ34">
        <v>3.5215000000000003E-2</v>
      </c>
      <c r="AUK34">
        <v>3.4764000000000003E-2</v>
      </c>
      <c r="AUL34">
        <v>3.4313000000000003E-2</v>
      </c>
      <c r="AUM34">
        <v>3.3862000000000003E-2</v>
      </c>
      <c r="AUN34">
        <v>3.3411000000000003E-2</v>
      </c>
      <c r="AUO34">
        <v>3.2960000000000003E-2</v>
      </c>
      <c r="AUP34">
        <v>3.2509000000000003E-2</v>
      </c>
      <c r="AUQ34">
        <v>3.2058000000000003E-2</v>
      </c>
      <c r="AUR34">
        <v>3.1607000000000003E-2</v>
      </c>
      <c r="AUS34">
        <v>3.1156E-2</v>
      </c>
      <c r="AUT34">
        <v>3.0705E-2</v>
      </c>
      <c r="AUU34">
        <v>3.0254E-2</v>
      </c>
      <c r="AUV34">
        <v>2.9803E-2</v>
      </c>
      <c r="AUW34">
        <v>2.9352E-2</v>
      </c>
      <c r="AUX34">
        <v>2.8901E-2</v>
      </c>
      <c r="AUY34">
        <v>2.845E-2</v>
      </c>
      <c r="AUZ34">
        <v>2.7999E-2</v>
      </c>
      <c r="AVA34">
        <v>2.7548E-2</v>
      </c>
      <c r="AVB34">
        <v>2.7097E-2</v>
      </c>
      <c r="AVC34">
        <v>2.6646E-2</v>
      </c>
      <c r="AVD34">
        <v>2.6195E-2</v>
      </c>
      <c r="AVE34">
        <v>2.5744E-2</v>
      </c>
      <c r="AVF34">
        <v>2.5293E-2</v>
      </c>
      <c r="AVG34">
        <v>2.4841999999999999E-2</v>
      </c>
      <c r="AVH34">
        <v>2.4390999999999999E-2</v>
      </c>
      <c r="AVI34">
        <v>2.3939999999999999E-2</v>
      </c>
      <c r="AVJ34">
        <v>2.3488999999999999E-2</v>
      </c>
      <c r="AVK34">
        <v>2.3037999999999999E-2</v>
      </c>
      <c r="AVL34">
        <v>2.2586999999999999E-2</v>
      </c>
      <c r="AVM34">
        <v>2.2135999999999999E-2</v>
      </c>
      <c r="AVN34">
        <v>2.1684999999999999E-2</v>
      </c>
      <c r="AVO34">
        <v>2.1233999999999999E-2</v>
      </c>
      <c r="AVP34">
        <v>2.0782999999999999E-2</v>
      </c>
      <c r="AVQ34">
        <v>2.0331999999999999E-2</v>
      </c>
      <c r="AVR34">
        <v>1.9880999999999999E-2</v>
      </c>
      <c r="AVS34">
        <v>1.9429999999999999E-2</v>
      </c>
      <c r="AVT34">
        <v>1.8978999999999999E-2</v>
      </c>
      <c r="AVU34">
        <v>1.8527999999999999E-2</v>
      </c>
      <c r="AVV34">
        <v>1.8076999999999999E-2</v>
      </c>
      <c r="AVW34">
        <v>1.7625999999999999E-2</v>
      </c>
      <c r="AVX34">
        <v>1.7174999999999999E-2</v>
      </c>
      <c r="AVY34">
        <v>1.6723999999999999E-2</v>
      </c>
      <c r="AVZ34">
        <v>1.6272999999999999E-2</v>
      </c>
      <c r="AWA34">
        <v>1.5821999999999999E-2</v>
      </c>
      <c r="AWB34">
        <v>1.5370999999999999E-2</v>
      </c>
      <c r="AWC34">
        <v>1.4919999999999999E-2</v>
      </c>
      <c r="AWD34">
        <v>1.4468999999999999E-2</v>
      </c>
      <c r="AWE34">
        <v>1.4017999999999999E-2</v>
      </c>
      <c r="AWF34">
        <v>1.3566999999999999E-2</v>
      </c>
      <c r="AWG34">
        <v>1.3115999999999999E-2</v>
      </c>
      <c r="AWH34">
        <v>1.2664999999999999E-2</v>
      </c>
      <c r="AWI34">
        <v>1.2213999999999999E-2</v>
      </c>
      <c r="AWJ34">
        <v>1.1762999999999999E-2</v>
      </c>
      <c r="AWK34">
        <v>1.1311999999999999E-2</v>
      </c>
      <c r="AWL34">
        <v>1.0861000000000001E-2</v>
      </c>
      <c r="AWM34">
        <v>1.0410000000000001E-2</v>
      </c>
      <c r="AWN34">
        <v>9.9590000000000008E-3</v>
      </c>
      <c r="AWO34">
        <v>9.5080000000000008E-3</v>
      </c>
      <c r="AWP34">
        <v>9.6480000000000003E-3</v>
      </c>
      <c r="AWQ34">
        <v>9.7879999999999998E-3</v>
      </c>
      <c r="AWR34">
        <v>9.9279999999999993E-3</v>
      </c>
      <c r="AWS34">
        <v>1.0068000000000001E-2</v>
      </c>
      <c r="AWT34">
        <v>9.6170000000000005E-3</v>
      </c>
      <c r="AWU34">
        <v>9.757E-3</v>
      </c>
      <c r="AWV34">
        <v>9.8969999999999995E-3</v>
      </c>
      <c r="AWW34">
        <v>1.0037000000000001E-2</v>
      </c>
      <c r="AWX34">
        <v>9.5860000000000008E-3</v>
      </c>
      <c r="AWY34">
        <v>9.7260000000000003E-3</v>
      </c>
      <c r="AWZ34">
        <v>9.8659999999999998E-3</v>
      </c>
      <c r="AXA34">
        <v>1.0005999999999999E-2</v>
      </c>
      <c r="AXB34">
        <v>9.5549999999999993E-3</v>
      </c>
      <c r="AXC34">
        <v>9.6950000000000005E-3</v>
      </c>
      <c r="AXD34">
        <v>9.835E-3</v>
      </c>
      <c r="AXE34">
        <v>9.9749999999999995E-3</v>
      </c>
      <c r="AXF34">
        <v>9.5239999999999995E-3</v>
      </c>
      <c r="AXG34">
        <v>9.6640000000000007E-3</v>
      </c>
      <c r="AXH34">
        <v>9.8040000000000002E-3</v>
      </c>
      <c r="AXI34">
        <v>9.9439999999999997E-3</v>
      </c>
      <c r="AXJ34">
        <v>1.0083999999999999E-2</v>
      </c>
      <c r="AXK34">
        <v>9.6329999999999992E-3</v>
      </c>
      <c r="AXL34">
        <v>9.7730000000000004E-3</v>
      </c>
      <c r="AXM34">
        <v>9.9129999999999999E-3</v>
      </c>
      <c r="AXN34">
        <v>1.0052999999999999E-2</v>
      </c>
      <c r="AXO34">
        <v>9.6019999999999994E-3</v>
      </c>
      <c r="AXP34">
        <v>9.7420000000000007E-3</v>
      </c>
      <c r="AXQ34">
        <v>9.8820000000000002E-3</v>
      </c>
      <c r="AXR34">
        <v>1.0022E-2</v>
      </c>
      <c r="AXS34">
        <v>9.5709999999999996E-3</v>
      </c>
      <c r="AXT34">
        <v>9.7109999999999991E-3</v>
      </c>
      <c r="AXU34">
        <v>9.8510000000000004E-3</v>
      </c>
      <c r="AXV34">
        <v>9.9909999999999999E-3</v>
      </c>
      <c r="AXW34">
        <v>9.5399999999999999E-3</v>
      </c>
      <c r="AXX34">
        <v>9.6799999999999994E-3</v>
      </c>
      <c r="AXY34">
        <v>9.8200000000000006E-3</v>
      </c>
      <c r="AXZ34">
        <v>9.9600000000000001E-3</v>
      </c>
      <c r="AYA34">
        <v>9.5090000000000001E-3</v>
      </c>
      <c r="AYB34">
        <v>9.6489999999999996E-3</v>
      </c>
      <c r="AYC34">
        <v>9.7890000000000008E-3</v>
      </c>
      <c r="AYD34">
        <v>9.9290000000000003E-3</v>
      </c>
      <c r="AYE34">
        <v>1.0069E-2</v>
      </c>
      <c r="AYF34">
        <v>9.6179999999999998E-3</v>
      </c>
      <c r="AYG34">
        <v>9.7579999999999993E-3</v>
      </c>
      <c r="AYH34">
        <v>9.8980000000000005E-3</v>
      </c>
      <c r="AYI34">
        <v>1.0038E-2</v>
      </c>
      <c r="AYJ34">
        <v>9.587E-3</v>
      </c>
      <c r="AYK34">
        <v>9.7269999999999995E-3</v>
      </c>
      <c r="AYL34">
        <v>9.8670000000000008E-3</v>
      </c>
      <c r="AYM34">
        <v>1.0007E-2</v>
      </c>
      <c r="AYN34">
        <v>9.5560000000000003E-3</v>
      </c>
      <c r="AYO34">
        <v>9.6959999999999998E-3</v>
      </c>
      <c r="AYP34">
        <v>9.8359999999999993E-3</v>
      </c>
      <c r="AYQ34">
        <v>9.9760000000000005E-3</v>
      </c>
      <c r="AYR34">
        <v>9.5250000000000005E-3</v>
      </c>
      <c r="AYS34">
        <v>9.665E-3</v>
      </c>
      <c r="AYT34">
        <v>9.8049999999999995E-3</v>
      </c>
      <c r="AYU34">
        <v>9.9450000000000007E-3</v>
      </c>
      <c r="AYV34">
        <v>1.0085E-2</v>
      </c>
      <c r="AYW34">
        <v>9.6340000000000002E-3</v>
      </c>
      <c r="AYX34">
        <v>9.7739999999999997E-3</v>
      </c>
      <c r="AYY34">
        <v>9.9139999999999992E-3</v>
      </c>
      <c r="AYZ34">
        <v>1.0054E-2</v>
      </c>
      <c r="AZA34">
        <v>9.6030000000000004E-3</v>
      </c>
      <c r="AZB34">
        <v>9.7429999999999999E-3</v>
      </c>
      <c r="AZC34">
        <v>9.8829999999999994E-3</v>
      </c>
      <c r="AZD34">
        <v>1.0023000000000001E-2</v>
      </c>
      <c r="AZE34">
        <v>9.5720000000000006E-3</v>
      </c>
      <c r="AZF34">
        <v>9.7120000000000001E-3</v>
      </c>
      <c r="AZG34">
        <v>9.8519999999999996E-3</v>
      </c>
      <c r="AZH34">
        <v>9.9919999999999991E-3</v>
      </c>
      <c r="AZI34">
        <v>9.5409999999999991E-3</v>
      </c>
      <c r="AZJ34">
        <v>9.6810000000000004E-3</v>
      </c>
      <c r="AZK34">
        <v>9.8209999999999999E-3</v>
      </c>
      <c r="AZL34">
        <v>8.2920000000000008E-3</v>
      </c>
      <c r="AZM34">
        <v>6.7629999999999999E-3</v>
      </c>
      <c r="AZN34">
        <v>5.2339999999999999E-3</v>
      </c>
      <c r="AZO34">
        <v>3.705E-3</v>
      </c>
      <c r="AZP34">
        <v>2.176E-3</v>
      </c>
      <c r="AZQ34">
        <v>6.4700000000000001E-4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</row>
    <row r="35" spans="2:1840" x14ac:dyDescent="0.3">
      <c r="B35">
        <v>2.3571000000000002E-2</v>
      </c>
      <c r="C35">
        <v>2.4171000000000002E-2</v>
      </c>
      <c r="D35">
        <v>2.4771000000000001E-2</v>
      </c>
      <c r="E35">
        <v>2.5371000000000001E-2</v>
      </c>
      <c r="F35">
        <v>2.5971000000000001E-2</v>
      </c>
      <c r="G35">
        <v>2.6571000000000001E-2</v>
      </c>
      <c r="H35">
        <v>2.7171000000000001E-2</v>
      </c>
      <c r="I35">
        <v>2.7771000000000001E-2</v>
      </c>
      <c r="J35">
        <v>2.8371E-2</v>
      </c>
      <c r="K35">
        <v>2.8971E-2</v>
      </c>
      <c r="L35">
        <v>2.9571E-2</v>
      </c>
      <c r="M35">
        <v>3.0171E-2</v>
      </c>
      <c r="N35">
        <v>3.0771E-2</v>
      </c>
      <c r="O35">
        <v>3.1371000000000003E-2</v>
      </c>
      <c r="P35">
        <v>3.1970999999999999E-2</v>
      </c>
      <c r="Q35">
        <v>3.2571000000000003E-2</v>
      </c>
      <c r="R35">
        <v>3.3170999999999999E-2</v>
      </c>
      <c r="S35">
        <v>3.3771000000000002E-2</v>
      </c>
      <c r="T35">
        <v>3.4370999999999999E-2</v>
      </c>
      <c r="U35">
        <v>3.4971000000000002E-2</v>
      </c>
      <c r="V35">
        <v>3.5570999999999998E-2</v>
      </c>
      <c r="W35">
        <v>3.6171000000000002E-2</v>
      </c>
      <c r="X35">
        <v>3.6770999999999998E-2</v>
      </c>
      <c r="Y35">
        <v>3.7371000000000001E-2</v>
      </c>
      <c r="Z35">
        <v>3.7970999999999998E-2</v>
      </c>
      <c r="AA35">
        <v>3.8571000000000001E-2</v>
      </c>
      <c r="AB35">
        <v>3.9170999999999997E-2</v>
      </c>
      <c r="AC35">
        <v>3.9771000000000001E-2</v>
      </c>
      <c r="AD35">
        <v>4.0370999999999997E-2</v>
      </c>
      <c r="AE35">
        <v>4.0971E-2</v>
      </c>
      <c r="AF35">
        <v>4.1570999999999997E-2</v>
      </c>
      <c r="AG35">
        <v>4.2171E-2</v>
      </c>
      <c r="AH35">
        <v>4.2771000000000003E-2</v>
      </c>
      <c r="AI35">
        <v>4.3371E-2</v>
      </c>
      <c r="AJ35">
        <v>4.3971000000000003E-2</v>
      </c>
      <c r="AK35">
        <v>4.4571E-2</v>
      </c>
      <c r="AL35">
        <v>4.5171000000000003E-2</v>
      </c>
      <c r="AM35">
        <v>4.5770999999999999E-2</v>
      </c>
      <c r="AN35">
        <v>4.6371000000000002E-2</v>
      </c>
      <c r="AO35">
        <v>4.6970999999999999E-2</v>
      </c>
      <c r="AP35">
        <v>4.7571000000000002E-2</v>
      </c>
      <c r="AQ35">
        <v>4.8170999999999999E-2</v>
      </c>
      <c r="AR35">
        <v>4.8771000000000002E-2</v>
      </c>
      <c r="AS35">
        <v>4.9370999999999998E-2</v>
      </c>
      <c r="AT35">
        <v>4.9971000000000002E-2</v>
      </c>
      <c r="AU35">
        <v>5.0570999999999998E-2</v>
      </c>
      <c r="AV35">
        <v>5.1171000000000001E-2</v>
      </c>
      <c r="AW35">
        <v>5.1770999999999998E-2</v>
      </c>
      <c r="AX35">
        <v>5.2371000000000001E-2</v>
      </c>
      <c r="AY35">
        <v>5.2970999999999997E-2</v>
      </c>
      <c r="AZ35">
        <v>5.3571000000000001E-2</v>
      </c>
      <c r="BA35">
        <v>5.4170999999999997E-2</v>
      </c>
      <c r="BB35">
        <v>5.4771E-2</v>
      </c>
      <c r="BC35">
        <v>5.5370999999999997E-2</v>
      </c>
      <c r="BD35">
        <v>5.5971E-2</v>
      </c>
      <c r="BE35">
        <v>5.6571000000000003E-2</v>
      </c>
      <c r="BF35">
        <v>5.7171E-2</v>
      </c>
      <c r="BG35">
        <v>5.7771000000000003E-2</v>
      </c>
      <c r="BH35">
        <v>5.8370999999999999E-2</v>
      </c>
      <c r="BI35">
        <v>5.8971000000000003E-2</v>
      </c>
      <c r="BJ35">
        <v>5.9570999999999999E-2</v>
      </c>
      <c r="BK35">
        <v>6.0171000000000002E-2</v>
      </c>
      <c r="BL35">
        <v>6.0770999999999999E-2</v>
      </c>
      <c r="BM35">
        <v>6.1371000000000002E-2</v>
      </c>
      <c r="BN35">
        <v>6.1970999999999998E-2</v>
      </c>
      <c r="BO35">
        <v>6.2571000000000002E-2</v>
      </c>
      <c r="BP35">
        <v>6.3171000000000005E-2</v>
      </c>
      <c r="BQ35">
        <v>6.3770999999999994E-2</v>
      </c>
      <c r="BR35">
        <v>6.4370999999999998E-2</v>
      </c>
      <c r="BS35">
        <v>6.4971000000000001E-2</v>
      </c>
      <c r="BT35">
        <v>6.5571000000000004E-2</v>
      </c>
      <c r="BU35">
        <v>6.6170999999999994E-2</v>
      </c>
      <c r="BV35">
        <v>6.6770999999999997E-2</v>
      </c>
      <c r="BW35">
        <v>6.7371E-2</v>
      </c>
      <c r="BX35">
        <v>6.7971000000000004E-2</v>
      </c>
      <c r="BY35">
        <v>6.8570999999999993E-2</v>
      </c>
      <c r="BZ35">
        <v>6.9170999999999996E-2</v>
      </c>
      <c r="CA35">
        <v>6.9771E-2</v>
      </c>
      <c r="CB35">
        <v>6.9813E-2</v>
      </c>
      <c r="CC35">
        <v>6.9813E-2</v>
      </c>
      <c r="CD35">
        <v>6.9813E-2</v>
      </c>
      <c r="CE35">
        <v>6.9813E-2</v>
      </c>
      <c r="CF35">
        <v>6.9813E-2</v>
      </c>
      <c r="CG35">
        <v>6.9813E-2</v>
      </c>
      <c r="CH35">
        <v>6.9813E-2</v>
      </c>
      <c r="CI35">
        <v>6.9813E-2</v>
      </c>
      <c r="CJ35">
        <v>6.9813E-2</v>
      </c>
      <c r="CK35">
        <v>6.9813E-2</v>
      </c>
      <c r="CL35">
        <v>6.9813E-2</v>
      </c>
      <c r="CM35">
        <v>6.9813E-2</v>
      </c>
      <c r="CN35">
        <v>6.9813E-2</v>
      </c>
      <c r="CO35">
        <v>6.9813E-2</v>
      </c>
      <c r="CP35">
        <v>6.9813E-2</v>
      </c>
      <c r="CQ35">
        <v>6.9813E-2</v>
      </c>
      <c r="CR35">
        <v>6.9813E-2</v>
      </c>
      <c r="CS35">
        <v>6.9813E-2</v>
      </c>
      <c r="CT35">
        <v>6.9813E-2</v>
      </c>
      <c r="CU35">
        <v>6.9813E-2</v>
      </c>
      <c r="CV35">
        <v>6.9813E-2</v>
      </c>
      <c r="CW35">
        <v>6.9813E-2</v>
      </c>
      <c r="CX35">
        <v>6.9813E-2</v>
      </c>
      <c r="CY35">
        <v>6.9813E-2</v>
      </c>
      <c r="CZ35">
        <v>6.9813E-2</v>
      </c>
      <c r="DA35">
        <v>6.9813E-2</v>
      </c>
      <c r="DB35">
        <v>6.9813E-2</v>
      </c>
      <c r="DC35">
        <v>6.9813E-2</v>
      </c>
      <c r="DD35">
        <v>6.9813E-2</v>
      </c>
      <c r="DE35">
        <v>6.9813E-2</v>
      </c>
      <c r="DF35">
        <v>6.9813E-2</v>
      </c>
      <c r="DG35">
        <v>6.9813E-2</v>
      </c>
      <c r="DH35">
        <v>6.9813E-2</v>
      </c>
      <c r="DI35">
        <v>6.9813E-2</v>
      </c>
      <c r="DJ35">
        <v>6.9813E-2</v>
      </c>
      <c r="DK35">
        <v>6.9813E-2</v>
      </c>
      <c r="DL35">
        <v>6.9813E-2</v>
      </c>
      <c r="DM35">
        <v>6.9813E-2</v>
      </c>
      <c r="DN35">
        <v>6.9813E-2</v>
      </c>
      <c r="DO35">
        <v>6.9813E-2</v>
      </c>
      <c r="DP35">
        <v>6.9813E-2</v>
      </c>
      <c r="DQ35">
        <v>6.9813E-2</v>
      </c>
      <c r="DR35">
        <v>6.9813E-2</v>
      </c>
      <c r="DS35">
        <v>6.9813E-2</v>
      </c>
      <c r="DT35">
        <v>6.9813E-2</v>
      </c>
      <c r="DU35">
        <v>6.9813E-2</v>
      </c>
      <c r="DV35">
        <v>6.9813E-2</v>
      </c>
      <c r="DW35">
        <v>6.9813E-2</v>
      </c>
      <c r="DX35">
        <v>6.9813E-2</v>
      </c>
      <c r="DY35">
        <v>6.9813E-2</v>
      </c>
      <c r="DZ35">
        <v>6.9813E-2</v>
      </c>
      <c r="EA35">
        <v>6.9813E-2</v>
      </c>
      <c r="EB35">
        <v>6.9813E-2</v>
      </c>
      <c r="EC35">
        <v>6.9813E-2</v>
      </c>
      <c r="ED35">
        <v>6.9813E-2</v>
      </c>
      <c r="EE35">
        <v>6.9813E-2</v>
      </c>
      <c r="EF35">
        <v>6.9813E-2</v>
      </c>
      <c r="EG35">
        <v>6.9813E-2</v>
      </c>
      <c r="EH35">
        <v>6.9813E-2</v>
      </c>
      <c r="EI35">
        <v>6.9813E-2</v>
      </c>
      <c r="EJ35">
        <v>6.9813E-2</v>
      </c>
      <c r="EK35">
        <v>6.9813E-2</v>
      </c>
      <c r="EL35">
        <v>6.9813E-2</v>
      </c>
      <c r="EM35">
        <v>6.9813E-2</v>
      </c>
      <c r="EN35">
        <v>6.9813E-2</v>
      </c>
      <c r="EO35">
        <v>6.9813E-2</v>
      </c>
      <c r="EP35">
        <v>6.9813E-2</v>
      </c>
      <c r="EQ35">
        <v>6.9813E-2</v>
      </c>
      <c r="ER35">
        <v>6.9813E-2</v>
      </c>
      <c r="ES35">
        <v>6.9813E-2</v>
      </c>
      <c r="ET35">
        <v>6.9813E-2</v>
      </c>
      <c r="EU35">
        <v>6.9813E-2</v>
      </c>
      <c r="EV35">
        <v>6.9813E-2</v>
      </c>
      <c r="EW35">
        <v>6.9813E-2</v>
      </c>
      <c r="EX35">
        <v>6.9813E-2</v>
      </c>
      <c r="EY35">
        <v>6.9813E-2</v>
      </c>
      <c r="EZ35">
        <v>6.9813E-2</v>
      </c>
      <c r="FA35">
        <v>6.9813E-2</v>
      </c>
      <c r="FB35">
        <v>6.9813E-2</v>
      </c>
      <c r="FC35">
        <v>6.9813E-2</v>
      </c>
      <c r="FD35">
        <v>6.9813E-2</v>
      </c>
      <c r="FE35">
        <v>6.9813E-2</v>
      </c>
      <c r="FF35">
        <v>6.9813E-2</v>
      </c>
      <c r="FG35">
        <v>6.9813E-2</v>
      </c>
      <c r="FH35">
        <v>6.9813E-2</v>
      </c>
      <c r="FI35">
        <v>6.9813E-2</v>
      </c>
      <c r="FJ35">
        <v>6.9813E-2</v>
      </c>
      <c r="FK35">
        <v>6.9813E-2</v>
      </c>
      <c r="FL35">
        <v>6.9813E-2</v>
      </c>
      <c r="FM35">
        <v>6.9813E-2</v>
      </c>
      <c r="FN35">
        <v>6.9813E-2</v>
      </c>
      <c r="FO35">
        <v>6.9813E-2</v>
      </c>
      <c r="FP35">
        <v>6.9813E-2</v>
      </c>
      <c r="FQ35">
        <v>6.9813E-2</v>
      </c>
      <c r="FR35">
        <v>6.9813E-2</v>
      </c>
      <c r="FS35">
        <v>6.9813E-2</v>
      </c>
      <c r="FT35">
        <v>6.9813E-2</v>
      </c>
      <c r="FU35">
        <v>6.9813E-2</v>
      </c>
      <c r="FV35">
        <v>6.9813E-2</v>
      </c>
      <c r="FW35">
        <v>6.9813E-2</v>
      </c>
      <c r="FX35">
        <v>6.9813E-2</v>
      </c>
      <c r="FY35">
        <v>6.9813E-2</v>
      </c>
      <c r="FZ35">
        <v>6.9813E-2</v>
      </c>
      <c r="GA35">
        <v>6.9813E-2</v>
      </c>
      <c r="GB35">
        <v>6.9813E-2</v>
      </c>
      <c r="GC35">
        <v>6.9813E-2</v>
      </c>
      <c r="GD35">
        <v>6.9813E-2</v>
      </c>
      <c r="GE35">
        <v>6.9813E-2</v>
      </c>
      <c r="GF35">
        <v>6.9813E-2</v>
      </c>
      <c r="GG35">
        <v>6.9813E-2</v>
      </c>
      <c r="GH35">
        <v>6.9813E-2</v>
      </c>
      <c r="GI35">
        <v>6.9813E-2</v>
      </c>
      <c r="GJ35">
        <v>6.9813E-2</v>
      </c>
      <c r="GK35">
        <v>6.9813E-2</v>
      </c>
      <c r="GL35">
        <v>6.9813E-2</v>
      </c>
      <c r="GM35">
        <v>6.9813E-2</v>
      </c>
      <c r="GN35">
        <v>6.9813E-2</v>
      </c>
      <c r="GO35">
        <v>6.9813E-2</v>
      </c>
      <c r="GP35">
        <v>6.9813E-2</v>
      </c>
      <c r="GQ35">
        <v>6.9813E-2</v>
      </c>
      <c r="GR35">
        <v>6.9813E-2</v>
      </c>
      <c r="GS35">
        <v>6.9813E-2</v>
      </c>
      <c r="GT35">
        <v>6.9813E-2</v>
      </c>
      <c r="GU35">
        <v>6.9813E-2</v>
      </c>
      <c r="GV35">
        <v>6.9813E-2</v>
      </c>
      <c r="GW35">
        <v>6.9813E-2</v>
      </c>
      <c r="GX35">
        <v>6.9813E-2</v>
      </c>
      <c r="GY35">
        <v>6.9813E-2</v>
      </c>
      <c r="GZ35">
        <v>6.9813E-2</v>
      </c>
      <c r="HA35">
        <v>6.9813E-2</v>
      </c>
      <c r="HB35">
        <v>6.9813E-2</v>
      </c>
      <c r="HC35">
        <v>6.9813E-2</v>
      </c>
      <c r="HD35">
        <v>6.9813E-2</v>
      </c>
      <c r="HE35">
        <v>6.9813E-2</v>
      </c>
      <c r="HF35">
        <v>6.9813E-2</v>
      </c>
      <c r="HG35">
        <v>6.9813E-2</v>
      </c>
      <c r="HH35">
        <v>6.9813E-2</v>
      </c>
      <c r="HI35">
        <v>6.9813E-2</v>
      </c>
      <c r="HJ35">
        <v>6.9813E-2</v>
      </c>
      <c r="HK35">
        <v>6.9813E-2</v>
      </c>
      <c r="HL35">
        <v>6.9813E-2</v>
      </c>
      <c r="HM35">
        <v>6.9813E-2</v>
      </c>
      <c r="HN35">
        <v>6.9813E-2</v>
      </c>
      <c r="HO35">
        <v>6.9813E-2</v>
      </c>
      <c r="HP35">
        <v>6.9813E-2</v>
      </c>
      <c r="HQ35">
        <v>6.9813E-2</v>
      </c>
      <c r="HR35">
        <v>6.9813E-2</v>
      </c>
      <c r="HS35">
        <v>6.9813E-2</v>
      </c>
      <c r="HT35">
        <v>6.9813E-2</v>
      </c>
      <c r="HU35">
        <v>6.9813E-2</v>
      </c>
      <c r="HV35">
        <v>6.9813E-2</v>
      </c>
      <c r="HW35">
        <v>6.9813E-2</v>
      </c>
      <c r="HX35">
        <v>6.9813E-2</v>
      </c>
      <c r="HY35">
        <v>6.9813E-2</v>
      </c>
      <c r="HZ35">
        <v>6.9813E-2</v>
      </c>
      <c r="IA35">
        <v>6.9813E-2</v>
      </c>
      <c r="IB35">
        <v>6.9813E-2</v>
      </c>
      <c r="IC35">
        <v>6.9813E-2</v>
      </c>
      <c r="ID35">
        <v>6.9813E-2</v>
      </c>
      <c r="IE35">
        <v>6.9813E-2</v>
      </c>
      <c r="IF35">
        <v>6.9813E-2</v>
      </c>
      <c r="IG35">
        <v>6.9813E-2</v>
      </c>
      <c r="IH35">
        <v>6.9813E-2</v>
      </c>
      <c r="II35">
        <v>6.9813E-2</v>
      </c>
      <c r="IJ35">
        <v>6.9813E-2</v>
      </c>
      <c r="IK35">
        <v>6.9813E-2</v>
      </c>
      <c r="IL35">
        <v>6.9813E-2</v>
      </c>
      <c r="IM35">
        <v>6.9813E-2</v>
      </c>
      <c r="IN35">
        <v>6.9813E-2</v>
      </c>
      <c r="IO35">
        <v>6.9813E-2</v>
      </c>
      <c r="IP35">
        <v>6.9813E-2</v>
      </c>
      <c r="IQ35">
        <v>6.9813E-2</v>
      </c>
      <c r="IR35">
        <v>6.9813E-2</v>
      </c>
      <c r="IS35">
        <v>6.9813E-2</v>
      </c>
      <c r="IT35">
        <v>6.9813E-2</v>
      </c>
      <c r="IU35">
        <v>6.9813E-2</v>
      </c>
      <c r="IV35">
        <v>6.9813E-2</v>
      </c>
      <c r="IW35">
        <v>6.9813E-2</v>
      </c>
      <c r="IX35">
        <v>6.9813E-2</v>
      </c>
      <c r="IY35">
        <v>6.9813E-2</v>
      </c>
      <c r="IZ35">
        <v>6.9813E-2</v>
      </c>
      <c r="JA35">
        <v>6.9813E-2</v>
      </c>
      <c r="JB35">
        <v>6.9813E-2</v>
      </c>
      <c r="JC35">
        <v>6.9813E-2</v>
      </c>
      <c r="JD35">
        <v>6.9813E-2</v>
      </c>
      <c r="JE35">
        <v>6.9813E-2</v>
      </c>
      <c r="JF35">
        <v>6.9813E-2</v>
      </c>
      <c r="JG35">
        <v>6.9813E-2</v>
      </c>
      <c r="JH35">
        <v>6.9813E-2</v>
      </c>
      <c r="JI35">
        <v>6.9813E-2</v>
      </c>
      <c r="JJ35">
        <v>6.9813E-2</v>
      </c>
      <c r="JK35">
        <v>6.9813E-2</v>
      </c>
      <c r="JL35">
        <v>6.9813E-2</v>
      </c>
      <c r="JM35">
        <v>6.9813E-2</v>
      </c>
      <c r="JN35">
        <v>6.9813E-2</v>
      </c>
    </row>
    <row r="36" spans="2:1840" x14ac:dyDescent="0.3">
      <c r="B36">
        <v>1.7794000000000001E-2</v>
      </c>
      <c r="C36">
        <v>1.8394000000000001E-2</v>
      </c>
      <c r="D36">
        <v>1.8994E-2</v>
      </c>
      <c r="E36">
        <v>1.9594E-2</v>
      </c>
      <c r="F36">
        <v>2.0194E-2</v>
      </c>
      <c r="G36">
        <v>2.0794E-2</v>
      </c>
      <c r="H36">
        <v>2.1394E-2</v>
      </c>
      <c r="I36">
        <v>2.1994E-2</v>
      </c>
      <c r="J36">
        <v>2.2594E-2</v>
      </c>
      <c r="K36">
        <v>2.3193999999999999E-2</v>
      </c>
      <c r="L36">
        <v>2.3793999999999999E-2</v>
      </c>
      <c r="M36">
        <v>2.4393999999999999E-2</v>
      </c>
      <c r="N36">
        <v>2.4993999999999999E-2</v>
      </c>
      <c r="O36">
        <v>2.5593999999999999E-2</v>
      </c>
      <c r="P36">
        <v>2.6193999999999999E-2</v>
      </c>
      <c r="Q36">
        <v>2.6793999999999998E-2</v>
      </c>
      <c r="R36">
        <v>2.7394000000000002E-2</v>
      </c>
      <c r="S36">
        <v>2.7994000000000002E-2</v>
      </c>
      <c r="T36">
        <v>2.8594000000000001E-2</v>
      </c>
      <c r="U36">
        <v>2.9194000000000001E-2</v>
      </c>
      <c r="V36">
        <v>2.9794000000000001E-2</v>
      </c>
      <c r="W36">
        <v>3.0394000000000001E-2</v>
      </c>
      <c r="X36">
        <v>3.0994000000000001E-2</v>
      </c>
      <c r="Y36">
        <v>3.1593999999999997E-2</v>
      </c>
      <c r="Z36">
        <v>3.2194E-2</v>
      </c>
      <c r="AA36">
        <v>3.2793999999999997E-2</v>
      </c>
      <c r="AB36">
        <v>3.3394E-2</v>
      </c>
      <c r="AC36">
        <v>3.3994000000000003E-2</v>
      </c>
      <c r="AD36">
        <v>3.4594E-2</v>
      </c>
      <c r="AE36">
        <v>3.5194000000000003E-2</v>
      </c>
      <c r="AF36">
        <v>3.5793999999999999E-2</v>
      </c>
      <c r="AG36">
        <v>3.6394000000000003E-2</v>
      </c>
      <c r="AH36">
        <v>3.6993999999999999E-2</v>
      </c>
      <c r="AI36">
        <v>3.7594000000000002E-2</v>
      </c>
      <c r="AJ36">
        <v>3.8193999999999999E-2</v>
      </c>
      <c r="AK36">
        <v>3.8794000000000002E-2</v>
      </c>
      <c r="AL36">
        <v>3.9393999999999998E-2</v>
      </c>
      <c r="AM36">
        <v>3.9994000000000002E-2</v>
      </c>
      <c r="AN36">
        <v>4.0593999999999998E-2</v>
      </c>
      <c r="AO36">
        <v>4.1194000000000001E-2</v>
      </c>
      <c r="AP36">
        <v>4.1793999999999998E-2</v>
      </c>
      <c r="AQ36">
        <v>4.2394000000000001E-2</v>
      </c>
      <c r="AR36">
        <v>4.2993999999999997E-2</v>
      </c>
      <c r="AS36">
        <v>4.3594000000000001E-2</v>
      </c>
      <c r="AT36">
        <v>4.4193999999999997E-2</v>
      </c>
      <c r="AU36">
        <v>4.4794E-2</v>
      </c>
      <c r="AV36">
        <v>4.5393999999999997E-2</v>
      </c>
      <c r="AW36">
        <v>4.5994E-2</v>
      </c>
      <c r="AX36">
        <v>4.6593999999999997E-2</v>
      </c>
      <c r="AY36">
        <v>4.7194E-2</v>
      </c>
      <c r="AZ36">
        <v>4.7794000000000003E-2</v>
      </c>
      <c r="BA36">
        <v>4.8394E-2</v>
      </c>
      <c r="BB36">
        <v>4.8994000000000003E-2</v>
      </c>
      <c r="BC36">
        <v>4.9593999999999999E-2</v>
      </c>
      <c r="BD36">
        <v>5.0194000000000003E-2</v>
      </c>
      <c r="BE36">
        <v>5.0793999999999999E-2</v>
      </c>
      <c r="BF36">
        <v>5.1394000000000002E-2</v>
      </c>
      <c r="BG36">
        <v>5.1993999999999999E-2</v>
      </c>
      <c r="BH36">
        <v>5.2483000000000002E-2</v>
      </c>
      <c r="BI36">
        <v>5.2483000000000002E-2</v>
      </c>
      <c r="BJ36">
        <v>5.2483000000000002E-2</v>
      </c>
      <c r="BK36">
        <v>5.2483000000000002E-2</v>
      </c>
      <c r="BL36">
        <v>5.2483000000000002E-2</v>
      </c>
      <c r="BM36">
        <v>5.2483000000000002E-2</v>
      </c>
      <c r="BN36">
        <v>5.2483000000000002E-2</v>
      </c>
      <c r="BO36">
        <v>5.2483000000000002E-2</v>
      </c>
      <c r="BP36">
        <v>5.2483000000000002E-2</v>
      </c>
      <c r="BQ36">
        <v>5.2483000000000002E-2</v>
      </c>
      <c r="BR36">
        <v>5.2483000000000002E-2</v>
      </c>
      <c r="BS36">
        <v>5.2483000000000002E-2</v>
      </c>
      <c r="BT36">
        <v>5.2483000000000002E-2</v>
      </c>
      <c r="BU36">
        <v>5.2483000000000002E-2</v>
      </c>
      <c r="BV36">
        <v>5.2483000000000002E-2</v>
      </c>
      <c r="BW36">
        <v>5.2483000000000002E-2</v>
      </c>
      <c r="BX36">
        <v>5.2483000000000002E-2</v>
      </c>
      <c r="BY36">
        <v>5.2483000000000002E-2</v>
      </c>
      <c r="BZ36">
        <v>5.2483000000000002E-2</v>
      </c>
      <c r="CA36">
        <v>5.2483000000000002E-2</v>
      </c>
      <c r="CB36">
        <v>5.2483000000000002E-2</v>
      </c>
      <c r="CC36">
        <v>5.2483000000000002E-2</v>
      </c>
      <c r="CD36">
        <v>5.2483000000000002E-2</v>
      </c>
      <c r="CE36">
        <v>5.2483000000000002E-2</v>
      </c>
      <c r="CF36">
        <v>5.2483000000000002E-2</v>
      </c>
      <c r="CG36">
        <v>5.2483000000000002E-2</v>
      </c>
      <c r="CH36">
        <v>5.2483000000000002E-2</v>
      </c>
      <c r="CI36">
        <v>5.2483000000000002E-2</v>
      </c>
      <c r="CJ36">
        <v>5.2483000000000002E-2</v>
      </c>
      <c r="CK36">
        <v>5.2483000000000002E-2</v>
      </c>
      <c r="CL36">
        <v>5.2483000000000002E-2</v>
      </c>
      <c r="CM36">
        <v>5.2483000000000002E-2</v>
      </c>
      <c r="CN36">
        <v>5.2483000000000002E-2</v>
      </c>
      <c r="CO36">
        <v>5.2483000000000002E-2</v>
      </c>
      <c r="CP36">
        <v>5.2483000000000002E-2</v>
      </c>
      <c r="CQ36">
        <v>5.2483000000000002E-2</v>
      </c>
      <c r="CR36">
        <v>5.2483000000000002E-2</v>
      </c>
      <c r="CS36">
        <v>5.2483000000000002E-2</v>
      </c>
      <c r="CT36">
        <v>5.2483000000000002E-2</v>
      </c>
      <c r="CU36">
        <v>5.2483000000000002E-2</v>
      </c>
      <c r="CV36">
        <v>5.2483000000000002E-2</v>
      </c>
      <c r="CW36">
        <v>5.2483000000000002E-2</v>
      </c>
      <c r="CX36">
        <v>5.2483000000000002E-2</v>
      </c>
      <c r="CY36">
        <v>5.2483000000000002E-2</v>
      </c>
      <c r="CZ36">
        <v>5.2483000000000002E-2</v>
      </c>
      <c r="DA36">
        <v>5.2483000000000002E-2</v>
      </c>
      <c r="DB36">
        <v>5.2483000000000002E-2</v>
      </c>
      <c r="DC36">
        <v>5.2483000000000002E-2</v>
      </c>
      <c r="DD36">
        <v>5.2483000000000002E-2</v>
      </c>
      <c r="DE36">
        <v>5.2483000000000002E-2</v>
      </c>
      <c r="DF36">
        <v>5.2483000000000002E-2</v>
      </c>
      <c r="DG36">
        <v>5.2483000000000002E-2</v>
      </c>
      <c r="DH36">
        <v>5.2483000000000002E-2</v>
      </c>
      <c r="DI36">
        <v>5.2483000000000002E-2</v>
      </c>
      <c r="DJ36">
        <v>5.2483000000000002E-2</v>
      </c>
      <c r="DK36">
        <v>5.2483000000000002E-2</v>
      </c>
      <c r="DL36">
        <v>5.2483000000000002E-2</v>
      </c>
      <c r="DM36">
        <v>5.2483000000000002E-2</v>
      </c>
      <c r="DN36">
        <v>5.2483000000000002E-2</v>
      </c>
      <c r="DO36">
        <v>5.2483000000000002E-2</v>
      </c>
      <c r="DP36">
        <v>5.2483000000000002E-2</v>
      </c>
      <c r="DQ36">
        <v>5.2483000000000002E-2</v>
      </c>
      <c r="DR36">
        <v>5.2483000000000002E-2</v>
      </c>
      <c r="DS36">
        <v>5.2483000000000002E-2</v>
      </c>
      <c r="DT36">
        <v>5.2483000000000002E-2</v>
      </c>
      <c r="DU36">
        <v>5.2483000000000002E-2</v>
      </c>
      <c r="DV36">
        <v>5.2483000000000002E-2</v>
      </c>
      <c r="DW36">
        <v>5.2483000000000002E-2</v>
      </c>
      <c r="DX36">
        <v>5.2483000000000002E-2</v>
      </c>
      <c r="DY36">
        <v>5.2483000000000002E-2</v>
      </c>
      <c r="DZ36">
        <v>5.2483000000000002E-2</v>
      </c>
      <c r="EA36">
        <v>5.2483000000000002E-2</v>
      </c>
      <c r="EB36">
        <v>5.2483000000000002E-2</v>
      </c>
      <c r="EC36">
        <v>5.2483000000000002E-2</v>
      </c>
      <c r="ED36">
        <v>5.2483000000000002E-2</v>
      </c>
      <c r="EE36">
        <v>5.2483000000000002E-2</v>
      </c>
      <c r="EF36">
        <v>5.2483000000000002E-2</v>
      </c>
      <c r="EG36">
        <v>5.2483000000000002E-2</v>
      </c>
      <c r="EH36">
        <v>5.2483000000000002E-2</v>
      </c>
      <c r="EI36">
        <v>5.2483000000000002E-2</v>
      </c>
      <c r="EJ36">
        <v>5.2483000000000002E-2</v>
      </c>
      <c r="EK36">
        <v>5.2483000000000002E-2</v>
      </c>
      <c r="EL36">
        <v>5.2483000000000002E-2</v>
      </c>
      <c r="EM36">
        <v>5.2483000000000002E-2</v>
      </c>
      <c r="EN36">
        <v>5.2483000000000002E-2</v>
      </c>
      <c r="EO36">
        <v>5.2483000000000002E-2</v>
      </c>
      <c r="EP36">
        <v>5.2483000000000002E-2</v>
      </c>
      <c r="EQ36">
        <v>5.2483000000000002E-2</v>
      </c>
      <c r="ER36">
        <v>5.2483000000000002E-2</v>
      </c>
      <c r="ES36">
        <v>5.2483000000000002E-2</v>
      </c>
      <c r="ET36">
        <v>5.2483000000000002E-2</v>
      </c>
      <c r="EU36">
        <v>5.2483000000000002E-2</v>
      </c>
      <c r="EV36">
        <v>5.2483000000000002E-2</v>
      </c>
      <c r="EW36">
        <v>5.2483000000000002E-2</v>
      </c>
      <c r="EX36">
        <v>5.2483000000000002E-2</v>
      </c>
      <c r="EY36">
        <v>5.2483000000000002E-2</v>
      </c>
      <c r="EZ36">
        <v>5.2483000000000002E-2</v>
      </c>
      <c r="FA36">
        <v>5.2483000000000002E-2</v>
      </c>
      <c r="FB36">
        <v>5.2483000000000002E-2</v>
      </c>
      <c r="FC36">
        <v>5.2483000000000002E-2</v>
      </c>
      <c r="FD36">
        <v>5.2483000000000002E-2</v>
      </c>
      <c r="FE36">
        <v>5.2483000000000002E-2</v>
      </c>
      <c r="FF36">
        <v>5.2483000000000002E-2</v>
      </c>
      <c r="FG36">
        <v>5.2483000000000002E-2</v>
      </c>
      <c r="FH36">
        <v>5.2483000000000002E-2</v>
      </c>
      <c r="FI36">
        <v>5.2483000000000002E-2</v>
      </c>
      <c r="FJ36">
        <v>5.2483000000000002E-2</v>
      </c>
      <c r="FK36">
        <v>5.2483000000000002E-2</v>
      </c>
      <c r="FL36">
        <v>5.2483000000000002E-2</v>
      </c>
      <c r="FM36">
        <v>5.2483000000000002E-2</v>
      </c>
      <c r="FN36">
        <v>5.2483000000000002E-2</v>
      </c>
      <c r="FO36">
        <v>5.2483000000000002E-2</v>
      </c>
      <c r="FP36">
        <v>5.2483000000000002E-2</v>
      </c>
      <c r="FQ36">
        <v>5.2483000000000002E-2</v>
      </c>
      <c r="FR36">
        <v>5.2483000000000002E-2</v>
      </c>
      <c r="FS36">
        <v>5.2483000000000002E-2</v>
      </c>
      <c r="FT36">
        <v>5.2483000000000002E-2</v>
      </c>
      <c r="FU36">
        <v>5.2483000000000002E-2</v>
      </c>
      <c r="FV36">
        <v>5.2483000000000002E-2</v>
      </c>
      <c r="FW36">
        <v>5.2483000000000002E-2</v>
      </c>
      <c r="FX36">
        <v>5.2483000000000002E-2</v>
      </c>
      <c r="FY36">
        <v>5.2483000000000002E-2</v>
      </c>
      <c r="FZ36">
        <v>5.2483000000000002E-2</v>
      </c>
      <c r="GA36">
        <v>5.2483000000000002E-2</v>
      </c>
      <c r="GB36">
        <v>5.2483000000000002E-2</v>
      </c>
      <c r="GC36">
        <v>5.2483000000000002E-2</v>
      </c>
      <c r="GD36">
        <v>5.2483000000000002E-2</v>
      </c>
      <c r="GE36">
        <v>5.2483000000000002E-2</v>
      </c>
      <c r="GF36">
        <v>5.2483000000000002E-2</v>
      </c>
      <c r="GG36">
        <v>5.2483000000000002E-2</v>
      </c>
      <c r="GH36">
        <v>5.2483000000000002E-2</v>
      </c>
      <c r="GI36">
        <v>5.2483000000000002E-2</v>
      </c>
      <c r="GJ36">
        <v>5.2483000000000002E-2</v>
      </c>
      <c r="GK36">
        <v>5.2483000000000002E-2</v>
      </c>
      <c r="GL36">
        <v>5.2483000000000002E-2</v>
      </c>
      <c r="GM36">
        <v>5.2483000000000002E-2</v>
      </c>
      <c r="GN36">
        <v>5.2483000000000002E-2</v>
      </c>
      <c r="GO36">
        <v>5.2483000000000002E-2</v>
      </c>
      <c r="GP36">
        <v>5.2483000000000002E-2</v>
      </c>
      <c r="GQ36">
        <v>5.2483000000000002E-2</v>
      </c>
      <c r="GR36">
        <v>5.2483000000000002E-2</v>
      </c>
      <c r="GS36">
        <v>5.2483000000000002E-2</v>
      </c>
      <c r="GT36">
        <v>5.2483000000000002E-2</v>
      </c>
      <c r="GU36">
        <v>5.2483000000000002E-2</v>
      </c>
      <c r="GV36">
        <v>5.2483000000000002E-2</v>
      </c>
      <c r="GW36">
        <v>5.2483000000000002E-2</v>
      </c>
      <c r="GX36">
        <v>5.2483000000000002E-2</v>
      </c>
      <c r="GY36">
        <v>5.2483000000000002E-2</v>
      </c>
      <c r="GZ36">
        <v>5.2483000000000002E-2</v>
      </c>
      <c r="HA36">
        <v>5.2483000000000002E-2</v>
      </c>
      <c r="HB36">
        <v>5.2483000000000002E-2</v>
      </c>
      <c r="HC36">
        <v>5.2483000000000002E-2</v>
      </c>
      <c r="HD36">
        <v>5.2483000000000002E-2</v>
      </c>
      <c r="HE36">
        <v>5.2483000000000002E-2</v>
      </c>
      <c r="HF36">
        <v>5.2483000000000002E-2</v>
      </c>
      <c r="HG36">
        <v>5.2483000000000002E-2</v>
      </c>
      <c r="HH36">
        <v>5.2483000000000002E-2</v>
      </c>
      <c r="HI36">
        <v>5.2483000000000002E-2</v>
      </c>
      <c r="HJ36">
        <v>5.2483000000000002E-2</v>
      </c>
      <c r="HK36">
        <v>5.2483000000000002E-2</v>
      </c>
      <c r="HL36">
        <v>5.2483000000000002E-2</v>
      </c>
      <c r="HM36">
        <v>5.2483000000000002E-2</v>
      </c>
      <c r="HN36">
        <v>5.2483000000000002E-2</v>
      </c>
      <c r="HO36">
        <v>5.2483000000000002E-2</v>
      </c>
      <c r="HP36">
        <v>5.2483000000000002E-2</v>
      </c>
      <c r="HQ36">
        <v>5.2483000000000002E-2</v>
      </c>
      <c r="HR36">
        <v>5.2483000000000002E-2</v>
      </c>
      <c r="HS36">
        <v>5.2483000000000002E-2</v>
      </c>
      <c r="HT36">
        <v>5.2483000000000002E-2</v>
      </c>
      <c r="HU36">
        <v>5.2483000000000002E-2</v>
      </c>
      <c r="HV36">
        <v>5.2483000000000002E-2</v>
      </c>
      <c r="HW36">
        <v>5.2483000000000002E-2</v>
      </c>
      <c r="HX36">
        <v>5.2483000000000002E-2</v>
      </c>
      <c r="HY36">
        <v>5.2483000000000002E-2</v>
      </c>
      <c r="HZ36">
        <v>5.2483000000000002E-2</v>
      </c>
      <c r="IA36">
        <v>5.2483000000000002E-2</v>
      </c>
      <c r="IB36">
        <v>5.2483000000000002E-2</v>
      </c>
      <c r="IC36">
        <v>5.2483000000000002E-2</v>
      </c>
      <c r="ID36">
        <v>5.2483000000000002E-2</v>
      </c>
      <c r="IE36">
        <v>5.2483000000000002E-2</v>
      </c>
      <c r="IF36">
        <v>5.2483000000000002E-2</v>
      </c>
      <c r="IG36">
        <v>5.2483000000000002E-2</v>
      </c>
      <c r="IH36">
        <v>5.2483000000000002E-2</v>
      </c>
      <c r="II36">
        <v>5.2483000000000002E-2</v>
      </c>
      <c r="IJ36">
        <v>5.2483000000000002E-2</v>
      </c>
      <c r="IK36">
        <v>5.2483000000000002E-2</v>
      </c>
      <c r="IL36">
        <v>5.2483000000000002E-2</v>
      </c>
      <c r="IM36">
        <v>5.2483000000000002E-2</v>
      </c>
      <c r="IN36">
        <v>5.2483000000000002E-2</v>
      </c>
      <c r="IO36">
        <v>5.2483000000000002E-2</v>
      </c>
      <c r="IP36">
        <v>5.2483000000000002E-2</v>
      </c>
      <c r="IQ36">
        <v>5.2483000000000002E-2</v>
      </c>
      <c r="IR36">
        <v>5.2483000000000002E-2</v>
      </c>
      <c r="IS36">
        <v>5.2483000000000002E-2</v>
      </c>
      <c r="IT36">
        <v>5.2483000000000002E-2</v>
      </c>
      <c r="IU36">
        <v>5.2483000000000002E-2</v>
      </c>
      <c r="IV36">
        <v>5.2483000000000002E-2</v>
      </c>
      <c r="IW36">
        <v>5.2483000000000002E-2</v>
      </c>
      <c r="IX36">
        <v>5.2483000000000002E-2</v>
      </c>
      <c r="IY36">
        <v>5.2483000000000002E-2</v>
      </c>
      <c r="IZ36">
        <v>5.2483000000000002E-2</v>
      </c>
      <c r="JA36">
        <v>5.2483000000000002E-2</v>
      </c>
      <c r="JB36">
        <v>5.2483000000000002E-2</v>
      </c>
      <c r="JC36">
        <v>5.2483000000000002E-2</v>
      </c>
      <c r="JD36">
        <v>5.2483000000000002E-2</v>
      </c>
      <c r="JE36">
        <v>5.2483000000000002E-2</v>
      </c>
      <c r="JF36">
        <v>5.2483000000000002E-2</v>
      </c>
      <c r="JG36">
        <v>5.2483000000000002E-2</v>
      </c>
      <c r="JH36">
        <v>5.2483000000000002E-2</v>
      </c>
      <c r="JI36">
        <v>5.2483000000000002E-2</v>
      </c>
      <c r="JJ36">
        <v>5.2483000000000002E-2</v>
      </c>
      <c r="JK36">
        <v>5.2483000000000002E-2</v>
      </c>
      <c r="JL36">
        <v>5.2483000000000002E-2</v>
      </c>
      <c r="JM36">
        <v>5.2483000000000002E-2</v>
      </c>
      <c r="JN36">
        <v>5.2483000000000002E-2</v>
      </c>
      <c r="JO36">
        <v>5.2483000000000002E-2</v>
      </c>
      <c r="JP36">
        <v>5.2483000000000002E-2</v>
      </c>
      <c r="JQ36">
        <v>5.2483000000000002E-2</v>
      </c>
      <c r="JR36">
        <v>5.2483000000000002E-2</v>
      </c>
      <c r="JS36">
        <v>5.2483000000000002E-2</v>
      </c>
      <c r="JT36">
        <v>5.2483000000000002E-2</v>
      </c>
      <c r="JU36">
        <v>5.2483000000000002E-2</v>
      </c>
      <c r="JV36">
        <v>5.2483000000000002E-2</v>
      </c>
      <c r="JW36">
        <v>5.2483000000000002E-2</v>
      </c>
      <c r="JX36">
        <v>5.2483000000000002E-2</v>
      </c>
      <c r="JY36">
        <v>5.2483000000000002E-2</v>
      </c>
      <c r="JZ36">
        <v>5.2483000000000002E-2</v>
      </c>
      <c r="KA36">
        <v>5.2483000000000002E-2</v>
      </c>
      <c r="KB36">
        <v>5.2483000000000002E-2</v>
      </c>
      <c r="KC36">
        <v>5.2483000000000002E-2</v>
      </c>
      <c r="KD36">
        <v>5.2483000000000002E-2</v>
      </c>
      <c r="KE36">
        <v>5.2483000000000002E-2</v>
      </c>
      <c r="KF36">
        <v>5.2483000000000002E-2</v>
      </c>
      <c r="KG36">
        <v>5.2483000000000002E-2</v>
      </c>
      <c r="KH36">
        <v>5.2483000000000002E-2</v>
      </c>
      <c r="KI36">
        <v>5.2483000000000002E-2</v>
      </c>
      <c r="KJ36">
        <v>5.2483000000000002E-2</v>
      </c>
      <c r="KK36">
        <v>5.2483000000000002E-2</v>
      </c>
      <c r="KL36">
        <v>5.2483000000000002E-2</v>
      </c>
      <c r="KM36">
        <v>5.2483000000000002E-2</v>
      </c>
      <c r="KN36">
        <v>5.2483000000000002E-2</v>
      </c>
      <c r="KO36">
        <v>5.2483000000000002E-2</v>
      </c>
      <c r="KP36">
        <v>5.2483000000000002E-2</v>
      </c>
      <c r="KQ36">
        <v>5.2483000000000002E-2</v>
      </c>
      <c r="KR36">
        <v>5.2483000000000002E-2</v>
      </c>
      <c r="KS36">
        <v>5.2483000000000002E-2</v>
      </c>
      <c r="KT36">
        <v>5.2483000000000002E-2</v>
      </c>
      <c r="KU36">
        <v>5.2483000000000002E-2</v>
      </c>
      <c r="KV36">
        <v>5.2483000000000002E-2</v>
      </c>
      <c r="KW36">
        <v>5.2483000000000002E-2</v>
      </c>
      <c r="KX36">
        <v>5.2483000000000002E-2</v>
      </c>
      <c r="KY36">
        <v>5.2483000000000002E-2</v>
      </c>
      <c r="KZ36">
        <v>5.2483000000000002E-2</v>
      </c>
      <c r="LA36">
        <v>5.2483000000000002E-2</v>
      </c>
      <c r="LB36">
        <v>5.2483000000000002E-2</v>
      </c>
      <c r="LC36">
        <v>5.2483000000000002E-2</v>
      </c>
      <c r="LD36">
        <v>5.2483000000000002E-2</v>
      </c>
      <c r="LE36">
        <v>5.2483000000000002E-2</v>
      </c>
      <c r="LF36">
        <v>5.2483000000000002E-2</v>
      </c>
      <c r="LG36">
        <v>5.2483000000000002E-2</v>
      </c>
      <c r="LH36">
        <v>5.2483000000000002E-2</v>
      </c>
      <c r="LI36">
        <v>5.2483000000000002E-2</v>
      </c>
      <c r="LJ36">
        <v>5.2483000000000002E-2</v>
      </c>
      <c r="LK36">
        <v>5.2483000000000002E-2</v>
      </c>
      <c r="LL36">
        <v>5.2483000000000002E-2</v>
      </c>
      <c r="LM36">
        <v>5.2483000000000002E-2</v>
      </c>
      <c r="LN36">
        <v>5.2483000000000002E-2</v>
      </c>
      <c r="LO36">
        <v>5.2483000000000002E-2</v>
      </c>
      <c r="LP36">
        <v>5.2483000000000002E-2</v>
      </c>
      <c r="LQ36">
        <v>5.2483000000000002E-2</v>
      </c>
      <c r="LR36">
        <v>5.2483000000000002E-2</v>
      </c>
      <c r="LS36">
        <v>5.2483000000000002E-2</v>
      </c>
      <c r="LT36">
        <v>5.2483000000000002E-2</v>
      </c>
      <c r="LU36">
        <v>5.2483000000000002E-2</v>
      </c>
      <c r="LV36">
        <v>5.2483000000000002E-2</v>
      </c>
      <c r="LW36">
        <v>5.2483000000000002E-2</v>
      </c>
      <c r="LX36">
        <v>5.2483000000000002E-2</v>
      </c>
      <c r="LY36">
        <v>5.2483000000000002E-2</v>
      </c>
      <c r="LZ36">
        <v>5.2483000000000002E-2</v>
      </c>
      <c r="MA36">
        <v>5.2483000000000002E-2</v>
      </c>
      <c r="MB36">
        <v>5.2483000000000002E-2</v>
      </c>
      <c r="MC36">
        <v>5.2483000000000002E-2</v>
      </c>
      <c r="MD36">
        <v>5.2483000000000002E-2</v>
      </c>
      <c r="ME36">
        <v>5.2483000000000002E-2</v>
      </c>
      <c r="MF36">
        <v>5.2483000000000002E-2</v>
      </c>
      <c r="MG36">
        <v>5.2483000000000002E-2</v>
      </c>
      <c r="MH36">
        <v>5.2483000000000002E-2</v>
      </c>
      <c r="MI36">
        <v>5.2483000000000002E-2</v>
      </c>
      <c r="MJ36">
        <v>5.2483000000000002E-2</v>
      </c>
      <c r="MK36">
        <v>5.2483000000000002E-2</v>
      </c>
      <c r="ML36">
        <v>5.2483000000000002E-2</v>
      </c>
      <c r="MM36">
        <v>5.2483000000000002E-2</v>
      </c>
      <c r="MN36">
        <v>5.2483000000000002E-2</v>
      </c>
      <c r="MO36">
        <v>5.2483000000000002E-2</v>
      </c>
      <c r="MP36">
        <v>5.2483000000000002E-2</v>
      </c>
      <c r="MQ36">
        <v>5.2483000000000002E-2</v>
      </c>
      <c r="MR36">
        <v>5.2483000000000002E-2</v>
      </c>
      <c r="MS36">
        <v>5.2483000000000002E-2</v>
      </c>
      <c r="MT36">
        <v>5.2483000000000002E-2</v>
      </c>
      <c r="MU36">
        <v>5.2483000000000002E-2</v>
      </c>
      <c r="MV36">
        <v>5.2483000000000002E-2</v>
      </c>
      <c r="MW36">
        <v>5.2483000000000002E-2</v>
      </c>
      <c r="MX36">
        <v>5.2483000000000002E-2</v>
      </c>
      <c r="MY36">
        <v>5.2483000000000002E-2</v>
      </c>
      <c r="MZ36">
        <v>5.2483000000000002E-2</v>
      </c>
      <c r="NA36">
        <v>5.2483000000000002E-2</v>
      </c>
      <c r="NB36">
        <v>5.2483000000000002E-2</v>
      </c>
      <c r="NC36">
        <v>5.2483000000000002E-2</v>
      </c>
      <c r="ND36">
        <v>5.2483000000000002E-2</v>
      </c>
      <c r="NE36">
        <v>5.2483000000000002E-2</v>
      </c>
      <c r="NF36">
        <v>5.2483000000000002E-2</v>
      </c>
      <c r="NG36">
        <v>5.2483000000000002E-2</v>
      </c>
      <c r="NH36">
        <v>5.2483000000000002E-2</v>
      </c>
      <c r="NI36">
        <v>5.2483000000000002E-2</v>
      </c>
      <c r="NJ36">
        <v>5.2483000000000002E-2</v>
      </c>
      <c r="NK36">
        <v>5.2483000000000002E-2</v>
      </c>
      <c r="NL36">
        <v>5.2483000000000002E-2</v>
      </c>
      <c r="NM36">
        <v>5.2483000000000002E-2</v>
      </c>
      <c r="NN36">
        <v>5.2483000000000002E-2</v>
      </c>
      <c r="NO36">
        <v>5.2483000000000002E-2</v>
      </c>
      <c r="NP36">
        <v>5.2483000000000002E-2</v>
      </c>
      <c r="NQ36">
        <v>5.2483000000000002E-2</v>
      </c>
      <c r="NR36">
        <v>5.2483000000000002E-2</v>
      </c>
      <c r="NS36">
        <v>5.2483000000000002E-2</v>
      </c>
      <c r="NT36">
        <v>5.2483000000000002E-2</v>
      </c>
      <c r="NU36">
        <v>5.2483000000000002E-2</v>
      </c>
      <c r="NV36">
        <v>5.2483000000000002E-2</v>
      </c>
      <c r="NW36">
        <v>5.2483000000000002E-2</v>
      </c>
      <c r="NX36">
        <v>5.2483000000000002E-2</v>
      </c>
      <c r="NY36">
        <v>5.2483000000000002E-2</v>
      </c>
      <c r="NZ36">
        <v>5.2483000000000002E-2</v>
      </c>
      <c r="OA36">
        <v>5.2483000000000002E-2</v>
      </c>
      <c r="OB36">
        <v>5.2483000000000002E-2</v>
      </c>
      <c r="OC36">
        <v>5.2483000000000002E-2</v>
      </c>
      <c r="OD36">
        <v>5.2483000000000002E-2</v>
      </c>
      <c r="OE36">
        <v>5.2483000000000002E-2</v>
      </c>
      <c r="OF36">
        <v>5.2483000000000002E-2</v>
      </c>
      <c r="OG36">
        <v>5.2483000000000002E-2</v>
      </c>
      <c r="OH36">
        <v>5.2483000000000002E-2</v>
      </c>
      <c r="OI36">
        <v>5.2483000000000002E-2</v>
      </c>
      <c r="OJ36">
        <v>5.2483000000000002E-2</v>
      </c>
      <c r="OK36">
        <v>5.2483000000000002E-2</v>
      </c>
      <c r="OL36">
        <v>5.2483000000000002E-2</v>
      </c>
      <c r="OM36">
        <v>5.2483000000000002E-2</v>
      </c>
      <c r="ON36">
        <v>5.2483000000000002E-2</v>
      </c>
      <c r="OO36">
        <v>5.2483000000000002E-2</v>
      </c>
      <c r="OP36">
        <v>5.2483000000000002E-2</v>
      </c>
      <c r="OQ36">
        <v>5.2483000000000002E-2</v>
      </c>
      <c r="OR36">
        <v>5.2483000000000002E-2</v>
      </c>
      <c r="OS36">
        <v>5.2483000000000002E-2</v>
      </c>
      <c r="OT36">
        <v>5.2483000000000002E-2</v>
      </c>
      <c r="OU36">
        <v>5.2483000000000002E-2</v>
      </c>
      <c r="OV36">
        <v>5.2483000000000002E-2</v>
      </c>
      <c r="OW36">
        <v>5.2483000000000002E-2</v>
      </c>
      <c r="OX36">
        <v>5.2483000000000002E-2</v>
      </c>
      <c r="OY36">
        <v>5.2483000000000002E-2</v>
      </c>
      <c r="OZ36">
        <v>5.2483000000000002E-2</v>
      </c>
      <c r="PA36">
        <v>5.2483000000000002E-2</v>
      </c>
      <c r="PB36">
        <v>5.2483000000000002E-2</v>
      </c>
      <c r="PC36">
        <v>5.2483000000000002E-2</v>
      </c>
      <c r="PD36">
        <v>5.2483000000000002E-2</v>
      </c>
      <c r="PE36">
        <v>5.2483000000000002E-2</v>
      </c>
      <c r="PF36">
        <v>5.2483000000000002E-2</v>
      </c>
      <c r="PG36">
        <v>5.2483000000000002E-2</v>
      </c>
      <c r="PH36">
        <v>5.2483000000000002E-2</v>
      </c>
      <c r="PI36">
        <v>5.2483000000000002E-2</v>
      </c>
      <c r="PJ36">
        <v>5.2483000000000002E-2</v>
      </c>
      <c r="PK36">
        <v>5.2483000000000002E-2</v>
      </c>
      <c r="PL36">
        <v>5.2483000000000002E-2</v>
      </c>
      <c r="PM36">
        <v>5.2483000000000002E-2</v>
      </c>
      <c r="PN36">
        <v>5.2483000000000002E-2</v>
      </c>
      <c r="PO36">
        <v>5.2483000000000002E-2</v>
      </c>
      <c r="PP36">
        <v>5.2483000000000002E-2</v>
      </c>
      <c r="PQ36">
        <v>5.2483000000000002E-2</v>
      </c>
      <c r="PR36">
        <v>5.2483000000000002E-2</v>
      </c>
      <c r="PS36">
        <v>5.2483000000000002E-2</v>
      </c>
      <c r="PT36">
        <v>5.2483000000000002E-2</v>
      </c>
      <c r="PU36">
        <v>5.2483000000000002E-2</v>
      </c>
      <c r="PV36">
        <v>5.2483000000000002E-2</v>
      </c>
      <c r="PW36">
        <v>5.2483000000000002E-2</v>
      </c>
      <c r="PX36">
        <v>5.2483000000000002E-2</v>
      </c>
      <c r="PY36">
        <v>5.2483000000000002E-2</v>
      </c>
      <c r="PZ36">
        <v>5.2483000000000002E-2</v>
      </c>
      <c r="QA36">
        <v>5.2483000000000002E-2</v>
      </c>
      <c r="QB36">
        <v>5.2483000000000002E-2</v>
      </c>
      <c r="QC36">
        <v>5.2483000000000002E-2</v>
      </c>
      <c r="QD36">
        <v>5.1062999999999997E-2</v>
      </c>
      <c r="QE36">
        <v>4.9643E-2</v>
      </c>
      <c r="QF36">
        <v>4.8223000000000002E-2</v>
      </c>
      <c r="QG36">
        <v>4.6802999999999997E-2</v>
      </c>
      <c r="QH36">
        <v>4.7093999999999997E-2</v>
      </c>
      <c r="QI36">
        <v>4.5673999999999999E-2</v>
      </c>
      <c r="QJ36">
        <v>4.5964999999999999E-2</v>
      </c>
      <c r="QK36">
        <v>4.6255999999999999E-2</v>
      </c>
      <c r="QL36">
        <v>4.6546999999999998E-2</v>
      </c>
      <c r="QM36">
        <v>4.6837999999999998E-2</v>
      </c>
      <c r="QN36">
        <v>4.7128999999999997E-2</v>
      </c>
      <c r="QO36">
        <v>4.5709E-2</v>
      </c>
      <c r="QP36">
        <v>4.5999999999999999E-2</v>
      </c>
      <c r="QQ36">
        <v>4.6290999999999999E-2</v>
      </c>
      <c r="QR36">
        <v>4.6581999999999998E-2</v>
      </c>
      <c r="QS36">
        <v>4.6872999999999998E-2</v>
      </c>
      <c r="QT36">
        <v>4.7473000000000001E-2</v>
      </c>
      <c r="QU36">
        <v>4.7613000000000003E-2</v>
      </c>
      <c r="QV36">
        <v>4.7752999999999997E-2</v>
      </c>
      <c r="QW36">
        <v>4.7892999999999998E-2</v>
      </c>
      <c r="QX36">
        <v>4.8032999999999999E-2</v>
      </c>
      <c r="QY36">
        <v>4.8173000000000001E-2</v>
      </c>
      <c r="QZ36">
        <v>4.8313000000000002E-2</v>
      </c>
      <c r="RA36">
        <v>4.8453000000000003E-2</v>
      </c>
      <c r="RB36">
        <v>4.8592999999999997E-2</v>
      </c>
      <c r="RC36">
        <v>4.8732999999999999E-2</v>
      </c>
      <c r="RD36">
        <v>4.8873E-2</v>
      </c>
      <c r="RE36">
        <v>4.9013000000000001E-2</v>
      </c>
      <c r="RF36">
        <v>4.9153000000000002E-2</v>
      </c>
      <c r="RG36">
        <v>4.9292999999999997E-2</v>
      </c>
      <c r="RH36">
        <v>4.9432999999999998E-2</v>
      </c>
      <c r="RI36">
        <v>4.9572999999999999E-2</v>
      </c>
      <c r="RJ36">
        <v>4.9713E-2</v>
      </c>
      <c r="RK36">
        <v>4.9853000000000001E-2</v>
      </c>
      <c r="RL36">
        <v>4.9993000000000003E-2</v>
      </c>
      <c r="RM36">
        <v>5.0132999999999997E-2</v>
      </c>
      <c r="RN36">
        <v>5.0272999999999998E-2</v>
      </c>
      <c r="RO36">
        <v>5.0412999999999999E-2</v>
      </c>
      <c r="RP36">
        <v>5.0553000000000001E-2</v>
      </c>
      <c r="RQ36">
        <v>5.0693000000000002E-2</v>
      </c>
      <c r="RR36">
        <v>5.0833000000000003E-2</v>
      </c>
      <c r="RS36">
        <v>5.0972999999999997E-2</v>
      </c>
      <c r="RT36">
        <v>5.1112999999999999E-2</v>
      </c>
      <c r="RU36">
        <v>5.1253E-2</v>
      </c>
      <c r="RV36">
        <v>5.1393000000000001E-2</v>
      </c>
      <c r="RW36">
        <v>5.1533000000000002E-2</v>
      </c>
      <c r="RX36">
        <v>5.1672999999999997E-2</v>
      </c>
      <c r="RY36">
        <v>5.1812999999999998E-2</v>
      </c>
      <c r="RZ36">
        <v>5.1952999999999999E-2</v>
      </c>
      <c r="SA36">
        <v>5.2093E-2</v>
      </c>
      <c r="SB36">
        <v>5.2233000000000002E-2</v>
      </c>
      <c r="SC36">
        <v>5.2373000000000003E-2</v>
      </c>
      <c r="SD36">
        <v>5.2483000000000002E-2</v>
      </c>
      <c r="SE36">
        <v>5.2483000000000002E-2</v>
      </c>
      <c r="SF36">
        <v>5.2483000000000002E-2</v>
      </c>
      <c r="SG36">
        <v>5.2483000000000002E-2</v>
      </c>
      <c r="SH36">
        <v>5.2483000000000002E-2</v>
      </c>
      <c r="SI36">
        <v>5.2483000000000002E-2</v>
      </c>
      <c r="SJ36">
        <v>5.2483000000000002E-2</v>
      </c>
      <c r="SK36">
        <v>5.2483000000000002E-2</v>
      </c>
      <c r="SL36">
        <v>5.2483000000000002E-2</v>
      </c>
      <c r="SM36">
        <v>5.2483000000000002E-2</v>
      </c>
      <c r="SN36">
        <v>5.2483000000000002E-2</v>
      </c>
      <c r="SO36">
        <v>5.2483000000000002E-2</v>
      </c>
      <c r="SP36">
        <v>5.2483000000000002E-2</v>
      </c>
      <c r="SQ36">
        <v>5.2483000000000002E-2</v>
      </c>
      <c r="SR36">
        <v>5.2483000000000002E-2</v>
      </c>
      <c r="SS36">
        <v>5.2483000000000002E-2</v>
      </c>
      <c r="ST36">
        <v>5.2483000000000002E-2</v>
      </c>
      <c r="SU36">
        <v>5.2483000000000002E-2</v>
      </c>
      <c r="SV36">
        <v>5.2483000000000002E-2</v>
      </c>
      <c r="SW36">
        <v>5.2483000000000002E-2</v>
      </c>
      <c r="SX36">
        <v>5.2483000000000002E-2</v>
      </c>
      <c r="SY36">
        <v>5.2483000000000002E-2</v>
      </c>
      <c r="SZ36">
        <v>5.2483000000000002E-2</v>
      </c>
      <c r="TA36">
        <v>5.2483000000000002E-2</v>
      </c>
      <c r="TB36">
        <v>5.2483000000000002E-2</v>
      </c>
      <c r="TC36">
        <v>5.2483000000000002E-2</v>
      </c>
      <c r="TD36">
        <v>5.2483000000000002E-2</v>
      </c>
      <c r="TE36">
        <v>5.2483000000000002E-2</v>
      </c>
      <c r="TF36">
        <v>5.2483000000000002E-2</v>
      </c>
      <c r="TG36">
        <v>5.2483000000000002E-2</v>
      </c>
      <c r="TH36">
        <v>5.2483000000000002E-2</v>
      </c>
      <c r="TI36">
        <v>5.2483000000000002E-2</v>
      </c>
      <c r="TJ36">
        <v>5.2483000000000002E-2</v>
      </c>
      <c r="TK36">
        <v>5.2483000000000002E-2</v>
      </c>
      <c r="TL36">
        <v>5.2483000000000002E-2</v>
      </c>
      <c r="TM36">
        <v>5.2483000000000002E-2</v>
      </c>
      <c r="TN36">
        <v>5.2483000000000002E-2</v>
      </c>
      <c r="TO36">
        <v>5.2483000000000002E-2</v>
      </c>
      <c r="TP36">
        <v>5.2483000000000002E-2</v>
      </c>
      <c r="TQ36">
        <v>5.2483000000000002E-2</v>
      </c>
      <c r="TR36">
        <v>5.2483000000000002E-2</v>
      </c>
      <c r="TS36">
        <v>5.2483000000000002E-2</v>
      </c>
      <c r="TT36">
        <v>5.2483000000000002E-2</v>
      </c>
      <c r="TU36">
        <v>5.2483000000000002E-2</v>
      </c>
      <c r="TV36">
        <v>5.2483000000000002E-2</v>
      </c>
      <c r="TW36">
        <v>5.2483000000000002E-2</v>
      </c>
      <c r="TX36">
        <v>5.2483000000000002E-2</v>
      </c>
      <c r="TY36">
        <v>5.2483000000000002E-2</v>
      </c>
      <c r="TZ36">
        <v>5.2483000000000002E-2</v>
      </c>
      <c r="UA36">
        <v>5.2483000000000002E-2</v>
      </c>
      <c r="UB36">
        <v>5.2483000000000002E-2</v>
      </c>
      <c r="UC36">
        <v>5.2483000000000002E-2</v>
      </c>
      <c r="UD36">
        <v>5.2483000000000002E-2</v>
      </c>
      <c r="UE36">
        <v>5.2483000000000002E-2</v>
      </c>
      <c r="UF36">
        <v>5.2483000000000002E-2</v>
      </c>
      <c r="UG36">
        <v>5.2483000000000002E-2</v>
      </c>
      <c r="UH36">
        <v>5.2483000000000002E-2</v>
      </c>
      <c r="UI36">
        <v>5.2483000000000002E-2</v>
      </c>
      <c r="UJ36">
        <v>5.2483000000000002E-2</v>
      </c>
      <c r="UK36">
        <v>5.2483000000000002E-2</v>
      </c>
      <c r="UL36">
        <v>5.2483000000000002E-2</v>
      </c>
      <c r="UM36">
        <v>5.2483000000000002E-2</v>
      </c>
      <c r="UN36">
        <v>5.2483000000000002E-2</v>
      </c>
      <c r="UO36">
        <v>5.2483000000000002E-2</v>
      </c>
      <c r="UP36">
        <v>5.2483000000000002E-2</v>
      </c>
      <c r="UQ36">
        <v>5.2483000000000002E-2</v>
      </c>
      <c r="UR36">
        <v>5.2483000000000002E-2</v>
      </c>
      <c r="US36">
        <v>5.2483000000000002E-2</v>
      </c>
      <c r="UT36">
        <v>5.2483000000000002E-2</v>
      </c>
      <c r="UU36">
        <v>5.2483000000000002E-2</v>
      </c>
      <c r="UV36">
        <v>5.2483000000000002E-2</v>
      </c>
      <c r="UW36">
        <v>5.2483000000000002E-2</v>
      </c>
      <c r="UX36">
        <v>5.2483000000000002E-2</v>
      </c>
      <c r="UY36">
        <v>5.2483000000000002E-2</v>
      </c>
      <c r="UZ36">
        <v>5.2483000000000002E-2</v>
      </c>
      <c r="VA36">
        <v>5.2483000000000002E-2</v>
      </c>
      <c r="VB36">
        <v>5.2483000000000002E-2</v>
      </c>
      <c r="VC36">
        <v>5.2483000000000002E-2</v>
      </c>
      <c r="VD36">
        <v>5.2483000000000002E-2</v>
      </c>
      <c r="VE36">
        <v>5.2483000000000002E-2</v>
      </c>
      <c r="VF36">
        <v>5.2483000000000002E-2</v>
      </c>
      <c r="VG36">
        <v>5.2483000000000002E-2</v>
      </c>
      <c r="VH36">
        <v>5.2483000000000002E-2</v>
      </c>
      <c r="VI36">
        <v>5.2483000000000002E-2</v>
      </c>
      <c r="VJ36">
        <v>5.2483000000000002E-2</v>
      </c>
      <c r="VK36">
        <v>5.2483000000000002E-2</v>
      </c>
      <c r="VL36">
        <v>5.2483000000000002E-2</v>
      </c>
      <c r="VM36">
        <v>5.2483000000000002E-2</v>
      </c>
      <c r="VN36">
        <v>5.2483000000000002E-2</v>
      </c>
      <c r="VO36">
        <v>5.2483000000000002E-2</v>
      </c>
      <c r="VP36">
        <v>5.2483000000000002E-2</v>
      </c>
      <c r="VQ36">
        <v>5.2483000000000002E-2</v>
      </c>
      <c r="VR36">
        <v>5.2483000000000002E-2</v>
      </c>
      <c r="VS36">
        <v>5.2483000000000002E-2</v>
      </c>
      <c r="VT36">
        <v>5.2483000000000002E-2</v>
      </c>
      <c r="VU36">
        <v>5.2483000000000002E-2</v>
      </c>
      <c r="VV36">
        <v>5.2483000000000002E-2</v>
      </c>
      <c r="VW36">
        <v>5.2483000000000002E-2</v>
      </c>
      <c r="VX36">
        <v>5.2483000000000002E-2</v>
      </c>
      <c r="VY36">
        <v>5.2483000000000002E-2</v>
      </c>
      <c r="VZ36">
        <v>5.2483000000000002E-2</v>
      </c>
      <c r="WA36">
        <v>5.2483000000000002E-2</v>
      </c>
      <c r="WB36">
        <v>5.2483000000000002E-2</v>
      </c>
      <c r="WC36">
        <v>5.2483000000000002E-2</v>
      </c>
      <c r="WD36">
        <v>5.2483000000000002E-2</v>
      </c>
      <c r="WE36">
        <v>5.2483000000000002E-2</v>
      </c>
      <c r="WF36">
        <v>5.2483000000000002E-2</v>
      </c>
      <c r="WG36">
        <v>5.2483000000000002E-2</v>
      </c>
      <c r="WH36">
        <v>5.2483000000000002E-2</v>
      </c>
      <c r="WI36">
        <v>5.2483000000000002E-2</v>
      </c>
      <c r="WJ36">
        <v>5.2483000000000002E-2</v>
      </c>
      <c r="WK36">
        <v>5.2483000000000002E-2</v>
      </c>
      <c r="WL36">
        <v>5.2483000000000002E-2</v>
      </c>
      <c r="WM36">
        <v>5.2483000000000002E-2</v>
      </c>
      <c r="WN36">
        <v>5.2483000000000002E-2</v>
      </c>
      <c r="WO36">
        <v>5.2483000000000002E-2</v>
      </c>
      <c r="WP36">
        <v>5.2483000000000002E-2</v>
      </c>
      <c r="WQ36">
        <v>5.2483000000000002E-2</v>
      </c>
      <c r="WR36">
        <v>5.2483000000000002E-2</v>
      </c>
      <c r="WS36">
        <v>5.2483000000000002E-2</v>
      </c>
      <c r="WT36">
        <v>5.2483000000000002E-2</v>
      </c>
      <c r="WU36">
        <v>5.2483000000000002E-2</v>
      </c>
      <c r="WV36">
        <v>5.2483000000000002E-2</v>
      </c>
      <c r="WW36">
        <v>5.2483000000000002E-2</v>
      </c>
      <c r="WX36">
        <v>5.2483000000000002E-2</v>
      </c>
      <c r="WY36">
        <v>5.2483000000000002E-2</v>
      </c>
      <c r="WZ36">
        <v>5.2483000000000002E-2</v>
      </c>
      <c r="XA36">
        <v>5.2483000000000002E-2</v>
      </c>
      <c r="XB36">
        <v>5.2483000000000002E-2</v>
      </c>
      <c r="XC36">
        <v>5.2483000000000002E-2</v>
      </c>
      <c r="XD36">
        <v>5.2483000000000002E-2</v>
      </c>
      <c r="XE36">
        <v>5.2483000000000002E-2</v>
      </c>
      <c r="XF36">
        <v>5.2483000000000002E-2</v>
      </c>
      <c r="XG36">
        <v>5.2483000000000002E-2</v>
      </c>
      <c r="XH36">
        <v>5.2483000000000002E-2</v>
      </c>
      <c r="XI36">
        <v>5.2483000000000002E-2</v>
      </c>
      <c r="XJ36">
        <v>5.2483000000000002E-2</v>
      </c>
      <c r="XK36">
        <v>5.2483000000000002E-2</v>
      </c>
      <c r="XL36">
        <v>5.2483000000000002E-2</v>
      </c>
      <c r="XM36">
        <v>5.2483000000000002E-2</v>
      </c>
      <c r="XN36">
        <v>5.2483000000000002E-2</v>
      </c>
      <c r="XO36">
        <v>5.2483000000000002E-2</v>
      </c>
      <c r="XP36">
        <v>5.2483000000000002E-2</v>
      </c>
      <c r="XQ36">
        <v>5.2483000000000002E-2</v>
      </c>
      <c r="XR36">
        <v>5.2483000000000002E-2</v>
      </c>
      <c r="XS36">
        <v>5.2483000000000002E-2</v>
      </c>
      <c r="XT36">
        <v>5.2483000000000002E-2</v>
      </c>
      <c r="XU36">
        <v>5.2483000000000002E-2</v>
      </c>
      <c r="XV36">
        <v>5.2483000000000002E-2</v>
      </c>
      <c r="XW36">
        <v>5.2483000000000002E-2</v>
      </c>
      <c r="XX36">
        <v>5.2483000000000002E-2</v>
      </c>
      <c r="XY36">
        <v>5.2483000000000002E-2</v>
      </c>
      <c r="XZ36">
        <v>5.2483000000000002E-2</v>
      </c>
      <c r="YA36">
        <v>5.2483000000000002E-2</v>
      </c>
      <c r="YB36">
        <v>5.2483000000000002E-2</v>
      </c>
      <c r="YC36">
        <v>5.2483000000000002E-2</v>
      </c>
      <c r="YD36">
        <v>5.2483000000000002E-2</v>
      </c>
      <c r="YE36">
        <v>5.2483000000000002E-2</v>
      </c>
      <c r="YF36">
        <v>5.2483000000000002E-2</v>
      </c>
      <c r="YG36">
        <v>5.2483000000000002E-2</v>
      </c>
      <c r="YH36">
        <v>5.2483000000000002E-2</v>
      </c>
      <c r="YI36">
        <v>5.2483000000000002E-2</v>
      </c>
      <c r="YJ36">
        <v>5.2483000000000002E-2</v>
      </c>
      <c r="YK36">
        <v>5.2483000000000002E-2</v>
      </c>
      <c r="YL36">
        <v>5.2483000000000002E-2</v>
      </c>
      <c r="YM36">
        <v>5.2483000000000002E-2</v>
      </c>
      <c r="YN36">
        <v>5.2483000000000002E-2</v>
      </c>
      <c r="YO36">
        <v>5.2483000000000002E-2</v>
      </c>
      <c r="YP36">
        <v>5.2483000000000002E-2</v>
      </c>
      <c r="YQ36">
        <v>5.2483000000000002E-2</v>
      </c>
      <c r="YR36">
        <v>5.2483000000000002E-2</v>
      </c>
      <c r="YS36">
        <v>5.2483000000000002E-2</v>
      </c>
      <c r="YT36">
        <v>5.2483000000000002E-2</v>
      </c>
      <c r="YU36">
        <v>5.2483000000000002E-2</v>
      </c>
      <c r="YV36">
        <v>5.2483000000000002E-2</v>
      </c>
      <c r="YW36">
        <v>5.2483000000000002E-2</v>
      </c>
      <c r="YX36">
        <v>5.2483000000000002E-2</v>
      </c>
      <c r="YY36">
        <v>5.2483000000000002E-2</v>
      </c>
      <c r="YZ36">
        <v>5.2483000000000002E-2</v>
      </c>
      <c r="ZA36">
        <v>5.2483000000000002E-2</v>
      </c>
      <c r="ZB36">
        <v>5.2483000000000002E-2</v>
      </c>
      <c r="ZC36">
        <v>5.2483000000000002E-2</v>
      </c>
      <c r="ZD36">
        <v>5.2483000000000002E-2</v>
      </c>
      <c r="ZE36">
        <v>5.2483000000000002E-2</v>
      </c>
      <c r="ZF36">
        <v>5.2483000000000002E-2</v>
      </c>
      <c r="ZG36">
        <v>5.2483000000000002E-2</v>
      </c>
      <c r="ZH36">
        <v>5.2483000000000002E-2</v>
      </c>
      <c r="ZI36">
        <v>5.2483000000000002E-2</v>
      </c>
      <c r="ZJ36">
        <v>5.2483000000000002E-2</v>
      </c>
      <c r="ZK36">
        <v>5.2483000000000002E-2</v>
      </c>
      <c r="ZL36">
        <v>5.2483000000000002E-2</v>
      </c>
      <c r="ZM36">
        <v>5.2483000000000002E-2</v>
      </c>
      <c r="ZN36">
        <v>5.2483000000000002E-2</v>
      </c>
      <c r="ZO36">
        <v>5.2483000000000002E-2</v>
      </c>
      <c r="ZP36">
        <v>5.2483000000000002E-2</v>
      </c>
      <c r="ZQ36">
        <v>5.2483000000000002E-2</v>
      </c>
      <c r="ZR36">
        <v>5.2483000000000002E-2</v>
      </c>
      <c r="ZS36">
        <v>5.2483000000000002E-2</v>
      </c>
      <c r="ZT36">
        <v>5.2483000000000002E-2</v>
      </c>
      <c r="ZU36">
        <v>5.2483000000000002E-2</v>
      </c>
      <c r="ZV36">
        <v>5.2483000000000002E-2</v>
      </c>
      <c r="ZW36">
        <v>5.2483000000000002E-2</v>
      </c>
      <c r="ZX36">
        <v>5.2483000000000002E-2</v>
      </c>
      <c r="ZY36">
        <v>5.2483000000000002E-2</v>
      </c>
      <c r="ZZ36">
        <v>5.2483000000000002E-2</v>
      </c>
      <c r="AAA36">
        <v>5.2483000000000002E-2</v>
      </c>
      <c r="AAB36">
        <v>5.2483000000000002E-2</v>
      </c>
      <c r="AAC36">
        <v>5.2483000000000002E-2</v>
      </c>
      <c r="AAD36">
        <v>5.2483000000000002E-2</v>
      </c>
      <c r="AAE36">
        <v>5.2483000000000002E-2</v>
      </c>
      <c r="AAF36">
        <v>5.2483000000000002E-2</v>
      </c>
      <c r="AAG36">
        <v>5.2483000000000002E-2</v>
      </c>
      <c r="AAH36">
        <v>5.2483000000000002E-2</v>
      </c>
      <c r="AAI36">
        <v>5.2483000000000002E-2</v>
      </c>
      <c r="AAJ36">
        <v>5.2483000000000002E-2</v>
      </c>
      <c r="AAK36">
        <v>5.2483000000000002E-2</v>
      </c>
      <c r="AAL36">
        <v>5.2483000000000002E-2</v>
      </c>
      <c r="AAM36">
        <v>5.2483000000000002E-2</v>
      </c>
      <c r="AAN36">
        <v>5.2483000000000002E-2</v>
      </c>
      <c r="AAO36">
        <v>5.2483000000000002E-2</v>
      </c>
      <c r="AAP36">
        <v>5.2483000000000002E-2</v>
      </c>
      <c r="AAQ36">
        <v>5.2483000000000002E-2</v>
      </c>
      <c r="AAR36">
        <v>5.2483000000000002E-2</v>
      </c>
      <c r="AAS36">
        <v>5.2483000000000002E-2</v>
      </c>
      <c r="AAT36">
        <v>5.2483000000000002E-2</v>
      </c>
      <c r="AAU36">
        <v>5.2483000000000002E-2</v>
      </c>
      <c r="AAV36">
        <v>5.2483000000000002E-2</v>
      </c>
      <c r="AAW36">
        <v>5.2483000000000002E-2</v>
      </c>
      <c r="AAX36">
        <v>5.2483000000000002E-2</v>
      </c>
      <c r="AAY36">
        <v>5.2483000000000002E-2</v>
      </c>
      <c r="AAZ36">
        <v>5.2483000000000002E-2</v>
      </c>
      <c r="ABA36">
        <v>5.2483000000000002E-2</v>
      </c>
      <c r="ABB36">
        <v>5.2483000000000002E-2</v>
      </c>
      <c r="ABC36">
        <v>5.2483000000000002E-2</v>
      </c>
      <c r="ABD36">
        <v>5.2483000000000002E-2</v>
      </c>
      <c r="ABE36">
        <v>5.2483000000000002E-2</v>
      </c>
      <c r="ABF36">
        <v>5.2483000000000002E-2</v>
      </c>
      <c r="ABG36">
        <v>5.2483000000000002E-2</v>
      </c>
      <c r="ABH36">
        <v>5.2483000000000002E-2</v>
      </c>
      <c r="ABI36">
        <v>5.2483000000000002E-2</v>
      </c>
      <c r="ABJ36">
        <v>5.2483000000000002E-2</v>
      </c>
      <c r="ABK36">
        <v>5.2483000000000002E-2</v>
      </c>
      <c r="ABL36">
        <v>5.2483000000000002E-2</v>
      </c>
      <c r="ABM36">
        <v>5.2483000000000002E-2</v>
      </c>
      <c r="ABN36">
        <v>5.2483000000000002E-2</v>
      </c>
      <c r="ABO36">
        <v>5.2483000000000002E-2</v>
      </c>
      <c r="ABP36">
        <v>5.2483000000000002E-2</v>
      </c>
      <c r="ABQ36">
        <v>5.2483000000000002E-2</v>
      </c>
      <c r="ABR36">
        <v>5.2483000000000002E-2</v>
      </c>
      <c r="ABS36">
        <v>5.2483000000000002E-2</v>
      </c>
      <c r="ABT36">
        <v>5.2483000000000002E-2</v>
      </c>
      <c r="ABU36">
        <v>5.2483000000000002E-2</v>
      </c>
      <c r="ABV36">
        <v>5.2483000000000002E-2</v>
      </c>
      <c r="ABW36">
        <v>5.2483000000000002E-2</v>
      </c>
      <c r="ABX36">
        <v>5.2483000000000002E-2</v>
      </c>
      <c r="ABY36">
        <v>5.2483000000000002E-2</v>
      </c>
      <c r="ABZ36">
        <v>5.2483000000000002E-2</v>
      </c>
      <c r="ACA36">
        <v>5.2483000000000002E-2</v>
      </c>
      <c r="ACB36">
        <v>5.2483000000000002E-2</v>
      </c>
      <c r="ACC36">
        <v>5.2483000000000002E-2</v>
      </c>
      <c r="ACD36">
        <v>5.2483000000000002E-2</v>
      </c>
      <c r="ACE36">
        <v>5.2483000000000002E-2</v>
      </c>
      <c r="ACF36">
        <v>5.2483000000000002E-2</v>
      </c>
      <c r="ACG36">
        <v>5.2483000000000002E-2</v>
      </c>
      <c r="ACH36">
        <v>5.2483000000000002E-2</v>
      </c>
      <c r="ACI36">
        <v>5.2483000000000002E-2</v>
      </c>
      <c r="ACJ36">
        <v>5.2483000000000002E-2</v>
      </c>
      <c r="ACK36">
        <v>5.2483000000000002E-2</v>
      </c>
      <c r="ACL36">
        <v>5.2483000000000002E-2</v>
      </c>
      <c r="ACM36">
        <v>5.2483000000000002E-2</v>
      </c>
      <c r="ACN36">
        <v>5.2483000000000002E-2</v>
      </c>
      <c r="ACO36">
        <v>5.2483000000000002E-2</v>
      </c>
      <c r="ACP36">
        <v>5.2483000000000002E-2</v>
      </c>
      <c r="ACQ36">
        <v>5.2483000000000002E-2</v>
      </c>
      <c r="ACR36">
        <v>5.2483000000000002E-2</v>
      </c>
      <c r="ACS36">
        <v>5.2483000000000002E-2</v>
      </c>
      <c r="ACT36">
        <v>5.2483000000000002E-2</v>
      </c>
      <c r="ACU36">
        <v>5.2483000000000002E-2</v>
      </c>
      <c r="ACV36">
        <v>5.2483000000000002E-2</v>
      </c>
      <c r="ACW36">
        <v>5.2483000000000002E-2</v>
      </c>
      <c r="ACX36">
        <v>5.2483000000000002E-2</v>
      </c>
      <c r="ACY36">
        <v>5.2483000000000002E-2</v>
      </c>
      <c r="ACZ36">
        <v>5.2483000000000002E-2</v>
      </c>
      <c r="ADA36">
        <v>5.2483000000000002E-2</v>
      </c>
      <c r="ADB36">
        <v>5.2483000000000002E-2</v>
      </c>
      <c r="ADC36">
        <v>5.2483000000000002E-2</v>
      </c>
      <c r="ADD36">
        <v>5.2483000000000002E-2</v>
      </c>
      <c r="ADE36">
        <v>5.2483000000000002E-2</v>
      </c>
      <c r="ADF36">
        <v>5.2483000000000002E-2</v>
      </c>
      <c r="ADG36">
        <v>5.2483000000000002E-2</v>
      </c>
      <c r="ADH36">
        <v>5.2483000000000002E-2</v>
      </c>
      <c r="ADI36">
        <v>5.2483000000000002E-2</v>
      </c>
      <c r="ADJ36">
        <v>5.2483000000000002E-2</v>
      </c>
      <c r="ADK36">
        <v>5.2483000000000002E-2</v>
      </c>
      <c r="ADL36">
        <v>5.2483000000000002E-2</v>
      </c>
      <c r="ADM36">
        <v>5.2483000000000002E-2</v>
      </c>
      <c r="ADN36">
        <v>5.2483000000000002E-2</v>
      </c>
      <c r="ADO36">
        <v>5.2483000000000002E-2</v>
      </c>
      <c r="ADP36">
        <v>5.2483000000000002E-2</v>
      </c>
      <c r="ADQ36">
        <v>5.2483000000000002E-2</v>
      </c>
      <c r="ADR36">
        <v>5.2483000000000002E-2</v>
      </c>
      <c r="ADS36">
        <v>5.2483000000000002E-2</v>
      </c>
      <c r="ADT36">
        <v>5.2483000000000002E-2</v>
      </c>
      <c r="ADU36">
        <v>5.2483000000000002E-2</v>
      </c>
      <c r="ADV36">
        <v>5.2483000000000002E-2</v>
      </c>
      <c r="ADW36">
        <v>5.2483000000000002E-2</v>
      </c>
      <c r="ADX36">
        <v>5.2483000000000002E-2</v>
      </c>
      <c r="ADY36">
        <v>5.2483000000000002E-2</v>
      </c>
      <c r="ADZ36">
        <v>5.2483000000000002E-2</v>
      </c>
      <c r="AEA36">
        <v>5.2483000000000002E-2</v>
      </c>
      <c r="AEB36">
        <v>5.2483000000000002E-2</v>
      </c>
      <c r="AEC36">
        <v>5.2483000000000002E-2</v>
      </c>
      <c r="AED36">
        <v>5.2483000000000002E-2</v>
      </c>
      <c r="AEE36">
        <v>5.2483000000000002E-2</v>
      </c>
      <c r="AEF36">
        <v>5.2483000000000002E-2</v>
      </c>
      <c r="AEG36">
        <v>5.2483000000000002E-2</v>
      </c>
      <c r="AEH36">
        <v>5.2483000000000002E-2</v>
      </c>
      <c r="AEI36">
        <v>5.2483000000000002E-2</v>
      </c>
      <c r="AEJ36">
        <v>5.2483000000000002E-2</v>
      </c>
      <c r="AEK36">
        <v>5.2483000000000002E-2</v>
      </c>
      <c r="AEL36">
        <v>5.2483000000000002E-2</v>
      </c>
      <c r="AEM36">
        <v>5.2483000000000002E-2</v>
      </c>
      <c r="AEN36">
        <v>5.2483000000000002E-2</v>
      </c>
      <c r="AEO36">
        <v>5.2483000000000002E-2</v>
      </c>
      <c r="AEP36">
        <v>5.2483000000000002E-2</v>
      </c>
      <c r="AEQ36">
        <v>5.2483000000000002E-2</v>
      </c>
      <c r="AER36">
        <v>5.2483000000000002E-2</v>
      </c>
      <c r="AES36">
        <v>5.2483000000000002E-2</v>
      </c>
      <c r="AET36">
        <v>5.2483000000000002E-2</v>
      </c>
      <c r="AEU36">
        <v>5.2483000000000002E-2</v>
      </c>
      <c r="AEV36">
        <v>5.2483000000000002E-2</v>
      </c>
      <c r="AEW36">
        <v>5.2483000000000002E-2</v>
      </c>
      <c r="AEX36">
        <v>5.2483000000000002E-2</v>
      </c>
      <c r="AEY36">
        <v>5.2483000000000002E-2</v>
      </c>
      <c r="AEZ36">
        <v>5.2483000000000002E-2</v>
      </c>
      <c r="AFA36">
        <v>5.2483000000000002E-2</v>
      </c>
      <c r="AFB36">
        <v>5.2483000000000002E-2</v>
      </c>
      <c r="AFC36">
        <v>5.2483000000000002E-2</v>
      </c>
      <c r="AFD36">
        <v>5.2483000000000002E-2</v>
      </c>
      <c r="AFE36">
        <v>5.2483000000000002E-2</v>
      </c>
      <c r="AFF36">
        <v>5.2483000000000002E-2</v>
      </c>
      <c r="AFG36">
        <v>5.2483000000000002E-2</v>
      </c>
      <c r="AFH36">
        <v>5.2483000000000002E-2</v>
      </c>
      <c r="AFI36">
        <v>5.2483000000000002E-2</v>
      </c>
      <c r="AFJ36">
        <v>5.2483000000000002E-2</v>
      </c>
      <c r="AFK36">
        <v>5.2483000000000002E-2</v>
      </c>
      <c r="AFL36">
        <v>5.2483000000000002E-2</v>
      </c>
      <c r="AFM36">
        <v>5.2483000000000002E-2</v>
      </c>
      <c r="AFN36">
        <v>5.2483000000000002E-2</v>
      </c>
      <c r="AFO36">
        <v>5.2483000000000002E-2</v>
      </c>
      <c r="AFP36">
        <v>5.2483000000000002E-2</v>
      </c>
      <c r="AFQ36">
        <v>5.2483000000000002E-2</v>
      </c>
      <c r="AFR36">
        <v>5.2483000000000002E-2</v>
      </c>
      <c r="AFS36">
        <v>5.2483000000000002E-2</v>
      </c>
      <c r="AFT36">
        <v>5.2483000000000002E-2</v>
      </c>
      <c r="AFU36">
        <v>5.2483000000000002E-2</v>
      </c>
      <c r="AFV36">
        <v>5.2483000000000002E-2</v>
      </c>
      <c r="AFW36">
        <v>5.2483000000000002E-2</v>
      </c>
      <c r="AFX36">
        <v>5.2483000000000002E-2</v>
      </c>
      <c r="AFY36">
        <v>5.2483000000000002E-2</v>
      </c>
      <c r="AFZ36">
        <v>5.2483000000000002E-2</v>
      </c>
      <c r="AGA36">
        <v>5.2483000000000002E-2</v>
      </c>
      <c r="AGB36">
        <v>5.2483000000000002E-2</v>
      </c>
      <c r="AGC36">
        <v>5.2483000000000002E-2</v>
      </c>
      <c r="AGD36">
        <v>5.2483000000000002E-2</v>
      </c>
      <c r="AGE36">
        <v>5.2483000000000002E-2</v>
      </c>
      <c r="AGF36">
        <v>5.2483000000000002E-2</v>
      </c>
      <c r="AGG36">
        <v>5.2483000000000002E-2</v>
      </c>
      <c r="AGH36">
        <v>5.2483000000000002E-2</v>
      </c>
      <c r="AGI36">
        <v>5.2483000000000002E-2</v>
      </c>
      <c r="AGJ36">
        <v>5.2483000000000002E-2</v>
      </c>
      <c r="AGK36">
        <v>5.2483000000000002E-2</v>
      </c>
      <c r="AGL36">
        <v>5.2483000000000002E-2</v>
      </c>
      <c r="AGM36">
        <v>5.2483000000000002E-2</v>
      </c>
      <c r="AGN36">
        <v>5.2483000000000002E-2</v>
      </c>
      <c r="AGO36">
        <v>5.2483000000000002E-2</v>
      </c>
      <c r="AGP36">
        <v>5.2483000000000002E-2</v>
      </c>
      <c r="AGQ36">
        <v>5.2483000000000002E-2</v>
      </c>
      <c r="AGR36">
        <v>5.2483000000000002E-2</v>
      </c>
      <c r="AGS36">
        <v>5.2483000000000002E-2</v>
      </c>
      <c r="AGT36">
        <v>5.2483000000000002E-2</v>
      </c>
      <c r="AGU36">
        <v>5.2483000000000002E-2</v>
      </c>
      <c r="AGV36">
        <v>5.2483000000000002E-2</v>
      </c>
      <c r="AGW36">
        <v>5.2483000000000002E-2</v>
      </c>
      <c r="AGX36">
        <v>5.2483000000000002E-2</v>
      </c>
      <c r="AGY36">
        <v>5.2483000000000002E-2</v>
      </c>
      <c r="AGZ36">
        <v>5.2483000000000002E-2</v>
      </c>
      <c r="AHA36">
        <v>5.2483000000000002E-2</v>
      </c>
      <c r="AHB36">
        <v>5.2483000000000002E-2</v>
      </c>
      <c r="AHC36">
        <v>5.2483000000000002E-2</v>
      </c>
      <c r="AHD36">
        <v>5.2483000000000002E-2</v>
      </c>
      <c r="AHE36">
        <v>5.2483000000000002E-2</v>
      </c>
      <c r="AHF36">
        <v>5.2483000000000002E-2</v>
      </c>
      <c r="AHG36">
        <v>5.2483000000000002E-2</v>
      </c>
      <c r="AHH36">
        <v>5.2483000000000002E-2</v>
      </c>
      <c r="AHI36">
        <v>5.2483000000000002E-2</v>
      </c>
      <c r="AHJ36">
        <v>5.2483000000000002E-2</v>
      </c>
      <c r="AHK36">
        <v>5.2483000000000002E-2</v>
      </c>
      <c r="AHL36">
        <v>5.2483000000000002E-2</v>
      </c>
      <c r="AHM36">
        <v>5.2483000000000002E-2</v>
      </c>
      <c r="AHN36">
        <v>5.2483000000000002E-2</v>
      </c>
      <c r="AHO36">
        <v>5.2483000000000002E-2</v>
      </c>
      <c r="AHP36">
        <v>5.2483000000000002E-2</v>
      </c>
      <c r="AHQ36">
        <v>5.2483000000000002E-2</v>
      </c>
      <c r="AHR36">
        <v>5.2483000000000002E-2</v>
      </c>
      <c r="AHS36">
        <v>5.2483000000000002E-2</v>
      </c>
      <c r="AHT36">
        <v>5.2483000000000002E-2</v>
      </c>
      <c r="AHU36">
        <v>5.2483000000000002E-2</v>
      </c>
      <c r="AHV36">
        <v>5.2483000000000002E-2</v>
      </c>
      <c r="AHW36">
        <v>5.2483000000000002E-2</v>
      </c>
      <c r="AHX36">
        <v>5.2483000000000002E-2</v>
      </c>
      <c r="AHY36">
        <v>5.2483000000000002E-2</v>
      </c>
      <c r="AHZ36">
        <v>5.2483000000000002E-2</v>
      </c>
      <c r="AIA36">
        <v>5.2483000000000002E-2</v>
      </c>
      <c r="AIB36">
        <v>5.2483000000000002E-2</v>
      </c>
      <c r="AIC36">
        <v>5.2483000000000002E-2</v>
      </c>
      <c r="AID36">
        <v>5.2483000000000002E-2</v>
      </c>
      <c r="AIE36">
        <v>5.2483000000000002E-2</v>
      </c>
      <c r="AIF36">
        <v>5.2483000000000002E-2</v>
      </c>
      <c r="AIG36">
        <v>5.2483000000000002E-2</v>
      </c>
      <c r="AIH36">
        <v>5.2483000000000002E-2</v>
      </c>
      <c r="AII36">
        <v>5.2483000000000002E-2</v>
      </c>
      <c r="AIJ36">
        <v>5.2483000000000002E-2</v>
      </c>
      <c r="AIK36">
        <v>5.2483000000000002E-2</v>
      </c>
      <c r="AIL36">
        <v>5.2483000000000002E-2</v>
      </c>
      <c r="AIM36">
        <v>5.2483000000000002E-2</v>
      </c>
      <c r="AIN36">
        <v>5.2483000000000002E-2</v>
      </c>
      <c r="AIO36">
        <v>5.2483000000000002E-2</v>
      </c>
      <c r="AIP36">
        <v>5.2483000000000002E-2</v>
      </c>
      <c r="AIQ36">
        <v>5.2483000000000002E-2</v>
      </c>
      <c r="AIR36">
        <v>5.2483000000000002E-2</v>
      </c>
      <c r="AIS36">
        <v>5.2483000000000002E-2</v>
      </c>
      <c r="AIT36">
        <v>5.2483000000000002E-2</v>
      </c>
      <c r="AIU36">
        <v>5.2483000000000002E-2</v>
      </c>
      <c r="AIV36">
        <v>5.2483000000000002E-2</v>
      </c>
      <c r="AIW36">
        <v>5.2483000000000002E-2</v>
      </c>
      <c r="AIX36">
        <v>5.2483000000000002E-2</v>
      </c>
      <c r="AIY36">
        <v>5.2483000000000002E-2</v>
      </c>
      <c r="AIZ36">
        <v>5.2483000000000002E-2</v>
      </c>
      <c r="AJA36">
        <v>5.2483000000000002E-2</v>
      </c>
      <c r="AJB36">
        <v>5.2483000000000002E-2</v>
      </c>
      <c r="AJC36">
        <v>5.2483000000000002E-2</v>
      </c>
      <c r="AJD36">
        <v>5.2483000000000002E-2</v>
      </c>
      <c r="AJE36">
        <v>5.2483000000000002E-2</v>
      </c>
      <c r="AJF36">
        <v>5.2483000000000002E-2</v>
      </c>
      <c r="AJG36">
        <v>5.2483000000000002E-2</v>
      </c>
      <c r="AJH36">
        <v>5.2483000000000002E-2</v>
      </c>
      <c r="AJI36">
        <v>5.2483000000000002E-2</v>
      </c>
      <c r="AJJ36">
        <v>5.2483000000000002E-2</v>
      </c>
      <c r="AJK36">
        <v>5.2483000000000002E-2</v>
      </c>
      <c r="AJL36">
        <v>5.2483000000000002E-2</v>
      </c>
      <c r="AJM36">
        <v>5.2483000000000002E-2</v>
      </c>
      <c r="AJN36">
        <v>5.2483000000000002E-2</v>
      </c>
      <c r="AJO36">
        <v>5.2483000000000002E-2</v>
      </c>
      <c r="AJP36">
        <v>5.2483000000000002E-2</v>
      </c>
      <c r="AJQ36">
        <v>5.2483000000000002E-2</v>
      </c>
      <c r="AJR36">
        <v>5.2483000000000002E-2</v>
      </c>
      <c r="AJS36">
        <v>5.2483000000000002E-2</v>
      </c>
      <c r="AJT36">
        <v>5.2483000000000002E-2</v>
      </c>
      <c r="AJU36">
        <v>5.2483000000000002E-2</v>
      </c>
      <c r="AJV36">
        <v>5.2483000000000002E-2</v>
      </c>
      <c r="AJW36">
        <v>5.2483000000000002E-2</v>
      </c>
      <c r="AJX36">
        <v>5.2483000000000002E-2</v>
      </c>
      <c r="AJY36">
        <v>5.2483000000000002E-2</v>
      </c>
      <c r="AJZ36">
        <v>5.2483000000000002E-2</v>
      </c>
      <c r="AKA36">
        <v>5.2483000000000002E-2</v>
      </c>
      <c r="AKB36">
        <v>5.2483000000000002E-2</v>
      </c>
      <c r="AKC36">
        <v>5.2483000000000002E-2</v>
      </c>
      <c r="AKD36">
        <v>5.2483000000000002E-2</v>
      </c>
      <c r="AKE36">
        <v>5.2483000000000002E-2</v>
      </c>
      <c r="AKF36">
        <v>5.2483000000000002E-2</v>
      </c>
      <c r="AKG36">
        <v>5.2483000000000002E-2</v>
      </c>
      <c r="AKH36">
        <v>5.2483000000000002E-2</v>
      </c>
      <c r="AKI36">
        <v>5.2483000000000002E-2</v>
      </c>
      <c r="AKJ36">
        <v>5.2483000000000002E-2</v>
      </c>
      <c r="AKK36">
        <v>5.2483000000000002E-2</v>
      </c>
      <c r="AKL36">
        <v>5.2483000000000002E-2</v>
      </c>
      <c r="AKM36">
        <v>5.2483000000000002E-2</v>
      </c>
      <c r="AKN36">
        <v>5.2483000000000002E-2</v>
      </c>
      <c r="AKO36">
        <v>5.2483000000000002E-2</v>
      </c>
      <c r="AKP36">
        <v>5.2483000000000002E-2</v>
      </c>
      <c r="AKQ36">
        <v>5.2483000000000002E-2</v>
      </c>
      <c r="AKR36">
        <v>5.2483000000000002E-2</v>
      </c>
      <c r="AKS36">
        <v>5.2483000000000002E-2</v>
      </c>
      <c r="AKT36">
        <v>5.2483000000000002E-2</v>
      </c>
      <c r="AKU36">
        <v>5.2483000000000002E-2</v>
      </c>
      <c r="AKV36">
        <v>5.2483000000000002E-2</v>
      </c>
      <c r="AKW36">
        <v>5.2483000000000002E-2</v>
      </c>
      <c r="AKX36">
        <v>5.2483000000000002E-2</v>
      </c>
      <c r="AKY36">
        <v>5.2483000000000002E-2</v>
      </c>
      <c r="AKZ36">
        <v>5.2483000000000002E-2</v>
      </c>
      <c r="ALA36">
        <v>5.2483000000000002E-2</v>
      </c>
      <c r="ALB36">
        <v>5.2483000000000002E-2</v>
      </c>
      <c r="ALC36">
        <v>5.2483000000000002E-2</v>
      </c>
      <c r="ALD36">
        <v>5.2483000000000002E-2</v>
      </c>
      <c r="ALE36">
        <v>5.2483000000000002E-2</v>
      </c>
      <c r="ALF36">
        <v>5.2483000000000002E-2</v>
      </c>
      <c r="ALG36">
        <v>5.2483000000000002E-2</v>
      </c>
      <c r="ALH36">
        <v>5.2483000000000002E-2</v>
      </c>
      <c r="ALI36">
        <v>5.2483000000000002E-2</v>
      </c>
      <c r="ALJ36">
        <v>5.2483000000000002E-2</v>
      </c>
      <c r="ALK36">
        <v>5.2483000000000002E-2</v>
      </c>
      <c r="ALL36">
        <v>5.2483000000000002E-2</v>
      </c>
      <c r="ALM36">
        <v>5.2483000000000002E-2</v>
      </c>
      <c r="ALN36">
        <v>5.2483000000000002E-2</v>
      </c>
      <c r="ALO36">
        <v>5.2483000000000002E-2</v>
      </c>
      <c r="ALP36">
        <v>5.2483000000000002E-2</v>
      </c>
      <c r="ALQ36">
        <v>5.2483000000000002E-2</v>
      </c>
      <c r="ALR36">
        <v>5.2483000000000002E-2</v>
      </c>
      <c r="ALS36">
        <v>5.2483000000000002E-2</v>
      </c>
      <c r="ALT36">
        <v>5.2483000000000002E-2</v>
      </c>
      <c r="ALU36">
        <v>5.2483000000000002E-2</v>
      </c>
      <c r="ALV36">
        <v>5.2483000000000002E-2</v>
      </c>
      <c r="ALW36">
        <v>5.2483000000000002E-2</v>
      </c>
      <c r="ALX36">
        <v>5.2483000000000002E-2</v>
      </c>
      <c r="ALY36">
        <v>5.2483000000000002E-2</v>
      </c>
      <c r="ALZ36">
        <v>5.2483000000000002E-2</v>
      </c>
      <c r="AMA36">
        <v>5.2483000000000002E-2</v>
      </c>
      <c r="AMB36">
        <v>5.2483000000000002E-2</v>
      </c>
      <c r="AMC36">
        <v>5.2483000000000002E-2</v>
      </c>
      <c r="AMD36">
        <v>5.2483000000000002E-2</v>
      </c>
      <c r="AME36">
        <v>5.2483000000000002E-2</v>
      </c>
      <c r="AMF36">
        <v>5.2483000000000002E-2</v>
      </c>
      <c r="AMG36">
        <v>5.2483000000000002E-2</v>
      </c>
      <c r="AMH36">
        <v>5.2483000000000002E-2</v>
      </c>
      <c r="AMI36">
        <v>5.2483000000000002E-2</v>
      </c>
      <c r="AMJ36">
        <v>5.2483000000000002E-2</v>
      </c>
      <c r="AMK36">
        <v>5.2483000000000002E-2</v>
      </c>
      <c r="AML36">
        <v>5.2483000000000002E-2</v>
      </c>
      <c r="AMM36">
        <v>5.2483000000000002E-2</v>
      </c>
      <c r="AMN36">
        <v>5.2483000000000002E-2</v>
      </c>
      <c r="AMO36">
        <v>5.2483000000000002E-2</v>
      </c>
      <c r="AMP36">
        <v>5.2483000000000002E-2</v>
      </c>
      <c r="AMQ36">
        <v>5.2483000000000002E-2</v>
      </c>
      <c r="AMR36">
        <v>5.2483000000000002E-2</v>
      </c>
      <c r="AMS36">
        <v>5.2483000000000002E-2</v>
      </c>
      <c r="AMT36">
        <v>5.2483000000000002E-2</v>
      </c>
      <c r="AMU36">
        <v>5.2483000000000002E-2</v>
      </c>
      <c r="AMV36">
        <v>5.2483000000000002E-2</v>
      </c>
      <c r="AMW36">
        <v>5.2483000000000002E-2</v>
      </c>
      <c r="AMX36">
        <v>5.2483000000000002E-2</v>
      </c>
      <c r="AMY36">
        <v>5.2483000000000002E-2</v>
      </c>
      <c r="AMZ36">
        <v>5.2483000000000002E-2</v>
      </c>
      <c r="ANA36">
        <v>5.2483000000000002E-2</v>
      </c>
      <c r="ANB36">
        <v>5.2483000000000002E-2</v>
      </c>
      <c r="ANC36">
        <v>5.2483000000000002E-2</v>
      </c>
      <c r="AND36">
        <v>5.2483000000000002E-2</v>
      </c>
      <c r="ANE36">
        <v>5.2483000000000002E-2</v>
      </c>
      <c r="ANF36">
        <v>5.2483000000000002E-2</v>
      </c>
      <c r="ANG36">
        <v>5.2483000000000002E-2</v>
      </c>
      <c r="ANH36">
        <v>5.2483000000000002E-2</v>
      </c>
      <c r="ANI36">
        <v>5.2483000000000002E-2</v>
      </c>
      <c r="ANJ36">
        <v>5.2483000000000002E-2</v>
      </c>
      <c r="ANK36">
        <v>5.2483000000000002E-2</v>
      </c>
      <c r="ANL36">
        <v>5.2483000000000002E-2</v>
      </c>
      <c r="ANM36">
        <v>5.2483000000000002E-2</v>
      </c>
      <c r="ANN36">
        <v>5.2483000000000002E-2</v>
      </c>
      <c r="ANO36">
        <v>5.2483000000000002E-2</v>
      </c>
      <c r="ANP36">
        <v>5.2483000000000002E-2</v>
      </c>
      <c r="ANQ36">
        <v>5.2483000000000002E-2</v>
      </c>
      <c r="ANR36">
        <v>5.2483000000000002E-2</v>
      </c>
      <c r="ANS36">
        <v>5.2483000000000002E-2</v>
      </c>
      <c r="ANT36">
        <v>5.2483000000000002E-2</v>
      </c>
      <c r="ANU36">
        <v>5.2483000000000002E-2</v>
      </c>
      <c r="ANV36">
        <v>5.2483000000000002E-2</v>
      </c>
      <c r="ANW36">
        <v>5.2483000000000002E-2</v>
      </c>
      <c r="ANX36">
        <v>5.2483000000000002E-2</v>
      </c>
      <c r="ANY36">
        <v>5.2483000000000002E-2</v>
      </c>
      <c r="ANZ36">
        <v>5.2483000000000002E-2</v>
      </c>
      <c r="AOA36">
        <v>5.2483000000000002E-2</v>
      </c>
      <c r="AOB36">
        <v>5.2483000000000002E-2</v>
      </c>
      <c r="AOC36">
        <v>5.2483000000000002E-2</v>
      </c>
      <c r="AOD36">
        <v>5.2483000000000002E-2</v>
      </c>
      <c r="AOE36">
        <v>5.2483000000000002E-2</v>
      </c>
      <c r="AOF36">
        <v>5.2483000000000002E-2</v>
      </c>
      <c r="AOG36">
        <v>5.2483000000000002E-2</v>
      </c>
      <c r="AOH36">
        <v>5.2483000000000002E-2</v>
      </c>
      <c r="AOI36">
        <v>5.2483000000000002E-2</v>
      </c>
      <c r="AOJ36">
        <v>5.2483000000000002E-2</v>
      </c>
      <c r="AOK36">
        <v>5.2483000000000002E-2</v>
      </c>
      <c r="AOL36">
        <v>5.2483000000000002E-2</v>
      </c>
      <c r="AOM36">
        <v>5.2483000000000002E-2</v>
      </c>
      <c r="AON36">
        <v>5.2483000000000002E-2</v>
      </c>
      <c r="AOO36">
        <v>5.2483000000000002E-2</v>
      </c>
      <c r="AOP36">
        <v>5.2483000000000002E-2</v>
      </c>
      <c r="AOQ36">
        <v>5.2483000000000002E-2</v>
      </c>
      <c r="AOR36">
        <v>5.2483000000000002E-2</v>
      </c>
      <c r="AOS36">
        <v>5.2483000000000002E-2</v>
      </c>
      <c r="AOT36">
        <v>5.2483000000000002E-2</v>
      </c>
      <c r="AOU36">
        <v>5.2483000000000002E-2</v>
      </c>
      <c r="AOV36">
        <v>5.2483000000000002E-2</v>
      </c>
      <c r="AOW36">
        <v>5.2483000000000002E-2</v>
      </c>
      <c r="AOX36">
        <v>5.2483000000000002E-2</v>
      </c>
      <c r="AOY36">
        <v>5.2483000000000002E-2</v>
      </c>
      <c r="AOZ36">
        <v>5.2483000000000002E-2</v>
      </c>
      <c r="APA36">
        <v>5.2483000000000002E-2</v>
      </c>
      <c r="APB36">
        <v>5.2483000000000002E-2</v>
      </c>
      <c r="APC36">
        <v>5.2483000000000002E-2</v>
      </c>
      <c r="APD36">
        <v>5.2483000000000002E-2</v>
      </c>
      <c r="APE36">
        <v>5.2483000000000002E-2</v>
      </c>
      <c r="APF36">
        <v>5.2483000000000002E-2</v>
      </c>
      <c r="APG36">
        <v>5.2483000000000002E-2</v>
      </c>
      <c r="APH36">
        <v>5.2483000000000002E-2</v>
      </c>
      <c r="API36">
        <v>5.2483000000000002E-2</v>
      </c>
      <c r="APJ36">
        <v>5.2483000000000002E-2</v>
      </c>
      <c r="APK36">
        <v>5.2483000000000002E-2</v>
      </c>
      <c r="APL36">
        <v>5.2483000000000002E-2</v>
      </c>
      <c r="APM36">
        <v>5.2483000000000002E-2</v>
      </c>
      <c r="APN36">
        <v>5.2483000000000002E-2</v>
      </c>
      <c r="APO36">
        <v>5.2483000000000002E-2</v>
      </c>
      <c r="APP36">
        <v>5.2483000000000002E-2</v>
      </c>
      <c r="APQ36">
        <v>5.2483000000000002E-2</v>
      </c>
      <c r="APR36">
        <v>5.2483000000000002E-2</v>
      </c>
      <c r="APS36">
        <v>5.2483000000000002E-2</v>
      </c>
      <c r="APT36">
        <v>5.2483000000000002E-2</v>
      </c>
      <c r="APU36">
        <v>5.2483000000000002E-2</v>
      </c>
      <c r="APV36">
        <v>5.2483000000000002E-2</v>
      </c>
      <c r="APW36">
        <v>5.2483000000000002E-2</v>
      </c>
      <c r="APX36">
        <v>5.2483000000000002E-2</v>
      </c>
      <c r="APY36">
        <v>5.2483000000000002E-2</v>
      </c>
      <c r="APZ36">
        <v>5.2483000000000002E-2</v>
      </c>
      <c r="AQA36">
        <v>5.2483000000000002E-2</v>
      </c>
      <c r="AQB36">
        <v>5.2483000000000002E-2</v>
      </c>
      <c r="AQC36">
        <v>5.2483000000000002E-2</v>
      </c>
      <c r="AQD36">
        <v>5.2483000000000002E-2</v>
      </c>
      <c r="AQE36">
        <v>5.2483000000000002E-2</v>
      </c>
      <c r="AQF36">
        <v>5.2483000000000002E-2</v>
      </c>
      <c r="AQG36">
        <v>5.2483000000000002E-2</v>
      </c>
      <c r="AQH36">
        <v>5.2483000000000002E-2</v>
      </c>
      <c r="AQI36">
        <v>5.2483000000000002E-2</v>
      </c>
      <c r="AQJ36">
        <v>5.2483000000000002E-2</v>
      </c>
    </row>
    <row r="37" spans="2:1840" x14ac:dyDescent="0.3">
      <c r="B37">
        <v>1.8549E-2</v>
      </c>
      <c r="C37">
        <v>1.9148999999999999E-2</v>
      </c>
      <c r="D37">
        <v>1.9748999999999999E-2</v>
      </c>
      <c r="E37">
        <v>2.0348999999999999E-2</v>
      </c>
      <c r="F37">
        <v>2.0948999999999999E-2</v>
      </c>
      <c r="G37">
        <v>2.1548999999999999E-2</v>
      </c>
      <c r="H37">
        <v>2.2148999999999999E-2</v>
      </c>
      <c r="I37">
        <v>2.2748999999999998E-2</v>
      </c>
      <c r="J37">
        <v>2.3349000000000002E-2</v>
      </c>
      <c r="K37">
        <v>2.3949000000000002E-2</v>
      </c>
      <c r="L37">
        <v>2.4549000000000001E-2</v>
      </c>
      <c r="M37">
        <v>2.5149000000000001E-2</v>
      </c>
      <c r="N37">
        <v>2.5749000000000001E-2</v>
      </c>
      <c r="O37">
        <v>2.6349000000000001E-2</v>
      </c>
      <c r="P37">
        <v>2.6949000000000001E-2</v>
      </c>
      <c r="Q37">
        <v>2.7549000000000001E-2</v>
      </c>
      <c r="R37">
        <v>2.8149E-2</v>
      </c>
      <c r="S37">
        <v>2.8749E-2</v>
      </c>
      <c r="T37">
        <v>2.9349E-2</v>
      </c>
      <c r="U37">
        <v>2.9949E-2</v>
      </c>
      <c r="V37">
        <v>3.0549E-2</v>
      </c>
      <c r="W37">
        <v>3.1149E-2</v>
      </c>
      <c r="X37">
        <v>3.1748999999999999E-2</v>
      </c>
      <c r="Y37">
        <v>3.2349000000000003E-2</v>
      </c>
      <c r="Z37">
        <v>3.2948999999999999E-2</v>
      </c>
      <c r="AA37">
        <v>3.3549000000000002E-2</v>
      </c>
      <c r="AB37">
        <v>3.4148999999999999E-2</v>
      </c>
      <c r="AC37">
        <v>3.4749000000000002E-2</v>
      </c>
      <c r="AD37">
        <v>3.5348999999999998E-2</v>
      </c>
      <c r="AE37">
        <v>3.5949000000000002E-2</v>
      </c>
      <c r="AF37">
        <v>3.6548999999999998E-2</v>
      </c>
      <c r="AG37">
        <v>3.7149000000000001E-2</v>
      </c>
      <c r="AH37">
        <v>3.7748999999999998E-2</v>
      </c>
      <c r="AI37">
        <v>3.8349000000000001E-2</v>
      </c>
      <c r="AJ37">
        <v>3.8948999999999998E-2</v>
      </c>
      <c r="AK37">
        <v>3.9549000000000001E-2</v>
      </c>
      <c r="AL37">
        <v>4.0148999999999997E-2</v>
      </c>
      <c r="AM37">
        <v>4.0749E-2</v>
      </c>
      <c r="AN37">
        <v>4.1348999999999997E-2</v>
      </c>
      <c r="AO37">
        <v>4.1949E-2</v>
      </c>
      <c r="AP37">
        <v>4.2548999999999997E-2</v>
      </c>
      <c r="AQ37">
        <v>4.3149E-2</v>
      </c>
      <c r="AR37">
        <v>4.3749000000000003E-2</v>
      </c>
      <c r="AS37">
        <v>4.4349E-2</v>
      </c>
      <c r="AT37">
        <v>4.4949000000000003E-2</v>
      </c>
      <c r="AU37">
        <v>4.5548999999999999E-2</v>
      </c>
      <c r="AV37">
        <v>4.6149000000000003E-2</v>
      </c>
      <c r="AW37">
        <v>4.6748999999999999E-2</v>
      </c>
      <c r="AX37">
        <v>4.7349000000000002E-2</v>
      </c>
      <c r="AY37">
        <v>4.7948999999999999E-2</v>
      </c>
      <c r="AZ37">
        <v>4.8549000000000002E-2</v>
      </c>
      <c r="BA37">
        <v>4.9148999999999998E-2</v>
      </c>
      <c r="BB37">
        <v>4.9749000000000002E-2</v>
      </c>
      <c r="BC37">
        <v>5.0348999999999998E-2</v>
      </c>
      <c r="BD37">
        <v>5.0949000000000001E-2</v>
      </c>
      <c r="BE37">
        <v>5.1548999999999998E-2</v>
      </c>
      <c r="BF37">
        <v>5.2149000000000001E-2</v>
      </c>
      <c r="BG37">
        <v>5.2748999999999997E-2</v>
      </c>
      <c r="BH37">
        <v>5.3349000000000001E-2</v>
      </c>
      <c r="BI37">
        <v>5.3948999999999997E-2</v>
      </c>
      <c r="BJ37">
        <v>5.4549E-2</v>
      </c>
      <c r="BK37">
        <v>5.4747999999999998E-2</v>
      </c>
      <c r="BL37">
        <v>5.4747999999999998E-2</v>
      </c>
      <c r="BM37">
        <v>5.4747999999999998E-2</v>
      </c>
      <c r="BN37">
        <v>5.4747999999999998E-2</v>
      </c>
      <c r="BO37">
        <v>5.4747999999999998E-2</v>
      </c>
      <c r="BP37">
        <v>5.4747999999999998E-2</v>
      </c>
      <c r="BQ37">
        <v>5.4747999999999998E-2</v>
      </c>
      <c r="BR37">
        <v>5.4747999999999998E-2</v>
      </c>
      <c r="BS37">
        <v>5.4747999999999998E-2</v>
      </c>
      <c r="BT37">
        <v>5.4747999999999998E-2</v>
      </c>
      <c r="BU37">
        <v>5.4747999999999998E-2</v>
      </c>
      <c r="BV37">
        <v>5.4747999999999998E-2</v>
      </c>
      <c r="BW37">
        <v>5.4747999999999998E-2</v>
      </c>
      <c r="BX37">
        <v>5.4747999999999998E-2</v>
      </c>
      <c r="BY37">
        <v>5.4747999999999998E-2</v>
      </c>
      <c r="BZ37">
        <v>5.4747999999999998E-2</v>
      </c>
      <c r="CA37">
        <v>5.4747999999999998E-2</v>
      </c>
      <c r="CB37">
        <v>5.4747999999999998E-2</v>
      </c>
      <c r="CC37">
        <v>5.4747999999999998E-2</v>
      </c>
      <c r="CD37">
        <v>5.4747999999999998E-2</v>
      </c>
      <c r="CE37">
        <v>5.4747999999999998E-2</v>
      </c>
      <c r="CF37">
        <v>5.4747999999999998E-2</v>
      </c>
      <c r="CG37">
        <v>5.4747999999999998E-2</v>
      </c>
      <c r="CH37">
        <v>5.4747999999999998E-2</v>
      </c>
      <c r="CI37">
        <v>5.4747999999999998E-2</v>
      </c>
      <c r="CJ37">
        <v>5.4747999999999998E-2</v>
      </c>
      <c r="CK37">
        <v>5.4747999999999998E-2</v>
      </c>
      <c r="CL37">
        <v>5.4747999999999998E-2</v>
      </c>
      <c r="CM37">
        <v>5.4747999999999998E-2</v>
      </c>
      <c r="CN37">
        <v>5.4747999999999998E-2</v>
      </c>
      <c r="CO37">
        <v>5.4747999999999998E-2</v>
      </c>
      <c r="CP37">
        <v>5.4747999999999998E-2</v>
      </c>
      <c r="CQ37">
        <v>5.4747999999999998E-2</v>
      </c>
      <c r="CR37">
        <v>5.4747999999999998E-2</v>
      </c>
      <c r="CS37">
        <v>5.4747999999999998E-2</v>
      </c>
      <c r="CT37">
        <v>5.4747999999999998E-2</v>
      </c>
      <c r="CU37">
        <v>5.4747999999999998E-2</v>
      </c>
      <c r="CV37">
        <v>5.4747999999999998E-2</v>
      </c>
      <c r="CW37">
        <v>5.4747999999999998E-2</v>
      </c>
      <c r="CX37">
        <v>5.4747999999999998E-2</v>
      </c>
      <c r="CY37">
        <v>5.4747999999999998E-2</v>
      </c>
      <c r="CZ37">
        <v>5.4747999999999998E-2</v>
      </c>
      <c r="DA37">
        <v>5.4747999999999998E-2</v>
      </c>
      <c r="DB37">
        <v>5.4747999999999998E-2</v>
      </c>
      <c r="DC37">
        <v>5.4747999999999998E-2</v>
      </c>
      <c r="DD37">
        <v>5.4747999999999998E-2</v>
      </c>
      <c r="DE37">
        <v>5.4747999999999998E-2</v>
      </c>
      <c r="DF37">
        <v>5.4747999999999998E-2</v>
      </c>
      <c r="DG37">
        <v>5.4747999999999998E-2</v>
      </c>
      <c r="DH37">
        <v>5.4747999999999998E-2</v>
      </c>
      <c r="DI37">
        <v>5.4747999999999998E-2</v>
      </c>
      <c r="DJ37">
        <v>5.4747999999999998E-2</v>
      </c>
      <c r="DK37">
        <v>5.4747999999999998E-2</v>
      </c>
      <c r="DL37">
        <v>5.4747999999999998E-2</v>
      </c>
      <c r="DM37">
        <v>5.4747999999999998E-2</v>
      </c>
      <c r="DN37">
        <v>5.4747999999999998E-2</v>
      </c>
      <c r="DO37">
        <v>5.4747999999999998E-2</v>
      </c>
      <c r="DP37">
        <v>5.4747999999999998E-2</v>
      </c>
      <c r="DQ37">
        <v>5.4747999999999998E-2</v>
      </c>
      <c r="DR37">
        <v>5.4747999999999998E-2</v>
      </c>
      <c r="DS37">
        <v>5.4747999999999998E-2</v>
      </c>
      <c r="DT37">
        <v>5.4747999999999998E-2</v>
      </c>
      <c r="DU37">
        <v>5.4747999999999998E-2</v>
      </c>
      <c r="DV37">
        <v>5.4747999999999998E-2</v>
      </c>
      <c r="DW37">
        <v>5.4747999999999998E-2</v>
      </c>
      <c r="DX37">
        <v>5.4747999999999998E-2</v>
      </c>
      <c r="DY37">
        <v>5.4747999999999998E-2</v>
      </c>
      <c r="DZ37">
        <v>5.4747999999999998E-2</v>
      </c>
      <c r="EA37">
        <v>5.4747999999999998E-2</v>
      </c>
      <c r="EB37">
        <v>5.4747999999999998E-2</v>
      </c>
      <c r="EC37">
        <v>5.4747999999999998E-2</v>
      </c>
      <c r="ED37">
        <v>5.4747999999999998E-2</v>
      </c>
      <c r="EE37">
        <v>5.4747999999999998E-2</v>
      </c>
      <c r="EF37">
        <v>5.4747999999999998E-2</v>
      </c>
      <c r="EG37">
        <v>5.4747999999999998E-2</v>
      </c>
      <c r="EH37">
        <v>5.4747999999999998E-2</v>
      </c>
      <c r="EI37">
        <v>5.4747999999999998E-2</v>
      </c>
      <c r="EJ37">
        <v>5.4747999999999998E-2</v>
      </c>
      <c r="EK37">
        <v>5.4747999999999998E-2</v>
      </c>
      <c r="EL37">
        <v>5.4747999999999998E-2</v>
      </c>
      <c r="EM37">
        <v>5.4747999999999998E-2</v>
      </c>
      <c r="EN37">
        <v>5.4747999999999998E-2</v>
      </c>
      <c r="EO37">
        <v>5.4747999999999998E-2</v>
      </c>
      <c r="EP37">
        <v>5.4747999999999998E-2</v>
      </c>
      <c r="EQ37">
        <v>5.4747999999999998E-2</v>
      </c>
      <c r="ER37">
        <v>5.4747999999999998E-2</v>
      </c>
      <c r="ES37">
        <v>5.4747999999999998E-2</v>
      </c>
      <c r="ET37">
        <v>5.4747999999999998E-2</v>
      </c>
      <c r="EU37">
        <v>5.4747999999999998E-2</v>
      </c>
      <c r="EV37">
        <v>5.4747999999999998E-2</v>
      </c>
      <c r="EW37">
        <v>5.4747999999999998E-2</v>
      </c>
      <c r="EX37">
        <v>5.4747999999999998E-2</v>
      </c>
      <c r="EY37">
        <v>5.4747999999999998E-2</v>
      </c>
      <c r="EZ37">
        <v>5.4747999999999998E-2</v>
      </c>
      <c r="FA37">
        <v>5.4747999999999998E-2</v>
      </c>
      <c r="FB37">
        <v>5.4747999999999998E-2</v>
      </c>
      <c r="FC37">
        <v>5.4747999999999998E-2</v>
      </c>
      <c r="FD37">
        <v>5.4747999999999998E-2</v>
      </c>
      <c r="FE37">
        <v>5.4747999999999998E-2</v>
      </c>
      <c r="FF37">
        <v>5.4747999999999998E-2</v>
      </c>
      <c r="FG37">
        <v>5.4747999999999998E-2</v>
      </c>
      <c r="FH37">
        <v>5.4747999999999998E-2</v>
      </c>
      <c r="FI37">
        <v>5.4747999999999998E-2</v>
      </c>
      <c r="FJ37">
        <v>5.4747999999999998E-2</v>
      </c>
      <c r="FK37">
        <v>5.4747999999999998E-2</v>
      </c>
      <c r="FL37">
        <v>5.4747999999999998E-2</v>
      </c>
      <c r="FM37">
        <v>5.4747999999999998E-2</v>
      </c>
      <c r="FN37">
        <v>5.4747999999999998E-2</v>
      </c>
      <c r="FO37">
        <v>5.4747999999999998E-2</v>
      </c>
      <c r="FP37">
        <v>5.4747999999999998E-2</v>
      </c>
      <c r="FQ37">
        <v>5.4747999999999998E-2</v>
      </c>
      <c r="FR37">
        <v>5.4747999999999998E-2</v>
      </c>
      <c r="FS37">
        <v>5.4747999999999998E-2</v>
      </c>
      <c r="FT37">
        <v>5.4747999999999998E-2</v>
      </c>
      <c r="FU37">
        <v>5.4747999999999998E-2</v>
      </c>
      <c r="FV37">
        <v>5.4747999999999998E-2</v>
      </c>
      <c r="FW37">
        <v>5.4747999999999998E-2</v>
      </c>
      <c r="FX37">
        <v>5.4747999999999998E-2</v>
      </c>
      <c r="FY37">
        <v>5.4747999999999998E-2</v>
      </c>
      <c r="FZ37">
        <v>5.4747999999999998E-2</v>
      </c>
      <c r="GA37">
        <v>5.4747999999999998E-2</v>
      </c>
      <c r="GB37">
        <v>5.4747999999999998E-2</v>
      </c>
      <c r="GC37">
        <v>5.4747999999999998E-2</v>
      </c>
      <c r="GD37">
        <v>5.4747999999999998E-2</v>
      </c>
      <c r="GE37">
        <v>5.4747999999999998E-2</v>
      </c>
      <c r="GF37">
        <v>5.4747999999999998E-2</v>
      </c>
      <c r="GG37">
        <v>5.4747999999999998E-2</v>
      </c>
      <c r="GH37">
        <v>5.4747999999999998E-2</v>
      </c>
      <c r="GI37">
        <v>5.4747999999999998E-2</v>
      </c>
      <c r="GJ37">
        <v>5.4747999999999998E-2</v>
      </c>
      <c r="GK37">
        <v>5.4747999999999998E-2</v>
      </c>
      <c r="GL37">
        <v>5.4747999999999998E-2</v>
      </c>
      <c r="GM37">
        <v>5.4747999999999998E-2</v>
      </c>
      <c r="GN37">
        <v>5.4747999999999998E-2</v>
      </c>
      <c r="GO37">
        <v>5.4747999999999998E-2</v>
      </c>
      <c r="GP37">
        <v>5.4747999999999998E-2</v>
      </c>
      <c r="GQ37">
        <v>5.4747999999999998E-2</v>
      </c>
      <c r="GR37">
        <v>5.4747999999999998E-2</v>
      </c>
      <c r="GS37">
        <v>5.4747999999999998E-2</v>
      </c>
      <c r="GT37">
        <v>5.4747999999999998E-2</v>
      </c>
      <c r="GU37">
        <v>5.4747999999999998E-2</v>
      </c>
      <c r="GV37">
        <v>5.4747999999999998E-2</v>
      </c>
      <c r="GW37">
        <v>5.4747999999999998E-2</v>
      </c>
      <c r="GX37">
        <v>5.4747999999999998E-2</v>
      </c>
      <c r="GY37">
        <v>5.4747999999999998E-2</v>
      </c>
      <c r="GZ37">
        <v>5.4747999999999998E-2</v>
      </c>
      <c r="HA37">
        <v>5.4747999999999998E-2</v>
      </c>
      <c r="HB37">
        <v>5.4747999999999998E-2</v>
      </c>
      <c r="HC37">
        <v>5.4747999999999998E-2</v>
      </c>
      <c r="HD37">
        <v>5.4747999999999998E-2</v>
      </c>
      <c r="HE37">
        <v>5.4747999999999998E-2</v>
      </c>
      <c r="HF37">
        <v>5.4747999999999998E-2</v>
      </c>
      <c r="HG37">
        <v>5.4747999999999998E-2</v>
      </c>
      <c r="HH37">
        <v>5.4747999999999998E-2</v>
      </c>
      <c r="HI37">
        <v>5.4747999999999998E-2</v>
      </c>
      <c r="HJ37">
        <v>5.4747999999999998E-2</v>
      </c>
      <c r="HK37">
        <v>5.4747999999999998E-2</v>
      </c>
      <c r="HL37">
        <v>5.4747999999999998E-2</v>
      </c>
      <c r="HM37">
        <v>5.4747999999999998E-2</v>
      </c>
      <c r="HN37">
        <v>5.4747999999999998E-2</v>
      </c>
      <c r="HO37">
        <v>5.4747999999999998E-2</v>
      </c>
      <c r="HP37">
        <v>5.4747999999999998E-2</v>
      </c>
      <c r="HQ37">
        <v>5.4747999999999998E-2</v>
      </c>
      <c r="HR37">
        <v>5.4747999999999998E-2</v>
      </c>
      <c r="HS37">
        <v>5.4747999999999998E-2</v>
      </c>
      <c r="HT37">
        <v>5.4747999999999998E-2</v>
      </c>
      <c r="HU37">
        <v>5.4747999999999998E-2</v>
      </c>
      <c r="HV37">
        <v>5.4747999999999998E-2</v>
      </c>
      <c r="HW37">
        <v>5.4747999999999998E-2</v>
      </c>
      <c r="HX37">
        <v>5.4747999999999998E-2</v>
      </c>
      <c r="HY37">
        <v>5.4747999999999998E-2</v>
      </c>
      <c r="HZ37">
        <v>5.4747999999999998E-2</v>
      </c>
      <c r="IA37">
        <v>5.4747999999999998E-2</v>
      </c>
      <c r="IB37">
        <v>5.4747999999999998E-2</v>
      </c>
      <c r="IC37">
        <v>5.4747999999999998E-2</v>
      </c>
      <c r="ID37">
        <v>5.4747999999999998E-2</v>
      </c>
      <c r="IE37">
        <v>5.4747999999999998E-2</v>
      </c>
      <c r="IF37">
        <v>5.4747999999999998E-2</v>
      </c>
      <c r="IG37">
        <v>5.4747999999999998E-2</v>
      </c>
      <c r="IH37">
        <v>5.4747999999999998E-2</v>
      </c>
      <c r="II37">
        <v>5.4747999999999998E-2</v>
      </c>
      <c r="IJ37">
        <v>5.4747999999999998E-2</v>
      </c>
      <c r="IK37">
        <v>5.4747999999999998E-2</v>
      </c>
      <c r="IL37">
        <v>5.4747999999999998E-2</v>
      </c>
      <c r="IM37">
        <v>5.4747999999999998E-2</v>
      </c>
      <c r="IN37">
        <v>5.4747999999999998E-2</v>
      </c>
      <c r="IO37">
        <v>5.4747999999999998E-2</v>
      </c>
      <c r="IP37">
        <v>5.4747999999999998E-2</v>
      </c>
      <c r="IQ37">
        <v>5.4747999999999998E-2</v>
      </c>
      <c r="IR37">
        <v>5.4747999999999998E-2</v>
      </c>
      <c r="IS37">
        <v>5.4747999999999998E-2</v>
      </c>
      <c r="IT37">
        <v>5.4747999999999998E-2</v>
      </c>
      <c r="IU37">
        <v>5.4747999999999998E-2</v>
      </c>
      <c r="IV37">
        <v>5.4747999999999998E-2</v>
      </c>
      <c r="IW37">
        <v>5.4747999999999998E-2</v>
      </c>
      <c r="IX37">
        <v>5.4747999999999998E-2</v>
      </c>
      <c r="IY37">
        <v>5.4747999999999998E-2</v>
      </c>
      <c r="IZ37">
        <v>5.4747999999999998E-2</v>
      </c>
      <c r="JA37">
        <v>5.4747999999999998E-2</v>
      </c>
      <c r="JB37">
        <v>5.4747999999999998E-2</v>
      </c>
      <c r="JC37">
        <v>5.4747999999999998E-2</v>
      </c>
      <c r="JD37">
        <v>5.4747999999999998E-2</v>
      </c>
      <c r="JE37">
        <v>5.4747999999999998E-2</v>
      </c>
      <c r="JF37">
        <v>5.4747999999999998E-2</v>
      </c>
      <c r="JG37">
        <v>5.4747999999999998E-2</v>
      </c>
      <c r="JH37">
        <v>5.4747999999999998E-2</v>
      </c>
      <c r="JI37">
        <v>5.4747999999999998E-2</v>
      </c>
      <c r="JJ37">
        <v>5.4747999999999998E-2</v>
      </c>
      <c r="JK37">
        <v>5.4747999999999998E-2</v>
      </c>
      <c r="JL37">
        <v>5.4747999999999998E-2</v>
      </c>
      <c r="JM37">
        <v>5.4747999999999998E-2</v>
      </c>
      <c r="JN37">
        <v>5.4747999999999998E-2</v>
      </c>
      <c r="JO37">
        <v>5.4747999999999998E-2</v>
      </c>
      <c r="JP37">
        <v>5.4747999999999998E-2</v>
      </c>
      <c r="JQ37">
        <v>5.4747999999999998E-2</v>
      </c>
      <c r="JR37">
        <v>5.4747999999999998E-2</v>
      </c>
      <c r="JS37">
        <v>5.4747999999999998E-2</v>
      </c>
      <c r="JT37">
        <v>5.4747999999999998E-2</v>
      </c>
      <c r="JU37">
        <v>5.4747999999999998E-2</v>
      </c>
      <c r="JV37">
        <v>5.4747999999999998E-2</v>
      </c>
      <c r="JW37">
        <v>5.4747999999999998E-2</v>
      </c>
      <c r="JX37">
        <v>5.4747999999999998E-2</v>
      </c>
      <c r="JY37">
        <v>5.4747999999999998E-2</v>
      </c>
      <c r="JZ37">
        <v>5.4747999999999998E-2</v>
      </c>
      <c r="KA37">
        <v>5.4747999999999998E-2</v>
      </c>
      <c r="KB37">
        <v>5.4747999999999998E-2</v>
      </c>
      <c r="KC37">
        <v>5.4747999999999998E-2</v>
      </c>
      <c r="KD37">
        <v>5.4747999999999998E-2</v>
      </c>
      <c r="KE37">
        <v>5.4747999999999998E-2</v>
      </c>
      <c r="KF37">
        <v>5.4747999999999998E-2</v>
      </c>
      <c r="KG37">
        <v>5.4747999999999998E-2</v>
      </c>
      <c r="KH37">
        <v>5.4747999999999998E-2</v>
      </c>
      <c r="KI37">
        <v>5.4747999999999998E-2</v>
      </c>
      <c r="KJ37">
        <v>5.4747999999999998E-2</v>
      </c>
      <c r="KK37">
        <v>5.4747999999999998E-2</v>
      </c>
      <c r="KL37">
        <v>5.4747999999999998E-2</v>
      </c>
      <c r="KM37">
        <v>5.4747999999999998E-2</v>
      </c>
      <c r="KN37">
        <v>5.4747999999999998E-2</v>
      </c>
      <c r="KO37">
        <v>5.4747999999999998E-2</v>
      </c>
      <c r="KP37">
        <v>5.4747999999999998E-2</v>
      </c>
      <c r="KQ37">
        <v>5.4747999999999998E-2</v>
      </c>
      <c r="KR37">
        <v>5.4296999999999998E-2</v>
      </c>
      <c r="KS37">
        <v>5.3845999999999998E-2</v>
      </c>
      <c r="KT37">
        <v>5.3394999999999998E-2</v>
      </c>
      <c r="KU37">
        <v>5.3534999999999999E-2</v>
      </c>
      <c r="KV37">
        <v>5.3675E-2</v>
      </c>
      <c r="KW37">
        <v>5.3815000000000002E-2</v>
      </c>
      <c r="KX37">
        <v>5.3955000000000003E-2</v>
      </c>
      <c r="KY37">
        <v>5.4094999999999997E-2</v>
      </c>
      <c r="KZ37">
        <v>5.4234999999999998E-2</v>
      </c>
      <c r="LA37">
        <v>5.4375E-2</v>
      </c>
      <c r="LB37">
        <v>5.3924E-2</v>
      </c>
      <c r="LC37">
        <v>5.3473E-2</v>
      </c>
      <c r="LD37">
        <v>5.3022E-2</v>
      </c>
      <c r="LE37">
        <v>5.2571E-2</v>
      </c>
      <c r="LF37">
        <v>5.212E-2</v>
      </c>
      <c r="LG37">
        <v>5.1669E-2</v>
      </c>
      <c r="LH37">
        <v>5.1218E-2</v>
      </c>
      <c r="LI37">
        <v>5.0767E-2</v>
      </c>
      <c r="LJ37">
        <v>5.0316E-2</v>
      </c>
      <c r="LK37">
        <v>4.9865E-2</v>
      </c>
      <c r="LL37">
        <v>4.9414E-2</v>
      </c>
      <c r="LM37">
        <v>4.8963E-2</v>
      </c>
      <c r="LN37">
        <v>4.8512E-2</v>
      </c>
      <c r="LO37">
        <v>4.8061E-2</v>
      </c>
      <c r="LP37">
        <v>4.761E-2</v>
      </c>
      <c r="LQ37">
        <v>4.7159E-2</v>
      </c>
      <c r="LR37">
        <v>4.6708E-2</v>
      </c>
      <c r="LS37">
        <v>4.6257E-2</v>
      </c>
      <c r="LT37">
        <v>4.5805999999999999E-2</v>
      </c>
      <c r="LU37">
        <v>4.5354999999999999E-2</v>
      </c>
      <c r="LV37">
        <v>4.4903999999999999E-2</v>
      </c>
      <c r="LW37">
        <v>4.4452999999999999E-2</v>
      </c>
      <c r="LX37">
        <v>4.4001999999999999E-2</v>
      </c>
      <c r="LY37">
        <v>4.3550999999999999E-2</v>
      </c>
      <c r="LZ37">
        <v>4.3099999999999999E-2</v>
      </c>
      <c r="MA37">
        <v>4.2648999999999999E-2</v>
      </c>
      <c r="MB37">
        <v>4.2197999999999999E-2</v>
      </c>
      <c r="MC37">
        <v>4.1746999999999999E-2</v>
      </c>
      <c r="MD37">
        <v>4.1295999999999999E-2</v>
      </c>
      <c r="ME37">
        <v>4.0844999999999999E-2</v>
      </c>
      <c r="MF37">
        <v>4.0985000000000001E-2</v>
      </c>
      <c r="MG37">
        <v>4.1125000000000002E-2</v>
      </c>
      <c r="MH37">
        <v>4.1265000000000003E-2</v>
      </c>
      <c r="MI37">
        <v>4.1404999999999997E-2</v>
      </c>
      <c r="MJ37">
        <v>4.1544999999999999E-2</v>
      </c>
      <c r="MK37">
        <v>4.1685E-2</v>
      </c>
      <c r="ML37">
        <v>4.1825000000000001E-2</v>
      </c>
      <c r="MM37">
        <v>4.1965000000000002E-2</v>
      </c>
      <c r="MN37">
        <v>4.2104999999999997E-2</v>
      </c>
      <c r="MO37">
        <v>4.2244999999999998E-2</v>
      </c>
      <c r="MP37">
        <v>4.2384999999999999E-2</v>
      </c>
      <c r="MQ37">
        <v>4.2525E-2</v>
      </c>
      <c r="MR37">
        <v>4.2665000000000002E-2</v>
      </c>
      <c r="MS37">
        <v>4.2805000000000003E-2</v>
      </c>
      <c r="MT37">
        <v>4.2944999999999997E-2</v>
      </c>
      <c r="MU37">
        <v>4.3084999999999998E-2</v>
      </c>
      <c r="MV37">
        <v>4.3225E-2</v>
      </c>
      <c r="MW37">
        <v>4.3365000000000001E-2</v>
      </c>
      <c r="MX37">
        <v>4.3505000000000002E-2</v>
      </c>
      <c r="MY37">
        <v>4.3645000000000003E-2</v>
      </c>
      <c r="MZ37">
        <v>4.3784999999999998E-2</v>
      </c>
      <c r="NA37">
        <v>4.3924999999999999E-2</v>
      </c>
      <c r="NB37">
        <v>4.4065E-2</v>
      </c>
      <c r="NC37">
        <v>4.4205000000000001E-2</v>
      </c>
      <c r="ND37">
        <v>4.4345000000000002E-2</v>
      </c>
      <c r="NE37">
        <v>4.4484999999999997E-2</v>
      </c>
      <c r="NF37">
        <v>4.4624999999999998E-2</v>
      </c>
      <c r="NG37">
        <v>4.4764999999999999E-2</v>
      </c>
      <c r="NH37">
        <v>4.4905E-2</v>
      </c>
      <c r="NI37">
        <v>4.5045000000000002E-2</v>
      </c>
      <c r="NJ37">
        <v>4.5185000000000003E-2</v>
      </c>
      <c r="NK37">
        <v>4.5324999999999997E-2</v>
      </c>
      <c r="NL37">
        <v>4.5464999999999998E-2</v>
      </c>
      <c r="NM37">
        <v>4.5605E-2</v>
      </c>
      <c r="NN37">
        <v>4.5745000000000001E-2</v>
      </c>
      <c r="NO37">
        <v>4.5294000000000001E-2</v>
      </c>
      <c r="NP37">
        <v>4.4843000000000001E-2</v>
      </c>
      <c r="NQ37">
        <v>4.4392000000000001E-2</v>
      </c>
      <c r="NR37">
        <v>4.3941000000000001E-2</v>
      </c>
      <c r="NS37">
        <v>4.3490000000000001E-2</v>
      </c>
      <c r="NT37">
        <v>4.3039000000000001E-2</v>
      </c>
      <c r="NU37">
        <v>4.2588000000000001E-2</v>
      </c>
      <c r="NV37">
        <v>4.2137000000000001E-2</v>
      </c>
      <c r="NW37">
        <v>4.1686000000000001E-2</v>
      </c>
      <c r="NX37">
        <v>4.1235000000000001E-2</v>
      </c>
      <c r="NY37">
        <v>4.0784000000000001E-2</v>
      </c>
      <c r="NZ37">
        <v>3.9255999999999999E-2</v>
      </c>
      <c r="OA37">
        <v>3.8804999999999999E-2</v>
      </c>
      <c r="OB37">
        <v>3.8353999999999999E-2</v>
      </c>
      <c r="OC37">
        <v>3.7902999999999999E-2</v>
      </c>
      <c r="OD37">
        <v>3.7451999999999999E-2</v>
      </c>
      <c r="OE37">
        <v>3.7000999999999999E-2</v>
      </c>
      <c r="OF37">
        <v>3.6549999999999999E-2</v>
      </c>
      <c r="OG37">
        <v>3.6098999999999999E-2</v>
      </c>
      <c r="OH37">
        <v>3.6239E-2</v>
      </c>
      <c r="OI37">
        <v>3.6379000000000002E-2</v>
      </c>
      <c r="OJ37">
        <v>3.6519000000000003E-2</v>
      </c>
      <c r="OK37">
        <v>3.6658999999999997E-2</v>
      </c>
      <c r="OL37">
        <v>3.6798999999999998E-2</v>
      </c>
      <c r="OM37">
        <v>3.6347999999999998E-2</v>
      </c>
      <c r="ON37">
        <v>3.5896999999999998E-2</v>
      </c>
      <c r="OO37">
        <v>3.5445999999999998E-2</v>
      </c>
      <c r="OP37">
        <v>3.4994999999999998E-2</v>
      </c>
      <c r="OQ37">
        <v>3.4543999999999998E-2</v>
      </c>
      <c r="OR37">
        <v>3.4092999999999998E-2</v>
      </c>
      <c r="OS37">
        <v>3.3641999999999998E-2</v>
      </c>
      <c r="OT37">
        <v>3.3190999999999998E-2</v>
      </c>
      <c r="OU37">
        <v>3.2739999999999998E-2</v>
      </c>
      <c r="OV37">
        <v>3.2288999999999998E-2</v>
      </c>
      <c r="OW37">
        <v>3.1837999999999998E-2</v>
      </c>
      <c r="OX37">
        <v>3.1386999999999998E-2</v>
      </c>
      <c r="OY37">
        <v>3.0936000000000002E-2</v>
      </c>
      <c r="OZ37">
        <v>3.0485000000000002E-2</v>
      </c>
      <c r="PA37">
        <v>3.0034000000000002E-2</v>
      </c>
      <c r="PB37">
        <v>2.9583000000000002E-2</v>
      </c>
      <c r="PC37">
        <v>2.9132000000000002E-2</v>
      </c>
      <c r="PD37">
        <v>2.8681000000000002E-2</v>
      </c>
      <c r="PE37">
        <v>2.8230000000000002E-2</v>
      </c>
      <c r="PF37">
        <v>2.7779000000000002E-2</v>
      </c>
      <c r="PG37">
        <v>2.7328000000000002E-2</v>
      </c>
      <c r="PH37">
        <v>2.6877000000000002E-2</v>
      </c>
      <c r="PI37">
        <v>2.6426000000000002E-2</v>
      </c>
      <c r="PJ37">
        <v>2.5975000000000002E-2</v>
      </c>
      <c r="PK37">
        <v>2.5524000000000002E-2</v>
      </c>
      <c r="PL37">
        <v>2.5073000000000002E-2</v>
      </c>
      <c r="PM37">
        <v>2.4622000000000002E-2</v>
      </c>
      <c r="PN37">
        <v>2.4171000000000002E-2</v>
      </c>
      <c r="PO37">
        <v>2.3720000000000001E-2</v>
      </c>
      <c r="PP37">
        <v>2.3269000000000001E-2</v>
      </c>
      <c r="PQ37">
        <v>2.2818000000000001E-2</v>
      </c>
      <c r="PR37">
        <v>2.2367000000000001E-2</v>
      </c>
      <c r="PS37">
        <v>2.1916000000000001E-2</v>
      </c>
      <c r="PT37">
        <v>2.1465000000000001E-2</v>
      </c>
      <c r="PU37">
        <v>2.1014000000000001E-2</v>
      </c>
      <c r="PV37">
        <v>2.0563000000000001E-2</v>
      </c>
      <c r="PW37">
        <v>2.0112000000000001E-2</v>
      </c>
      <c r="PX37">
        <v>1.9661000000000001E-2</v>
      </c>
      <c r="PY37">
        <v>1.9210000000000001E-2</v>
      </c>
      <c r="PZ37">
        <v>1.8759000000000001E-2</v>
      </c>
      <c r="QA37">
        <v>1.8308000000000001E-2</v>
      </c>
      <c r="QB37">
        <v>1.7857000000000001E-2</v>
      </c>
      <c r="QC37">
        <v>1.7406000000000001E-2</v>
      </c>
      <c r="QD37">
        <v>1.6955000000000001E-2</v>
      </c>
      <c r="QE37">
        <v>1.6504000000000001E-2</v>
      </c>
      <c r="QF37">
        <v>1.6053000000000001E-2</v>
      </c>
      <c r="QG37">
        <v>1.5602E-2</v>
      </c>
      <c r="QH37">
        <v>1.5151E-2</v>
      </c>
      <c r="QI37">
        <v>1.47E-2</v>
      </c>
      <c r="QJ37">
        <v>1.4249E-2</v>
      </c>
      <c r="QK37">
        <v>1.3798E-2</v>
      </c>
      <c r="QL37">
        <v>1.3346999999999999E-2</v>
      </c>
      <c r="QM37">
        <v>1.2895999999999999E-2</v>
      </c>
      <c r="QN37">
        <v>1.2444999999999999E-2</v>
      </c>
      <c r="QO37">
        <v>1.1993999999999999E-2</v>
      </c>
      <c r="QP37">
        <v>1.1542999999999999E-2</v>
      </c>
      <c r="QQ37">
        <v>1.1091999999999999E-2</v>
      </c>
      <c r="QR37">
        <v>1.0640999999999999E-2</v>
      </c>
      <c r="QS37">
        <v>1.0189999999999999E-2</v>
      </c>
      <c r="QT37">
        <v>9.7389999999999994E-3</v>
      </c>
      <c r="QU37">
        <v>9.8790000000000006E-3</v>
      </c>
      <c r="QV37">
        <v>1.0019E-2</v>
      </c>
      <c r="QW37">
        <v>9.5680000000000001E-3</v>
      </c>
      <c r="QX37">
        <v>9.7079999999999996E-3</v>
      </c>
      <c r="QY37">
        <v>9.8480000000000009E-3</v>
      </c>
      <c r="QZ37">
        <v>9.9880000000000004E-3</v>
      </c>
      <c r="RA37">
        <v>9.5370000000000003E-3</v>
      </c>
      <c r="RB37">
        <v>9.6769999999999998E-3</v>
      </c>
      <c r="RC37">
        <v>9.8169999999999993E-3</v>
      </c>
      <c r="RD37">
        <v>9.9570000000000006E-3</v>
      </c>
      <c r="RE37">
        <v>9.5060000000000006E-3</v>
      </c>
      <c r="RF37">
        <v>9.6460000000000001E-3</v>
      </c>
      <c r="RG37">
        <v>9.7859999999999996E-3</v>
      </c>
      <c r="RH37">
        <v>9.9260000000000008E-3</v>
      </c>
      <c r="RI37">
        <v>1.0066E-2</v>
      </c>
      <c r="RJ37">
        <v>9.6150000000000003E-3</v>
      </c>
      <c r="RK37">
        <v>9.7549999999999998E-3</v>
      </c>
      <c r="RL37">
        <v>9.8949999999999993E-3</v>
      </c>
      <c r="RM37">
        <v>1.0035000000000001E-2</v>
      </c>
      <c r="RN37">
        <v>9.5840000000000005E-3</v>
      </c>
      <c r="RO37">
        <v>9.724E-3</v>
      </c>
      <c r="RP37">
        <v>9.8639999999999995E-3</v>
      </c>
      <c r="RQ37">
        <v>1.0004000000000001E-2</v>
      </c>
      <c r="RR37">
        <v>9.5530000000000007E-3</v>
      </c>
      <c r="RS37">
        <v>9.6930000000000002E-3</v>
      </c>
      <c r="RT37">
        <v>9.8329999999999997E-3</v>
      </c>
      <c r="RU37">
        <v>9.9729999999999992E-3</v>
      </c>
      <c r="RV37">
        <v>9.5219999999999992E-3</v>
      </c>
      <c r="RW37">
        <v>9.6620000000000004E-3</v>
      </c>
      <c r="RX37">
        <v>9.8019999999999999E-3</v>
      </c>
      <c r="RY37">
        <v>9.9419999999999994E-3</v>
      </c>
      <c r="RZ37">
        <v>1.0082000000000001E-2</v>
      </c>
      <c r="SA37">
        <v>9.6310000000000007E-3</v>
      </c>
      <c r="SB37">
        <v>9.7710000000000002E-3</v>
      </c>
      <c r="SC37">
        <v>9.9109999999999997E-3</v>
      </c>
      <c r="SD37">
        <v>1.0050999999999999E-2</v>
      </c>
      <c r="SE37">
        <v>8.5229999999999993E-3</v>
      </c>
      <c r="SF37">
        <v>7.1029999999999999E-3</v>
      </c>
      <c r="SG37">
        <v>5.6829999999999997E-3</v>
      </c>
      <c r="SH37">
        <v>4.2630000000000003E-3</v>
      </c>
      <c r="SI37">
        <v>2.843E-3</v>
      </c>
      <c r="SJ37">
        <v>1.423E-3</v>
      </c>
      <c r="SK37">
        <v>3.0000000000000001E-6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2.9100000000000003E-4</v>
      </c>
      <c r="ZB37">
        <v>8.9099999999999997E-4</v>
      </c>
      <c r="ZC37">
        <v>1.4909999999999999E-3</v>
      </c>
      <c r="ZD37">
        <v>2.091E-3</v>
      </c>
      <c r="ZE37">
        <v>2.6909999999999998E-3</v>
      </c>
      <c r="ZF37">
        <v>3.2910000000000001E-3</v>
      </c>
      <c r="ZG37">
        <v>3.8909999999999999E-3</v>
      </c>
      <c r="ZH37">
        <v>4.4910000000000002E-3</v>
      </c>
      <c r="ZI37">
        <v>5.091E-3</v>
      </c>
      <c r="ZJ37">
        <v>5.6909999999999999E-3</v>
      </c>
      <c r="ZK37">
        <v>6.2909999999999997E-3</v>
      </c>
      <c r="ZL37">
        <v>6.8910000000000004E-3</v>
      </c>
      <c r="ZM37">
        <v>7.4910000000000003E-3</v>
      </c>
      <c r="ZN37">
        <v>8.0909999999999992E-3</v>
      </c>
      <c r="ZO37">
        <v>8.6910000000000008E-3</v>
      </c>
      <c r="ZP37">
        <v>9.2910000000000006E-3</v>
      </c>
      <c r="ZQ37">
        <v>9.8910000000000005E-3</v>
      </c>
      <c r="ZR37">
        <v>1.0491E-2</v>
      </c>
      <c r="ZS37">
        <v>1.1091E-2</v>
      </c>
      <c r="ZT37">
        <v>1.1691E-2</v>
      </c>
      <c r="ZU37">
        <v>1.2291E-2</v>
      </c>
      <c r="ZV37">
        <v>1.2891E-2</v>
      </c>
      <c r="ZW37">
        <v>1.3491E-2</v>
      </c>
      <c r="ZX37">
        <v>1.4090999999999999E-2</v>
      </c>
      <c r="ZY37">
        <v>1.4690999999999999E-2</v>
      </c>
      <c r="ZZ37">
        <v>1.5291000000000001E-2</v>
      </c>
      <c r="AAA37">
        <v>1.5890999999999999E-2</v>
      </c>
      <c r="AAB37">
        <v>1.6490999999999999E-2</v>
      </c>
      <c r="AAC37">
        <v>1.7090999999999999E-2</v>
      </c>
      <c r="AAD37">
        <v>1.7690999999999998E-2</v>
      </c>
      <c r="AAE37">
        <v>1.8291000000000002E-2</v>
      </c>
      <c r="AAF37">
        <v>1.8430999999999999E-2</v>
      </c>
      <c r="AAG37">
        <v>1.8571000000000001E-2</v>
      </c>
      <c r="AAH37">
        <v>1.8710999999999998E-2</v>
      </c>
      <c r="AAI37">
        <v>1.8851E-2</v>
      </c>
      <c r="AAJ37">
        <v>1.8991000000000001E-2</v>
      </c>
      <c r="AAK37">
        <v>1.9130999999999999E-2</v>
      </c>
      <c r="AAL37">
        <v>1.9271E-2</v>
      </c>
      <c r="AAM37">
        <v>1.9411000000000001E-2</v>
      </c>
      <c r="AAN37">
        <v>1.9550999999999999E-2</v>
      </c>
      <c r="AAO37">
        <v>1.9691E-2</v>
      </c>
      <c r="AAP37">
        <v>1.9831000000000001E-2</v>
      </c>
      <c r="AAQ37">
        <v>1.9970999999999999E-2</v>
      </c>
      <c r="AAR37">
        <v>2.0111E-2</v>
      </c>
      <c r="AAS37">
        <v>2.0251000000000002E-2</v>
      </c>
      <c r="AAT37">
        <v>2.0390999999999999E-2</v>
      </c>
      <c r="AAU37">
        <v>2.0531000000000001E-2</v>
      </c>
      <c r="AAV37">
        <v>2.0670999999999998E-2</v>
      </c>
      <c r="AAW37">
        <v>2.0811E-2</v>
      </c>
      <c r="AAX37">
        <v>2.0951000000000001E-2</v>
      </c>
      <c r="AAY37">
        <v>2.1090999999999999E-2</v>
      </c>
      <c r="AAZ37">
        <v>2.1231E-2</v>
      </c>
      <c r="ABA37">
        <v>2.1371000000000001E-2</v>
      </c>
      <c r="ABB37">
        <v>2.1510999999999999E-2</v>
      </c>
      <c r="ABC37">
        <v>2.1651E-2</v>
      </c>
      <c r="ABD37">
        <v>2.1791000000000001E-2</v>
      </c>
      <c r="ABE37">
        <v>2.1930999999999999E-2</v>
      </c>
      <c r="ABF37">
        <v>2.2071E-2</v>
      </c>
      <c r="ABG37">
        <v>2.2211000000000002E-2</v>
      </c>
      <c r="ABH37">
        <v>2.2350999999999999E-2</v>
      </c>
      <c r="ABI37">
        <v>2.2491000000000001E-2</v>
      </c>
      <c r="ABJ37">
        <v>2.2630999999999998E-2</v>
      </c>
      <c r="ABK37">
        <v>2.2771E-2</v>
      </c>
      <c r="ABL37">
        <v>2.2911000000000001E-2</v>
      </c>
      <c r="ABM37">
        <v>2.3050999999999999E-2</v>
      </c>
      <c r="ABN37">
        <v>2.3191E-2</v>
      </c>
      <c r="ABO37">
        <v>2.3331000000000001E-2</v>
      </c>
      <c r="ABP37">
        <v>2.3470999999999999E-2</v>
      </c>
      <c r="ABQ37">
        <v>2.3611E-2</v>
      </c>
      <c r="ABR37">
        <v>2.3751000000000001E-2</v>
      </c>
      <c r="ABS37">
        <v>2.3890999999999999E-2</v>
      </c>
      <c r="ABT37">
        <v>2.4031E-2</v>
      </c>
      <c r="ABU37">
        <v>2.4171000000000002E-2</v>
      </c>
      <c r="ABV37">
        <v>2.4310999999999999E-2</v>
      </c>
      <c r="ABW37">
        <v>2.4451000000000001E-2</v>
      </c>
      <c r="ABX37">
        <v>2.4590999999999998E-2</v>
      </c>
      <c r="ABY37">
        <v>2.4731E-2</v>
      </c>
      <c r="ABZ37">
        <v>2.4871000000000001E-2</v>
      </c>
      <c r="ACA37">
        <v>2.5010999999999999E-2</v>
      </c>
      <c r="ACB37">
        <v>2.5151E-2</v>
      </c>
      <c r="ACC37">
        <v>2.5291000000000001E-2</v>
      </c>
      <c r="ACD37">
        <v>2.5430999999999999E-2</v>
      </c>
      <c r="ACE37">
        <v>2.5571E-2</v>
      </c>
      <c r="ACF37">
        <v>2.5711000000000001E-2</v>
      </c>
      <c r="ACG37">
        <v>2.5850999999999999E-2</v>
      </c>
      <c r="ACH37">
        <v>2.5991E-2</v>
      </c>
      <c r="ACI37">
        <v>2.6131000000000001E-2</v>
      </c>
      <c r="ACJ37">
        <v>2.6270999999999999E-2</v>
      </c>
      <c r="ACK37">
        <v>2.6411E-2</v>
      </c>
      <c r="ACL37">
        <v>2.6551000000000002E-2</v>
      </c>
      <c r="ACM37">
        <v>2.6690999999999999E-2</v>
      </c>
      <c r="ACN37">
        <v>2.6831000000000001E-2</v>
      </c>
      <c r="ACO37">
        <v>2.6970999999999998E-2</v>
      </c>
      <c r="ACP37">
        <v>2.7111E-2</v>
      </c>
      <c r="ACQ37">
        <v>2.7251000000000001E-2</v>
      </c>
      <c r="ACR37">
        <v>2.7390999999999999E-2</v>
      </c>
      <c r="ACS37">
        <v>2.7531E-2</v>
      </c>
      <c r="ACT37">
        <v>2.7671000000000001E-2</v>
      </c>
      <c r="ACU37">
        <v>2.7810999999999999E-2</v>
      </c>
      <c r="ACV37">
        <v>2.7951E-2</v>
      </c>
      <c r="ACW37">
        <v>2.8091000000000001E-2</v>
      </c>
      <c r="ACX37">
        <v>2.8230999999999999E-2</v>
      </c>
      <c r="ACY37">
        <v>2.8371E-2</v>
      </c>
      <c r="ACZ37">
        <v>2.8511000000000002E-2</v>
      </c>
      <c r="ADA37">
        <v>2.8650999999999999E-2</v>
      </c>
      <c r="ADB37">
        <v>2.8791000000000001E-2</v>
      </c>
      <c r="ADC37">
        <v>2.8930999999999998E-2</v>
      </c>
      <c r="ADD37">
        <v>2.9071E-2</v>
      </c>
      <c r="ADE37">
        <v>2.9211000000000001E-2</v>
      </c>
      <c r="ADF37">
        <v>2.9350999999999999E-2</v>
      </c>
      <c r="ADG37">
        <v>2.9491E-2</v>
      </c>
      <c r="ADH37">
        <v>2.9631000000000001E-2</v>
      </c>
      <c r="ADI37">
        <v>2.9770999999999999E-2</v>
      </c>
      <c r="ADJ37">
        <v>2.9911E-2</v>
      </c>
      <c r="ADK37">
        <v>3.0051000000000001E-2</v>
      </c>
      <c r="ADL37">
        <v>3.0190999999999999E-2</v>
      </c>
      <c r="ADM37">
        <v>3.0331E-2</v>
      </c>
      <c r="ADN37">
        <v>3.0471000000000002E-2</v>
      </c>
      <c r="ADO37">
        <v>3.0610999999999999E-2</v>
      </c>
      <c r="ADP37">
        <v>3.0751000000000001E-2</v>
      </c>
      <c r="ADQ37">
        <v>3.0890999999999998E-2</v>
      </c>
      <c r="ADR37">
        <v>3.1031E-2</v>
      </c>
      <c r="ADS37">
        <v>3.1171000000000001E-2</v>
      </c>
      <c r="ADT37">
        <v>3.1310999999999999E-2</v>
      </c>
      <c r="ADU37">
        <v>3.1451E-2</v>
      </c>
      <c r="ADV37">
        <v>3.1591000000000001E-2</v>
      </c>
      <c r="ADW37">
        <v>3.1731000000000002E-2</v>
      </c>
      <c r="ADX37">
        <v>3.1870999999999997E-2</v>
      </c>
      <c r="ADY37">
        <v>3.2010999999999998E-2</v>
      </c>
      <c r="ADZ37">
        <v>3.2150999999999999E-2</v>
      </c>
      <c r="AEA37">
        <v>3.2291E-2</v>
      </c>
      <c r="AEB37">
        <v>3.2431000000000001E-2</v>
      </c>
      <c r="AEC37">
        <v>3.2571000000000003E-2</v>
      </c>
      <c r="AED37">
        <v>3.2710999999999997E-2</v>
      </c>
      <c r="AEE37">
        <v>3.2850999999999998E-2</v>
      </c>
      <c r="AEF37">
        <v>3.2990999999999999E-2</v>
      </c>
      <c r="AEG37">
        <v>3.3131000000000001E-2</v>
      </c>
      <c r="AEH37">
        <v>3.3271000000000002E-2</v>
      </c>
      <c r="AEI37">
        <v>3.3411000000000003E-2</v>
      </c>
      <c r="AEJ37">
        <v>3.3550999999999997E-2</v>
      </c>
      <c r="AEK37">
        <v>3.3690999999999999E-2</v>
      </c>
      <c r="AEL37">
        <v>3.3831E-2</v>
      </c>
      <c r="AEM37">
        <v>3.3971000000000001E-2</v>
      </c>
      <c r="AEN37">
        <v>3.4111000000000002E-2</v>
      </c>
      <c r="AEO37">
        <v>3.4250999999999997E-2</v>
      </c>
      <c r="AEP37">
        <v>3.4390999999999998E-2</v>
      </c>
      <c r="AEQ37">
        <v>3.4530999999999999E-2</v>
      </c>
      <c r="AER37">
        <v>3.4671E-2</v>
      </c>
      <c r="AES37">
        <v>3.4811000000000002E-2</v>
      </c>
      <c r="AET37">
        <v>3.4951000000000003E-2</v>
      </c>
      <c r="AEU37">
        <v>3.5090999999999997E-2</v>
      </c>
      <c r="AEV37">
        <v>3.5230999999999998E-2</v>
      </c>
      <c r="AEW37">
        <v>3.5371E-2</v>
      </c>
      <c r="AEX37">
        <v>3.5511000000000001E-2</v>
      </c>
      <c r="AEY37">
        <v>3.5651000000000002E-2</v>
      </c>
      <c r="AEZ37">
        <v>3.5791000000000003E-2</v>
      </c>
      <c r="AFA37">
        <v>3.5930999999999998E-2</v>
      </c>
      <c r="AFB37">
        <v>3.6070999999999999E-2</v>
      </c>
      <c r="AFC37">
        <v>3.6211E-2</v>
      </c>
      <c r="AFD37">
        <v>3.6351000000000001E-2</v>
      </c>
      <c r="AFE37">
        <v>3.4730999999999998E-2</v>
      </c>
      <c r="AFF37">
        <v>3.3202000000000002E-2</v>
      </c>
      <c r="AFG37">
        <v>3.1673E-2</v>
      </c>
      <c r="AFH37">
        <v>3.0144000000000001E-2</v>
      </c>
      <c r="AFI37">
        <v>3.0144000000000001E-2</v>
      </c>
      <c r="AFJ37">
        <v>3.0144000000000001E-2</v>
      </c>
      <c r="AFK37">
        <v>3.0144000000000001E-2</v>
      </c>
      <c r="AFL37">
        <v>3.0144000000000001E-2</v>
      </c>
      <c r="AFM37">
        <v>3.0144000000000001E-2</v>
      </c>
      <c r="AFN37">
        <v>3.0144000000000001E-2</v>
      </c>
      <c r="AFO37">
        <v>2.8596E-2</v>
      </c>
      <c r="AFP37">
        <v>2.7036999999999999E-2</v>
      </c>
      <c r="AFQ37">
        <v>2.5468000000000001E-2</v>
      </c>
      <c r="AFR37">
        <v>2.1284000000000001E-2</v>
      </c>
      <c r="AFS37">
        <v>1.7100000000000001E-2</v>
      </c>
      <c r="AFT37">
        <v>1.5516E-2</v>
      </c>
      <c r="AFU37">
        <v>1.3932E-2</v>
      </c>
      <c r="AFV37">
        <v>1.2348E-2</v>
      </c>
      <c r="AFW37">
        <v>1.0763999999999999E-2</v>
      </c>
      <c r="AFX37">
        <v>9.1800000000000007E-3</v>
      </c>
      <c r="AFY37">
        <v>7.5960000000000003E-3</v>
      </c>
      <c r="AFZ37">
        <v>7.7070000000000003E-3</v>
      </c>
      <c r="AGA37">
        <v>7.8180000000000003E-3</v>
      </c>
      <c r="AGB37">
        <v>7.9290000000000003E-3</v>
      </c>
      <c r="AGC37">
        <v>8.0400000000000003E-3</v>
      </c>
      <c r="AGD37">
        <v>8.1510000000000003E-3</v>
      </c>
      <c r="AGE37">
        <v>8.2620000000000002E-3</v>
      </c>
      <c r="AGF37">
        <v>8.3730000000000002E-3</v>
      </c>
      <c r="AGG37">
        <v>8.4840000000000002E-3</v>
      </c>
      <c r="AGH37">
        <v>8.5950000000000002E-3</v>
      </c>
      <c r="AGI37">
        <v>8.7060000000000002E-3</v>
      </c>
      <c r="AGJ37">
        <v>8.8170000000000002E-3</v>
      </c>
      <c r="AGK37">
        <v>8.9280000000000002E-3</v>
      </c>
      <c r="AGL37">
        <v>9.0390000000000002E-3</v>
      </c>
      <c r="AGM37">
        <v>9.1500000000000001E-3</v>
      </c>
      <c r="AGN37">
        <v>9.2610000000000001E-3</v>
      </c>
      <c r="AGO37">
        <v>9.3720000000000001E-3</v>
      </c>
      <c r="AGP37">
        <v>9.4830000000000001E-3</v>
      </c>
      <c r="AGQ37">
        <v>9.5940000000000001E-3</v>
      </c>
      <c r="AGR37">
        <v>9.7050000000000001E-3</v>
      </c>
      <c r="AGS37">
        <v>9.8160000000000001E-3</v>
      </c>
      <c r="AGT37">
        <v>9.9270000000000001E-3</v>
      </c>
      <c r="AGU37">
        <v>1.0038E-2</v>
      </c>
      <c r="AGV37">
        <v>1.0149E-2</v>
      </c>
      <c r="AGW37">
        <v>1.026E-2</v>
      </c>
      <c r="AGX37">
        <v>1.0371E-2</v>
      </c>
      <c r="AGY37">
        <v>1.0482E-2</v>
      </c>
      <c r="AGZ37">
        <v>1.0593E-2</v>
      </c>
      <c r="AHA37">
        <v>1.0704E-2</v>
      </c>
      <c r="AHB37">
        <v>1.1304E-2</v>
      </c>
      <c r="AHC37">
        <v>1.1904E-2</v>
      </c>
      <c r="AHD37">
        <v>1.2503999999999999E-2</v>
      </c>
      <c r="AHE37">
        <v>1.2614999999999999E-2</v>
      </c>
      <c r="AHF37">
        <v>1.3214999999999999E-2</v>
      </c>
      <c r="AHG37">
        <v>1.3814999999999999E-2</v>
      </c>
      <c r="AHH37">
        <v>1.4415000000000001E-2</v>
      </c>
      <c r="AHI37">
        <v>1.4526000000000001E-2</v>
      </c>
      <c r="AHJ37">
        <v>1.5126000000000001E-2</v>
      </c>
      <c r="AHK37">
        <v>1.5726E-2</v>
      </c>
      <c r="AHL37">
        <v>1.6326E-2</v>
      </c>
      <c r="AHM37">
        <v>1.6437E-2</v>
      </c>
      <c r="AHN37">
        <v>1.7037E-2</v>
      </c>
      <c r="AHO37">
        <v>1.7637E-2</v>
      </c>
      <c r="AHP37">
        <v>1.8237E-2</v>
      </c>
      <c r="AHQ37">
        <v>1.8348E-2</v>
      </c>
      <c r="AHR37">
        <v>1.8948E-2</v>
      </c>
      <c r="AHS37">
        <v>1.9547999999999999E-2</v>
      </c>
      <c r="AHT37">
        <v>2.0147999999999999E-2</v>
      </c>
      <c r="AHU37">
        <v>2.0258999999999999E-2</v>
      </c>
      <c r="AHV37">
        <v>2.0858999999999999E-2</v>
      </c>
      <c r="AHW37">
        <v>2.1458999999999999E-2</v>
      </c>
      <c r="AHX37">
        <v>2.2058999999999999E-2</v>
      </c>
      <c r="AHY37">
        <v>2.2169999999999999E-2</v>
      </c>
      <c r="AHZ37">
        <v>2.2769999999999999E-2</v>
      </c>
      <c r="AIA37">
        <v>2.3369999999999998E-2</v>
      </c>
      <c r="AIB37">
        <v>2.3970000000000002E-2</v>
      </c>
      <c r="AIC37">
        <v>2.4081000000000002E-2</v>
      </c>
      <c r="AID37">
        <v>2.4192000000000002E-2</v>
      </c>
      <c r="AIE37">
        <v>2.4303000000000002E-2</v>
      </c>
      <c r="AIF37">
        <v>2.4414000000000002E-2</v>
      </c>
      <c r="AIG37">
        <v>2.5014000000000002E-2</v>
      </c>
      <c r="AIH37">
        <v>2.5614000000000001E-2</v>
      </c>
      <c r="AII37">
        <v>2.6214000000000001E-2</v>
      </c>
      <c r="AIJ37">
        <v>2.6814000000000001E-2</v>
      </c>
      <c r="AIK37">
        <v>2.7414000000000001E-2</v>
      </c>
      <c r="AIL37">
        <v>2.8014000000000001E-2</v>
      </c>
      <c r="AIM37">
        <v>2.8614000000000001E-2</v>
      </c>
      <c r="AIN37">
        <v>2.9214E-2</v>
      </c>
      <c r="AIO37">
        <v>2.9814E-2</v>
      </c>
      <c r="AIP37">
        <v>3.0414E-2</v>
      </c>
      <c r="AIQ37">
        <v>3.1014E-2</v>
      </c>
      <c r="AIR37">
        <v>3.1614000000000003E-2</v>
      </c>
      <c r="AIS37">
        <v>3.2214E-2</v>
      </c>
      <c r="AIT37">
        <v>3.2814000000000003E-2</v>
      </c>
      <c r="AIU37">
        <v>3.3413999999999999E-2</v>
      </c>
      <c r="AIV37">
        <v>3.4014000000000003E-2</v>
      </c>
      <c r="AIW37">
        <v>3.4613999999999999E-2</v>
      </c>
      <c r="AIX37">
        <v>3.5214000000000002E-2</v>
      </c>
      <c r="AIY37">
        <v>3.5813999999999999E-2</v>
      </c>
      <c r="AIZ37">
        <v>3.6414000000000002E-2</v>
      </c>
      <c r="AJA37">
        <v>3.7013999999999998E-2</v>
      </c>
      <c r="AJB37">
        <v>3.7614000000000002E-2</v>
      </c>
      <c r="AJC37">
        <v>3.8213999999999998E-2</v>
      </c>
      <c r="AJD37">
        <v>3.8814000000000001E-2</v>
      </c>
      <c r="AJE37">
        <v>3.9413999999999998E-2</v>
      </c>
      <c r="AJF37">
        <v>4.0014000000000001E-2</v>
      </c>
      <c r="AJG37">
        <v>4.0613999999999997E-2</v>
      </c>
      <c r="AJH37">
        <v>4.1214000000000001E-2</v>
      </c>
      <c r="AJI37">
        <v>4.1813999999999997E-2</v>
      </c>
      <c r="AJJ37">
        <v>4.2414E-2</v>
      </c>
      <c r="AJK37">
        <v>4.3013999999999997E-2</v>
      </c>
      <c r="AJL37">
        <v>4.3013999999999997E-2</v>
      </c>
      <c r="AJM37">
        <v>4.3614E-2</v>
      </c>
      <c r="AJN37">
        <v>4.4214000000000003E-2</v>
      </c>
      <c r="AJO37">
        <v>4.4214000000000003E-2</v>
      </c>
      <c r="AJP37">
        <v>4.4214000000000003E-2</v>
      </c>
      <c r="AJQ37">
        <v>4.4214000000000003E-2</v>
      </c>
      <c r="AJR37">
        <v>4.4214000000000003E-2</v>
      </c>
      <c r="AJS37">
        <v>4.4214000000000003E-2</v>
      </c>
      <c r="AJT37">
        <v>4.4814E-2</v>
      </c>
      <c r="AJU37">
        <v>4.5414000000000003E-2</v>
      </c>
      <c r="AJV37">
        <v>4.6013999999999999E-2</v>
      </c>
      <c r="AJW37">
        <v>4.6614000000000003E-2</v>
      </c>
      <c r="AJX37">
        <v>4.7213999999999999E-2</v>
      </c>
      <c r="AJY37">
        <v>4.7814000000000002E-2</v>
      </c>
      <c r="AJZ37">
        <v>4.8413999999999999E-2</v>
      </c>
      <c r="AKA37">
        <v>4.9014000000000002E-2</v>
      </c>
      <c r="AKB37">
        <v>4.9613999999999998E-2</v>
      </c>
      <c r="AKC37">
        <v>5.0214000000000002E-2</v>
      </c>
      <c r="AKD37">
        <v>5.0813999999999998E-2</v>
      </c>
      <c r="AKE37">
        <v>5.1414000000000001E-2</v>
      </c>
      <c r="AKF37">
        <v>5.2013999999999998E-2</v>
      </c>
      <c r="AKG37">
        <v>5.2614000000000001E-2</v>
      </c>
      <c r="AKH37">
        <v>5.3213999999999997E-2</v>
      </c>
      <c r="AKI37">
        <v>5.3814000000000001E-2</v>
      </c>
      <c r="AKJ37">
        <v>5.3814000000000001E-2</v>
      </c>
      <c r="AKK37">
        <v>5.3814000000000001E-2</v>
      </c>
      <c r="AKL37">
        <v>5.3814000000000001E-2</v>
      </c>
      <c r="AKM37">
        <v>5.4413999999999997E-2</v>
      </c>
      <c r="AKN37">
        <v>5.4747999999999998E-2</v>
      </c>
      <c r="AKO37">
        <v>5.4747999999999998E-2</v>
      </c>
      <c r="AKP37">
        <v>5.4747999999999998E-2</v>
      </c>
      <c r="AKQ37">
        <v>5.4747999999999998E-2</v>
      </c>
      <c r="AKR37">
        <v>5.4747999999999998E-2</v>
      </c>
      <c r="AKS37">
        <v>5.4747999999999998E-2</v>
      </c>
      <c r="AKT37">
        <v>5.4747999999999998E-2</v>
      </c>
      <c r="AKU37">
        <v>5.4747999999999998E-2</v>
      </c>
      <c r="AKV37">
        <v>5.4747999999999998E-2</v>
      </c>
      <c r="AKW37">
        <v>5.4747999999999998E-2</v>
      </c>
      <c r="AKX37">
        <v>5.4747999999999998E-2</v>
      </c>
      <c r="AKY37">
        <v>5.4747999999999998E-2</v>
      </c>
      <c r="AKZ37">
        <v>5.4747999999999998E-2</v>
      </c>
      <c r="ALA37">
        <v>5.4747999999999998E-2</v>
      </c>
      <c r="ALB37">
        <v>5.4747999999999998E-2</v>
      </c>
      <c r="ALC37">
        <v>5.4747999999999998E-2</v>
      </c>
      <c r="ALD37">
        <v>5.4747999999999998E-2</v>
      </c>
      <c r="ALE37">
        <v>5.4747999999999998E-2</v>
      </c>
      <c r="ALF37">
        <v>5.4747999999999998E-2</v>
      </c>
      <c r="ALG37">
        <v>5.4747999999999998E-2</v>
      </c>
      <c r="ALH37">
        <v>5.4747999999999998E-2</v>
      </c>
      <c r="ALI37">
        <v>5.4747999999999998E-2</v>
      </c>
      <c r="ALJ37">
        <v>5.4747999999999998E-2</v>
      </c>
      <c r="ALK37">
        <v>5.4747999999999998E-2</v>
      </c>
      <c r="ALL37">
        <v>5.4747999999999998E-2</v>
      </c>
      <c r="ALM37">
        <v>5.4747999999999998E-2</v>
      </c>
      <c r="ALN37">
        <v>5.4747999999999998E-2</v>
      </c>
      <c r="ALO37">
        <v>5.4747999999999998E-2</v>
      </c>
      <c r="ALP37">
        <v>5.4747999999999998E-2</v>
      </c>
      <c r="ALQ37">
        <v>5.4747999999999998E-2</v>
      </c>
      <c r="ALR37">
        <v>5.4747999999999998E-2</v>
      </c>
      <c r="ALS37">
        <v>5.4747999999999998E-2</v>
      </c>
      <c r="ALT37">
        <v>5.4747999999999998E-2</v>
      </c>
      <c r="ALU37">
        <v>5.4747999999999998E-2</v>
      </c>
      <c r="ALV37">
        <v>5.4747999999999998E-2</v>
      </c>
      <c r="ALW37">
        <v>5.4747999999999998E-2</v>
      </c>
      <c r="ALX37">
        <v>5.4747999999999998E-2</v>
      </c>
      <c r="ALY37">
        <v>5.4747999999999998E-2</v>
      </c>
      <c r="ALZ37">
        <v>5.4747999999999998E-2</v>
      </c>
      <c r="AMA37">
        <v>5.4747999999999998E-2</v>
      </c>
      <c r="AMB37">
        <v>5.4747999999999998E-2</v>
      </c>
      <c r="AMC37">
        <v>5.4747999999999998E-2</v>
      </c>
      <c r="AMD37">
        <v>5.4747999999999998E-2</v>
      </c>
      <c r="AME37">
        <v>5.4747999999999998E-2</v>
      </c>
      <c r="AMF37">
        <v>5.4747999999999998E-2</v>
      </c>
      <c r="AMG37">
        <v>5.4747999999999998E-2</v>
      </c>
      <c r="AMH37">
        <v>5.4747999999999998E-2</v>
      </c>
      <c r="AMI37">
        <v>5.4747999999999998E-2</v>
      </c>
      <c r="AMJ37">
        <v>5.4747999999999998E-2</v>
      </c>
      <c r="AMK37">
        <v>5.4747999999999998E-2</v>
      </c>
      <c r="AML37">
        <v>5.4747999999999998E-2</v>
      </c>
      <c r="AMM37">
        <v>5.4747999999999998E-2</v>
      </c>
      <c r="AMN37">
        <v>5.4747999999999998E-2</v>
      </c>
      <c r="AMO37">
        <v>5.4747999999999998E-2</v>
      </c>
      <c r="AMP37">
        <v>5.4747999999999998E-2</v>
      </c>
      <c r="AMQ37">
        <v>5.4747999999999998E-2</v>
      </c>
      <c r="AMR37">
        <v>5.4747999999999998E-2</v>
      </c>
      <c r="AMS37">
        <v>5.4747999999999998E-2</v>
      </c>
      <c r="AMT37">
        <v>5.4747999999999998E-2</v>
      </c>
      <c r="AMU37">
        <v>5.4747999999999998E-2</v>
      </c>
      <c r="AMV37">
        <v>5.4747999999999998E-2</v>
      </c>
      <c r="AMW37">
        <v>5.4747999999999998E-2</v>
      </c>
      <c r="AMX37">
        <v>5.4747999999999998E-2</v>
      </c>
      <c r="AMY37">
        <v>5.4747999999999998E-2</v>
      </c>
      <c r="AMZ37">
        <v>5.4747999999999998E-2</v>
      </c>
      <c r="ANA37">
        <v>5.4747999999999998E-2</v>
      </c>
      <c r="ANB37">
        <v>5.4747999999999998E-2</v>
      </c>
      <c r="ANC37">
        <v>5.4747999999999998E-2</v>
      </c>
      <c r="AND37">
        <v>5.4747999999999998E-2</v>
      </c>
      <c r="ANE37">
        <v>5.4747999999999998E-2</v>
      </c>
      <c r="ANF37">
        <v>5.4747999999999998E-2</v>
      </c>
      <c r="ANG37">
        <v>5.4747999999999998E-2</v>
      </c>
      <c r="ANH37">
        <v>5.4747999999999998E-2</v>
      </c>
      <c r="ANI37">
        <v>5.4747999999999998E-2</v>
      </c>
      <c r="ANJ37">
        <v>5.4747999999999998E-2</v>
      </c>
      <c r="ANK37">
        <v>5.4747999999999998E-2</v>
      </c>
      <c r="ANL37">
        <v>5.4747999999999998E-2</v>
      </c>
      <c r="ANM37">
        <v>5.4747999999999998E-2</v>
      </c>
      <c r="ANN37">
        <v>5.4747999999999998E-2</v>
      </c>
      <c r="ANO37">
        <v>5.4747999999999998E-2</v>
      </c>
      <c r="ANP37">
        <v>5.4747999999999998E-2</v>
      </c>
      <c r="ANQ37">
        <v>5.4747999999999998E-2</v>
      </c>
      <c r="ANR37">
        <v>5.4747999999999998E-2</v>
      </c>
      <c r="ANS37">
        <v>5.4747999999999998E-2</v>
      </c>
      <c r="ANT37">
        <v>5.4747999999999998E-2</v>
      </c>
      <c r="ANU37">
        <v>5.4747999999999998E-2</v>
      </c>
      <c r="ANV37">
        <v>5.4747999999999998E-2</v>
      </c>
      <c r="ANW37">
        <v>5.4747999999999998E-2</v>
      </c>
      <c r="ANX37">
        <v>5.4747999999999998E-2</v>
      </c>
      <c r="ANY37">
        <v>5.4747999999999998E-2</v>
      </c>
      <c r="ANZ37">
        <v>5.4747999999999998E-2</v>
      </c>
      <c r="AOA37">
        <v>5.4747999999999998E-2</v>
      </c>
      <c r="AOB37">
        <v>5.4747999999999998E-2</v>
      </c>
      <c r="AOC37">
        <v>5.4747999999999998E-2</v>
      </c>
      <c r="AOD37">
        <v>5.4747999999999998E-2</v>
      </c>
      <c r="AOE37">
        <v>5.4747999999999998E-2</v>
      </c>
      <c r="AOF37">
        <v>5.4747999999999998E-2</v>
      </c>
      <c r="AOG37">
        <v>5.4747999999999998E-2</v>
      </c>
      <c r="AOH37">
        <v>5.4747999999999998E-2</v>
      </c>
      <c r="AOI37">
        <v>5.4747999999999998E-2</v>
      </c>
      <c r="AOJ37">
        <v>5.4747999999999998E-2</v>
      </c>
      <c r="AOK37">
        <v>5.4747999999999998E-2</v>
      </c>
      <c r="AOL37">
        <v>5.4747999999999998E-2</v>
      </c>
      <c r="AOM37">
        <v>5.4747999999999998E-2</v>
      </c>
      <c r="AON37">
        <v>5.4747999999999998E-2</v>
      </c>
      <c r="AOO37">
        <v>5.4747999999999998E-2</v>
      </c>
      <c r="AOP37">
        <v>5.4747999999999998E-2</v>
      </c>
      <c r="AOQ37">
        <v>5.4747999999999998E-2</v>
      </c>
      <c r="AOR37">
        <v>5.4747999999999998E-2</v>
      </c>
      <c r="AOS37">
        <v>5.4747999999999998E-2</v>
      </c>
      <c r="AOT37">
        <v>5.4747999999999998E-2</v>
      </c>
      <c r="AOU37">
        <v>5.4747999999999998E-2</v>
      </c>
      <c r="AOV37">
        <v>5.4747999999999998E-2</v>
      </c>
      <c r="AOW37">
        <v>5.4747999999999998E-2</v>
      </c>
      <c r="AOX37">
        <v>5.4747999999999998E-2</v>
      </c>
      <c r="AOY37">
        <v>5.4747999999999998E-2</v>
      </c>
      <c r="AOZ37">
        <v>5.4747999999999998E-2</v>
      </c>
      <c r="APA37">
        <v>5.4747999999999998E-2</v>
      </c>
      <c r="APB37">
        <v>5.4747999999999998E-2</v>
      </c>
      <c r="APC37">
        <v>5.4747999999999998E-2</v>
      </c>
      <c r="APD37">
        <v>5.4747999999999998E-2</v>
      </c>
      <c r="APE37">
        <v>5.4747999999999998E-2</v>
      </c>
      <c r="APF37">
        <v>5.4747999999999998E-2</v>
      </c>
      <c r="APG37">
        <v>5.4747999999999998E-2</v>
      </c>
      <c r="APH37">
        <v>5.4747999999999998E-2</v>
      </c>
      <c r="API37">
        <v>5.4747999999999998E-2</v>
      </c>
      <c r="APJ37">
        <v>5.4747999999999998E-2</v>
      </c>
      <c r="APK37">
        <v>5.4747999999999998E-2</v>
      </c>
      <c r="APL37">
        <v>5.4747999999999998E-2</v>
      </c>
      <c r="APM37">
        <v>5.4747999999999998E-2</v>
      </c>
      <c r="APN37">
        <v>5.4747999999999998E-2</v>
      </c>
      <c r="APO37">
        <v>5.4747999999999998E-2</v>
      </c>
      <c r="APP37">
        <v>5.4747999999999998E-2</v>
      </c>
      <c r="APQ37">
        <v>5.4747999999999998E-2</v>
      </c>
      <c r="APR37">
        <v>5.4747999999999998E-2</v>
      </c>
      <c r="APS37">
        <v>5.4747999999999998E-2</v>
      </c>
      <c r="APT37">
        <v>5.4747999999999998E-2</v>
      </c>
      <c r="APU37">
        <v>5.4747999999999998E-2</v>
      </c>
      <c r="APV37">
        <v>5.4747999999999998E-2</v>
      </c>
      <c r="APW37">
        <v>5.4747999999999998E-2</v>
      </c>
      <c r="APX37">
        <v>5.4747999999999998E-2</v>
      </c>
      <c r="APY37">
        <v>5.4747999999999998E-2</v>
      </c>
      <c r="APZ37">
        <v>5.4747999999999998E-2</v>
      </c>
      <c r="AQA37">
        <v>5.4747999999999998E-2</v>
      </c>
      <c r="AQB37">
        <v>5.4747999999999998E-2</v>
      </c>
      <c r="AQC37">
        <v>5.4747999999999998E-2</v>
      </c>
      <c r="AQD37">
        <v>5.4747999999999998E-2</v>
      </c>
      <c r="AQE37">
        <v>5.4747999999999998E-2</v>
      </c>
      <c r="AQF37">
        <v>5.4747999999999998E-2</v>
      </c>
      <c r="AQG37">
        <v>5.4747999999999998E-2</v>
      </c>
      <c r="AQH37">
        <v>5.4747999999999998E-2</v>
      </c>
      <c r="AQI37">
        <v>5.4747999999999998E-2</v>
      </c>
      <c r="AQJ37">
        <v>5.4747999999999998E-2</v>
      </c>
    </row>
    <row r="38" spans="2:1840" x14ac:dyDescent="0.3">
      <c r="B38">
        <v>2.2083999999999999E-2</v>
      </c>
      <c r="C38">
        <v>2.2683999999999999E-2</v>
      </c>
      <c r="D38">
        <v>2.3283999999999999E-2</v>
      </c>
      <c r="E38">
        <v>2.3883999999999999E-2</v>
      </c>
      <c r="F38">
        <v>2.4483999999999999E-2</v>
      </c>
      <c r="G38">
        <v>2.5083999999999999E-2</v>
      </c>
      <c r="H38">
        <v>2.5683999999999998E-2</v>
      </c>
      <c r="I38">
        <v>2.6283999999999998E-2</v>
      </c>
      <c r="J38">
        <v>2.6884000000000002E-2</v>
      </c>
      <c r="K38">
        <v>2.7484000000000001E-2</v>
      </c>
      <c r="L38">
        <v>2.8084000000000001E-2</v>
      </c>
      <c r="M38">
        <v>2.8684000000000001E-2</v>
      </c>
      <c r="N38">
        <v>2.9284000000000001E-2</v>
      </c>
      <c r="O38">
        <v>2.9884000000000001E-2</v>
      </c>
      <c r="P38">
        <v>3.0484000000000001E-2</v>
      </c>
      <c r="Q38">
        <v>3.1084000000000001E-2</v>
      </c>
      <c r="R38">
        <v>3.1683999999999997E-2</v>
      </c>
      <c r="S38">
        <v>3.2284E-2</v>
      </c>
      <c r="T38">
        <v>3.2883999999999997E-2</v>
      </c>
      <c r="U38">
        <v>3.3484E-2</v>
      </c>
      <c r="V38">
        <v>3.4084000000000003E-2</v>
      </c>
      <c r="W38">
        <v>3.4684E-2</v>
      </c>
      <c r="X38">
        <v>3.5284000000000003E-2</v>
      </c>
      <c r="Y38">
        <v>3.5883999999999999E-2</v>
      </c>
      <c r="Z38">
        <v>3.6484000000000003E-2</v>
      </c>
      <c r="AA38">
        <v>3.7083999999999999E-2</v>
      </c>
      <c r="AB38">
        <v>3.7684000000000002E-2</v>
      </c>
      <c r="AC38">
        <v>3.8283999999999999E-2</v>
      </c>
      <c r="AD38">
        <v>3.8884000000000002E-2</v>
      </c>
      <c r="AE38">
        <v>3.9483999999999998E-2</v>
      </c>
      <c r="AF38">
        <v>4.0084000000000002E-2</v>
      </c>
      <c r="AG38">
        <v>4.0683999999999998E-2</v>
      </c>
      <c r="AH38">
        <v>4.1284000000000001E-2</v>
      </c>
      <c r="AI38">
        <v>4.1883999999999998E-2</v>
      </c>
      <c r="AJ38">
        <v>4.2484000000000001E-2</v>
      </c>
      <c r="AK38">
        <v>4.3083999999999997E-2</v>
      </c>
      <c r="AL38">
        <v>4.3684000000000001E-2</v>
      </c>
      <c r="AM38">
        <v>4.4283999999999997E-2</v>
      </c>
      <c r="AN38">
        <v>4.4884E-2</v>
      </c>
      <c r="AO38">
        <v>4.5483999999999997E-2</v>
      </c>
      <c r="AP38">
        <v>4.6084E-2</v>
      </c>
      <c r="AQ38">
        <v>4.6684000000000003E-2</v>
      </c>
      <c r="AR38">
        <v>4.7284E-2</v>
      </c>
      <c r="AS38">
        <v>4.7884000000000003E-2</v>
      </c>
      <c r="AT38">
        <v>4.8483999999999999E-2</v>
      </c>
      <c r="AU38">
        <v>4.9084000000000003E-2</v>
      </c>
      <c r="AV38">
        <v>4.9683999999999999E-2</v>
      </c>
      <c r="AW38">
        <v>5.0284000000000002E-2</v>
      </c>
      <c r="AX38">
        <v>5.0883999999999999E-2</v>
      </c>
      <c r="AY38">
        <v>5.1484000000000002E-2</v>
      </c>
      <c r="AZ38">
        <v>5.2083999999999998E-2</v>
      </c>
      <c r="BA38">
        <v>5.2684000000000002E-2</v>
      </c>
      <c r="BB38">
        <v>5.3283999999999998E-2</v>
      </c>
      <c r="BC38">
        <v>5.3884000000000001E-2</v>
      </c>
      <c r="BD38">
        <v>5.4483999999999998E-2</v>
      </c>
      <c r="BE38">
        <v>5.5084000000000001E-2</v>
      </c>
      <c r="BF38">
        <v>5.5683999999999997E-2</v>
      </c>
      <c r="BG38">
        <v>5.6284000000000001E-2</v>
      </c>
      <c r="BH38">
        <v>5.6883999999999997E-2</v>
      </c>
      <c r="BI38">
        <v>5.7484E-2</v>
      </c>
      <c r="BJ38">
        <v>5.8083999999999997E-2</v>
      </c>
      <c r="BK38">
        <v>5.8684E-2</v>
      </c>
      <c r="BL38">
        <v>5.9284000000000003E-2</v>
      </c>
      <c r="BM38">
        <v>5.9884E-2</v>
      </c>
      <c r="BN38">
        <v>6.0484000000000003E-2</v>
      </c>
      <c r="BO38">
        <v>6.1083999999999999E-2</v>
      </c>
      <c r="BP38">
        <v>6.1684000000000003E-2</v>
      </c>
      <c r="BQ38">
        <v>6.2283999999999999E-2</v>
      </c>
      <c r="BR38">
        <v>6.2883999999999995E-2</v>
      </c>
      <c r="BS38">
        <v>6.3483999999999999E-2</v>
      </c>
      <c r="BT38">
        <v>6.4084000000000002E-2</v>
      </c>
      <c r="BU38">
        <v>6.4684000000000005E-2</v>
      </c>
      <c r="BV38">
        <v>6.5283999999999995E-2</v>
      </c>
      <c r="BW38">
        <v>6.5351000000000006E-2</v>
      </c>
      <c r="BX38">
        <v>6.5351000000000006E-2</v>
      </c>
      <c r="BY38">
        <v>6.5351000000000006E-2</v>
      </c>
      <c r="BZ38">
        <v>6.5351000000000006E-2</v>
      </c>
      <c r="CA38">
        <v>6.5351000000000006E-2</v>
      </c>
      <c r="CB38">
        <v>6.5351000000000006E-2</v>
      </c>
      <c r="CC38">
        <v>6.5351000000000006E-2</v>
      </c>
      <c r="CD38">
        <v>6.5351000000000006E-2</v>
      </c>
      <c r="CE38">
        <v>6.5351000000000006E-2</v>
      </c>
      <c r="CF38">
        <v>6.5351000000000006E-2</v>
      </c>
      <c r="CG38">
        <v>6.5351000000000006E-2</v>
      </c>
      <c r="CH38">
        <v>6.5351000000000006E-2</v>
      </c>
      <c r="CI38">
        <v>6.5351000000000006E-2</v>
      </c>
      <c r="CJ38">
        <v>6.5351000000000006E-2</v>
      </c>
      <c r="CK38">
        <v>6.5351000000000006E-2</v>
      </c>
      <c r="CL38">
        <v>6.5351000000000006E-2</v>
      </c>
      <c r="CM38">
        <v>6.5351000000000006E-2</v>
      </c>
      <c r="CN38">
        <v>6.5351000000000006E-2</v>
      </c>
      <c r="CO38">
        <v>6.5351000000000006E-2</v>
      </c>
      <c r="CP38">
        <v>6.5351000000000006E-2</v>
      </c>
      <c r="CQ38">
        <v>6.5351000000000006E-2</v>
      </c>
      <c r="CR38">
        <v>6.5351000000000006E-2</v>
      </c>
      <c r="CS38">
        <v>6.5351000000000006E-2</v>
      </c>
      <c r="CT38">
        <v>6.5351000000000006E-2</v>
      </c>
      <c r="CU38">
        <v>6.5351000000000006E-2</v>
      </c>
      <c r="CV38">
        <v>6.5351000000000006E-2</v>
      </c>
      <c r="CW38">
        <v>6.5351000000000006E-2</v>
      </c>
      <c r="CX38">
        <v>6.5351000000000006E-2</v>
      </c>
      <c r="CY38">
        <v>6.5351000000000006E-2</v>
      </c>
      <c r="CZ38">
        <v>6.5351000000000006E-2</v>
      </c>
      <c r="DA38">
        <v>6.5351000000000006E-2</v>
      </c>
      <c r="DB38">
        <v>6.5351000000000006E-2</v>
      </c>
      <c r="DC38">
        <v>6.5351000000000006E-2</v>
      </c>
      <c r="DD38">
        <v>6.5351000000000006E-2</v>
      </c>
      <c r="DE38">
        <v>6.5351000000000006E-2</v>
      </c>
      <c r="DF38">
        <v>6.5351000000000006E-2</v>
      </c>
      <c r="DG38">
        <v>6.5351000000000006E-2</v>
      </c>
      <c r="DH38">
        <v>6.5351000000000006E-2</v>
      </c>
      <c r="DI38">
        <v>6.5351000000000006E-2</v>
      </c>
      <c r="DJ38">
        <v>6.5351000000000006E-2</v>
      </c>
      <c r="DK38">
        <v>6.5351000000000006E-2</v>
      </c>
      <c r="DL38">
        <v>6.5351000000000006E-2</v>
      </c>
      <c r="DM38">
        <v>6.5351000000000006E-2</v>
      </c>
      <c r="DN38">
        <v>6.5351000000000006E-2</v>
      </c>
      <c r="DO38">
        <v>6.5351000000000006E-2</v>
      </c>
      <c r="DP38">
        <v>6.5351000000000006E-2</v>
      </c>
      <c r="DQ38">
        <v>6.5351000000000006E-2</v>
      </c>
      <c r="DR38">
        <v>6.5351000000000006E-2</v>
      </c>
      <c r="DS38">
        <v>6.5351000000000006E-2</v>
      </c>
      <c r="DT38">
        <v>6.5351000000000006E-2</v>
      </c>
      <c r="DU38">
        <v>6.5351000000000006E-2</v>
      </c>
      <c r="DV38">
        <v>6.5351000000000006E-2</v>
      </c>
      <c r="DW38">
        <v>6.5351000000000006E-2</v>
      </c>
      <c r="DX38">
        <v>6.5351000000000006E-2</v>
      </c>
      <c r="DY38">
        <v>6.5351000000000006E-2</v>
      </c>
      <c r="DZ38">
        <v>6.5351000000000006E-2</v>
      </c>
      <c r="EA38">
        <v>6.5351000000000006E-2</v>
      </c>
      <c r="EB38">
        <v>6.5351000000000006E-2</v>
      </c>
      <c r="EC38">
        <v>6.5351000000000006E-2</v>
      </c>
      <c r="ED38">
        <v>6.5351000000000006E-2</v>
      </c>
      <c r="EE38">
        <v>6.5351000000000006E-2</v>
      </c>
      <c r="EF38">
        <v>6.5351000000000006E-2</v>
      </c>
      <c r="EG38">
        <v>6.5351000000000006E-2</v>
      </c>
      <c r="EH38">
        <v>6.5351000000000006E-2</v>
      </c>
      <c r="EI38">
        <v>6.5351000000000006E-2</v>
      </c>
      <c r="EJ38">
        <v>6.5351000000000006E-2</v>
      </c>
      <c r="EK38">
        <v>6.5351000000000006E-2</v>
      </c>
      <c r="EL38">
        <v>6.5351000000000006E-2</v>
      </c>
      <c r="EM38">
        <v>6.5351000000000006E-2</v>
      </c>
      <c r="EN38">
        <v>6.5351000000000006E-2</v>
      </c>
      <c r="EO38">
        <v>6.5351000000000006E-2</v>
      </c>
      <c r="EP38">
        <v>6.5351000000000006E-2</v>
      </c>
      <c r="EQ38">
        <v>6.5351000000000006E-2</v>
      </c>
      <c r="ER38">
        <v>6.5351000000000006E-2</v>
      </c>
      <c r="ES38">
        <v>6.5351000000000006E-2</v>
      </c>
      <c r="ET38">
        <v>6.5351000000000006E-2</v>
      </c>
      <c r="EU38">
        <v>6.5351000000000006E-2</v>
      </c>
      <c r="EV38">
        <v>6.5351000000000006E-2</v>
      </c>
      <c r="EW38">
        <v>6.5351000000000006E-2</v>
      </c>
      <c r="EX38">
        <v>6.5351000000000006E-2</v>
      </c>
      <c r="EY38">
        <v>6.5351000000000006E-2</v>
      </c>
      <c r="EZ38">
        <v>6.5351000000000006E-2</v>
      </c>
      <c r="FA38">
        <v>6.5351000000000006E-2</v>
      </c>
      <c r="FB38">
        <v>6.5351000000000006E-2</v>
      </c>
      <c r="FC38">
        <v>6.5351000000000006E-2</v>
      </c>
      <c r="FD38">
        <v>6.5351000000000006E-2</v>
      </c>
      <c r="FE38">
        <v>6.5351000000000006E-2</v>
      </c>
      <c r="FF38">
        <v>6.5351000000000006E-2</v>
      </c>
      <c r="FG38">
        <v>6.5351000000000006E-2</v>
      </c>
      <c r="FH38">
        <v>6.5351000000000006E-2</v>
      </c>
      <c r="FI38">
        <v>6.5351000000000006E-2</v>
      </c>
      <c r="FJ38">
        <v>6.5351000000000006E-2</v>
      </c>
      <c r="FK38">
        <v>6.5351000000000006E-2</v>
      </c>
      <c r="FL38">
        <v>6.5351000000000006E-2</v>
      </c>
      <c r="FM38">
        <v>6.5351000000000006E-2</v>
      </c>
      <c r="FN38">
        <v>6.5351000000000006E-2</v>
      </c>
      <c r="FO38">
        <v>6.5351000000000006E-2</v>
      </c>
      <c r="FP38">
        <v>6.5351000000000006E-2</v>
      </c>
      <c r="FQ38">
        <v>6.5351000000000006E-2</v>
      </c>
      <c r="FR38">
        <v>6.5351000000000006E-2</v>
      </c>
      <c r="FS38">
        <v>6.5351000000000006E-2</v>
      </c>
      <c r="FT38">
        <v>6.5351000000000006E-2</v>
      </c>
      <c r="FU38">
        <v>6.5351000000000006E-2</v>
      </c>
      <c r="FV38">
        <v>6.5351000000000006E-2</v>
      </c>
      <c r="FW38">
        <v>6.5351000000000006E-2</v>
      </c>
      <c r="FX38">
        <v>6.5351000000000006E-2</v>
      </c>
      <c r="FY38">
        <v>6.5351000000000006E-2</v>
      </c>
      <c r="FZ38">
        <v>6.5351000000000006E-2</v>
      </c>
      <c r="GA38">
        <v>6.5351000000000006E-2</v>
      </c>
      <c r="GB38">
        <v>6.5351000000000006E-2</v>
      </c>
      <c r="GC38">
        <v>6.5351000000000006E-2</v>
      </c>
      <c r="GD38">
        <v>6.5351000000000006E-2</v>
      </c>
      <c r="GE38">
        <v>6.5351000000000006E-2</v>
      </c>
      <c r="GF38">
        <v>6.5351000000000006E-2</v>
      </c>
      <c r="GG38">
        <v>6.5351000000000006E-2</v>
      </c>
      <c r="GH38">
        <v>6.5351000000000006E-2</v>
      </c>
      <c r="GI38">
        <v>6.5351000000000006E-2</v>
      </c>
      <c r="GJ38">
        <v>6.5351000000000006E-2</v>
      </c>
      <c r="GK38">
        <v>6.5351000000000006E-2</v>
      </c>
      <c r="GL38">
        <v>6.5351000000000006E-2</v>
      </c>
      <c r="GM38">
        <v>6.5351000000000006E-2</v>
      </c>
      <c r="GN38">
        <v>6.5351000000000006E-2</v>
      </c>
      <c r="GO38">
        <v>6.5351000000000006E-2</v>
      </c>
      <c r="GP38">
        <v>6.5351000000000006E-2</v>
      </c>
      <c r="GQ38">
        <v>6.5351000000000006E-2</v>
      </c>
      <c r="GR38">
        <v>6.5351000000000006E-2</v>
      </c>
      <c r="GS38">
        <v>6.5351000000000006E-2</v>
      </c>
      <c r="GT38">
        <v>6.5351000000000006E-2</v>
      </c>
      <c r="GU38">
        <v>6.5351000000000006E-2</v>
      </c>
      <c r="GV38">
        <v>6.5351000000000006E-2</v>
      </c>
      <c r="GW38">
        <v>6.5351000000000006E-2</v>
      </c>
      <c r="GX38">
        <v>6.5351000000000006E-2</v>
      </c>
      <c r="GY38">
        <v>6.5351000000000006E-2</v>
      </c>
      <c r="GZ38">
        <v>6.5351000000000006E-2</v>
      </c>
      <c r="HA38">
        <v>6.5351000000000006E-2</v>
      </c>
      <c r="HB38">
        <v>6.5351000000000006E-2</v>
      </c>
      <c r="HC38">
        <v>6.5351000000000006E-2</v>
      </c>
      <c r="HD38">
        <v>6.5351000000000006E-2</v>
      </c>
      <c r="HE38">
        <v>6.5351000000000006E-2</v>
      </c>
      <c r="HF38">
        <v>6.5351000000000006E-2</v>
      </c>
      <c r="HG38">
        <v>6.5351000000000006E-2</v>
      </c>
      <c r="HH38">
        <v>6.5351000000000006E-2</v>
      </c>
      <c r="HI38">
        <v>6.5351000000000006E-2</v>
      </c>
      <c r="HJ38">
        <v>6.5351000000000006E-2</v>
      </c>
      <c r="HK38">
        <v>6.5351000000000006E-2</v>
      </c>
      <c r="HL38">
        <v>6.5351000000000006E-2</v>
      </c>
      <c r="HM38">
        <v>6.5351000000000006E-2</v>
      </c>
      <c r="HN38">
        <v>6.5351000000000006E-2</v>
      </c>
      <c r="HO38">
        <v>6.5351000000000006E-2</v>
      </c>
      <c r="HP38">
        <v>6.5351000000000006E-2</v>
      </c>
      <c r="HQ38">
        <v>6.5351000000000006E-2</v>
      </c>
      <c r="HR38">
        <v>6.5351000000000006E-2</v>
      </c>
      <c r="HS38">
        <v>6.5351000000000006E-2</v>
      </c>
      <c r="HT38">
        <v>6.5351000000000006E-2</v>
      </c>
      <c r="HU38">
        <v>6.5351000000000006E-2</v>
      </c>
      <c r="HV38">
        <v>6.5351000000000006E-2</v>
      </c>
      <c r="HW38">
        <v>6.5351000000000006E-2</v>
      </c>
      <c r="HX38">
        <v>6.5351000000000006E-2</v>
      </c>
      <c r="HY38">
        <v>6.5351000000000006E-2</v>
      </c>
      <c r="HZ38">
        <v>6.5351000000000006E-2</v>
      </c>
      <c r="IA38">
        <v>6.5351000000000006E-2</v>
      </c>
      <c r="IB38">
        <v>6.5351000000000006E-2</v>
      </c>
      <c r="IC38">
        <v>6.5351000000000006E-2</v>
      </c>
      <c r="ID38">
        <v>6.5351000000000006E-2</v>
      </c>
      <c r="IE38">
        <v>6.5351000000000006E-2</v>
      </c>
      <c r="IF38">
        <v>6.5351000000000006E-2</v>
      </c>
      <c r="IG38">
        <v>6.5351000000000006E-2</v>
      </c>
      <c r="IH38">
        <v>6.5351000000000006E-2</v>
      </c>
      <c r="II38">
        <v>6.5351000000000006E-2</v>
      </c>
      <c r="IJ38">
        <v>6.5351000000000006E-2</v>
      </c>
      <c r="IK38">
        <v>6.5351000000000006E-2</v>
      </c>
      <c r="IL38">
        <v>6.5351000000000006E-2</v>
      </c>
      <c r="IM38">
        <v>6.5351000000000006E-2</v>
      </c>
      <c r="IN38">
        <v>6.5351000000000006E-2</v>
      </c>
      <c r="IO38">
        <v>6.5351000000000006E-2</v>
      </c>
      <c r="IP38">
        <v>6.5351000000000006E-2</v>
      </c>
      <c r="IQ38">
        <v>6.5351000000000006E-2</v>
      </c>
      <c r="IR38">
        <v>6.5351000000000006E-2</v>
      </c>
      <c r="IS38">
        <v>6.5351000000000006E-2</v>
      </c>
      <c r="IT38">
        <v>6.5351000000000006E-2</v>
      </c>
      <c r="IU38">
        <v>6.5351000000000006E-2</v>
      </c>
      <c r="IV38">
        <v>6.5351000000000006E-2</v>
      </c>
      <c r="IW38">
        <v>6.5351000000000006E-2</v>
      </c>
      <c r="IX38">
        <v>6.5351000000000006E-2</v>
      </c>
      <c r="IY38">
        <v>6.5351000000000006E-2</v>
      </c>
      <c r="IZ38">
        <v>6.5351000000000006E-2</v>
      </c>
      <c r="JA38">
        <v>6.5351000000000006E-2</v>
      </c>
      <c r="JB38">
        <v>6.5351000000000006E-2</v>
      </c>
      <c r="JC38">
        <v>6.5351000000000006E-2</v>
      </c>
      <c r="JD38">
        <v>6.5351000000000006E-2</v>
      </c>
      <c r="JE38">
        <v>6.5351000000000006E-2</v>
      </c>
      <c r="JF38">
        <v>6.5351000000000006E-2</v>
      </c>
      <c r="JG38">
        <v>6.5351000000000006E-2</v>
      </c>
      <c r="JH38">
        <v>6.5351000000000006E-2</v>
      </c>
      <c r="JI38">
        <v>6.5351000000000006E-2</v>
      </c>
      <c r="JJ38">
        <v>6.5351000000000006E-2</v>
      </c>
      <c r="JK38">
        <v>6.5351000000000006E-2</v>
      </c>
      <c r="JL38">
        <v>6.5351000000000006E-2</v>
      </c>
      <c r="JM38">
        <v>6.5351000000000006E-2</v>
      </c>
      <c r="JN38">
        <v>6.5351000000000006E-2</v>
      </c>
      <c r="JO38">
        <v>6.5351000000000006E-2</v>
      </c>
      <c r="JP38">
        <v>6.5351000000000006E-2</v>
      </c>
      <c r="JQ38">
        <v>6.5351000000000006E-2</v>
      </c>
      <c r="JR38">
        <v>6.5351000000000006E-2</v>
      </c>
      <c r="JS38">
        <v>6.5351000000000006E-2</v>
      </c>
      <c r="JT38">
        <v>6.5351000000000006E-2</v>
      </c>
      <c r="JU38">
        <v>6.5351000000000006E-2</v>
      </c>
      <c r="JV38">
        <v>6.5351000000000006E-2</v>
      </c>
      <c r="JW38">
        <v>6.5351000000000006E-2</v>
      </c>
      <c r="JX38">
        <v>6.5351000000000006E-2</v>
      </c>
      <c r="JY38">
        <v>6.5351000000000006E-2</v>
      </c>
      <c r="JZ38">
        <v>6.5351000000000006E-2</v>
      </c>
      <c r="KA38">
        <v>6.5351000000000006E-2</v>
      </c>
      <c r="KB38">
        <v>6.5351000000000006E-2</v>
      </c>
      <c r="KC38">
        <v>6.5351000000000006E-2</v>
      </c>
      <c r="KD38">
        <v>6.5351000000000006E-2</v>
      </c>
      <c r="KE38">
        <v>6.5351000000000006E-2</v>
      </c>
      <c r="KF38">
        <v>6.5351000000000006E-2</v>
      </c>
      <c r="KG38">
        <v>6.5351000000000006E-2</v>
      </c>
      <c r="KH38">
        <v>6.5351000000000006E-2</v>
      </c>
      <c r="KI38">
        <v>6.5351000000000006E-2</v>
      </c>
      <c r="KJ38">
        <v>6.5351000000000006E-2</v>
      </c>
      <c r="KK38">
        <v>6.5351000000000006E-2</v>
      </c>
      <c r="KL38">
        <v>6.5351000000000006E-2</v>
      </c>
      <c r="KM38">
        <v>6.5351000000000006E-2</v>
      </c>
      <c r="KN38">
        <v>6.5351000000000006E-2</v>
      </c>
      <c r="KO38">
        <v>6.5351000000000006E-2</v>
      </c>
      <c r="KP38">
        <v>6.5351000000000006E-2</v>
      </c>
      <c r="KQ38">
        <v>6.5351000000000006E-2</v>
      </c>
      <c r="KR38">
        <v>6.5351000000000006E-2</v>
      </c>
      <c r="KS38">
        <v>6.5351000000000006E-2</v>
      </c>
      <c r="KT38">
        <v>6.5351000000000006E-2</v>
      </c>
      <c r="KU38">
        <v>6.5351000000000006E-2</v>
      </c>
      <c r="KV38">
        <v>6.5351000000000006E-2</v>
      </c>
      <c r="KW38">
        <v>6.5351000000000006E-2</v>
      </c>
      <c r="KX38">
        <v>6.5351000000000006E-2</v>
      </c>
      <c r="KY38">
        <v>6.5351000000000006E-2</v>
      </c>
      <c r="KZ38">
        <v>6.5351000000000006E-2</v>
      </c>
      <c r="LA38">
        <v>6.5351000000000006E-2</v>
      </c>
      <c r="LB38">
        <v>6.5351000000000006E-2</v>
      </c>
      <c r="LC38">
        <v>6.5351000000000006E-2</v>
      </c>
      <c r="LD38">
        <v>6.5351000000000006E-2</v>
      </c>
      <c r="LE38">
        <v>6.5351000000000006E-2</v>
      </c>
      <c r="LF38">
        <v>6.5351000000000006E-2</v>
      </c>
      <c r="LG38">
        <v>6.5351000000000006E-2</v>
      </c>
      <c r="LH38">
        <v>6.5351000000000006E-2</v>
      </c>
      <c r="LI38">
        <v>6.5351000000000006E-2</v>
      </c>
      <c r="LJ38">
        <v>6.5351000000000006E-2</v>
      </c>
      <c r="LK38">
        <v>6.5351000000000006E-2</v>
      </c>
      <c r="LL38">
        <v>6.5351000000000006E-2</v>
      </c>
      <c r="LM38">
        <v>6.5351000000000006E-2</v>
      </c>
      <c r="LN38">
        <v>6.5351000000000006E-2</v>
      </c>
      <c r="LO38">
        <v>6.5351000000000006E-2</v>
      </c>
      <c r="LP38">
        <v>6.5351000000000006E-2</v>
      </c>
      <c r="LQ38">
        <v>6.5351000000000006E-2</v>
      </c>
      <c r="LR38">
        <v>6.5351000000000006E-2</v>
      </c>
      <c r="LS38">
        <v>6.5351000000000006E-2</v>
      </c>
      <c r="LT38">
        <v>6.5351000000000006E-2</v>
      </c>
      <c r="LU38">
        <v>6.5351000000000006E-2</v>
      </c>
      <c r="LV38">
        <v>6.5351000000000006E-2</v>
      </c>
      <c r="LW38">
        <v>6.5351000000000006E-2</v>
      </c>
      <c r="LX38">
        <v>6.5351000000000006E-2</v>
      </c>
      <c r="LY38">
        <v>6.5351000000000006E-2</v>
      </c>
      <c r="LZ38">
        <v>6.5351000000000006E-2</v>
      </c>
      <c r="MA38">
        <v>6.5351000000000006E-2</v>
      </c>
      <c r="MB38">
        <v>6.5351000000000006E-2</v>
      </c>
      <c r="MC38">
        <v>6.5351000000000006E-2</v>
      </c>
      <c r="MD38">
        <v>6.5351000000000006E-2</v>
      </c>
      <c r="ME38">
        <v>6.5351000000000006E-2</v>
      </c>
      <c r="MF38">
        <v>6.5351000000000006E-2</v>
      </c>
      <c r="MG38">
        <v>6.5351000000000006E-2</v>
      </c>
      <c r="MH38">
        <v>6.5351000000000006E-2</v>
      </c>
      <c r="MI38">
        <v>6.5351000000000006E-2</v>
      </c>
      <c r="MJ38">
        <v>6.5351000000000006E-2</v>
      </c>
      <c r="MK38">
        <v>6.5351000000000006E-2</v>
      </c>
      <c r="ML38">
        <v>6.5351000000000006E-2</v>
      </c>
      <c r="MM38">
        <v>6.5351000000000006E-2</v>
      </c>
      <c r="MN38">
        <v>6.5351000000000006E-2</v>
      </c>
      <c r="MO38">
        <v>6.5351000000000006E-2</v>
      </c>
      <c r="MP38">
        <v>6.5351000000000006E-2</v>
      </c>
      <c r="MQ38">
        <v>6.5351000000000006E-2</v>
      </c>
      <c r="MR38">
        <v>6.5351000000000006E-2</v>
      </c>
      <c r="MS38">
        <v>6.5351000000000006E-2</v>
      </c>
      <c r="MT38">
        <v>6.5351000000000006E-2</v>
      </c>
      <c r="MU38">
        <v>6.5351000000000006E-2</v>
      </c>
      <c r="MV38">
        <v>6.5351000000000006E-2</v>
      </c>
      <c r="MW38">
        <v>6.5351000000000006E-2</v>
      </c>
      <c r="MX38">
        <v>6.5351000000000006E-2</v>
      </c>
      <c r="MY38">
        <v>6.5351000000000006E-2</v>
      </c>
      <c r="MZ38">
        <v>6.5351000000000006E-2</v>
      </c>
      <c r="NA38">
        <v>6.5351000000000006E-2</v>
      </c>
      <c r="NB38">
        <v>6.5351000000000006E-2</v>
      </c>
      <c r="NC38">
        <v>6.5351000000000006E-2</v>
      </c>
      <c r="ND38">
        <v>6.5351000000000006E-2</v>
      </c>
      <c r="NE38">
        <v>6.5351000000000006E-2</v>
      </c>
      <c r="NF38">
        <v>6.5351000000000006E-2</v>
      </c>
      <c r="NG38">
        <v>6.5351000000000006E-2</v>
      </c>
      <c r="NH38">
        <v>6.5351000000000006E-2</v>
      </c>
      <c r="NI38">
        <v>6.5351000000000006E-2</v>
      </c>
      <c r="NJ38">
        <v>6.5351000000000006E-2</v>
      </c>
      <c r="NK38">
        <v>6.5351000000000006E-2</v>
      </c>
      <c r="NL38">
        <v>6.5351000000000006E-2</v>
      </c>
      <c r="NM38">
        <v>6.5351000000000006E-2</v>
      </c>
      <c r="NN38">
        <v>6.5351000000000006E-2</v>
      </c>
      <c r="NO38">
        <v>6.5351000000000006E-2</v>
      </c>
      <c r="NP38">
        <v>6.5351000000000006E-2</v>
      </c>
      <c r="NQ38">
        <v>6.5351000000000006E-2</v>
      </c>
      <c r="NR38">
        <v>6.5351000000000006E-2</v>
      </c>
      <c r="NS38">
        <v>6.5351000000000006E-2</v>
      </c>
      <c r="NT38">
        <v>6.5351000000000006E-2</v>
      </c>
      <c r="NU38">
        <v>6.5351000000000006E-2</v>
      </c>
      <c r="NV38">
        <v>6.5351000000000006E-2</v>
      </c>
      <c r="NW38">
        <v>6.5351000000000006E-2</v>
      </c>
      <c r="NX38">
        <v>6.5351000000000006E-2</v>
      </c>
      <c r="NY38">
        <v>6.5351000000000006E-2</v>
      </c>
      <c r="NZ38">
        <v>6.5351000000000006E-2</v>
      </c>
      <c r="OA38">
        <v>6.5351000000000006E-2</v>
      </c>
      <c r="OB38">
        <v>6.5351000000000006E-2</v>
      </c>
      <c r="OC38">
        <v>6.5351000000000006E-2</v>
      </c>
      <c r="OD38">
        <v>6.5351000000000006E-2</v>
      </c>
      <c r="OE38">
        <v>6.5351000000000006E-2</v>
      </c>
      <c r="OF38">
        <v>6.5351000000000006E-2</v>
      </c>
      <c r="OG38">
        <v>6.5351000000000006E-2</v>
      </c>
      <c r="OH38">
        <v>6.5351000000000006E-2</v>
      </c>
      <c r="OI38">
        <v>6.5351000000000006E-2</v>
      </c>
      <c r="OJ38">
        <v>6.5351000000000006E-2</v>
      </c>
      <c r="OK38">
        <v>6.5351000000000006E-2</v>
      </c>
      <c r="OL38">
        <v>6.5351000000000006E-2</v>
      </c>
      <c r="OM38">
        <v>6.5351000000000006E-2</v>
      </c>
      <c r="ON38">
        <v>6.5351000000000006E-2</v>
      </c>
      <c r="OO38">
        <v>6.5351000000000006E-2</v>
      </c>
      <c r="OP38">
        <v>6.5351000000000006E-2</v>
      </c>
      <c r="OQ38">
        <v>6.5351000000000006E-2</v>
      </c>
      <c r="OR38">
        <v>6.5351000000000006E-2</v>
      </c>
      <c r="OS38">
        <v>6.5351000000000006E-2</v>
      </c>
      <c r="OT38">
        <v>6.5351000000000006E-2</v>
      </c>
      <c r="OU38">
        <v>6.5351000000000006E-2</v>
      </c>
      <c r="OV38">
        <v>6.5351000000000006E-2</v>
      </c>
      <c r="OW38">
        <v>6.5351000000000006E-2</v>
      </c>
      <c r="OX38">
        <v>6.5351000000000006E-2</v>
      </c>
      <c r="OY38">
        <v>6.5351000000000006E-2</v>
      </c>
      <c r="OZ38">
        <v>6.5351000000000006E-2</v>
      </c>
      <c r="PA38">
        <v>6.5351000000000006E-2</v>
      </c>
      <c r="PB38">
        <v>6.5351000000000006E-2</v>
      </c>
      <c r="PC38">
        <v>6.5351000000000006E-2</v>
      </c>
      <c r="PD38">
        <v>6.5351000000000006E-2</v>
      </c>
      <c r="PE38">
        <v>6.5351000000000006E-2</v>
      </c>
      <c r="PF38">
        <v>6.5351000000000006E-2</v>
      </c>
      <c r="PG38">
        <v>6.5351000000000006E-2</v>
      </c>
      <c r="PH38">
        <v>6.5351000000000006E-2</v>
      </c>
      <c r="PI38">
        <v>6.5351000000000006E-2</v>
      </c>
      <c r="PJ38">
        <v>6.5351000000000006E-2</v>
      </c>
      <c r="PK38">
        <v>6.5351000000000006E-2</v>
      </c>
      <c r="PL38">
        <v>6.5351000000000006E-2</v>
      </c>
      <c r="PM38">
        <v>6.5351000000000006E-2</v>
      </c>
      <c r="PN38">
        <v>6.5351000000000006E-2</v>
      </c>
      <c r="PO38">
        <v>6.5351000000000006E-2</v>
      </c>
      <c r="PP38">
        <v>6.5351000000000006E-2</v>
      </c>
      <c r="PQ38">
        <v>6.5351000000000006E-2</v>
      </c>
      <c r="PR38">
        <v>6.5351000000000006E-2</v>
      </c>
      <c r="PS38">
        <v>6.5351000000000006E-2</v>
      </c>
      <c r="PT38">
        <v>6.5351000000000006E-2</v>
      </c>
      <c r="PU38">
        <v>6.5351000000000006E-2</v>
      </c>
      <c r="PV38">
        <v>6.5351000000000006E-2</v>
      </c>
      <c r="PW38">
        <v>6.5351000000000006E-2</v>
      </c>
      <c r="PX38">
        <v>6.5351000000000006E-2</v>
      </c>
      <c r="PY38">
        <v>6.5351000000000006E-2</v>
      </c>
      <c r="PZ38">
        <v>6.5351000000000006E-2</v>
      </c>
      <c r="QA38">
        <v>6.5351000000000006E-2</v>
      </c>
      <c r="QB38">
        <v>6.5351000000000006E-2</v>
      </c>
      <c r="QC38">
        <v>6.5351000000000006E-2</v>
      </c>
      <c r="QD38">
        <v>6.5351000000000006E-2</v>
      </c>
      <c r="QE38">
        <v>6.5351000000000006E-2</v>
      </c>
      <c r="QF38">
        <v>6.5351000000000006E-2</v>
      </c>
      <c r="QG38">
        <v>6.5351000000000006E-2</v>
      </c>
      <c r="QH38">
        <v>6.5351000000000006E-2</v>
      </c>
      <c r="QI38">
        <v>6.5351000000000006E-2</v>
      </c>
      <c r="QJ38">
        <v>6.5351000000000006E-2</v>
      </c>
      <c r="QK38">
        <v>6.5351000000000006E-2</v>
      </c>
      <c r="QL38">
        <v>6.5351000000000006E-2</v>
      </c>
      <c r="QM38">
        <v>6.5351000000000006E-2</v>
      </c>
      <c r="QN38">
        <v>6.5351000000000006E-2</v>
      </c>
      <c r="QO38">
        <v>6.5351000000000006E-2</v>
      </c>
      <c r="QP38">
        <v>6.5351000000000006E-2</v>
      </c>
      <c r="QQ38">
        <v>6.5351000000000006E-2</v>
      </c>
      <c r="QR38">
        <v>6.5351000000000006E-2</v>
      </c>
      <c r="QS38">
        <v>6.5351000000000006E-2</v>
      </c>
      <c r="QT38">
        <v>6.5351000000000006E-2</v>
      </c>
      <c r="QU38">
        <v>6.5351000000000006E-2</v>
      </c>
      <c r="QV38">
        <v>6.5351000000000006E-2</v>
      </c>
      <c r="QW38">
        <v>6.5351000000000006E-2</v>
      </c>
      <c r="QX38">
        <v>6.5351000000000006E-2</v>
      </c>
      <c r="QY38">
        <v>6.5351000000000006E-2</v>
      </c>
      <c r="QZ38">
        <v>6.5351000000000006E-2</v>
      </c>
      <c r="RA38">
        <v>6.5351000000000006E-2</v>
      </c>
      <c r="RB38">
        <v>6.5351000000000006E-2</v>
      </c>
      <c r="RC38">
        <v>6.5351000000000006E-2</v>
      </c>
      <c r="RD38">
        <v>6.5351000000000006E-2</v>
      </c>
      <c r="RE38">
        <v>6.5351000000000006E-2</v>
      </c>
      <c r="RF38">
        <v>6.5351000000000006E-2</v>
      </c>
      <c r="RG38">
        <v>6.5351000000000006E-2</v>
      </c>
      <c r="RH38">
        <v>6.5351000000000006E-2</v>
      </c>
      <c r="RI38">
        <v>6.5351000000000006E-2</v>
      </c>
      <c r="RJ38">
        <v>6.5351000000000006E-2</v>
      </c>
      <c r="RK38">
        <v>6.5351000000000006E-2</v>
      </c>
      <c r="RL38">
        <v>6.5351000000000006E-2</v>
      </c>
      <c r="RM38">
        <v>6.5351000000000006E-2</v>
      </c>
      <c r="RN38">
        <v>6.5351000000000006E-2</v>
      </c>
      <c r="RO38">
        <v>6.5351000000000006E-2</v>
      </c>
      <c r="RP38">
        <v>6.5351000000000006E-2</v>
      </c>
      <c r="RQ38">
        <v>6.5351000000000006E-2</v>
      </c>
      <c r="RR38">
        <v>6.5351000000000006E-2</v>
      </c>
      <c r="RS38">
        <v>6.5351000000000006E-2</v>
      </c>
      <c r="RT38">
        <v>6.5351000000000006E-2</v>
      </c>
      <c r="RU38">
        <v>6.5351000000000006E-2</v>
      </c>
      <c r="RV38">
        <v>6.5351000000000006E-2</v>
      </c>
      <c r="RW38">
        <v>6.5351000000000006E-2</v>
      </c>
      <c r="RX38">
        <v>6.5351000000000006E-2</v>
      </c>
      <c r="RY38">
        <v>6.5351000000000006E-2</v>
      </c>
      <c r="RZ38">
        <v>6.5351000000000006E-2</v>
      </c>
      <c r="SA38">
        <v>6.5351000000000006E-2</v>
      </c>
      <c r="SB38">
        <v>6.5351000000000006E-2</v>
      </c>
      <c r="SC38">
        <v>6.5351000000000006E-2</v>
      </c>
      <c r="SD38">
        <v>6.5351000000000006E-2</v>
      </c>
      <c r="SE38">
        <v>6.5351000000000006E-2</v>
      </c>
      <c r="SF38">
        <v>6.5351000000000006E-2</v>
      </c>
      <c r="SG38">
        <v>6.5351000000000006E-2</v>
      </c>
      <c r="SH38">
        <v>6.5351000000000006E-2</v>
      </c>
      <c r="SI38">
        <v>6.5351000000000006E-2</v>
      </c>
      <c r="SJ38">
        <v>6.5351000000000006E-2</v>
      </c>
      <c r="SK38">
        <v>6.5351000000000006E-2</v>
      </c>
      <c r="SL38">
        <v>6.5351000000000006E-2</v>
      </c>
      <c r="SM38">
        <v>6.5351000000000006E-2</v>
      </c>
      <c r="SN38">
        <v>6.5351000000000006E-2</v>
      </c>
      <c r="SO38">
        <v>6.5351000000000006E-2</v>
      </c>
      <c r="SP38">
        <v>6.5351000000000006E-2</v>
      </c>
      <c r="SQ38">
        <v>6.5351000000000006E-2</v>
      </c>
      <c r="SR38">
        <v>6.5351000000000006E-2</v>
      </c>
      <c r="SS38">
        <v>6.5351000000000006E-2</v>
      </c>
      <c r="ST38">
        <v>6.5351000000000006E-2</v>
      </c>
      <c r="SU38">
        <v>6.5351000000000006E-2</v>
      </c>
      <c r="SV38">
        <v>6.5351000000000006E-2</v>
      </c>
      <c r="SW38">
        <v>6.5351000000000006E-2</v>
      </c>
      <c r="SX38">
        <v>6.5351000000000006E-2</v>
      </c>
      <c r="SY38">
        <v>6.5351000000000006E-2</v>
      </c>
      <c r="SZ38">
        <v>6.5351000000000006E-2</v>
      </c>
      <c r="TA38">
        <v>6.5351000000000006E-2</v>
      </c>
      <c r="TB38">
        <v>6.5351000000000006E-2</v>
      </c>
      <c r="TC38">
        <v>6.5351000000000006E-2</v>
      </c>
      <c r="TD38">
        <v>6.5351000000000006E-2</v>
      </c>
      <c r="TE38">
        <v>6.5351000000000006E-2</v>
      </c>
      <c r="TF38">
        <v>6.5351000000000006E-2</v>
      </c>
      <c r="TG38">
        <v>6.5351000000000006E-2</v>
      </c>
      <c r="TH38">
        <v>6.5351000000000006E-2</v>
      </c>
      <c r="TI38">
        <v>6.5351000000000006E-2</v>
      </c>
      <c r="TJ38">
        <v>6.5351000000000006E-2</v>
      </c>
      <c r="TK38">
        <v>6.5351000000000006E-2</v>
      </c>
      <c r="TL38">
        <v>6.5351000000000006E-2</v>
      </c>
      <c r="TM38">
        <v>6.5351000000000006E-2</v>
      </c>
      <c r="TN38">
        <v>6.5351000000000006E-2</v>
      </c>
      <c r="TO38">
        <v>6.5351000000000006E-2</v>
      </c>
      <c r="TP38">
        <v>6.5351000000000006E-2</v>
      </c>
      <c r="TQ38">
        <v>6.5351000000000006E-2</v>
      </c>
      <c r="TR38">
        <v>6.5351000000000006E-2</v>
      </c>
      <c r="TS38">
        <v>6.5351000000000006E-2</v>
      </c>
      <c r="TT38">
        <v>6.5351000000000006E-2</v>
      </c>
      <c r="TU38">
        <v>6.5351000000000006E-2</v>
      </c>
      <c r="TV38">
        <v>6.5351000000000006E-2</v>
      </c>
      <c r="TW38">
        <v>6.5351000000000006E-2</v>
      </c>
      <c r="TX38">
        <v>6.5351000000000006E-2</v>
      </c>
      <c r="TY38">
        <v>6.5351000000000006E-2</v>
      </c>
      <c r="TZ38">
        <v>6.5351000000000006E-2</v>
      </c>
      <c r="UA38">
        <v>6.5351000000000006E-2</v>
      </c>
      <c r="UB38">
        <v>6.5351000000000006E-2</v>
      </c>
      <c r="UC38">
        <v>6.5351000000000006E-2</v>
      </c>
      <c r="UD38">
        <v>6.5351000000000006E-2</v>
      </c>
      <c r="UE38">
        <v>6.5351000000000006E-2</v>
      </c>
      <c r="UF38">
        <v>6.5351000000000006E-2</v>
      </c>
      <c r="UG38">
        <v>6.5351000000000006E-2</v>
      </c>
      <c r="UH38">
        <v>6.5351000000000006E-2</v>
      </c>
      <c r="UI38">
        <v>6.5351000000000006E-2</v>
      </c>
      <c r="UJ38">
        <v>6.5351000000000006E-2</v>
      </c>
      <c r="UK38">
        <v>6.5351000000000006E-2</v>
      </c>
      <c r="UL38">
        <v>6.5351000000000006E-2</v>
      </c>
      <c r="UM38">
        <v>6.5351000000000006E-2</v>
      </c>
      <c r="UN38">
        <v>6.5351000000000006E-2</v>
      </c>
      <c r="UO38">
        <v>6.5351000000000006E-2</v>
      </c>
      <c r="UP38">
        <v>6.5351000000000006E-2</v>
      </c>
      <c r="UQ38">
        <v>6.5351000000000006E-2</v>
      </c>
      <c r="UR38">
        <v>6.5351000000000006E-2</v>
      </c>
      <c r="US38">
        <v>6.5351000000000006E-2</v>
      </c>
      <c r="UT38">
        <v>6.5351000000000006E-2</v>
      </c>
      <c r="UU38">
        <v>6.5351000000000006E-2</v>
      </c>
      <c r="UV38">
        <v>6.5351000000000006E-2</v>
      </c>
      <c r="UW38">
        <v>6.5351000000000006E-2</v>
      </c>
      <c r="UX38">
        <v>6.5351000000000006E-2</v>
      </c>
      <c r="UY38">
        <v>6.5351000000000006E-2</v>
      </c>
      <c r="UZ38">
        <v>6.5351000000000006E-2</v>
      </c>
      <c r="VA38">
        <v>6.5351000000000006E-2</v>
      </c>
      <c r="VB38">
        <v>6.5351000000000006E-2</v>
      </c>
      <c r="VC38">
        <v>6.5351000000000006E-2</v>
      </c>
      <c r="VD38">
        <v>6.5351000000000006E-2</v>
      </c>
      <c r="VE38">
        <v>6.5351000000000006E-2</v>
      </c>
      <c r="VF38">
        <v>6.5351000000000006E-2</v>
      </c>
      <c r="VG38">
        <v>6.5351000000000006E-2</v>
      </c>
      <c r="VH38">
        <v>6.5351000000000006E-2</v>
      </c>
      <c r="VI38">
        <v>6.5351000000000006E-2</v>
      </c>
      <c r="VJ38">
        <v>6.5351000000000006E-2</v>
      </c>
      <c r="VK38">
        <v>6.5351000000000006E-2</v>
      </c>
      <c r="VL38">
        <v>6.5351000000000006E-2</v>
      </c>
      <c r="VM38">
        <v>6.5351000000000006E-2</v>
      </c>
      <c r="VN38">
        <v>6.5351000000000006E-2</v>
      </c>
      <c r="VO38">
        <v>6.5351000000000006E-2</v>
      </c>
      <c r="VP38">
        <v>6.5351000000000006E-2</v>
      </c>
      <c r="VQ38">
        <v>6.5351000000000006E-2</v>
      </c>
      <c r="VR38">
        <v>6.5351000000000006E-2</v>
      </c>
      <c r="VS38">
        <v>6.5351000000000006E-2</v>
      </c>
      <c r="VT38">
        <v>6.5351000000000006E-2</v>
      </c>
      <c r="VU38">
        <v>6.5351000000000006E-2</v>
      </c>
      <c r="VV38">
        <v>6.5351000000000006E-2</v>
      </c>
      <c r="VW38">
        <v>6.5351000000000006E-2</v>
      </c>
      <c r="VX38">
        <v>6.5351000000000006E-2</v>
      </c>
      <c r="VY38">
        <v>6.5351000000000006E-2</v>
      </c>
      <c r="VZ38">
        <v>6.5351000000000006E-2</v>
      </c>
      <c r="WA38">
        <v>6.5351000000000006E-2</v>
      </c>
      <c r="WB38">
        <v>6.5351000000000006E-2</v>
      </c>
      <c r="WC38">
        <v>6.5351000000000006E-2</v>
      </c>
      <c r="WD38">
        <v>6.5351000000000006E-2</v>
      </c>
      <c r="WE38">
        <v>6.5351000000000006E-2</v>
      </c>
      <c r="WF38">
        <v>6.5351000000000006E-2</v>
      </c>
      <c r="WG38">
        <v>6.5351000000000006E-2</v>
      </c>
      <c r="WH38">
        <v>6.5351000000000006E-2</v>
      </c>
      <c r="WI38">
        <v>6.5351000000000006E-2</v>
      </c>
      <c r="WJ38">
        <v>6.5351000000000006E-2</v>
      </c>
      <c r="WK38">
        <v>6.5351000000000006E-2</v>
      </c>
      <c r="WL38">
        <v>6.5351000000000006E-2</v>
      </c>
      <c r="WM38">
        <v>6.5351000000000006E-2</v>
      </c>
      <c r="WN38">
        <v>6.5351000000000006E-2</v>
      </c>
      <c r="WO38">
        <v>6.5351000000000006E-2</v>
      </c>
      <c r="WP38">
        <v>6.5351000000000006E-2</v>
      </c>
      <c r="WQ38">
        <v>6.5351000000000006E-2</v>
      </c>
      <c r="WR38">
        <v>6.5351000000000006E-2</v>
      </c>
      <c r="WS38">
        <v>6.5351000000000006E-2</v>
      </c>
      <c r="WT38">
        <v>6.5351000000000006E-2</v>
      </c>
      <c r="WU38">
        <v>6.5351000000000006E-2</v>
      </c>
      <c r="WV38">
        <v>6.5351000000000006E-2</v>
      </c>
      <c r="WW38">
        <v>6.5351000000000006E-2</v>
      </c>
      <c r="WX38">
        <v>6.5351000000000006E-2</v>
      </c>
      <c r="WY38">
        <v>6.5351000000000006E-2</v>
      </c>
      <c r="WZ38">
        <v>6.5351000000000006E-2</v>
      </c>
      <c r="XA38">
        <v>6.5351000000000006E-2</v>
      </c>
      <c r="XB38">
        <v>6.5351000000000006E-2</v>
      </c>
      <c r="XC38">
        <v>6.5351000000000006E-2</v>
      </c>
      <c r="XD38">
        <v>6.5351000000000006E-2</v>
      </c>
      <c r="XE38">
        <v>6.5351000000000006E-2</v>
      </c>
      <c r="XF38">
        <v>6.5351000000000006E-2</v>
      </c>
      <c r="XG38">
        <v>6.5351000000000006E-2</v>
      </c>
      <c r="XH38">
        <v>6.5351000000000006E-2</v>
      </c>
      <c r="XI38">
        <v>6.5351000000000006E-2</v>
      </c>
      <c r="XJ38">
        <v>6.5351000000000006E-2</v>
      </c>
      <c r="XK38">
        <v>6.5351000000000006E-2</v>
      </c>
      <c r="XL38">
        <v>6.5351000000000006E-2</v>
      </c>
      <c r="XM38">
        <v>6.5351000000000006E-2</v>
      </c>
      <c r="XN38">
        <v>6.5351000000000006E-2</v>
      </c>
      <c r="XO38">
        <v>6.5351000000000006E-2</v>
      </c>
      <c r="XP38">
        <v>6.5351000000000006E-2</v>
      </c>
      <c r="XQ38">
        <v>6.5351000000000006E-2</v>
      </c>
      <c r="XR38">
        <v>6.5351000000000006E-2</v>
      </c>
      <c r="XS38">
        <v>6.5351000000000006E-2</v>
      </c>
      <c r="XT38">
        <v>6.5351000000000006E-2</v>
      </c>
      <c r="XU38">
        <v>6.5351000000000006E-2</v>
      </c>
      <c r="XV38">
        <v>6.5351000000000006E-2</v>
      </c>
      <c r="XW38">
        <v>6.5351000000000006E-2</v>
      </c>
      <c r="XX38">
        <v>6.5351000000000006E-2</v>
      </c>
      <c r="XY38">
        <v>6.5351000000000006E-2</v>
      </c>
      <c r="XZ38">
        <v>6.5351000000000006E-2</v>
      </c>
      <c r="YA38">
        <v>6.5351000000000006E-2</v>
      </c>
      <c r="YB38">
        <v>6.5351000000000006E-2</v>
      </c>
      <c r="YC38">
        <v>6.5351000000000006E-2</v>
      </c>
      <c r="YD38">
        <v>6.5351000000000006E-2</v>
      </c>
      <c r="YE38">
        <v>6.5351000000000006E-2</v>
      </c>
      <c r="YF38">
        <v>6.5351000000000006E-2</v>
      </c>
      <c r="YG38">
        <v>6.5351000000000006E-2</v>
      </c>
      <c r="YH38">
        <v>6.5351000000000006E-2</v>
      </c>
      <c r="YI38">
        <v>6.5351000000000006E-2</v>
      </c>
      <c r="YJ38">
        <v>6.5351000000000006E-2</v>
      </c>
      <c r="YK38">
        <v>6.5351000000000006E-2</v>
      </c>
      <c r="YL38">
        <v>6.5351000000000006E-2</v>
      </c>
      <c r="YM38">
        <v>6.5351000000000006E-2</v>
      </c>
      <c r="YN38">
        <v>6.5351000000000006E-2</v>
      </c>
      <c r="YO38">
        <v>6.5351000000000006E-2</v>
      </c>
      <c r="YP38">
        <v>6.5351000000000006E-2</v>
      </c>
      <c r="YQ38">
        <v>6.5351000000000006E-2</v>
      </c>
      <c r="YR38">
        <v>6.5351000000000006E-2</v>
      </c>
      <c r="YS38">
        <v>6.5351000000000006E-2</v>
      </c>
      <c r="YT38">
        <v>6.5351000000000006E-2</v>
      </c>
      <c r="YU38">
        <v>6.5351000000000006E-2</v>
      </c>
      <c r="YV38">
        <v>6.5351000000000006E-2</v>
      </c>
      <c r="YW38">
        <v>6.5351000000000006E-2</v>
      </c>
      <c r="YX38">
        <v>6.5351000000000006E-2</v>
      </c>
      <c r="YY38">
        <v>6.5351000000000006E-2</v>
      </c>
      <c r="YZ38">
        <v>6.5351000000000006E-2</v>
      </c>
      <c r="ZA38">
        <v>6.5351000000000006E-2</v>
      </c>
      <c r="ZB38">
        <v>6.5351000000000006E-2</v>
      </c>
      <c r="ZC38">
        <v>6.5351000000000006E-2</v>
      </c>
      <c r="ZD38">
        <v>6.5351000000000006E-2</v>
      </c>
      <c r="ZE38">
        <v>6.5351000000000006E-2</v>
      </c>
      <c r="ZF38">
        <v>6.5351000000000006E-2</v>
      </c>
      <c r="ZG38">
        <v>6.5351000000000006E-2</v>
      </c>
      <c r="ZH38">
        <v>6.5351000000000006E-2</v>
      </c>
      <c r="ZI38">
        <v>6.5351000000000006E-2</v>
      </c>
      <c r="ZJ38">
        <v>6.5351000000000006E-2</v>
      </c>
      <c r="ZK38">
        <v>6.5351000000000006E-2</v>
      </c>
      <c r="ZL38">
        <v>6.5351000000000006E-2</v>
      </c>
      <c r="ZM38">
        <v>6.5351000000000006E-2</v>
      </c>
      <c r="ZN38">
        <v>6.5351000000000006E-2</v>
      </c>
      <c r="ZO38">
        <v>6.5351000000000006E-2</v>
      </c>
      <c r="ZP38">
        <v>6.5351000000000006E-2</v>
      </c>
      <c r="ZQ38">
        <v>6.5351000000000006E-2</v>
      </c>
      <c r="ZR38">
        <v>6.5351000000000006E-2</v>
      </c>
      <c r="ZS38">
        <v>6.5351000000000006E-2</v>
      </c>
      <c r="ZT38">
        <v>6.5351000000000006E-2</v>
      </c>
      <c r="ZU38">
        <v>6.5351000000000006E-2</v>
      </c>
      <c r="ZV38">
        <v>6.5351000000000006E-2</v>
      </c>
      <c r="ZW38">
        <v>6.5351000000000006E-2</v>
      </c>
      <c r="ZX38">
        <v>6.5351000000000006E-2</v>
      </c>
      <c r="ZY38">
        <v>6.5351000000000006E-2</v>
      </c>
      <c r="ZZ38">
        <v>6.5351000000000006E-2</v>
      </c>
      <c r="AAA38">
        <v>6.5351000000000006E-2</v>
      </c>
      <c r="AAB38">
        <v>6.5351000000000006E-2</v>
      </c>
      <c r="AAC38">
        <v>6.5351000000000006E-2</v>
      </c>
      <c r="AAD38">
        <v>6.5351000000000006E-2</v>
      </c>
      <c r="AAE38">
        <v>6.5351000000000006E-2</v>
      </c>
      <c r="AAF38">
        <v>6.5351000000000006E-2</v>
      </c>
      <c r="AAG38">
        <v>6.5351000000000006E-2</v>
      </c>
      <c r="AAH38">
        <v>6.5351000000000006E-2</v>
      </c>
      <c r="AAI38">
        <v>6.5351000000000006E-2</v>
      </c>
      <c r="AAJ38">
        <v>6.5351000000000006E-2</v>
      </c>
      <c r="AAK38">
        <v>6.5351000000000006E-2</v>
      </c>
      <c r="AAL38">
        <v>6.5351000000000006E-2</v>
      </c>
      <c r="AAM38">
        <v>6.5351000000000006E-2</v>
      </c>
      <c r="AAN38">
        <v>6.5351000000000006E-2</v>
      </c>
      <c r="AAO38">
        <v>6.5351000000000006E-2</v>
      </c>
      <c r="AAP38">
        <v>6.5351000000000006E-2</v>
      </c>
      <c r="AAQ38">
        <v>6.5351000000000006E-2</v>
      </c>
      <c r="AAR38">
        <v>6.5351000000000006E-2</v>
      </c>
      <c r="AAS38">
        <v>6.5351000000000006E-2</v>
      </c>
      <c r="AAT38">
        <v>6.5351000000000006E-2</v>
      </c>
      <c r="AAU38">
        <v>6.5351000000000006E-2</v>
      </c>
      <c r="AAV38">
        <v>6.5351000000000006E-2</v>
      </c>
      <c r="AAW38">
        <v>6.5351000000000006E-2</v>
      </c>
      <c r="AAX38">
        <v>6.5351000000000006E-2</v>
      </c>
      <c r="AAY38">
        <v>6.5351000000000006E-2</v>
      </c>
      <c r="AAZ38">
        <v>6.5351000000000006E-2</v>
      </c>
      <c r="ABA38">
        <v>6.5351000000000006E-2</v>
      </c>
      <c r="ABB38">
        <v>6.5351000000000006E-2</v>
      </c>
      <c r="ABC38">
        <v>6.5351000000000006E-2</v>
      </c>
      <c r="ABD38">
        <v>6.5351000000000006E-2</v>
      </c>
      <c r="ABE38">
        <v>6.5351000000000006E-2</v>
      </c>
      <c r="ABF38">
        <v>6.5351000000000006E-2</v>
      </c>
      <c r="ABG38">
        <v>6.5351000000000006E-2</v>
      </c>
      <c r="ABH38">
        <v>6.5351000000000006E-2</v>
      </c>
      <c r="ABI38">
        <v>6.5351000000000006E-2</v>
      </c>
      <c r="ABJ38">
        <v>6.5351000000000006E-2</v>
      </c>
      <c r="ABK38">
        <v>6.5351000000000006E-2</v>
      </c>
      <c r="ABL38">
        <v>6.5351000000000006E-2</v>
      </c>
      <c r="ABM38">
        <v>6.5351000000000006E-2</v>
      </c>
      <c r="ABN38">
        <v>6.5351000000000006E-2</v>
      </c>
      <c r="ABO38">
        <v>6.5351000000000006E-2</v>
      </c>
      <c r="ABP38">
        <v>6.5351000000000006E-2</v>
      </c>
      <c r="ABQ38">
        <v>6.5351000000000006E-2</v>
      </c>
      <c r="ABR38">
        <v>6.5351000000000006E-2</v>
      </c>
      <c r="ABS38">
        <v>6.5351000000000006E-2</v>
      </c>
      <c r="ABT38">
        <v>6.5351000000000006E-2</v>
      </c>
      <c r="ABU38">
        <v>6.5351000000000006E-2</v>
      </c>
      <c r="ABV38">
        <v>6.5351000000000006E-2</v>
      </c>
      <c r="ABW38">
        <v>6.5351000000000006E-2</v>
      </c>
      <c r="ABX38">
        <v>6.5351000000000006E-2</v>
      </c>
      <c r="ABY38">
        <v>6.5351000000000006E-2</v>
      </c>
      <c r="ABZ38">
        <v>6.5351000000000006E-2</v>
      </c>
      <c r="ACA38">
        <v>6.5351000000000006E-2</v>
      </c>
      <c r="ACB38">
        <v>6.5351000000000006E-2</v>
      </c>
      <c r="ACC38">
        <v>6.5351000000000006E-2</v>
      </c>
      <c r="ACD38">
        <v>6.5351000000000006E-2</v>
      </c>
      <c r="ACE38">
        <v>6.5351000000000006E-2</v>
      </c>
      <c r="ACF38">
        <v>6.5351000000000006E-2</v>
      </c>
      <c r="ACG38">
        <v>6.5351000000000006E-2</v>
      </c>
      <c r="ACH38">
        <v>6.5351000000000006E-2</v>
      </c>
      <c r="ACI38">
        <v>6.5351000000000006E-2</v>
      </c>
      <c r="ACJ38">
        <v>6.5351000000000006E-2</v>
      </c>
      <c r="ACK38">
        <v>6.5351000000000006E-2</v>
      </c>
      <c r="ACL38">
        <v>6.5351000000000006E-2</v>
      </c>
      <c r="ACM38">
        <v>6.5351000000000006E-2</v>
      </c>
      <c r="ACN38">
        <v>6.5351000000000006E-2</v>
      </c>
      <c r="ACO38">
        <v>6.5351000000000006E-2</v>
      </c>
      <c r="ACP38">
        <v>6.5351000000000006E-2</v>
      </c>
      <c r="ACQ38">
        <v>6.5351000000000006E-2</v>
      </c>
      <c r="ACR38">
        <v>6.5351000000000006E-2</v>
      </c>
      <c r="ACS38">
        <v>6.5351000000000006E-2</v>
      </c>
      <c r="ACT38">
        <v>6.5351000000000006E-2</v>
      </c>
      <c r="ACU38">
        <v>6.5351000000000006E-2</v>
      </c>
      <c r="ACV38">
        <v>6.5351000000000006E-2</v>
      </c>
      <c r="ACW38">
        <v>6.5351000000000006E-2</v>
      </c>
      <c r="ACX38">
        <v>6.5351000000000006E-2</v>
      </c>
      <c r="ACY38">
        <v>6.5351000000000006E-2</v>
      </c>
      <c r="ACZ38">
        <v>6.5351000000000006E-2</v>
      </c>
      <c r="ADA38">
        <v>6.5351000000000006E-2</v>
      </c>
      <c r="ADB38">
        <v>6.5351000000000006E-2</v>
      </c>
      <c r="ADC38">
        <v>6.5351000000000006E-2</v>
      </c>
      <c r="ADD38">
        <v>6.5351000000000006E-2</v>
      </c>
      <c r="ADE38">
        <v>6.5351000000000006E-2</v>
      </c>
      <c r="ADF38">
        <v>6.5351000000000006E-2</v>
      </c>
      <c r="ADG38">
        <v>6.5351000000000006E-2</v>
      </c>
      <c r="ADH38">
        <v>6.5351000000000006E-2</v>
      </c>
      <c r="ADI38">
        <v>6.5351000000000006E-2</v>
      </c>
      <c r="ADJ38">
        <v>6.5351000000000006E-2</v>
      </c>
      <c r="ADK38">
        <v>6.5351000000000006E-2</v>
      </c>
      <c r="ADL38">
        <v>6.5351000000000006E-2</v>
      </c>
      <c r="ADM38">
        <v>6.5351000000000006E-2</v>
      </c>
      <c r="ADN38">
        <v>6.5351000000000006E-2</v>
      </c>
      <c r="ADO38">
        <v>6.5351000000000006E-2</v>
      </c>
      <c r="ADP38">
        <v>6.5351000000000006E-2</v>
      </c>
      <c r="ADQ38">
        <v>6.5351000000000006E-2</v>
      </c>
      <c r="ADR38">
        <v>6.5351000000000006E-2</v>
      </c>
      <c r="ADS38">
        <v>6.5351000000000006E-2</v>
      </c>
      <c r="ADT38">
        <v>6.5351000000000006E-2</v>
      </c>
      <c r="ADU38">
        <v>6.5351000000000006E-2</v>
      </c>
      <c r="ADV38">
        <v>6.5351000000000006E-2</v>
      </c>
      <c r="ADW38">
        <v>6.5351000000000006E-2</v>
      </c>
      <c r="ADX38">
        <v>6.5351000000000006E-2</v>
      </c>
      <c r="ADY38">
        <v>6.5351000000000006E-2</v>
      </c>
      <c r="ADZ38">
        <v>6.5351000000000006E-2</v>
      </c>
      <c r="AEA38">
        <v>6.5351000000000006E-2</v>
      </c>
      <c r="AEB38">
        <v>6.5351000000000006E-2</v>
      </c>
      <c r="AEC38">
        <v>6.5351000000000006E-2</v>
      </c>
      <c r="AED38">
        <v>6.5351000000000006E-2</v>
      </c>
      <c r="AEE38">
        <v>6.5351000000000006E-2</v>
      </c>
      <c r="AEF38">
        <v>6.4899999999999999E-2</v>
      </c>
      <c r="AEG38">
        <v>6.4449000000000006E-2</v>
      </c>
      <c r="AEH38">
        <v>6.3997999999999999E-2</v>
      </c>
      <c r="AEI38">
        <v>6.3547000000000006E-2</v>
      </c>
      <c r="AEJ38">
        <v>6.3095999999999999E-2</v>
      </c>
      <c r="AEK38">
        <v>6.2645000000000006E-2</v>
      </c>
      <c r="AEL38">
        <v>6.2784999999999994E-2</v>
      </c>
      <c r="AEM38">
        <v>6.2924999999999995E-2</v>
      </c>
      <c r="AEN38">
        <v>6.3064999999999996E-2</v>
      </c>
      <c r="AEO38">
        <v>6.2614000000000003E-2</v>
      </c>
      <c r="AEP38">
        <v>6.2163000000000003E-2</v>
      </c>
      <c r="AEQ38">
        <v>6.1712000000000003E-2</v>
      </c>
      <c r="AER38">
        <v>6.1261000000000003E-2</v>
      </c>
      <c r="AES38">
        <v>6.0810000000000003E-2</v>
      </c>
      <c r="AET38">
        <v>6.0359000000000003E-2</v>
      </c>
      <c r="AEU38">
        <v>5.9908000000000003E-2</v>
      </c>
      <c r="AEV38">
        <v>5.9457000000000003E-2</v>
      </c>
      <c r="AEW38">
        <v>5.9006000000000003E-2</v>
      </c>
      <c r="AEX38">
        <v>5.8555000000000003E-2</v>
      </c>
      <c r="AEY38">
        <v>5.8104000000000003E-2</v>
      </c>
      <c r="AEZ38">
        <v>5.7653000000000003E-2</v>
      </c>
      <c r="AFA38">
        <v>5.7202000000000003E-2</v>
      </c>
      <c r="AFB38">
        <v>5.6751000000000003E-2</v>
      </c>
      <c r="AFC38">
        <v>5.6300000000000003E-2</v>
      </c>
      <c r="AFD38">
        <v>5.5849000000000003E-2</v>
      </c>
      <c r="AFE38">
        <v>5.5398000000000003E-2</v>
      </c>
      <c r="AFF38">
        <v>5.4947000000000003E-2</v>
      </c>
      <c r="AFG38">
        <v>5.4496000000000003E-2</v>
      </c>
      <c r="AFH38">
        <v>5.4045000000000003E-2</v>
      </c>
      <c r="AFI38">
        <v>5.3594000000000003E-2</v>
      </c>
      <c r="AFJ38">
        <v>5.3143000000000003E-2</v>
      </c>
      <c r="AFK38">
        <v>5.2692000000000003E-2</v>
      </c>
      <c r="AFL38">
        <v>5.2241000000000003E-2</v>
      </c>
      <c r="AFM38">
        <v>5.1790000000000003E-2</v>
      </c>
      <c r="AFN38">
        <v>5.1339000000000003E-2</v>
      </c>
      <c r="AFO38">
        <v>5.0888000000000003E-2</v>
      </c>
      <c r="AFP38">
        <v>5.0437000000000003E-2</v>
      </c>
      <c r="AFQ38">
        <v>4.9986000000000003E-2</v>
      </c>
      <c r="AFR38">
        <v>4.9535000000000003E-2</v>
      </c>
      <c r="AFS38">
        <v>4.9084000000000003E-2</v>
      </c>
      <c r="AFT38">
        <v>4.8633000000000003E-2</v>
      </c>
      <c r="AFU38">
        <v>4.8182000000000003E-2</v>
      </c>
      <c r="AFV38">
        <v>4.7731000000000003E-2</v>
      </c>
      <c r="AFW38">
        <v>4.7280000000000003E-2</v>
      </c>
      <c r="AFX38">
        <v>4.6829000000000003E-2</v>
      </c>
      <c r="AFY38">
        <v>4.6378000000000003E-2</v>
      </c>
      <c r="AFZ38">
        <v>4.5927000000000003E-2</v>
      </c>
      <c r="AGA38">
        <v>4.5476000000000003E-2</v>
      </c>
      <c r="AGB38">
        <v>4.5025000000000003E-2</v>
      </c>
      <c r="AGC38">
        <v>4.4574000000000003E-2</v>
      </c>
      <c r="AGD38">
        <v>4.4123000000000002E-2</v>
      </c>
      <c r="AGE38">
        <v>4.3672000000000002E-2</v>
      </c>
      <c r="AGF38">
        <v>4.3221000000000002E-2</v>
      </c>
      <c r="AGG38">
        <v>4.2770000000000002E-2</v>
      </c>
      <c r="AGH38">
        <v>4.2319000000000002E-2</v>
      </c>
      <c r="AGI38">
        <v>4.1868000000000002E-2</v>
      </c>
      <c r="AGJ38">
        <v>4.1417000000000002E-2</v>
      </c>
      <c r="AGK38">
        <v>4.0966000000000002E-2</v>
      </c>
      <c r="AGL38">
        <v>4.0515000000000002E-2</v>
      </c>
      <c r="AGM38">
        <v>4.0064000000000002E-2</v>
      </c>
      <c r="AGN38">
        <v>3.9613000000000002E-2</v>
      </c>
      <c r="AGO38">
        <v>3.9752999999999997E-2</v>
      </c>
      <c r="AGP38">
        <v>3.9892999999999998E-2</v>
      </c>
      <c r="AGQ38">
        <v>3.9441999999999998E-2</v>
      </c>
      <c r="AGR38">
        <v>3.8990999999999998E-2</v>
      </c>
      <c r="AGS38">
        <v>3.8539999999999998E-2</v>
      </c>
      <c r="AGT38">
        <v>3.8679999999999999E-2</v>
      </c>
      <c r="AGU38">
        <v>3.882E-2</v>
      </c>
      <c r="AGV38">
        <v>3.8960000000000002E-2</v>
      </c>
      <c r="AGW38">
        <v>3.9100000000000003E-2</v>
      </c>
      <c r="AGX38">
        <v>3.9239999999999997E-2</v>
      </c>
      <c r="AGY38">
        <v>3.9379999999999998E-2</v>
      </c>
      <c r="AGZ38">
        <v>3.952E-2</v>
      </c>
      <c r="AHA38">
        <v>3.9660000000000001E-2</v>
      </c>
      <c r="AHB38">
        <v>3.9800000000000002E-2</v>
      </c>
      <c r="AHC38">
        <v>3.9940000000000003E-2</v>
      </c>
      <c r="AHD38">
        <v>4.0079999999999998E-2</v>
      </c>
      <c r="AHE38">
        <v>3.8552000000000003E-2</v>
      </c>
      <c r="AHF38">
        <v>3.8101000000000003E-2</v>
      </c>
      <c r="AHG38">
        <v>3.7650000000000003E-2</v>
      </c>
      <c r="AHH38">
        <v>3.7199000000000003E-2</v>
      </c>
      <c r="AHI38">
        <v>3.6748000000000003E-2</v>
      </c>
      <c r="AHJ38">
        <v>3.6297000000000003E-2</v>
      </c>
      <c r="AHK38">
        <v>3.5846000000000003E-2</v>
      </c>
      <c r="AHL38">
        <v>3.5395000000000003E-2</v>
      </c>
      <c r="AHM38">
        <v>3.4944000000000003E-2</v>
      </c>
      <c r="AHN38">
        <v>3.4493000000000003E-2</v>
      </c>
      <c r="AHO38">
        <v>3.4042000000000003E-2</v>
      </c>
      <c r="AHP38">
        <v>3.3591000000000003E-2</v>
      </c>
      <c r="AHQ38">
        <v>3.3140000000000003E-2</v>
      </c>
      <c r="AHR38">
        <v>3.2689000000000003E-2</v>
      </c>
      <c r="AHS38">
        <v>3.2238000000000003E-2</v>
      </c>
      <c r="AHT38">
        <v>3.1787000000000003E-2</v>
      </c>
      <c r="AHU38">
        <v>3.1336000000000003E-2</v>
      </c>
      <c r="AHV38">
        <v>3.0884999999999999E-2</v>
      </c>
      <c r="AHW38">
        <v>3.0433999999999999E-2</v>
      </c>
      <c r="AHX38">
        <v>2.9982999999999999E-2</v>
      </c>
      <c r="AHY38">
        <v>2.9531999999999999E-2</v>
      </c>
      <c r="AHZ38">
        <v>2.9080999999999999E-2</v>
      </c>
      <c r="AIA38">
        <v>2.8629999999999999E-2</v>
      </c>
      <c r="AIB38">
        <v>2.8178999999999999E-2</v>
      </c>
      <c r="AIC38">
        <v>2.7727999999999999E-2</v>
      </c>
      <c r="AID38">
        <v>2.7276999999999999E-2</v>
      </c>
      <c r="AIE38">
        <v>2.6825999999999999E-2</v>
      </c>
      <c r="AIF38">
        <v>2.6374999999999999E-2</v>
      </c>
      <c r="AIG38">
        <v>2.5923999999999999E-2</v>
      </c>
      <c r="AIH38">
        <v>2.5472999999999999E-2</v>
      </c>
      <c r="AII38">
        <v>2.5021999999999999E-2</v>
      </c>
      <c r="AIJ38">
        <v>2.4570999999999999E-2</v>
      </c>
      <c r="AIK38">
        <v>2.4119999999999999E-2</v>
      </c>
      <c r="AIL38">
        <v>2.3668999999999999E-2</v>
      </c>
      <c r="AIM38">
        <v>2.3217999999999999E-2</v>
      </c>
      <c r="AIN38">
        <v>2.2766999999999999E-2</v>
      </c>
      <c r="AIO38">
        <v>2.2315999999999999E-2</v>
      </c>
      <c r="AIP38">
        <v>2.1864999999999999E-2</v>
      </c>
      <c r="AIQ38">
        <v>2.1413999999999999E-2</v>
      </c>
      <c r="AIR38">
        <v>2.0962999999999999E-2</v>
      </c>
      <c r="AIS38">
        <v>2.0511999999999999E-2</v>
      </c>
      <c r="AIT38">
        <v>2.0060999999999999E-2</v>
      </c>
      <c r="AIU38">
        <v>1.9609999999999999E-2</v>
      </c>
      <c r="AIV38">
        <v>1.9158999999999999E-2</v>
      </c>
      <c r="AIW38">
        <v>1.8707999999999999E-2</v>
      </c>
      <c r="AIX38">
        <v>1.8256999999999999E-2</v>
      </c>
      <c r="AIY38">
        <v>1.7805999999999999E-2</v>
      </c>
      <c r="AIZ38">
        <v>1.7354999999999999E-2</v>
      </c>
      <c r="AJA38">
        <v>1.6903999999999999E-2</v>
      </c>
      <c r="AJB38">
        <v>1.6452999999999999E-2</v>
      </c>
      <c r="AJC38">
        <v>1.6001999999999999E-2</v>
      </c>
      <c r="AJD38">
        <v>1.5551000000000001E-2</v>
      </c>
      <c r="AJE38">
        <v>1.5100000000000001E-2</v>
      </c>
      <c r="AJF38">
        <v>1.4649000000000001E-2</v>
      </c>
      <c r="AJG38">
        <v>1.4198000000000001E-2</v>
      </c>
      <c r="AJH38">
        <v>1.3747000000000001E-2</v>
      </c>
      <c r="AJI38">
        <v>1.3296000000000001E-2</v>
      </c>
      <c r="AJJ38">
        <v>1.2845000000000001E-2</v>
      </c>
      <c r="AJK38">
        <v>1.2394000000000001E-2</v>
      </c>
      <c r="AJL38">
        <v>1.1943E-2</v>
      </c>
      <c r="AJM38">
        <v>1.1492E-2</v>
      </c>
      <c r="AJN38">
        <v>1.1041E-2</v>
      </c>
      <c r="AJO38">
        <v>1.059E-2</v>
      </c>
      <c r="AJP38">
        <v>1.0139E-2</v>
      </c>
      <c r="AJQ38">
        <v>9.6880000000000004E-3</v>
      </c>
      <c r="AJR38">
        <v>9.8279999999999999E-3</v>
      </c>
      <c r="AJS38">
        <v>9.9679999999999994E-3</v>
      </c>
      <c r="AJT38">
        <v>9.5169999999999994E-3</v>
      </c>
      <c r="AJU38">
        <v>9.6570000000000007E-3</v>
      </c>
      <c r="AJV38">
        <v>9.7970000000000002E-3</v>
      </c>
      <c r="AJW38">
        <v>9.9369999999999997E-3</v>
      </c>
      <c r="AJX38">
        <v>1.0076999999999999E-2</v>
      </c>
      <c r="AJY38">
        <v>9.6259999999999991E-3</v>
      </c>
      <c r="AJZ38">
        <v>9.7660000000000004E-3</v>
      </c>
      <c r="AKA38">
        <v>9.9059999999999999E-3</v>
      </c>
      <c r="AKB38">
        <v>1.0045999999999999E-2</v>
      </c>
      <c r="AKC38">
        <v>9.5949999999999994E-3</v>
      </c>
      <c r="AKD38">
        <v>9.7350000000000006E-3</v>
      </c>
      <c r="AKE38">
        <v>9.8750000000000001E-3</v>
      </c>
      <c r="AKF38">
        <v>1.0015E-2</v>
      </c>
      <c r="AKG38">
        <v>9.5639999999999996E-3</v>
      </c>
      <c r="AKH38">
        <v>9.7040000000000008E-3</v>
      </c>
      <c r="AKI38">
        <v>9.8440000000000003E-3</v>
      </c>
      <c r="AKJ38">
        <v>9.9839999999999998E-3</v>
      </c>
      <c r="AKK38">
        <v>9.5329999999999998E-3</v>
      </c>
      <c r="AKL38">
        <v>9.6729999999999993E-3</v>
      </c>
      <c r="AKM38">
        <v>9.8130000000000005E-3</v>
      </c>
      <c r="AKN38">
        <v>9.953E-3</v>
      </c>
      <c r="AKO38">
        <v>9.502E-3</v>
      </c>
      <c r="AKP38">
        <v>9.6419999999999995E-3</v>
      </c>
      <c r="AKQ38">
        <v>9.7820000000000008E-3</v>
      </c>
      <c r="AKR38">
        <v>9.9220000000000003E-3</v>
      </c>
      <c r="AKS38">
        <v>1.0062E-2</v>
      </c>
      <c r="AKT38">
        <v>9.6109999999999998E-3</v>
      </c>
      <c r="AKU38">
        <v>9.7509999999999993E-3</v>
      </c>
      <c r="AKV38">
        <v>9.8910000000000005E-3</v>
      </c>
      <c r="AKW38">
        <v>1.0031E-2</v>
      </c>
      <c r="AKX38">
        <v>9.58E-3</v>
      </c>
      <c r="AKY38">
        <v>9.7199999999999995E-3</v>
      </c>
      <c r="AKZ38">
        <v>9.8600000000000007E-3</v>
      </c>
      <c r="ALA38">
        <v>0.01</v>
      </c>
      <c r="ALB38">
        <v>9.5490000000000002E-3</v>
      </c>
      <c r="ALC38">
        <v>9.6889999999999997E-3</v>
      </c>
      <c r="ALD38">
        <v>9.8289999999999992E-3</v>
      </c>
      <c r="ALE38">
        <v>9.9690000000000004E-3</v>
      </c>
      <c r="ALF38">
        <v>9.5180000000000004E-3</v>
      </c>
      <c r="ALG38">
        <v>9.6579999999999999E-3</v>
      </c>
      <c r="ALH38">
        <v>9.7979999999999994E-3</v>
      </c>
      <c r="ALI38">
        <v>9.9380000000000007E-3</v>
      </c>
      <c r="ALJ38">
        <v>1.0078E-2</v>
      </c>
      <c r="ALK38">
        <v>9.6270000000000001E-3</v>
      </c>
      <c r="ALL38">
        <v>9.7669999999999996E-3</v>
      </c>
      <c r="ALM38">
        <v>9.9069999999999991E-3</v>
      </c>
      <c r="ALN38">
        <v>1.0047E-2</v>
      </c>
      <c r="ALO38">
        <v>9.5960000000000004E-3</v>
      </c>
      <c r="ALP38">
        <v>9.7359999999999999E-3</v>
      </c>
      <c r="ALQ38">
        <v>9.8759999999999994E-3</v>
      </c>
      <c r="ALR38">
        <v>1.0016000000000001E-2</v>
      </c>
      <c r="ALS38">
        <v>9.5650000000000006E-3</v>
      </c>
      <c r="ALT38">
        <v>9.7050000000000001E-3</v>
      </c>
      <c r="ALU38">
        <v>9.8449999999999996E-3</v>
      </c>
      <c r="ALV38">
        <v>9.9850000000000008E-3</v>
      </c>
      <c r="ALW38">
        <v>9.5340000000000008E-3</v>
      </c>
      <c r="ALX38">
        <v>9.6740000000000003E-3</v>
      </c>
      <c r="ALY38">
        <v>9.8139999999999998E-3</v>
      </c>
      <c r="ALZ38">
        <v>9.9539999999999993E-3</v>
      </c>
      <c r="AMA38">
        <v>9.5029999999999993E-3</v>
      </c>
      <c r="AMB38">
        <v>9.6430000000000005E-3</v>
      </c>
      <c r="AMC38">
        <v>9.783E-3</v>
      </c>
      <c r="AMD38">
        <v>8.2539999999999992E-3</v>
      </c>
      <c r="AME38">
        <v>6.7250000000000001E-3</v>
      </c>
      <c r="AMF38">
        <v>5.1960000000000001E-3</v>
      </c>
      <c r="AMG38">
        <v>3.6670000000000001E-3</v>
      </c>
      <c r="AMH38">
        <v>2.1380000000000001E-3</v>
      </c>
      <c r="AMI38">
        <v>6.0899999999999995E-4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</row>
    <row r="39" spans="2:1840" x14ac:dyDescent="0.3">
      <c r="B39">
        <v>2.2453000000000001E-2</v>
      </c>
      <c r="C39">
        <v>2.3053000000000001E-2</v>
      </c>
      <c r="D39">
        <v>2.3653E-2</v>
      </c>
      <c r="E39">
        <v>2.4253E-2</v>
      </c>
      <c r="F39">
        <v>2.4853E-2</v>
      </c>
      <c r="G39">
        <v>2.5453E-2</v>
      </c>
      <c r="H39">
        <v>2.6053E-2</v>
      </c>
      <c r="I39">
        <v>2.6653E-2</v>
      </c>
      <c r="J39">
        <v>2.7252999999999999E-2</v>
      </c>
      <c r="K39">
        <v>2.7852999999999999E-2</v>
      </c>
      <c r="L39">
        <v>2.8452999999999999E-2</v>
      </c>
      <c r="M39">
        <v>2.9052999999999999E-2</v>
      </c>
      <c r="N39">
        <v>2.9652999999999999E-2</v>
      </c>
      <c r="O39">
        <v>3.0252999999999999E-2</v>
      </c>
      <c r="P39">
        <v>3.0852999999999998E-2</v>
      </c>
      <c r="Q39">
        <v>3.1453000000000002E-2</v>
      </c>
      <c r="R39">
        <v>3.2052999999999998E-2</v>
      </c>
      <c r="S39">
        <v>3.2653000000000001E-2</v>
      </c>
      <c r="T39">
        <v>3.3252999999999998E-2</v>
      </c>
      <c r="U39">
        <v>3.3853000000000001E-2</v>
      </c>
      <c r="V39">
        <v>3.4452999999999998E-2</v>
      </c>
      <c r="W39">
        <v>3.5053000000000001E-2</v>
      </c>
      <c r="X39">
        <v>3.5652999999999997E-2</v>
      </c>
      <c r="Y39">
        <v>3.6253000000000001E-2</v>
      </c>
      <c r="Z39">
        <v>3.6852999999999997E-2</v>
      </c>
      <c r="AA39">
        <v>3.7453E-2</v>
      </c>
      <c r="AB39">
        <v>3.8052999999999997E-2</v>
      </c>
      <c r="AC39">
        <v>3.8653E-2</v>
      </c>
      <c r="AD39">
        <v>3.9253000000000003E-2</v>
      </c>
      <c r="AE39">
        <v>3.9853E-2</v>
      </c>
      <c r="AF39">
        <v>4.0453000000000003E-2</v>
      </c>
      <c r="AG39">
        <v>4.1052999999999999E-2</v>
      </c>
      <c r="AH39">
        <v>4.1653000000000003E-2</v>
      </c>
      <c r="AI39">
        <v>4.2252999999999999E-2</v>
      </c>
      <c r="AJ39">
        <v>4.2853000000000002E-2</v>
      </c>
      <c r="AK39">
        <v>4.3452999999999999E-2</v>
      </c>
      <c r="AL39">
        <v>4.4053000000000002E-2</v>
      </c>
      <c r="AM39">
        <v>4.4652999999999998E-2</v>
      </c>
      <c r="AN39">
        <v>4.5253000000000002E-2</v>
      </c>
      <c r="AO39">
        <v>4.5852999999999998E-2</v>
      </c>
      <c r="AP39">
        <v>4.6453000000000001E-2</v>
      </c>
      <c r="AQ39">
        <v>4.7052999999999998E-2</v>
      </c>
      <c r="AR39">
        <v>4.7653000000000001E-2</v>
      </c>
      <c r="AS39">
        <v>4.8252999999999997E-2</v>
      </c>
      <c r="AT39">
        <v>4.8853000000000001E-2</v>
      </c>
      <c r="AU39">
        <v>4.9452999999999997E-2</v>
      </c>
      <c r="AV39">
        <v>5.0053E-2</v>
      </c>
      <c r="AW39">
        <v>5.0652999999999997E-2</v>
      </c>
      <c r="AX39">
        <v>5.1253E-2</v>
      </c>
      <c r="AY39">
        <v>5.1853000000000003E-2</v>
      </c>
      <c r="AZ39">
        <v>5.2453E-2</v>
      </c>
      <c r="BA39">
        <v>5.3053000000000003E-2</v>
      </c>
      <c r="BB39">
        <v>5.3652999999999999E-2</v>
      </c>
      <c r="BC39">
        <v>5.4253000000000003E-2</v>
      </c>
      <c r="BD39">
        <v>5.4253000000000003E-2</v>
      </c>
      <c r="BE39">
        <v>5.4253000000000003E-2</v>
      </c>
      <c r="BF39">
        <v>5.4852999999999999E-2</v>
      </c>
      <c r="BG39">
        <v>5.5453000000000002E-2</v>
      </c>
      <c r="BH39">
        <v>5.6052999999999999E-2</v>
      </c>
      <c r="BI39">
        <v>5.6653000000000002E-2</v>
      </c>
      <c r="BJ39">
        <v>5.7252999999999998E-2</v>
      </c>
      <c r="BK39">
        <v>5.7853000000000002E-2</v>
      </c>
      <c r="BL39">
        <v>5.8452999999999998E-2</v>
      </c>
      <c r="BM39">
        <v>5.9053000000000001E-2</v>
      </c>
      <c r="BN39">
        <v>5.9652999999999998E-2</v>
      </c>
      <c r="BO39">
        <v>6.0253000000000001E-2</v>
      </c>
      <c r="BP39">
        <v>6.0852999999999997E-2</v>
      </c>
      <c r="BQ39">
        <v>6.1453000000000001E-2</v>
      </c>
      <c r="BR39">
        <v>6.2052999999999997E-2</v>
      </c>
      <c r="BS39">
        <v>6.2653E-2</v>
      </c>
      <c r="BT39">
        <v>6.3253000000000004E-2</v>
      </c>
      <c r="BU39">
        <v>6.3852999999999993E-2</v>
      </c>
      <c r="BV39">
        <v>6.3852999999999993E-2</v>
      </c>
      <c r="BW39">
        <v>6.3852999999999993E-2</v>
      </c>
      <c r="BX39">
        <v>6.3852999999999993E-2</v>
      </c>
      <c r="BY39">
        <v>6.3852999999999993E-2</v>
      </c>
      <c r="BZ39">
        <v>6.3852999999999993E-2</v>
      </c>
      <c r="CA39">
        <v>6.4452999999999996E-2</v>
      </c>
      <c r="CB39">
        <v>6.5053E-2</v>
      </c>
      <c r="CC39">
        <v>6.5653000000000003E-2</v>
      </c>
      <c r="CD39">
        <v>6.6253000000000006E-2</v>
      </c>
      <c r="CE39">
        <v>6.6458000000000003E-2</v>
      </c>
      <c r="CF39">
        <v>6.6458000000000003E-2</v>
      </c>
      <c r="CG39">
        <v>6.6458000000000003E-2</v>
      </c>
      <c r="CH39">
        <v>6.6458000000000003E-2</v>
      </c>
      <c r="CI39">
        <v>6.6458000000000003E-2</v>
      </c>
      <c r="CJ39">
        <v>6.6458000000000003E-2</v>
      </c>
      <c r="CK39">
        <v>6.6458000000000003E-2</v>
      </c>
      <c r="CL39">
        <v>6.6458000000000003E-2</v>
      </c>
      <c r="CM39">
        <v>6.6458000000000003E-2</v>
      </c>
      <c r="CN39">
        <v>6.6458000000000003E-2</v>
      </c>
      <c r="CO39">
        <v>6.6458000000000003E-2</v>
      </c>
      <c r="CP39">
        <v>6.6458000000000003E-2</v>
      </c>
      <c r="CQ39">
        <v>6.6458000000000003E-2</v>
      </c>
      <c r="CR39">
        <v>6.6458000000000003E-2</v>
      </c>
      <c r="CS39">
        <v>6.6458000000000003E-2</v>
      </c>
      <c r="CT39">
        <v>6.6458000000000003E-2</v>
      </c>
      <c r="CU39">
        <v>6.6458000000000003E-2</v>
      </c>
      <c r="CV39">
        <v>6.6458000000000003E-2</v>
      </c>
      <c r="CW39">
        <v>6.6458000000000003E-2</v>
      </c>
      <c r="CX39">
        <v>6.6458000000000003E-2</v>
      </c>
      <c r="CY39">
        <v>6.6458000000000003E-2</v>
      </c>
      <c r="CZ39">
        <v>6.6458000000000003E-2</v>
      </c>
      <c r="DA39">
        <v>6.6458000000000003E-2</v>
      </c>
      <c r="DB39">
        <v>6.6458000000000003E-2</v>
      </c>
      <c r="DC39">
        <v>6.6458000000000003E-2</v>
      </c>
      <c r="DD39">
        <v>6.6458000000000003E-2</v>
      </c>
      <c r="DE39">
        <v>6.6458000000000003E-2</v>
      </c>
      <c r="DF39">
        <v>6.6458000000000003E-2</v>
      </c>
      <c r="DG39">
        <v>6.6458000000000003E-2</v>
      </c>
      <c r="DH39">
        <v>6.6458000000000003E-2</v>
      </c>
      <c r="DI39">
        <v>6.6458000000000003E-2</v>
      </c>
      <c r="DJ39">
        <v>6.6458000000000003E-2</v>
      </c>
      <c r="DK39">
        <v>6.6458000000000003E-2</v>
      </c>
      <c r="DL39">
        <v>6.6458000000000003E-2</v>
      </c>
      <c r="DM39">
        <v>6.6458000000000003E-2</v>
      </c>
      <c r="DN39">
        <v>6.6458000000000003E-2</v>
      </c>
      <c r="DO39">
        <v>6.6458000000000003E-2</v>
      </c>
      <c r="DP39">
        <v>6.6458000000000003E-2</v>
      </c>
      <c r="DQ39">
        <v>6.6458000000000003E-2</v>
      </c>
      <c r="DR39">
        <v>6.6458000000000003E-2</v>
      </c>
      <c r="DS39">
        <v>6.6458000000000003E-2</v>
      </c>
      <c r="DT39">
        <v>6.6458000000000003E-2</v>
      </c>
      <c r="DU39">
        <v>6.6458000000000003E-2</v>
      </c>
      <c r="DV39">
        <v>6.6458000000000003E-2</v>
      </c>
      <c r="DW39">
        <v>6.6458000000000003E-2</v>
      </c>
      <c r="DX39">
        <v>6.6458000000000003E-2</v>
      </c>
      <c r="DY39">
        <v>6.6458000000000003E-2</v>
      </c>
      <c r="DZ39">
        <v>6.6458000000000003E-2</v>
      </c>
      <c r="EA39">
        <v>6.6458000000000003E-2</v>
      </c>
      <c r="EB39">
        <v>6.6458000000000003E-2</v>
      </c>
      <c r="EC39">
        <v>6.6458000000000003E-2</v>
      </c>
      <c r="ED39">
        <v>6.6458000000000003E-2</v>
      </c>
      <c r="EE39">
        <v>6.6458000000000003E-2</v>
      </c>
      <c r="EF39">
        <v>6.6458000000000003E-2</v>
      </c>
      <c r="EG39">
        <v>6.6458000000000003E-2</v>
      </c>
      <c r="EH39">
        <v>6.6458000000000003E-2</v>
      </c>
      <c r="EI39">
        <v>6.6458000000000003E-2</v>
      </c>
      <c r="EJ39">
        <v>6.6458000000000003E-2</v>
      </c>
      <c r="EK39">
        <v>6.6458000000000003E-2</v>
      </c>
      <c r="EL39">
        <v>6.6458000000000003E-2</v>
      </c>
      <c r="EM39">
        <v>6.6458000000000003E-2</v>
      </c>
      <c r="EN39">
        <v>6.6458000000000003E-2</v>
      </c>
      <c r="EO39">
        <v>6.6458000000000003E-2</v>
      </c>
      <c r="EP39">
        <v>6.6458000000000003E-2</v>
      </c>
      <c r="EQ39">
        <v>6.6458000000000003E-2</v>
      </c>
      <c r="ER39">
        <v>6.6458000000000003E-2</v>
      </c>
      <c r="ES39">
        <v>6.6458000000000003E-2</v>
      </c>
      <c r="ET39">
        <v>6.6458000000000003E-2</v>
      </c>
      <c r="EU39">
        <v>6.6458000000000003E-2</v>
      </c>
      <c r="EV39">
        <v>6.6458000000000003E-2</v>
      </c>
      <c r="EW39">
        <v>6.6458000000000003E-2</v>
      </c>
      <c r="EX39">
        <v>6.6458000000000003E-2</v>
      </c>
      <c r="EY39">
        <v>6.6458000000000003E-2</v>
      </c>
      <c r="EZ39">
        <v>6.6458000000000003E-2</v>
      </c>
      <c r="FA39">
        <v>6.6458000000000003E-2</v>
      </c>
      <c r="FB39">
        <v>6.6458000000000003E-2</v>
      </c>
      <c r="FC39">
        <v>6.6458000000000003E-2</v>
      </c>
      <c r="FD39">
        <v>6.6458000000000003E-2</v>
      </c>
      <c r="FE39">
        <v>6.6458000000000003E-2</v>
      </c>
      <c r="FF39">
        <v>6.6458000000000003E-2</v>
      </c>
      <c r="FG39">
        <v>6.6458000000000003E-2</v>
      </c>
      <c r="FH39">
        <v>6.6458000000000003E-2</v>
      </c>
      <c r="FI39">
        <v>6.6458000000000003E-2</v>
      </c>
      <c r="FJ39">
        <v>6.6458000000000003E-2</v>
      </c>
      <c r="FK39">
        <v>6.6458000000000003E-2</v>
      </c>
      <c r="FL39">
        <v>6.6458000000000003E-2</v>
      </c>
      <c r="FM39">
        <v>6.6458000000000003E-2</v>
      </c>
      <c r="FN39">
        <v>6.6458000000000003E-2</v>
      </c>
      <c r="FO39">
        <v>6.6458000000000003E-2</v>
      </c>
      <c r="FP39">
        <v>6.6458000000000003E-2</v>
      </c>
      <c r="FQ39">
        <v>6.6458000000000003E-2</v>
      </c>
      <c r="FR39">
        <v>6.6458000000000003E-2</v>
      </c>
      <c r="FS39">
        <v>6.6458000000000003E-2</v>
      </c>
      <c r="FT39">
        <v>6.6458000000000003E-2</v>
      </c>
      <c r="FU39">
        <v>6.6458000000000003E-2</v>
      </c>
      <c r="FV39">
        <v>6.6458000000000003E-2</v>
      </c>
      <c r="FW39">
        <v>6.6458000000000003E-2</v>
      </c>
      <c r="FX39">
        <v>6.6458000000000003E-2</v>
      </c>
      <c r="FY39">
        <v>6.6458000000000003E-2</v>
      </c>
      <c r="FZ39">
        <v>6.6458000000000003E-2</v>
      </c>
      <c r="GA39">
        <v>6.6458000000000003E-2</v>
      </c>
      <c r="GB39">
        <v>6.6458000000000003E-2</v>
      </c>
      <c r="GC39">
        <v>6.6458000000000003E-2</v>
      </c>
      <c r="GD39">
        <v>6.6458000000000003E-2</v>
      </c>
      <c r="GE39">
        <v>6.6458000000000003E-2</v>
      </c>
      <c r="GF39">
        <v>6.6458000000000003E-2</v>
      </c>
      <c r="GG39">
        <v>6.6458000000000003E-2</v>
      </c>
      <c r="GH39">
        <v>6.6458000000000003E-2</v>
      </c>
      <c r="GI39">
        <v>6.6458000000000003E-2</v>
      </c>
      <c r="GJ39">
        <v>6.6458000000000003E-2</v>
      </c>
      <c r="GK39">
        <v>6.6458000000000003E-2</v>
      </c>
      <c r="GL39">
        <v>6.6458000000000003E-2</v>
      </c>
      <c r="GM39">
        <v>6.6458000000000003E-2</v>
      </c>
      <c r="GN39">
        <v>6.6458000000000003E-2</v>
      </c>
      <c r="GO39">
        <v>6.6458000000000003E-2</v>
      </c>
      <c r="GP39">
        <v>6.6458000000000003E-2</v>
      </c>
      <c r="GQ39">
        <v>6.6458000000000003E-2</v>
      </c>
      <c r="GR39">
        <v>6.6458000000000003E-2</v>
      </c>
      <c r="GS39">
        <v>6.6458000000000003E-2</v>
      </c>
      <c r="GT39">
        <v>6.6458000000000003E-2</v>
      </c>
      <c r="GU39">
        <v>6.6458000000000003E-2</v>
      </c>
      <c r="GV39">
        <v>6.6458000000000003E-2</v>
      </c>
      <c r="GW39">
        <v>6.6458000000000003E-2</v>
      </c>
      <c r="GX39">
        <v>6.6458000000000003E-2</v>
      </c>
      <c r="GY39">
        <v>6.6458000000000003E-2</v>
      </c>
      <c r="GZ39">
        <v>6.6458000000000003E-2</v>
      </c>
      <c r="HA39">
        <v>6.6458000000000003E-2</v>
      </c>
      <c r="HB39">
        <v>6.6458000000000003E-2</v>
      </c>
      <c r="HC39">
        <v>6.6458000000000003E-2</v>
      </c>
      <c r="HD39">
        <v>6.6458000000000003E-2</v>
      </c>
      <c r="HE39">
        <v>6.6458000000000003E-2</v>
      </c>
      <c r="HF39">
        <v>6.6458000000000003E-2</v>
      </c>
      <c r="HG39">
        <v>6.6458000000000003E-2</v>
      </c>
      <c r="HH39">
        <v>6.6458000000000003E-2</v>
      </c>
      <c r="HI39">
        <v>6.6458000000000003E-2</v>
      </c>
      <c r="HJ39">
        <v>6.6458000000000003E-2</v>
      </c>
      <c r="HK39">
        <v>6.6458000000000003E-2</v>
      </c>
      <c r="HL39">
        <v>6.6458000000000003E-2</v>
      </c>
      <c r="HM39">
        <v>6.6458000000000003E-2</v>
      </c>
      <c r="HN39">
        <v>6.6458000000000003E-2</v>
      </c>
      <c r="HO39">
        <v>6.6458000000000003E-2</v>
      </c>
      <c r="HP39">
        <v>6.6458000000000003E-2</v>
      </c>
      <c r="HQ39">
        <v>6.6458000000000003E-2</v>
      </c>
      <c r="HR39">
        <v>6.6458000000000003E-2</v>
      </c>
      <c r="HS39">
        <v>6.6458000000000003E-2</v>
      </c>
      <c r="HT39">
        <v>6.6458000000000003E-2</v>
      </c>
      <c r="HU39">
        <v>6.6458000000000003E-2</v>
      </c>
      <c r="HV39">
        <v>6.6458000000000003E-2</v>
      </c>
      <c r="HW39">
        <v>6.6458000000000003E-2</v>
      </c>
      <c r="HX39">
        <v>6.6458000000000003E-2</v>
      </c>
      <c r="HY39">
        <v>6.6458000000000003E-2</v>
      </c>
      <c r="HZ39">
        <v>6.6458000000000003E-2</v>
      </c>
      <c r="IA39">
        <v>6.6458000000000003E-2</v>
      </c>
      <c r="IB39">
        <v>6.6458000000000003E-2</v>
      </c>
      <c r="IC39">
        <v>6.6458000000000003E-2</v>
      </c>
      <c r="ID39">
        <v>6.6458000000000003E-2</v>
      </c>
      <c r="IE39">
        <v>6.6458000000000003E-2</v>
      </c>
      <c r="IF39">
        <v>6.6458000000000003E-2</v>
      </c>
      <c r="IG39">
        <v>6.6458000000000003E-2</v>
      </c>
      <c r="IH39">
        <v>6.6458000000000003E-2</v>
      </c>
      <c r="II39">
        <v>6.6458000000000003E-2</v>
      </c>
      <c r="IJ39">
        <v>6.6458000000000003E-2</v>
      </c>
      <c r="IK39">
        <v>6.6458000000000003E-2</v>
      </c>
      <c r="IL39">
        <v>6.6458000000000003E-2</v>
      </c>
      <c r="IM39">
        <v>6.6458000000000003E-2</v>
      </c>
      <c r="IN39">
        <v>6.6458000000000003E-2</v>
      </c>
      <c r="IO39">
        <v>6.6458000000000003E-2</v>
      </c>
      <c r="IP39">
        <v>6.6458000000000003E-2</v>
      </c>
      <c r="IQ39">
        <v>6.6458000000000003E-2</v>
      </c>
      <c r="IR39">
        <v>6.6458000000000003E-2</v>
      </c>
      <c r="IS39">
        <v>6.6458000000000003E-2</v>
      </c>
      <c r="IT39">
        <v>6.6458000000000003E-2</v>
      </c>
      <c r="IU39">
        <v>6.6458000000000003E-2</v>
      </c>
      <c r="IV39">
        <v>6.6458000000000003E-2</v>
      </c>
      <c r="IW39">
        <v>6.6458000000000003E-2</v>
      </c>
      <c r="IX39">
        <v>6.6458000000000003E-2</v>
      </c>
      <c r="IY39">
        <v>6.6458000000000003E-2</v>
      </c>
      <c r="IZ39">
        <v>6.6458000000000003E-2</v>
      </c>
      <c r="JA39">
        <v>6.6458000000000003E-2</v>
      </c>
      <c r="JB39">
        <v>6.6458000000000003E-2</v>
      </c>
      <c r="JC39">
        <v>6.6458000000000003E-2</v>
      </c>
      <c r="JD39">
        <v>6.6458000000000003E-2</v>
      </c>
      <c r="JE39">
        <v>6.6458000000000003E-2</v>
      </c>
      <c r="JF39">
        <v>6.6458000000000003E-2</v>
      </c>
      <c r="JG39">
        <v>6.6458000000000003E-2</v>
      </c>
      <c r="JH39">
        <v>6.6458000000000003E-2</v>
      </c>
      <c r="JI39">
        <v>6.6458000000000003E-2</v>
      </c>
      <c r="JJ39">
        <v>6.6458000000000003E-2</v>
      </c>
      <c r="JK39">
        <v>6.6458000000000003E-2</v>
      </c>
      <c r="JL39">
        <v>6.6458000000000003E-2</v>
      </c>
      <c r="JM39">
        <v>6.6458000000000003E-2</v>
      </c>
      <c r="JN39">
        <v>6.6458000000000003E-2</v>
      </c>
    </row>
    <row r="40" spans="2:1840" x14ac:dyDescent="0.3">
      <c r="B40">
        <v>2.2553E-2</v>
      </c>
      <c r="C40">
        <v>2.3153E-2</v>
      </c>
      <c r="D40">
        <v>2.3753E-2</v>
      </c>
      <c r="E40">
        <v>2.4353E-2</v>
      </c>
      <c r="F40">
        <v>2.4952999999999999E-2</v>
      </c>
      <c r="G40">
        <v>2.5552999999999999E-2</v>
      </c>
      <c r="H40">
        <v>2.6152999999999999E-2</v>
      </c>
      <c r="I40">
        <v>2.6752999999999999E-2</v>
      </c>
      <c r="J40">
        <v>2.7352999999999999E-2</v>
      </c>
      <c r="K40">
        <v>2.7952999999999999E-2</v>
      </c>
      <c r="L40">
        <v>2.8552999999999999E-2</v>
      </c>
      <c r="M40">
        <v>2.9152999999999998E-2</v>
      </c>
      <c r="N40">
        <v>2.9753000000000002E-2</v>
      </c>
      <c r="O40">
        <v>3.0353000000000002E-2</v>
      </c>
      <c r="P40">
        <v>3.0953000000000001E-2</v>
      </c>
      <c r="Q40">
        <v>3.1552999999999998E-2</v>
      </c>
      <c r="R40">
        <v>3.2153000000000001E-2</v>
      </c>
      <c r="S40">
        <v>3.2752999999999997E-2</v>
      </c>
      <c r="T40">
        <v>3.3353000000000001E-2</v>
      </c>
      <c r="U40">
        <v>3.3952999999999997E-2</v>
      </c>
      <c r="V40">
        <v>3.4553E-2</v>
      </c>
      <c r="W40">
        <v>3.5152999999999997E-2</v>
      </c>
      <c r="X40">
        <v>3.5753E-2</v>
      </c>
      <c r="Y40">
        <v>3.6353000000000003E-2</v>
      </c>
      <c r="Z40">
        <v>3.6953E-2</v>
      </c>
      <c r="AA40">
        <v>3.7553000000000003E-2</v>
      </c>
      <c r="AB40">
        <v>3.8152999999999999E-2</v>
      </c>
      <c r="AC40">
        <v>3.8753000000000003E-2</v>
      </c>
      <c r="AD40">
        <v>3.9352999999999999E-2</v>
      </c>
      <c r="AE40">
        <v>3.9953000000000002E-2</v>
      </c>
      <c r="AF40">
        <v>4.0552999999999999E-2</v>
      </c>
      <c r="AG40">
        <v>4.1153000000000002E-2</v>
      </c>
      <c r="AH40">
        <v>4.1752999999999998E-2</v>
      </c>
      <c r="AI40">
        <v>4.2353000000000002E-2</v>
      </c>
      <c r="AJ40">
        <v>4.2952999999999998E-2</v>
      </c>
      <c r="AK40">
        <v>4.3553000000000001E-2</v>
      </c>
      <c r="AL40">
        <v>4.4152999999999998E-2</v>
      </c>
      <c r="AM40">
        <v>4.4753000000000001E-2</v>
      </c>
      <c r="AN40">
        <v>4.5352999999999997E-2</v>
      </c>
      <c r="AO40">
        <v>4.5953000000000001E-2</v>
      </c>
      <c r="AP40">
        <v>4.6552999999999997E-2</v>
      </c>
      <c r="AQ40">
        <v>4.7153E-2</v>
      </c>
      <c r="AR40">
        <v>4.7752999999999997E-2</v>
      </c>
      <c r="AS40">
        <v>4.8353E-2</v>
      </c>
      <c r="AT40">
        <v>4.8953000000000003E-2</v>
      </c>
      <c r="AU40">
        <v>4.9553E-2</v>
      </c>
      <c r="AV40">
        <v>5.0153000000000003E-2</v>
      </c>
      <c r="AW40">
        <v>5.0753E-2</v>
      </c>
      <c r="AX40">
        <v>5.1353000000000003E-2</v>
      </c>
      <c r="AY40">
        <v>5.1952999999999999E-2</v>
      </c>
      <c r="AZ40">
        <v>5.2553000000000002E-2</v>
      </c>
      <c r="BA40">
        <v>5.3152999999999999E-2</v>
      </c>
      <c r="BB40">
        <v>5.3753000000000002E-2</v>
      </c>
      <c r="BC40">
        <v>5.4352999999999999E-2</v>
      </c>
      <c r="BD40">
        <v>5.4953000000000002E-2</v>
      </c>
      <c r="BE40">
        <v>5.5552999999999998E-2</v>
      </c>
      <c r="BF40">
        <v>5.6153000000000002E-2</v>
      </c>
      <c r="BG40">
        <v>5.6752999999999998E-2</v>
      </c>
      <c r="BH40">
        <v>5.7353000000000001E-2</v>
      </c>
      <c r="BI40">
        <v>5.7952999999999998E-2</v>
      </c>
      <c r="BJ40">
        <v>5.8553000000000001E-2</v>
      </c>
      <c r="BK40">
        <v>5.9152999999999997E-2</v>
      </c>
      <c r="BL40">
        <v>5.9753000000000001E-2</v>
      </c>
      <c r="BM40">
        <v>6.0352999999999997E-2</v>
      </c>
      <c r="BN40">
        <v>6.0953E-2</v>
      </c>
      <c r="BO40">
        <v>6.1552999999999997E-2</v>
      </c>
      <c r="BP40">
        <v>6.2153E-2</v>
      </c>
      <c r="BQ40">
        <v>6.2753000000000003E-2</v>
      </c>
      <c r="BR40">
        <v>6.3353000000000007E-2</v>
      </c>
      <c r="BS40">
        <v>6.3952999999999996E-2</v>
      </c>
      <c r="BT40">
        <v>6.4552999999999999E-2</v>
      </c>
      <c r="BU40">
        <v>6.5153000000000003E-2</v>
      </c>
      <c r="BV40">
        <v>6.5753000000000006E-2</v>
      </c>
      <c r="BW40">
        <v>6.6352999999999995E-2</v>
      </c>
      <c r="BX40">
        <v>6.6758999999999999E-2</v>
      </c>
      <c r="BY40">
        <v>6.6758999999999999E-2</v>
      </c>
      <c r="BZ40">
        <v>6.6758999999999999E-2</v>
      </c>
      <c r="CA40">
        <v>6.6758999999999999E-2</v>
      </c>
      <c r="CB40">
        <v>6.6758999999999999E-2</v>
      </c>
      <c r="CC40">
        <v>6.6758999999999999E-2</v>
      </c>
      <c r="CD40">
        <v>6.6758999999999999E-2</v>
      </c>
      <c r="CE40">
        <v>6.6758999999999999E-2</v>
      </c>
      <c r="CF40">
        <v>6.6758999999999999E-2</v>
      </c>
      <c r="CG40">
        <v>6.6758999999999999E-2</v>
      </c>
      <c r="CH40">
        <v>6.6758999999999999E-2</v>
      </c>
      <c r="CI40">
        <v>6.6758999999999999E-2</v>
      </c>
      <c r="CJ40">
        <v>6.6758999999999999E-2</v>
      </c>
      <c r="CK40">
        <v>6.6758999999999999E-2</v>
      </c>
      <c r="CL40">
        <v>6.6758999999999999E-2</v>
      </c>
      <c r="CM40">
        <v>6.6758999999999999E-2</v>
      </c>
      <c r="CN40">
        <v>6.6758999999999999E-2</v>
      </c>
      <c r="CO40">
        <v>6.6758999999999999E-2</v>
      </c>
      <c r="CP40">
        <v>6.6758999999999999E-2</v>
      </c>
      <c r="CQ40">
        <v>6.6758999999999999E-2</v>
      </c>
      <c r="CR40">
        <v>6.6758999999999999E-2</v>
      </c>
      <c r="CS40">
        <v>6.6758999999999999E-2</v>
      </c>
      <c r="CT40">
        <v>6.6758999999999999E-2</v>
      </c>
      <c r="CU40">
        <v>6.6758999999999999E-2</v>
      </c>
      <c r="CV40">
        <v>6.6758999999999999E-2</v>
      </c>
      <c r="CW40">
        <v>6.6758999999999999E-2</v>
      </c>
      <c r="CX40">
        <v>6.6758999999999999E-2</v>
      </c>
      <c r="CY40">
        <v>6.6758999999999999E-2</v>
      </c>
      <c r="CZ40">
        <v>6.6758999999999999E-2</v>
      </c>
      <c r="DA40">
        <v>6.6758999999999999E-2</v>
      </c>
      <c r="DB40">
        <v>6.6758999999999999E-2</v>
      </c>
      <c r="DC40">
        <v>6.6758999999999999E-2</v>
      </c>
      <c r="DD40">
        <v>6.6758999999999999E-2</v>
      </c>
      <c r="DE40">
        <v>6.6758999999999999E-2</v>
      </c>
      <c r="DF40">
        <v>6.6758999999999999E-2</v>
      </c>
      <c r="DG40">
        <v>6.6758999999999999E-2</v>
      </c>
      <c r="DH40">
        <v>6.6758999999999999E-2</v>
      </c>
      <c r="DI40">
        <v>6.6758999999999999E-2</v>
      </c>
      <c r="DJ40">
        <v>6.6758999999999999E-2</v>
      </c>
      <c r="DK40">
        <v>6.6758999999999999E-2</v>
      </c>
      <c r="DL40">
        <v>6.6758999999999999E-2</v>
      </c>
      <c r="DM40">
        <v>6.6758999999999999E-2</v>
      </c>
      <c r="DN40">
        <v>6.6758999999999999E-2</v>
      </c>
      <c r="DO40">
        <v>6.6758999999999999E-2</v>
      </c>
      <c r="DP40">
        <v>6.6758999999999999E-2</v>
      </c>
      <c r="DQ40">
        <v>6.6758999999999999E-2</v>
      </c>
      <c r="DR40">
        <v>6.6758999999999999E-2</v>
      </c>
      <c r="DS40">
        <v>6.6758999999999999E-2</v>
      </c>
      <c r="DT40">
        <v>6.6758999999999999E-2</v>
      </c>
      <c r="DU40">
        <v>6.6758999999999999E-2</v>
      </c>
      <c r="DV40">
        <v>6.6758999999999999E-2</v>
      </c>
      <c r="DW40">
        <v>6.6758999999999999E-2</v>
      </c>
      <c r="DX40">
        <v>6.6758999999999999E-2</v>
      </c>
      <c r="DY40">
        <v>6.6758999999999999E-2</v>
      </c>
      <c r="DZ40">
        <v>6.6758999999999999E-2</v>
      </c>
      <c r="EA40">
        <v>6.6758999999999999E-2</v>
      </c>
      <c r="EB40">
        <v>6.6758999999999999E-2</v>
      </c>
      <c r="EC40">
        <v>6.6758999999999999E-2</v>
      </c>
      <c r="ED40">
        <v>6.6758999999999999E-2</v>
      </c>
      <c r="EE40">
        <v>6.6758999999999999E-2</v>
      </c>
      <c r="EF40">
        <v>6.6758999999999999E-2</v>
      </c>
      <c r="EG40">
        <v>6.6758999999999999E-2</v>
      </c>
      <c r="EH40">
        <v>6.6758999999999999E-2</v>
      </c>
      <c r="EI40">
        <v>6.6758999999999999E-2</v>
      </c>
      <c r="EJ40">
        <v>6.6758999999999999E-2</v>
      </c>
      <c r="EK40">
        <v>6.6758999999999999E-2</v>
      </c>
      <c r="EL40">
        <v>6.6758999999999999E-2</v>
      </c>
      <c r="EM40">
        <v>6.6758999999999999E-2</v>
      </c>
      <c r="EN40">
        <v>6.6758999999999999E-2</v>
      </c>
      <c r="EO40">
        <v>6.6758999999999999E-2</v>
      </c>
      <c r="EP40">
        <v>6.6758999999999999E-2</v>
      </c>
    </row>
    <row r="41" spans="2:1840" x14ac:dyDescent="0.3">
      <c r="B41">
        <v>1.6563999999999999E-2</v>
      </c>
      <c r="C41">
        <v>1.7163999999999999E-2</v>
      </c>
      <c r="D41">
        <v>1.7763999999999999E-2</v>
      </c>
      <c r="E41">
        <v>1.8363999999999998E-2</v>
      </c>
      <c r="F41">
        <v>1.8964000000000002E-2</v>
      </c>
      <c r="G41">
        <v>1.9564000000000002E-2</v>
      </c>
      <c r="H41">
        <v>2.0164000000000001E-2</v>
      </c>
      <c r="I41">
        <v>2.0764000000000001E-2</v>
      </c>
      <c r="J41">
        <v>2.1364000000000001E-2</v>
      </c>
      <c r="K41">
        <v>2.1964000000000001E-2</v>
      </c>
      <c r="L41">
        <v>2.2564000000000001E-2</v>
      </c>
      <c r="M41">
        <v>2.3164000000000001E-2</v>
      </c>
      <c r="N41">
        <v>2.3764E-2</v>
      </c>
      <c r="O41">
        <v>2.4364E-2</v>
      </c>
      <c r="P41">
        <v>2.4964E-2</v>
      </c>
      <c r="Q41">
        <v>2.5564E-2</v>
      </c>
      <c r="R41">
        <v>2.6164E-2</v>
      </c>
      <c r="S41">
        <v>2.6764E-2</v>
      </c>
      <c r="T41">
        <v>2.7363999999999999E-2</v>
      </c>
      <c r="U41">
        <v>2.7963999999999999E-2</v>
      </c>
      <c r="V41">
        <v>2.8563999999999999E-2</v>
      </c>
      <c r="W41">
        <v>2.9163999999999999E-2</v>
      </c>
      <c r="X41">
        <v>2.9763999999999999E-2</v>
      </c>
      <c r="Y41">
        <v>3.0363999999999999E-2</v>
      </c>
      <c r="Z41">
        <v>3.0963999999999998E-2</v>
      </c>
      <c r="AA41">
        <v>3.1564000000000002E-2</v>
      </c>
      <c r="AB41">
        <v>3.2163999999999998E-2</v>
      </c>
      <c r="AC41">
        <v>3.2764000000000001E-2</v>
      </c>
      <c r="AD41">
        <v>3.3363999999999998E-2</v>
      </c>
      <c r="AE41">
        <v>3.3964000000000001E-2</v>
      </c>
      <c r="AF41">
        <v>3.4563999999999998E-2</v>
      </c>
      <c r="AG41">
        <v>3.5164000000000001E-2</v>
      </c>
      <c r="AH41">
        <v>3.5763999999999997E-2</v>
      </c>
      <c r="AI41">
        <v>3.6364E-2</v>
      </c>
      <c r="AJ41">
        <v>3.6963999999999997E-2</v>
      </c>
      <c r="AK41">
        <v>3.7564E-2</v>
      </c>
      <c r="AL41">
        <v>3.8163999999999997E-2</v>
      </c>
      <c r="AM41">
        <v>3.8764E-2</v>
      </c>
      <c r="AN41">
        <v>3.9364000000000003E-2</v>
      </c>
      <c r="AO41">
        <v>3.9964E-2</v>
      </c>
      <c r="AP41">
        <v>4.0564000000000003E-2</v>
      </c>
      <c r="AQ41">
        <v>4.1163999999999999E-2</v>
      </c>
      <c r="AR41">
        <v>4.1764000000000003E-2</v>
      </c>
      <c r="AS41">
        <v>4.2363999999999999E-2</v>
      </c>
      <c r="AT41">
        <v>4.2964000000000002E-2</v>
      </c>
      <c r="AU41">
        <v>4.3563999999999999E-2</v>
      </c>
      <c r="AV41">
        <v>4.4164000000000002E-2</v>
      </c>
      <c r="AW41">
        <v>4.4763999999999998E-2</v>
      </c>
      <c r="AX41">
        <v>4.5364000000000002E-2</v>
      </c>
      <c r="AY41">
        <v>4.5963999999999998E-2</v>
      </c>
      <c r="AZ41">
        <v>4.6564000000000001E-2</v>
      </c>
      <c r="BA41">
        <v>4.7163999999999998E-2</v>
      </c>
      <c r="BB41">
        <v>4.7764000000000001E-2</v>
      </c>
      <c r="BC41">
        <v>4.8363999999999997E-2</v>
      </c>
      <c r="BD41">
        <v>4.8793000000000003E-2</v>
      </c>
      <c r="BE41">
        <v>4.8793000000000003E-2</v>
      </c>
      <c r="BF41">
        <v>4.8793000000000003E-2</v>
      </c>
      <c r="BG41">
        <v>4.8793000000000003E-2</v>
      </c>
      <c r="BH41">
        <v>4.8793000000000003E-2</v>
      </c>
      <c r="BI41">
        <v>4.8793000000000003E-2</v>
      </c>
      <c r="BJ41">
        <v>4.8793000000000003E-2</v>
      </c>
      <c r="BK41">
        <v>4.8793000000000003E-2</v>
      </c>
      <c r="BL41">
        <v>4.8793000000000003E-2</v>
      </c>
      <c r="BM41">
        <v>4.8793000000000003E-2</v>
      </c>
      <c r="BN41">
        <v>4.8793000000000003E-2</v>
      </c>
      <c r="BO41">
        <v>4.8793000000000003E-2</v>
      </c>
      <c r="BP41">
        <v>4.8793000000000003E-2</v>
      </c>
      <c r="BQ41">
        <v>4.8793000000000003E-2</v>
      </c>
      <c r="BR41">
        <v>4.8793000000000003E-2</v>
      </c>
      <c r="BS41">
        <v>4.8793000000000003E-2</v>
      </c>
      <c r="BT41">
        <v>4.8793000000000003E-2</v>
      </c>
      <c r="BU41">
        <v>4.8793000000000003E-2</v>
      </c>
      <c r="BV41">
        <v>4.8793000000000003E-2</v>
      </c>
      <c r="BW41">
        <v>4.8793000000000003E-2</v>
      </c>
      <c r="BX41">
        <v>4.8793000000000003E-2</v>
      </c>
      <c r="BY41">
        <v>4.8793000000000003E-2</v>
      </c>
      <c r="BZ41">
        <v>4.8793000000000003E-2</v>
      </c>
      <c r="CA41">
        <v>4.8793000000000003E-2</v>
      </c>
      <c r="CB41">
        <v>4.8793000000000003E-2</v>
      </c>
      <c r="CC41">
        <v>4.8793000000000003E-2</v>
      </c>
      <c r="CD41">
        <v>4.8793000000000003E-2</v>
      </c>
      <c r="CE41">
        <v>4.8793000000000003E-2</v>
      </c>
      <c r="CF41">
        <v>4.8793000000000003E-2</v>
      </c>
      <c r="CG41">
        <v>4.8793000000000003E-2</v>
      </c>
      <c r="CH41">
        <v>4.8793000000000003E-2</v>
      </c>
      <c r="CI41">
        <v>4.8793000000000003E-2</v>
      </c>
      <c r="CJ41">
        <v>4.8793000000000003E-2</v>
      </c>
      <c r="CK41">
        <v>4.8793000000000003E-2</v>
      </c>
      <c r="CL41">
        <v>4.8793000000000003E-2</v>
      </c>
      <c r="CM41">
        <v>4.8793000000000003E-2</v>
      </c>
      <c r="CN41">
        <v>4.8793000000000003E-2</v>
      </c>
      <c r="CO41">
        <v>4.8793000000000003E-2</v>
      </c>
      <c r="CP41">
        <v>4.8793000000000003E-2</v>
      </c>
      <c r="CQ41">
        <v>4.8793000000000003E-2</v>
      </c>
      <c r="CR41">
        <v>4.8793000000000003E-2</v>
      </c>
      <c r="CS41">
        <v>4.8793000000000003E-2</v>
      </c>
      <c r="CT41">
        <v>4.8793000000000003E-2</v>
      </c>
      <c r="CU41">
        <v>4.8793000000000003E-2</v>
      </c>
      <c r="CV41">
        <v>4.8793000000000003E-2</v>
      </c>
      <c r="CW41">
        <v>4.8793000000000003E-2</v>
      </c>
      <c r="CX41">
        <v>4.8793000000000003E-2</v>
      </c>
      <c r="CY41">
        <v>4.8793000000000003E-2</v>
      </c>
      <c r="CZ41">
        <v>4.8793000000000003E-2</v>
      </c>
      <c r="DA41">
        <v>4.8793000000000003E-2</v>
      </c>
      <c r="DB41">
        <v>4.8793000000000003E-2</v>
      </c>
      <c r="DC41">
        <v>4.8793000000000003E-2</v>
      </c>
      <c r="DD41">
        <v>4.8793000000000003E-2</v>
      </c>
      <c r="DE41">
        <v>4.8793000000000003E-2</v>
      </c>
      <c r="DF41">
        <v>4.8793000000000003E-2</v>
      </c>
      <c r="DG41">
        <v>4.8793000000000003E-2</v>
      </c>
      <c r="DH41">
        <v>4.8793000000000003E-2</v>
      </c>
      <c r="DI41">
        <v>4.8793000000000003E-2</v>
      </c>
      <c r="DJ41">
        <v>4.8793000000000003E-2</v>
      </c>
      <c r="DK41">
        <v>4.8793000000000003E-2</v>
      </c>
      <c r="DL41">
        <v>4.8793000000000003E-2</v>
      </c>
      <c r="DM41">
        <v>4.8793000000000003E-2</v>
      </c>
      <c r="DN41">
        <v>4.8793000000000003E-2</v>
      </c>
      <c r="DO41">
        <v>4.8793000000000003E-2</v>
      </c>
      <c r="DP41">
        <v>4.8793000000000003E-2</v>
      </c>
      <c r="DQ41">
        <v>4.8793000000000003E-2</v>
      </c>
      <c r="DR41">
        <v>4.8793000000000003E-2</v>
      </c>
      <c r="DS41">
        <v>4.8793000000000003E-2</v>
      </c>
      <c r="DT41">
        <v>4.8793000000000003E-2</v>
      </c>
      <c r="DU41">
        <v>4.8793000000000003E-2</v>
      </c>
      <c r="DV41">
        <v>4.8793000000000003E-2</v>
      </c>
      <c r="DW41">
        <v>4.8793000000000003E-2</v>
      </c>
      <c r="DX41">
        <v>4.8793000000000003E-2</v>
      </c>
      <c r="DY41">
        <v>4.8793000000000003E-2</v>
      </c>
      <c r="DZ41">
        <v>4.8793000000000003E-2</v>
      </c>
      <c r="EA41">
        <v>4.8793000000000003E-2</v>
      </c>
      <c r="EB41">
        <v>4.8793000000000003E-2</v>
      </c>
      <c r="EC41">
        <v>4.8793000000000003E-2</v>
      </c>
      <c r="ED41">
        <v>4.8793000000000003E-2</v>
      </c>
      <c r="EE41">
        <v>4.8793000000000003E-2</v>
      </c>
      <c r="EF41">
        <v>4.8793000000000003E-2</v>
      </c>
      <c r="EG41">
        <v>4.8793000000000003E-2</v>
      </c>
      <c r="EH41">
        <v>4.8793000000000003E-2</v>
      </c>
      <c r="EI41">
        <v>4.8793000000000003E-2</v>
      </c>
      <c r="EJ41">
        <v>4.8793000000000003E-2</v>
      </c>
      <c r="EK41">
        <v>4.8793000000000003E-2</v>
      </c>
      <c r="EL41">
        <v>4.8793000000000003E-2</v>
      </c>
      <c r="EM41">
        <v>4.8793000000000003E-2</v>
      </c>
      <c r="EN41">
        <v>4.8793000000000003E-2</v>
      </c>
      <c r="EO41">
        <v>4.8793000000000003E-2</v>
      </c>
      <c r="EP41">
        <v>4.8793000000000003E-2</v>
      </c>
      <c r="EQ41">
        <v>4.8793000000000003E-2</v>
      </c>
      <c r="ER41">
        <v>4.8793000000000003E-2</v>
      </c>
      <c r="ES41">
        <v>4.8793000000000003E-2</v>
      </c>
      <c r="ET41">
        <v>4.8793000000000003E-2</v>
      </c>
      <c r="EU41">
        <v>4.8793000000000003E-2</v>
      </c>
      <c r="EV41">
        <v>4.8793000000000003E-2</v>
      </c>
      <c r="EW41">
        <v>4.8793000000000003E-2</v>
      </c>
      <c r="EX41">
        <v>4.8793000000000003E-2</v>
      </c>
      <c r="EY41">
        <v>4.8793000000000003E-2</v>
      </c>
      <c r="EZ41">
        <v>4.8793000000000003E-2</v>
      </c>
      <c r="FA41">
        <v>4.8793000000000003E-2</v>
      </c>
      <c r="FB41">
        <v>4.8793000000000003E-2</v>
      </c>
      <c r="FC41">
        <v>4.8793000000000003E-2</v>
      </c>
      <c r="FD41">
        <v>4.8793000000000003E-2</v>
      </c>
      <c r="FE41">
        <v>4.8793000000000003E-2</v>
      </c>
      <c r="FF41">
        <v>4.8793000000000003E-2</v>
      </c>
      <c r="FG41">
        <v>4.8793000000000003E-2</v>
      </c>
      <c r="FH41">
        <v>4.8793000000000003E-2</v>
      </c>
      <c r="FI41">
        <v>4.8793000000000003E-2</v>
      </c>
      <c r="FJ41">
        <v>4.8793000000000003E-2</v>
      </c>
      <c r="FK41">
        <v>4.8793000000000003E-2</v>
      </c>
      <c r="FL41">
        <v>4.8793000000000003E-2</v>
      </c>
      <c r="FM41">
        <v>4.8793000000000003E-2</v>
      </c>
      <c r="FN41">
        <v>4.8793000000000003E-2</v>
      </c>
      <c r="FO41">
        <v>4.8793000000000003E-2</v>
      </c>
      <c r="FP41">
        <v>4.8793000000000003E-2</v>
      </c>
      <c r="FQ41">
        <v>4.8793000000000003E-2</v>
      </c>
      <c r="FR41">
        <v>4.8793000000000003E-2</v>
      </c>
      <c r="FS41">
        <v>4.8793000000000003E-2</v>
      </c>
      <c r="FT41">
        <v>4.8793000000000003E-2</v>
      </c>
      <c r="FU41">
        <v>4.8793000000000003E-2</v>
      </c>
      <c r="FV41">
        <v>4.8793000000000003E-2</v>
      </c>
      <c r="FW41">
        <v>4.8793000000000003E-2</v>
      </c>
      <c r="FX41">
        <v>4.8793000000000003E-2</v>
      </c>
      <c r="FY41">
        <v>4.8793000000000003E-2</v>
      </c>
      <c r="FZ41">
        <v>4.8793000000000003E-2</v>
      </c>
      <c r="GA41">
        <v>4.8793000000000003E-2</v>
      </c>
      <c r="GB41">
        <v>4.8793000000000003E-2</v>
      </c>
      <c r="GC41">
        <v>4.8793000000000003E-2</v>
      </c>
      <c r="GD41">
        <v>4.8793000000000003E-2</v>
      </c>
      <c r="GE41">
        <v>4.8793000000000003E-2</v>
      </c>
      <c r="GF41">
        <v>4.8793000000000003E-2</v>
      </c>
      <c r="GG41">
        <v>4.8793000000000003E-2</v>
      </c>
      <c r="GH41">
        <v>4.8793000000000003E-2</v>
      </c>
      <c r="GI41">
        <v>4.8793000000000003E-2</v>
      </c>
      <c r="GJ41">
        <v>4.8793000000000003E-2</v>
      </c>
      <c r="GK41">
        <v>4.8793000000000003E-2</v>
      </c>
      <c r="GL41">
        <v>4.8793000000000003E-2</v>
      </c>
      <c r="GM41">
        <v>4.8793000000000003E-2</v>
      </c>
      <c r="GN41">
        <v>4.8793000000000003E-2</v>
      </c>
      <c r="GO41">
        <v>4.8793000000000003E-2</v>
      </c>
      <c r="GP41">
        <v>4.8793000000000003E-2</v>
      </c>
      <c r="GQ41">
        <v>4.8793000000000003E-2</v>
      </c>
      <c r="GR41">
        <v>4.8793000000000003E-2</v>
      </c>
      <c r="GS41">
        <v>4.8793000000000003E-2</v>
      </c>
      <c r="GT41">
        <v>4.8793000000000003E-2</v>
      </c>
      <c r="GU41">
        <v>4.8793000000000003E-2</v>
      </c>
      <c r="GV41">
        <v>4.8793000000000003E-2</v>
      </c>
      <c r="GW41">
        <v>4.8793000000000003E-2</v>
      </c>
      <c r="GX41">
        <v>4.8793000000000003E-2</v>
      </c>
      <c r="GY41">
        <v>4.8793000000000003E-2</v>
      </c>
      <c r="GZ41">
        <v>4.8793000000000003E-2</v>
      </c>
      <c r="HA41">
        <v>4.8793000000000003E-2</v>
      </c>
      <c r="HB41">
        <v>4.8793000000000003E-2</v>
      </c>
      <c r="HC41">
        <v>4.8793000000000003E-2</v>
      </c>
      <c r="HD41">
        <v>4.8793000000000003E-2</v>
      </c>
      <c r="HE41">
        <v>4.8793000000000003E-2</v>
      </c>
      <c r="HF41">
        <v>4.8793000000000003E-2</v>
      </c>
      <c r="HG41">
        <v>4.8793000000000003E-2</v>
      </c>
      <c r="HH41">
        <v>4.8793000000000003E-2</v>
      </c>
      <c r="HI41">
        <v>4.8793000000000003E-2</v>
      </c>
      <c r="HJ41">
        <v>4.8793000000000003E-2</v>
      </c>
      <c r="HK41">
        <v>4.8793000000000003E-2</v>
      </c>
      <c r="HL41">
        <v>4.8793000000000003E-2</v>
      </c>
      <c r="HM41">
        <v>4.8793000000000003E-2</v>
      </c>
      <c r="HN41">
        <v>4.8342000000000003E-2</v>
      </c>
      <c r="HO41">
        <v>4.7891000000000003E-2</v>
      </c>
      <c r="HP41">
        <v>4.7440000000000003E-2</v>
      </c>
      <c r="HQ41">
        <v>4.6989000000000003E-2</v>
      </c>
      <c r="HR41">
        <v>4.6538000000000003E-2</v>
      </c>
      <c r="HS41">
        <v>4.6087000000000003E-2</v>
      </c>
      <c r="HT41">
        <v>4.5636000000000003E-2</v>
      </c>
      <c r="HU41">
        <v>4.5185000000000003E-2</v>
      </c>
      <c r="HV41">
        <v>4.5324999999999997E-2</v>
      </c>
      <c r="HW41">
        <v>4.5464999999999998E-2</v>
      </c>
      <c r="HX41">
        <v>4.5605E-2</v>
      </c>
      <c r="HY41">
        <v>4.5745000000000001E-2</v>
      </c>
      <c r="HZ41">
        <v>4.5294000000000001E-2</v>
      </c>
      <c r="IA41">
        <v>4.4843000000000001E-2</v>
      </c>
      <c r="IB41">
        <v>4.4392000000000001E-2</v>
      </c>
      <c r="IC41">
        <v>4.3941000000000001E-2</v>
      </c>
      <c r="ID41">
        <v>4.3490000000000001E-2</v>
      </c>
      <c r="IE41">
        <v>4.3039000000000001E-2</v>
      </c>
      <c r="IF41">
        <v>4.2588000000000001E-2</v>
      </c>
      <c r="IG41">
        <v>4.2137000000000001E-2</v>
      </c>
      <c r="IH41">
        <v>4.1686000000000001E-2</v>
      </c>
      <c r="II41">
        <v>4.1235000000000001E-2</v>
      </c>
      <c r="IJ41">
        <v>4.0784000000000001E-2</v>
      </c>
      <c r="IK41">
        <v>4.0333000000000001E-2</v>
      </c>
      <c r="IL41">
        <v>3.9882000000000001E-2</v>
      </c>
      <c r="IM41">
        <v>3.9431000000000001E-2</v>
      </c>
      <c r="IN41">
        <v>3.8980000000000001E-2</v>
      </c>
      <c r="IO41">
        <v>3.8529000000000001E-2</v>
      </c>
      <c r="IP41">
        <v>3.8078000000000001E-2</v>
      </c>
      <c r="IQ41">
        <v>3.7627000000000001E-2</v>
      </c>
      <c r="IR41">
        <v>3.7176000000000001E-2</v>
      </c>
      <c r="IS41">
        <v>3.5033000000000002E-2</v>
      </c>
      <c r="IT41">
        <v>3.4582000000000002E-2</v>
      </c>
      <c r="IU41">
        <v>3.4131000000000002E-2</v>
      </c>
      <c r="IV41">
        <v>3.3680000000000002E-2</v>
      </c>
      <c r="IW41">
        <v>3.3229000000000002E-2</v>
      </c>
      <c r="IX41">
        <v>3.2778000000000002E-2</v>
      </c>
      <c r="IY41">
        <v>3.2327000000000002E-2</v>
      </c>
      <c r="IZ41">
        <v>3.1876000000000002E-2</v>
      </c>
      <c r="JA41">
        <v>3.1425000000000002E-2</v>
      </c>
      <c r="JB41">
        <v>3.0974000000000002E-2</v>
      </c>
      <c r="JC41">
        <v>3.0523000000000002E-2</v>
      </c>
      <c r="JD41">
        <v>3.0072000000000002E-2</v>
      </c>
      <c r="JE41">
        <v>2.9621000000000001E-2</v>
      </c>
      <c r="JF41">
        <v>2.9170000000000001E-2</v>
      </c>
      <c r="JG41">
        <v>2.8719000000000001E-2</v>
      </c>
      <c r="JH41">
        <v>2.8268000000000001E-2</v>
      </c>
      <c r="JI41">
        <v>2.7817000000000001E-2</v>
      </c>
      <c r="JJ41">
        <v>2.7366000000000001E-2</v>
      </c>
      <c r="JK41">
        <v>2.6915000000000001E-2</v>
      </c>
      <c r="JL41">
        <v>2.6464000000000001E-2</v>
      </c>
      <c r="JM41">
        <v>2.6013000000000001E-2</v>
      </c>
      <c r="JN41">
        <v>2.5562000000000001E-2</v>
      </c>
      <c r="JO41">
        <v>2.5111000000000001E-2</v>
      </c>
      <c r="JP41">
        <v>2.4660000000000001E-2</v>
      </c>
      <c r="JQ41">
        <v>2.4209000000000001E-2</v>
      </c>
      <c r="JR41">
        <v>2.3758000000000001E-2</v>
      </c>
      <c r="JS41">
        <v>2.3307000000000001E-2</v>
      </c>
      <c r="JT41">
        <v>2.2856000000000001E-2</v>
      </c>
      <c r="JU41">
        <v>2.2405000000000001E-2</v>
      </c>
      <c r="JV41">
        <v>2.1954000000000001E-2</v>
      </c>
      <c r="JW41">
        <v>2.1503000000000001E-2</v>
      </c>
      <c r="JX41">
        <v>2.1052000000000001E-2</v>
      </c>
      <c r="JY41">
        <v>2.0601000000000001E-2</v>
      </c>
      <c r="JZ41">
        <v>2.0150000000000001E-2</v>
      </c>
      <c r="KA41">
        <v>1.9699000000000001E-2</v>
      </c>
      <c r="KB41">
        <v>1.9248000000000001E-2</v>
      </c>
      <c r="KC41">
        <v>1.8797000000000001E-2</v>
      </c>
      <c r="KD41">
        <v>1.7177000000000001E-2</v>
      </c>
      <c r="KE41">
        <v>1.5557E-2</v>
      </c>
      <c r="KF41">
        <v>1.5106E-2</v>
      </c>
      <c r="KG41">
        <v>1.4655E-2</v>
      </c>
      <c r="KH41">
        <v>1.4204E-2</v>
      </c>
      <c r="KI41">
        <v>1.3753E-2</v>
      </c>
      <c r="KJ41">
        <v>1.3302E-2</v>
      </c>
      <c r="KK41">
        <v>1.2851E-2</v>
      </c>
      <c r="KL41">
        <v>1.24E-2</v>
      </c>
      <c r="KM41">
        <v>1.1949E-2</v>
      </c>
      <c r="KN41">
        <v>1.1498E-2</v>
      </c>
      <c r="KO41">
        <v>1.1047E-2</v>
      </c>
      <c r="KP41">
        <v>1.0596E-2</v>
      </c>
      <c r="KQ41">
        <v>1.0145E-2</v>
      </c>
      <c r="KR41">
        <v>9.6939999999999995E-3</v>
      </c>
      <c r="KS41">
        <v>9.8340000000000007E-3</v>
      </c>
      <c r="KT41">
        <v>9.9740000000000002E-3</v>
      </c>
      <c r="KU41">
        <v>9.5230000000000002E-3</v>
      </c>
      <c r="KV41">
        <v>9.6629999999999997E-3</v>
      </c>
      <c r="KW41">
        <v>9.8029999999999992E-3</v>
      </c>
      <c r="KX41">
        <v>9.9430000000000004E-3</v>
      </c>
      <c r="KY41">
        <v>1.0083E-2</v>
      </c>
      <c r="KZ41">
        <v>9.6319999999999999E-3</v>
      </c>
      <c r="LA41">
        <v>9.7719999999999994E-3</v>
      </c>
      <c r="LB41">
        <v>9.9120000000000007E-3</v>
      </c>
      <c r="LC41">
        <v>1.0052E-2</v>
      </c>
      <c r="LD41">
        <v>9.6010000000000002E-3</v>
      </c>
      <c r="LE41">
        <v>9.7409999999999997E-3</v>
      </c>
      <c r="LF41">
        <v>9.8809999999999992E-3</v>
      </c>
      <c r="LG41">
        <v>1.0021E-2</v>
      </c>
      <c r="LH41">
        <v>9.5700000000000004E-3</v>
      </c>
      <c r="LI41">
        <v>9.7099999999999999E-3</v>
      </c>
      <c r="LJ41">
        <v>9.8499999999999994E-3</v>
      </c>
      <c r="LK41">
        <v>9.9900000000000006E-3</v>
      </c>
      <c r="LL41">
        <v>9.5390000000000006E-3</v>
      </c>
      <c r="LM41">
        <v>9.6790000000000001E-3</v>
      </c>
      <c r="LN41">
        <v>9.8189999999999996E-3</v>
      </c>
      <c r="LO41">
        <v>9.9590000000000008E-3</v>
      </c>
      <c r="LP41">
        <v>9.5080000000000008E-3</v>
      </c>
      <c r="LQ41">
        <v>9.6480000000000003E-3</v>
      </c>
      <c r="LR41">
        <v>9.7879999999999998E-3</v>
      </c>
      <c r="LS41">
        <v>9.9279999999999993E-3</v>
      </c>
      <c r="LT41">
        <v>1.0068000000000001E-2</v>
      </c>
      <c r="LU41">
        <v>9.6170000000000005E-3</v>
      </c>
      <c r="LV41">
        <v>9.757E-3</v>
      </c>
      <c r="LW41">
        <v>9.8969999999999995E-3</v>
      </c>
      <c r="LX41">
        <v>1.0037000000000001E-2</v>
      </c>
      <c r="LY41">
        <v>8.4169999999999991E-3</v>
      </c>
      <c r="LZ41">
        <v>6.888E-3</v>
      </c>
      <c r="MA41">
        <v>5.359E-3</v>
      </c>
      <c r="MB41">
        <v>3.8300000000000001E-3</v>
      </c>
      <c r="MC41">
        <v>2.3010000000000001E-3</v>
      </c>
      <c r="MD41">
        <v>7.7200000000000001E-4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</row>
    <row r="42" spans="2:1840" x14ac:dyDescent="0.3">
      <c r="B42">
        <v>1.8911000000000001E-2</v>
      </c>
      <c r="C42">
        <v>1.9511000000000001E-2</v>
      </c>
      <c r="D42">
        <v>2.0111E-2</v>
      </c>
      <c r="E42">
        <v>2.0711E-2</v>
      </c>
      <c r="F42">
        <v>2.1311E-2</v>
      </c>
      <c r="G42">
        <v>2.1911E-2</v>
      </c>
      <c r="H42">
        <v>2.2511E-2</v>
      </c>
      <c r="I42">
        <v>2.3111E-2</v>
      </c>
      <c r="J42">
        <v>2.3710999999999999E-2</v>
      </c>
      <c r="K42">
        <v>2.4310999999999999E-2</v>
      </c>
      <c r="L42">
        <v>2.4910999999999999E-2</v>
      </c>
      <c r="M42">
        <v>2.5510999999999999E-2</v>
      </c>
      <c r="N42">
        <v>2.6110999999999999E-2</v>
      </c>
      <c r="O42">
        <v>2.6710999999999999E-2</v>
      </c>
      <c r="P42">
        <v>2.7310999999999998E-2</v>
      </c>
      <c r="Q42">
        <v>2.7910999999999998E-2</v>
      </c>
      <c r="R42">
        <v>2.8511000000000002E-2</v>
      </c>
      <c r="S42">
        <v>2.9111000000000001E-2</v>
      </c>
      <c r="T42">
        <v>2.9711000000000001E-2</v>
      </c>
      <c r="U42">
        <v>3.0311000000000001E-2</v>
      </c>
      <c r="V42">
        <v>3.0911000000000001E-2</v>
      </c>
      <c r="W42">
        <v>3.1510999999999997E-2</v>
      </c>
      <c r="X42">
        <v>3.2111000000000001E-2</v>
      </c>
      <c r="Y42">
        <v>3.2710999999999997E-2</v>
      </c>
      <c r="Z42">
        <v>3.3311E-2</v>
      </c>
      <c r="AA42">
        <v>3.3910999999999997E-2</v>
      </c>
      <c r="AB42">
        <v>3.4511E-2</v>
      </c>
      <c r="AC42">
        <v>3.5111000000000003E-2</v>
      </c>
      <c r="AD42">
        <v>3.5711E-2</v>
      </c>
      <c r="AE42">
        <v>3.6311000000000003E-2</v>
      </c>
      <c r="AF42">
        <v>3.6910999999999999E-2</v>
      </c>
      <c r="AG42">
        <v>3.7511000000000003E-2</v>
      </c>
      <c r="AH42">
        <v>3.8110999999999999E-2</v>
      </c>
      <c r="AI42">
        <v>3.8711000000000002E-2</v>
      </c>
      <c r="AJ42">
        <v>3.9310999999999999E-2</v>
      </c>
      <c r="AK42">
        <v>3.9911000000000002E-2</v>
      </c>
      <c r="AL42">
        <v>4.0510999999999998E-2</v>
      </c>
      <c r="AM42">
        <v>4.1111000000000002E-2</v>
      </c>
      <c r="AN42">
        <v>4.1710999999999998E-2</v>
      </c>
      <c r="AO42">
        <v>4.2311000000000001E-2</v>
      </c>
      <c r="AP42">
        <v>4.2910999999999998E-2</v>
      </c>
      <c r="AQ42">
        <v>4.3511000000000001E-2</v>
      </c>
      <c r="AR42">
        <v>4.4110999999999997E-2</v>
      </c>
      <c r="AS42">
        <v>4.4711000000000001E-2</v>
      </c>
      <c r="AT42">
        <v>4.5310999999999997E-2</v>
      </c>
      <c r="AU42">
        <v>4.5911E-2</v>
      </c>
      <c r="AV42">
        <v>4.6510999999999997E-2</v>
      </c>
      <c r="AW42">
        <v>4.7111E-2</v>
      </c>
      <c r="AX42">
        <v>4.7711000000000003E-2</v>
      </c>
      <c r="AY42">
        <v>4.8311E-2</v>
      </c>
      <c r="AZ42">
        <v>4.8911000000000003E-2</v>
      </c>
      <c r="BA42">
        <v>4.9510999999999999E-2</v>
      </c>
      <c r="BB42">
        <v>5.0111000000000003E-2</v>
      </c>
      <c r="BC42">
        <v>5.0710999999999999E-2</v>
      </c>
      <c r="BD42">
        <v>5.1311000000000002E-2</v>
      </c>
      <c r="BE42">
        <v>5.1910999999999999E-2</v>
      </c>
      <c r="BF42">
        <v>5.2511000000000002E-2</v>
      </c>
      <c r="BG42">
        <v>5.2511000000000002E-2</v>
      </c>
      <c r="BH42">
        <v>5.2511000000000002E-2</v>
      </c>
      <c r="BI42">
        <v>5.2511000000000002E-2</v>
      </c>
      <c r="BJ42">
        <v>5.2511000000000002E-2</v>
      </c>
      <c r="BK42">
        <v>5.2511000000000002E-2</v>
      </c>
      <c r="BL42">
        <v>5.2511000000000002E-2</v>
      </c>
      <c r="BM42">
        <v>5.3110999999999998E-2</v>
      </c>
      <c r="BN42">
        <v>5.3711000000000002E-2</v>
      </c>
      <c r="BO42">
        <v>5.4310999999999998E-2</v>
      </c>
      <c r="BP42">
        <v>5.4911000000000001E-2</v>
      </c>
      <c r="BQ42">
        <v>5.5510999999999998E-2</v>
      </c>
      <c r="BR42">
        <v>5.5834000000000002E-2</v>
      </c>
      <c r="BS42">
        <v>5.5834000000000002E-2</v>
      </c>
      <c r="BT42">
        <v>5.5834000000000002E-2</v>
      </c>
      <c r="BU42">
        <v>5.5834000000000002E-2</v>
      </c>
      <c r="BV42">
        <v>5.5834000000000002E-2</v>
      </c>
      <c r="BW42">
        <v>5.5834000000000002E-2</v>
      </c>
      <c r="BX42">
        <v>5.5834000000000002E-2</v>
      </c>
      <c r="BY42">
        <v>5.5834000000000002E-2</v>
      </c>
      <c r="BZ42">
        <v>5.5834000000000002E-2</v>
      </c>
      <c r="CA42">
        <v>5.5834000000000002E-2</v>
      </c>
      <c r="CB42">
        <v>5.5834000000000002E-2</v>
      </c>
      <c r="CC42">
        <v>5.5834000000000002E-2</v>
      </c>
      <c r="CD42">
        <v>5.5834000000000002E-2</v>
      </c>
      <c r="CE42">
        <v>5.5834000000000002E-2</v>
      </c>
      <c r="CF42">
        <v>5.5834000000000002E-2</v>
      </c>
      <c r="CG42">
        <v>5.5834000000000002E-2</v>
      </c>
      <c r="CH42">
        <v>5.5834000000000002E-2</v>
      </c>
      <c r="CI42">
        <v>5.5834000000000002E-2</v>
      </c>
      <c r="CJ42">
        <v>5.5834000000000002E-2</v>
      </c>
      <c r="CK42">
        <v>5.5834000000000002E-2</v>
      </c>
      <c r="CL42">
        <v>5.5834000000000002E-2</v>
      </c>
      <c r="CM42">
        <v>5.5834000000000002E-2</v>
      </c>
      <c r="CN42">
        <v>5.5834000000000002E-2</v>
      </c>
      <c r="CO42">
        <v>5.5834000000000002E-2</v>
      </c>
      <c r="CP42">
        <v>5.5834000000000002E-2</v>
      </c>
      <c r="CQ42">
        <v>5.5834000000000002E-2</v>
      </c>
      <c r="CR42">
        <v>5.5834000000000002E-2</v>
      </c>
      <c r="CS42">
        <v>5.5834000000000002E-2</v>
      </c>
      <c r="CT42">
        <v>5.5834000000000002E-2</v>
      </c>
      <c r="CU42">
        <v>5.5834000000000002E-2</v>
      </c>
      <c r="CV42">
        <v>5.5834000000000002E-2</v>
      </c>
      <c r="CW42">
        <v>5.5834000000000002E-2</v>
      </c>
      <c r="CX42">
        <v>5.5834000000000002E-2</v>
      </c>
      <c r="CY42">
        <v>5.5834000000000002E-2</v>
      </c>
      <c r="CZ42">
        <v>5.5834000000000002E-2</v>
      </c>
      <c r="DA42">
        <v>5.5834000000000002E-2</v>
      </c>
      <c r="DB42">
        <v>5.5834000000000002E-2</v>
      </c>
      <c r="DC42">
        <v>5.5834000000000002E-2</v>
      </c>
      <c r="DD42">
        <v>5.5834000000000002E-2</v>
      </c>
      <c r="DE42">
        <v>5.5834000000000002E-2</v>
      </c>
      <c r="DF42">
        <v>5.5834000000000002E-2</v>
      </c>
      <c r="DG42">
        <v>5.5834000000000002E-2</v>
      </c>
      <c r="DH42">
        <v>5.5834000000000002E-2</v>
      </c>
      <c r="DI42">
        <v>5.5834000000000002E-2</v>
      </c>
      <c r="DJ42">
        <v>5.5834000000000002E-2</v>
      </c>
      <c r="DK42">
        <v>5.5834000000000002E-2</v>
      </c>
      <c r="DL42">
        <v>5.5834000000000002E-2</v>
      </c>
      <c r="DM42">
        <v>5.5834000000000002E-2</v>
      </c>
      <c r="DN42">
        <v>5.5834000000000002E-2</v>
      </c>
      <c r="DO42">
        <v>5.5834000000000002E-2</v>
      </c>
      <c r="DP42">
        <v>5.5834000000000002E-2</v>
      </c>
      <c r="DQ42">
        <v>5.5834000000000002E-2</v>
      </c>
      <c r="DR42">
        <v>5.5834000000000002E-2</v>
      </c>
      <c r="DS42">
        <v>5.5834000000000002E-2</v>
      </c>
      <c r="DT42">
        <v>5.5834000000000002E-2</v>
      </c>
      <c r="DU42">
        <v>5.5834000000000002E-2</v>
      </c>
      <c r="DV42">
        <v>5.5834000000000002E-2</v>
      </c>
      <c r="DW42">
        <v>5.5834000000000002E-2</v>
      </c>
      <c r="DX42">
        <v>5.5834000000000002E-2</v>
      </c>
      <c r="DY42">
        <v>5.5834000000000002E-2</v>
      </c>
      <c r="DZ42">
        <v>5.5834000000000002E-2</v>
      </c>
      <c r="EA42">
        <v>5.5834000000000002E-2</v>
      </c>
      <c r="EB42">
        <v>5.5834000000000002E-2</v>
      </c>
      <c r="EC42">
        <v>5.5834000000000002E-2</v>
      </c>
      <c r="ED42">
        <v>5.5834000000000002E-2</v>
      </c>
      <c r="EE42">
        <v>5.5834000000000002E-2</v>
      </c>
      <c r="EF42">
        <v>5.5834000000000002E-2</v>
      </c>
      <c r="EG42">
        <v>5.5834000000000002E-2</v>
      </c>
      <c r="EH42">
        <v>5.5834000000000002E-2</v>
      </c>
      <c r="EI42">
        <v>5.5834000000000002E-2</v>
      </c>
      <c r="EJ42">
        <v>5.5834000000000002E-2</v>
      </c>
      <c r="EK42">
        <v>5.5834000000000002E-2</v>
      </c>
      <c r="EL42">
        <v>5.5834000000000002E-2</v>
      </c>
      <c r="EM42">
        <v>5.5834000000000002E-2</v>
      </c>
      <c r="EN42">
        <v>5.5834000000000002E-2</v>
      </c>
      <c r="EO42">
        <v>5.5834000000000002E-2</v>
      </c>
      <c r="EP42">
        <v>5.5834000000000002E-2</v>
      </c>
      <c r="EQ42">
        <v>5.5834000000000002E-2</v>
      </c>
      <c r="ER42">
        <v>5.5834000000000002E-2</v>
      </c>
      <c r="ES42">
        <v>5.5834000000000002E-2</v>
      </c>
      <c r="ET42">
        <v>5.5834000000000002E-2</v>
      </c>
      <c r="EU42">
        <v>5.5834000000000002E-2</v>
      </c>
      <c r="EV42">
        <v>5.5834000000000002E-2</v>
      </c>
      <c r="EW42">
        <v>5.5834000000000002E-2</v>
      </c>
      <c r="EX42">
        <v>5.5834000000000002E-2</v>
      </c>
      <c r="EY42">
        <v>5.5834000000000002E-2</v>
      </c>
      <c r="EZ42">
        <v>5.5834000000000002E-2</v>
      </c>
      <c r="FA42">
        <v>5.5834000000000002E-2</v>
      </c>
      <c r="FB42">
        <v>5.5834000000000002E-2</v>
      </c>
      <c r="FC42">
        <v>5.5834000000000002E-2</v>
      </c>
      <c r="FD42">
        <v>5.5834000000000002E-2</v>
      </c>
      <c r="FE42">
        <v>5.5834000000000002E-2</v>
      </c>
      <c r="FF42">
        <v>5.5834000000000002E-2</v>
      </c>
      <c r="FG42">
        <v>5.5834000000000002E-2</v>
      </c>
      <c r="FH42">
        <v>5.5834000000000002E-2</v>
      </c>
      <c r="FI42">
        <v>5.5834000000000002E-2</v>
      </c>
      <c r="FJ42">
        <v>5.5834000000000002E-2</v>
      </c>
      <c r="FK42">
        <v>5.5834000000000002E-2</v>
      </c>
      <c r="FL42">
        <v>5.5834000000000002E-2</v>
      </c>
      <c r="FM42">
        <v>5.5834000000000002E-2</v>
      </c>
      <c r="FN42">
        <v>5.5834000000000002E-2</v>
      </c>
      <c r="FO42">
        <v>5.5834000000000002E-2</v>
      </c>
      <c r="FP42">
        <v>5.5834000000000002E-2</v>
      </c>
      <c r="FQ42">
        <v>5.5834000000000002E-2</v>
      </c>
      <c r="FR42">
        <v>5.5834000000000002E-2</v>
      </c>
      <c r="FS42">
        <v>5.5834000000000002E-2</v>
      </c>
      <c r="FT42">
        <v>5.5834000000000002E-2</v>
      </c>
      <c r="FU42">
        <v>5.5834000000000002E-2</v>
      </c>
      <c r="FV42">
        <v>5.5834000000000002E-2</v>
      </c>
      <c r="FW42">
        <v>5.5834000000000002E-2</v>
      </c>
      <c r="FX42">
        <v>5.5834000000000002E-2</v>
      </c>
      <c r="FY42">
        <v>5.5834000000000002E-2</v>
      </c>
      <c r="FZ42">
        <v>5.5834000000000002E-2</v>
      </c>
      <c r="GA42">
        <v>5.5834000000000002E-2</v>
      </c>
      <c r="GB42">
        <v>5.5834000000000002E-2</v>
      </c>
      <c r="GC42">
        <v>5.5834000000000002E-2</v>
      </c>
      <c r="GD42">
        <v>5.5834000000000002E-2</v>
      </c>
      <c r="GE42">
        <v>5.5834000000000002E-2</v>
      </c>
      <c r="GF42">
        <v>5.5834000000000002E-2</v>
      </c>
      <c r="GG42">
        <v>5.5834000000000002E-2</v>
      </c>
      <c r="GH42">
        <v>5.5834000000000002E-2</v>
      </c>
      <c r="GI42">
        <v>5.5834000000000002E-2</v>
      </c>
      <c r="GJ42">
        <v>5.5834000000000002E-2</v>
      </c>
      <c r="GK42">
        <v>5.5834000000000002E-2</v>
      </c>
      <c r="GL42">
        <v>5.5834000000000002E-2</v>
      </c>
      <c r="GM42">
        <v>5.5834000000000002E-2</v>
      </c>
      <c r="GN42">
        <v>5.5834000000000002E-2</v>
      </c>
      <c r="GO42">
        <v>5.5834000000000002E-2</v>
      </c>
      <c r="GP42">
        <v>5.5834000000000002E-2</v>
      </c>
      <c r="GQ42">
        <v>5.5834000000000002E-2</v>
      </c>
      <c r="GR42">
        <v>5.5834000000000002E-2</v>
      </c>
      <c r="GS42">
        <v>5.5834000000000002E-2</v>
      </c>
      <c r="GT42">
        <v>5.5834000000000002E-2</v>
      </c>
      <c r="GU42">
        <v>5.5834000000000002E-2</v>
      </c>
      <c r="GV42">
        <v>5.5834000000000002E-2</v>
      </c>
      <c r="GW42">
        <v>5.5834000000000002E-2</v>
      </c>
      <c r="GX42">
        <v>5.5834000000000002E-2</v>
      </c>
      <c r="GY42">
        <v>5.5834000000000002E-2</v>
      </c>
      <c r="GZ42">
        <v>5.5834000000000002E-2</v>
      </c>
      <c r="HA42">
        <v>5.5834000000000002E-2</v>
      </c>
      <c r="HB42">
        <v>5.5834000000000002E-2</v>
      </c>
      <c r="HC42">
        <v>5.5834000000000002E-2</v>
      </c>
      <c r="HD42">
        <v>5.5834000000000002E-2</v>
      </c>
      <c r="HE42">
        <v>5.5834000000000002E-2</v>
      </c>
      <c r="HF42">
        <v>5.5834000000000002E-2</v>
      </c>
      <c r="HG42">
        <v>5.5834000000000002E-2</v>
      </c>
      <c r="HH42">
        <v>5.5834000000000002E-2</v>
      </c>
      <c r="HI42">
        <v>5.5834000000000002E-2</v>
      </c>
      <c r="HJ42">
        <v>5.5834000000000002E-2</v>
      </c>
      <c r="HK42">
        <v>5.5834000000000002E-2</v>
      </c>
      <c r="HL42">
        <v>5.5834000000000002E-2</v>
      </c>
      <c r="HM42">
        <v>5.5834000000000002E-2</v>
      </c>
      <c r="HN42">
        <v>5.5834000000000002E-2</v>
      </c>
      <c r="HO42">
        <v>5.5834000000000002E-2</v>
      </c>
      <c r="HP42">
        <v>5.5834000000000002E-2</v>
      </c>
      <c r="HQ42">
        <v>5.5834000000000002E-2</v>
      </c>
      <c r="HR42">
        <v>5.5834000000000002E-2</v>
      </c>
      <c r="HS42">
        <v>5.5834000000000002E-2</v>
      </c>
      <c r="HT42">
        <v>5.5834000000000002E-2</v>
      </c>
      <c r="HU42">
        <v>5.5834000000000002E-2</v>
      </c>
      <c r="HV42">
        <v>5.5834000000000002E-2</v>
      </c>
      <c r="HW42">
        <v>5.5834000000000002E-2</v>
      </c>
      <c r="HX42">
        <v>5.5834000000000002E-2</v>
      </c>
      <c r="HY42">
        <v>5.5834000000000002E-2</v>
      </c>
      <c r="HZ42">
        <v>5.5834000000000002E-2</v>
      </c>
      <c r="IA42">
        <v>5.5834000000000002E-2</v>
      </c>
      <c r="IB42">
        <v>5.5834000000000002E-2</v>
      </c>
      <c r="IC42">
        <v>5.5834000000000002E-2</v>
      </c>
      <c r="ID42">
        <v>5.5834000000000002E-2</v>
      </c>
      <c r="IE42">
        <v>5.5834000000000002E-2</v>
      </c>
      <c r="IF42">
        <v>5.5834000000000002E-2</v>
      </c>
      <c r="IG42">
        <v>5.5834000000000002E-2</v>
      </c>
      <c r="IH42">
        <v>5.5834000000000002E-2</v>
      </c>
      <c r="II42">
        <v>5.5834000000000002E-2</v>
      </c>
      <c r="IJ42">
        <v>5.5834000000000002E-2</v>
      </c>
      <c r="IK42">
        <v>5.5834000000000002E-2</v>
      </c>
      <c r="IL42">
        <v>5.5834000000000002E-2</v>
      </c>
      <c r="IM42">
        <v>5.5834000000000002E-2</v>
      </c>
      <c r="IN42">
        <v>5.5834000000000002E-2</v>
      </c>
      <c r="IO42">
        <v>5.5834000000000002E-2</v>
      </c>
      <c r="IP42">
        <v>5.5834000000000002E-2</v>
      </c>
      <c r="IQ42">
        <v>5.5834000000000002E-2</v>
      </c>
      <c r="IR42">
        <v>5.5834000000000002E-2</v>
      </c>
      <c r="IS42">
        <v>5.5834000000000002E-2</v>
      </c>
      <c r="IT42">
        <v>5.5834000000000002E-2</v>
      </c>
      <c r="IU42">
        <v>5.5834000000000002E-2</v>
      </c>
      <c r="IV42">
        <v>5.5834000000000002E-2</v>
      </c>
      <c r="IW42">
        <v>5.5834000000000002E-2</v>
      </c>
      <c r="IX42">
        <v>5.5834000000000002E-2</v>
      </c>
      <c r="IY42">
        <v>5.5834000000000002E-2</v>
      </c>
      <c r="IZ42">
        <v>5.5834000000000002E-2</v>
      </c>
      <c r="JA42">
        <v>5.5834000000000002E-2</v>
      </c>
      <c r="JB42">
        <v>5.5834000000000002E-2</v>
      </c>
      <c r="JC42">
        <v>5.5834000000000002E-2</v>
      </c>
      <c r="JD42">
        <v>5.5834000000000002E-2</v>
      </c>
      <c r="JE42">
        <v>5.5834000000000002E-2</v>
      </c>
      <c r="JF42">
        <v>5.5834000000000002E-2</v>
      </c>
      <c r="JG42">
        <v>5.5834000000000002E-2</v>
      </c>
      <c r="JH42">
        <v>5.5834000000000002E-2</v>
      </c>
      <c r="JI42">
        <v>5.5834000000000002E-2</v>
      </c>
      <c r="JJ42">
        <v>5.5834000000000002E-2</v>
      </c>
      <c r="JK42">
        <v>5.5834000000000002E-2</v>
      </c>
      <c r="JL42">
        <v>5.5834000000000002E-2</v>
      </c>
      <c r="JM42">
        <v>5.5834000000000002E-2</v>
      </c>
      <c r="JN42">
        <v>5.5834000000000002E-2</v>
      </c>
      <c r="JO42">
        <v>5.5834000000000002E-2</v>
      </c>
      <c r="JP42">
        <v>5.5834000000000002E-2</v>
      </c>
      <c r="JQ42">
        <v>5.5834000000000002E-2</v>
      </c>
      <c r="JR42">
        <v>5.5834000000000002E-2</v>
      </c>
      <c r="JS42">
        <v>5.5834000000000002E-2</v>
      </c>
      <c r="JT42">
        <v>5.5834000000000002E-2</v>
      </c>
      <c r="JU42">
        <v>5.5834000000000002E-2</v>
      </c>
      <c r="JV42">
        <v>5.5834000000000002E-2</v>
      </c>
      <c r="JW42">
        <v>5.5834000000000002E-2</v>
      </c>
      <c r="JX42">
        <v>5.5834000000000002E-2</v>
      </c>
      <c r="JY42">
        <v>5.5834000000000002E-2</v>
      </c>
      <c r="JZ42">
        <v>5.5834000000000002E-2</v>
      </c>
      <c r="KA42">
        <v>5.5834000000000002E-2</v>
      </c>
      <c r="KB42">
        <v>5.5834000000000002E-2</v>
      </c>
      <c r="KC42">
        <v>5.5834000000000002E-2</v>
      </c>
      <c r="KD42">
        <v>5.5834000000000002E-2</v>
      </c>
      <c r="KE42">
        <v>5.5834000000000002E-2</v>
      </c>
      <c r="KF42">
        <v>5.5834000000000002E-2</v>
      </c>
      <c r="KG42">
        <v>5.5834000000000002E-2</v>
      </c>
      <c r="KH42">
        <v>5.5834000000000002E-2</v>
      </c>
      <c r="KI42">
        <v>5.5834000000000002E-2</v>
      </c>
      <c r="KJ42">
        <v>5.5834000000000002E-2</v>
      </c>
      <c r="KK42">
        <v>5.5834000000000002E-2</v>
      </c>
      <c r="KL42">
        <v>5.5834000000000002E-2</v>
      </c>
      <c r="KM42">
        <v>5.5834000000000002E-2</v>
      </c>
      <c r="KN42">
        <v>5.5834000000000002E-2</v>
      </c>
      <c r="KO42">
        <v>5.5834000000000002E-2</v>
      </c>
      <c r="KP42">
        <v>5.5834000000000002E-2</v>
      </c>
      <c r="KQ42">
        <v>5.5834000000000002E-2</v>
      </c>
      <c r="KR42">
        <v>5.5834000000000002E-2</v>
      </c>
      <c r="KS42">
        <v>5.5834000000000002E-2</v>
      </c>
      <c r="KT42">
        <v>5.5834000000000002E-2</v>
      </c>
      <c r="KU42">
        <v>5.5834000000000002E-2</v>
      </c>
      <c r="KV42">
        <v>5.5834000000000002E-2</v>
      </c>
      <c r="KW42">
        <v>5.5834000000000002E-2</v>
      </c>
      <c r="KX42">
        <v>5.5834000000000002E-2</v>
      </c>
      <c r="KY42">
        <v>5.5834000000000002E-2</v>
      </c>
      <c r="KZ42">
        <v>5.5834000000000002E-2</v>
      </c>
      <c r="LA42">
        <v>5.5834000000000002E-2</v>
      </c>
      <c r="LB42">
        <v>5.5834000000000002E-2</v>
      </c>
      <c r="LC42">
        <v>5.5834000000000002E-2</v>
      </c>
      <c r="LD42">
        <v>5.5834000000000002E-2</v>
      </c>
      <c r="LE42">
        <v>5.5834000000000002E-2</v>
      </c>
      <c r="LF42">
        <v>5.5834000000000002E-2</v>
      </c>
      <c r="LG42">
        <v>5.5834000000000002E-2</v>
      </c>
      <c r="LH42">
        <v>5.5834000000000002E-2</v>
      </c>
      <c r="LI42">
        <v>5.5834000000000002E-2</v>
      </c>
      <c r="LJ42">
        <v>5.5834000000000002E-2</v>
      </c>
      <c r="LK42">
        <v>5.5834000000000002E-2</v>
      </c>
      <c r="LL42">
        <v>5.5834000000000002E-2</v>
      </c>
      <c r="LM42">
        <v>5.5834000000000002E-2</v>
      </c>
      <c r="LN42">
        <v>5.5834000000000002E-2</v>
      </c>
      <c r="LO42">
        <v>5.5834000000000002E-2</v>
      </c>
      <c r="LP42">
        <v>5.5834000000000002E-2</v>
      </c>
      <c r="LQ42">
        <v>5.5834000000000002E-2</v>
      </c>
      <c r="LR42">
        <v>5.5834000000000002E-2</v>
      </c>
      <c r="LS42">
        <v>5.5834000000000002E-2</v>
      </c>
      <c r="LT42">
        <v>5.5834000000000002E-2</v>
      </c>
      <c r="LU42">
        <v>5.5834000000000002E-2</v>
      </c>
      <c r="LV42">
        <v>5.5834000000000002E-2</v>
      </c>
      <c r="LW42">
        <v>5.5834000000000002E-2</v>
      </c>
      <c r="LX42">
        <v>5.5834000000000002E-2</v>
      </c>
      <c r="LY42">
        <v>5.5834000000000002E-2</v>
      </c>
      <c r="LZ42">
        <v>5.5834000000000002E-2</v>
      </c>
      <c r="MA42">
        <v>5.5834000000000002E-2</v>
      </c>
      <c r="MB42">
        <v>5.5834000000000002E-2</v>
      </c>
      <c r="MC42">
        <v>5.5834000000000002E-2</v>
      </c>
      <c r="MD42">
        <v>5.5834000000000002E-2</v>
      </c>
      <c r="ME42">
        <v>5.5834000000000002E-2</v>
      </c>
      <c r="MF42">
        <v>5.5834000000000002E-2</v>
      </c>
      <c r="MG42">
        <v>5.5834000000000002E-2</v>
      </c>
      <c r="MH42">
        <v>5.5834000000000002E-2</v>
      </c>
      <c r="MI42">
        <v>5.5834000000000002E-2</v>
      </c>
      <c r="MJ42">
        <v>5.5834000000000002E-2</v>
      </c>
      <c r="MK42">
        <v>5.5834000000000002E-2</v>
      </c>
      <c r="ML42">
        <v>5.5834000000000002E-2</v>
      </c>
      <c r="MM42">
        <v>5.5834000000000002E-2</v>
      </c>
      <c r="MN42">
        <v>5.5834000000000002E-2</v>
      </c>
      <c r="MO42">
        <v>5.5834000000000002E-2</v>
      </c>
      <c r="MP42">
        <v>5.5834000000000002E-2</v>
      </c>
      <c r="MQ42">
        <v>5.5834000000000002E-2</v>
      </c>
      <c r="MR42">
        <v>5.5834000000000002E-2</v>
      </c>
      <c r="MS42">
        <v>5.5834000000000002E-2</v>
      </c>
      <c r="MT42">
        <v>5.5834000000000002E-2</v>
      </c>
      <c r="MU42">
        <v>5.5834000000000002E-2</v>
      </c>
      <c r="MV42">
        <v>5.5834000000000002E-2</v>
      </c>
      <c r="MW42">
        <v>5.5834000000000002E-2</v>
      </c>
      <c r="MX42">
        <v>5.5834000000000002E-2</v>
      </c>
      <c r="MY42">
        <v>5.5834000000000002E-2</v>
      </c>
      <c r="MZ42">
        <v>5.5834000000000002E-2</v>
      </c>
      <c r="NA42">
        <v>5.5834000000000002E-2</v>
      </c>
      <c r="NB42">
        <v>5.5834000000000002E-2</v>
      </c>
      <c r="NC42">
        <v>5.5834000000000002E-2</v>
      </c>
      <c r="ND42">
        <v>5.5834000000000002E-2</v>
      </c>
      <c r="NE42">
        <v>5.5834000000000002E-2</v>
      </c>
      <c r="NF42">
        <v>5.5834000000000002E-2</v>
      </c>
      <c r="NG42">
        <v>5.5834000000000002E-2</v>
      </c>
      <c r="NH42">
        <v>5.5834000000000002E-2</v>
      </c>
      <c r="NI42">
        <v>5.5834000000000002E-2</v>
      </c>
      <c r="NJ42">
        <v>5.5834000000000002E-2</v>
      </c>
      <c r="NK42">
        <v>5.5834000000000002E-2</v>
      </c>
      <c r="NL42">
        <v>5.5834000000000002E-2</v>
      </c>
      <c r="NM42">
        <v>5.5834000000000002E-2</v>
      </c>
      <c r="NN42">
        <v>5.5834000000000002E-2</v>
      </c>
      <c r="NO42">
        <v>5.5834000000000002E-2</v>
      </c>
      <c r="NP42">
        <v>5.5834000000000002E-2</v>
      </c>
      <c r="NQ42">
        <v>5.5834000000000002E-2</v>
      </c>
      <c r="NR42">
        <v>5.5834000000000002E-2</v>
      </c>
      <c r="NS42">
        <v>5.5834000000000002E-2</v>
      </c>
      <c r="NT42">
        <v>5.5834000000000002E-2</v>
      </c>
      <c r="NU42">
        <v>5.5383000000000002E-2</v>
      </c>
      <c r="NV42">
        <v>5.4932000000000002E-2</v>
      </c>
      <c r="NW42">
        <v>5.4481000000000002E-2</v>
      </c>
      <c r="NX42">
        <v>5.4030000000000002E-2</v>
      </c>
      <c r="NY42">
        <v>5.3579000000000002E-2</v>
      </c>
      <c r="NZ42">
        <v>5.3128000000000002E-2</v>
      </c>
      <c r="OA42">
        <v>5.2677000000000002E-2</v>
      </c>
      <c r="OB42">
        <v>5.2226000000000002E-2</v>
      </c>
      <c r="OC42">
        <v>5.1775000000000002E-2</v>
      </c>
      <c r="OD42">
        <v>5.1915000000000003E-2</v>
      </c>
      <c r="OE42">
        <v>5.2054999999999997E-2</v>
      </c>
      <c r="OF42">
        <v>5.2194999999999998E-2</v>
      </c>
      <c r="OG42">
        <v>5.1743999999999998E-2</v>
      </c>
      <c r="OH42">
        <v>5.1292999999999998E-2</v>
      </c>
      <c r="OI42">
        <v>5.0841999999999998E-2</v>
      </c>
      <c r="OJ42">
        <v>5.0390999999999998E-2</v>
      </c>
      <c r="OK42">
        <v>4.9939999999999998E-2</v>
      </c>
      <c r="OL42">
        <v>4.9488999999999998E-2</v>
      </c>
      <c r="OM42">
        <v>4.9629E-2</v>
      </c>
      <c r="ON42">
        <v>4.9769000000000001E-2</v>
      </c>
      <c r="OO42">
        <v>4.9909000000000002E-2</v>
      </c>
      <c r="OP42">
        <v>5.0049000000000003E-2</v>
      </c>
      <c r="OQ42">
        <v>4.9598000000000003E-2</v>
      </c>
      <c r="OR42">
        <v>4.9737999999999997E-2</v>
      </c>
      <c r="OS42">
        <v>4.9877999999999999E-2</v>
      </c>
      <c r="OT42">
        <v>5.0018E-2</v>
      </c>
      <c r="OU42">
        <v>4.9567E-2</v>
      </c>
      <c r="OV42">
        <v>4.9707000000000001E-2</v>
      </c>
      <c r="OW42">
        <v>4.9847000000000002E-2</v>
      </c>
      <c r="OX42">
        <v>4.9986999999999997E-2</v>
      </c>
      <c r="OY42">
        <v>4.9535999999999997E-2</v>
      </c>
      <c r="OZ42">
        <v>4.9675999999999998E-2</v>
      </c>
      <c r="PA42">
        <v>4.9815999999999999E-2</v>
      </c>
      <c r="PB42">
        <v>4.9956E-2</v>
      </c>
      <c r="PC42">
        <v>4.9505E-2</v>
      </c>
      <c r="PD42">
        <v>4.9645000000000002E-2</v>
      </c>
      <c r="PE42">
        <v>4.9785000000000003E-2</v>
      </c>
      <c r="PF42">
        <v>4.9924999999999997E-2</v>
      </c>
      <c r="PG42">
        <v>4.9473999999999997E-2</v>
      </c>
      <c r="PH42">
        <v>4.9613999999999998E-2</v>
      </c>
      <c r="PI42">
        <v>4.9754E-2</v>
      </c>
      <c r="PJ42">
        <v>4.9894000000000001E-2</v>
      </c>
      <c r="PK42">
        <v>5.0034000000000002E-2</v>
      </c>
      <c r="PL42">
        <v>4.9583000000000002E-2</v>
      </c>
      <c r="PM42">
        <v>4.9723000000000003E-2</v>
      </c>
      <c r="PN42">
        <v>4.9862999999999998E-2</v>
      </c>
      <c r="PO42">
        <v>5.0002999999999999E-2</v>
      </c>
      <c r="PP42">
        <v>4.9551999999999999E-2</v>
      </c>
      <c r="PQ42">
        <v>4.9692E-2</v>
      </c>
      <c r="PR42">
        <v>4.9832000000000001E-2</v>
      </c>
      <c r="PS42">
        <v>4.9972000000000003E-2</v>
      </c>
      <c r="PT42">
        <v>4.9521000000000003E-2</v>
      </c>
      <c r="PU42">
        <v>4.9660999999999997E-2</v>
      </c>
      <c r="PV42">
        <v>4.9800999999999998E-2</v>
      </c>
      <c r="PW42">
        <v>4.9940999999999999E-2</v>
      </c>
      <c r="PX42">
        <v>4.9489999999999999E-2</v>
      </c>
      <c r="PY42">
        <v>4.9630000000000001E-2</v>
      </c>
      <c r="PZ42">
        <v>4.9770000000000002E-2</v>
      </c>
      <c r="QA42">
        <v>4.9910000000000003E-2</v>
      </c>
      <c r="QB42">
        <v>5.0049999999999997E-2</v>
      </c>
      <c r="QC42">
        <v>4.9598999999999997E-2</v>
      </c>
      <c r="QD42">
        <v>4.9738999999999998E-2</v>
      </c>
      <c r="QE42">
        <v>4.9879E-2</v>
      </c>
      <c r="QF42">
        <v>5.0019000000000001E-2</v>
      </c>
      <c r="QG42">
        <v>4.9568000000000001E-2</v>
      </c>
      <c r="QH42">
        <v>4.9708000000000002E-2</v>
      </c>
      <c r="QI42">
        <v>4.9848000000000003E-2</v>
      </c>
      <c r="QJ42">
        <v>4.9987999999999998E-2</v>
      </c>
      <c r="QK42">
        <v>4.9536999999999998E-2</v>
      </c>
      <c r="QL42">
        <v>4.9676999999999999E-2</v>
      </c>
      <c r="QM42">
        <v>4.9225999999999999E-2</v>
      </c>
      <c r="QN42">
        <v>4.8774999999999999E-2</v>
      </c>
      <c r="QO42">
        <v>4.8323999999999999E-2</v>
      </c>
      <c r="QP42">
        <v>4.7872999999999999E-2</v>
      </c>
      <c r="QQ42">
        <v>4.7421999999999999E-2</v>
      </c>
      <c r="QR42">
        <v>4.6970999999999999E-2</v>
      </c>
      <c r="QS42">
        <v>4.6519999999999999E-2</v>
      </c>
      <c r="QT42">
        <v>4.6068999999999999E-2</v>
      </c>
      <c r="QU42">
        <v>4.5617999999999999E-2</v>
      </c>
      <c r="QV42">
        <v>4.5166999999999999E-2</v>
      </c>
      <c r="QW42">
        <v>4.4715999999999999E-2</v>
      </c>
      <c r="QX42">
        <v>4.4264999999999999E-2</v>
      </c>
      <c r="QY42">
        <v>4.3813999999999999E-2</v>
      </c>
      <c r="QZ42">
        <v>4.3362999999999999E-2</v>
      </c>
      <c r="RA42">
        <v>4.2911999999999999E-2</v>
      </c>
      <c r="RB42">
        <v>4.2460999999999999E-2</v>
      </c>
      <c r="RC42">
        <v>4.2009999999999999E-2</v>
      </c>
      <c r="RD42">
        <v>4.0496999999999998E-2</v>
      </c>
      <c r="RE42">
        <v>3.8983999999999998E-2</v>
      </c>
      <c r="RF42">
        <v>3.8532999999999998E-2</v>
      </c>
      <c r="RG42">
        <v>3.8081999999999998E-2</v>
      </c>
      <c r="RH42">
        <v>3.7630999999999998E-2</v>
      </c>
      <c r="RI42">
        <v>3.7179999999999998E-2</v>
      </c>
      <c r="RJ42">
        <v>3.6728999999999998E-2</v>
      </c>
      <c r="RK42">
        <v>3.6868999999999999E-2</v>
      </c>
      <c r="RL42">
        <v>3.7009E-2</v>
      </c>
      <c r="RM42">
        <v>3.7149000000000001E-2</v>
      </c>
      <c r="RN42">
        <v>3.7289000000000003E-2</v>
      </c>
      <c r="RO42">
        <v>3.7428999999999997E-2</v>
      </c>
      <c r="RP42">
        <v>3.7568999999999998E-2</v>
      </c>
      <c r="RQ42">
        <v>3.7117999999999998E-2</v>
      </c>
      <c r="RR42">
        <v>3.6666999999999998E-2</v>
      </c>
      <c r="RS42">
        <v>3.6215999999999998E-2</v>
      </c>
      <c r="RT42">
        <v>3.5764999999999998E-2</v>
      </c>
      <c r="RU42">
        <v>3.5313999999999998E-2</v>
      </c>
      <c r="RV42">
        <v>3.4862999999999998E-2</v>
      </c>
      <c r="RW42">
        <v>3.4411999999999998E-2</v>
      </c>
      <c r="RX42">
        <v>3.3960999999999998E-2</v>
      </c>
      <c r="RY42">
        <v>3.3509999999999998E-2</v>
      </c>
      <c r="RZ42">
        <v>3.3058999999999998E-2</v>
      </c>
      <c r="SA42">
        <v>3.2607999999999998E-2</v>
      </c>
      <c r="SB42">
        <v>3.2156999999999998E-2</v>
      </c>
      <c r="SC42">
        <v>3.1705999999999998E-2</v>
      </c>
      <c r="SD42">
        <v>3.1254999999999998E-2</v>
      </c>
      <c r="SE42">
        <v>3.0804000000000002E-2</v>
      </c>
      <c r="SF42">
        <v>3.0353000000000002E-2</v>
      </c>
      <c r="SG42">
        <v>2.9902000000000001E-2</v>
      </c>
      <c r="SH42">
        <v>2.9451000000000001E-2</v>
      </c>
      <c r="SI42">
        <v>2.9000000000000001E-2</v>
      </c>
      <c r="SJ42">
        <v>2.8549000000000001E-2</v>
      </c>
      <c r="SK42">
        <v>2.8098000000000001E-2</v>
      </c>
      <c r="SL42">
        <v>2.7647000000000001E-2</v>
      </c>
      <c r="SM42">
        <v>2.7196000000000001E-2</v>
      </c>
      <c r="SN42">
        <v>2.6745000000000001E-2</v>
      </c>
      <c r="SO42">
        <v>2.6294000000000001E-2</v>
      </c>
      <c r="SP42">
        <v>2.5843000000000001E-2</v>
      </c>
      <c r="SQ42">
        <v>2.5392000000000001E-2</v>
      </c>
      <c r="SR42">
        <v>2.4941000000000001E-2</v>
      </c>
      <c r="SS42">
        <v>2.4490000000000001E-2</v>
      </c>
      <c r="ST42">
        <v>2.4039000000000001E-2</v>
      </c>
      <c r="SU42">
        <v>2.3588000000000001E-2</v>
      </c>
      <c r="SV42">
        <v>2.3137000000000001E-2</v>
      </c>
      <c r="SW42">
        <v>2.2686000000000001E-2</v>
      </c>
      <c r="SX42">
        <v>2.2235000000000001E-2</v>
      </c>
      <c r="SY42">
        <v>2.1784000000000001E-2</v>
      </c>
      <c r="SZ42">
        <v>2.1333000000000001E-2</v>
      </c>
      <c r="TA42">
        <v>2.0882000000000001E-2</v>
      </c>
      <c r="TB42">
        <v>2.0431000000000001E-2</v>
      </c>
      <c r="TC42">
        <v>1.9980000000000001E-2</v>
      </c>
      <c r="TD42">
        <v>1.9529000000000001E-2</v>
      </c>
      <c r="TE42">
        <v>1.9078000000000001E-2</v>
      </c>
      <c r="TF42">
        <v>1.8627000000000001E-2</v>
      </c>
      <c r="TG42">
        <v>1.8176000000000001E-2</v>
      </c>
      <c r="TH42">
        <v>1.7725000000000001E-2</v>
      </c>
      <c r="TI42">
        <v>1.7274000000000001E-2</v>
      </c>
      <c r="TJ42">
        <v>1.6823000000000001E-2</v>
      </c>
      <c r="TK42">
        <v>1.6372000000000001E-2</v>
      </c>
      <c r="TL42">
        <v>1.5921000000000001E-2</v>
      </c>
      <c r="TM42">
        <v>1.5469999999999999E-2</v>
      </c>
      <c r="TN42">
        <v>1.5018999999999999E-2</v>
      </c>
      <c r="TO42">
        <v>1.4567999999999999E-2</v>
      </c>
      <c r="TP42">
        <v>1.4116999999999999E-2</v>
      </c>
      <c r="TQ42">
        <v>1.3665999999999999E-2</v>
      </c>
      <c r="TR42">
        <v>1.3214999999999999E-2</v>
      </c>
      <c r="TS42">
        <v>1.2763999999999999E-2</v>
      </c>
      <c r="TT42">
        <v>1.2312999999999999E-2</v>
      </c>
      <c r="TU42">
        <v>1.1861999999999999E-2</v>
      </c>
      <c r="TV42">
        <v>1.1410999999999999E-2</v>
      </c>
      <c r="TW42">
        <v>1.0959999999999999E-2</v>
      </c>
      <c r="TX42">
        <v>1.0508999999999999E-2</v>
      </c>
      <c r="TY42">
        <v>1.0057999999999999E-2</v>
      </c>
      <c r="TZ42">
        <v>9.6069999999999992E-3</v>
      </c>
      <c r="UA42">
        <v>9.7470000000000005E-3</v>
      </c>
      <c r="UB42">
        <v>9.887E-3</v>
      </c>
      <c r="UC42">
        <v>1.0026999999999999E-2</v>
      </c>
      <c r="UD42">
        <v>9.5759999999999994E-3</v>
      </c>
      <c r="UE42">
        <v>9.7160000000000007E-3</v>
      </c>
      <c r="UF42">
        <v>9.8560000000000002E-3</v>
      </c>
      <c r="UG42">
        <v>9.9959999999999997E-3</v>
      </c>
      <c r="UH42">
        <v>9.5449999999999997E-3</v>
      </c>
      <c r="UI42">
        <v>9.6849999999999992E-3</v>
      </c>
      <c r="UJ42">
        <v>9.8250000000000004E-3</v>
      </c>
      <c r="UK42">
        <v>9.9649999999999999E-3</v>
      </c>
      <c r="UL42">
        <v>9.5139999999999999E-3</v>
      </c>
      <c r="UM42">
        <v>9.6539999999999994E-3</v>
      </c>
      <c r="UN42">
        <v>9.7940000000000006E-3</v>
      </c>
      <c r="UO42">
        <v>9.9340000000000001E-3</v>
      </c>
      <c r="UP42">
        <v>1.0074E-2</v>
      </c>
      <c r="UQ42">
        <v>9.6229999999999996E-3</v>
      </c>
      <c r="UR42">
        <v>9.7630000000000008E-3</v>
      </c>
      <c r="US42">
        <v>9.9030000000000003E-3</v>
      </c>
      <c r="UT42">
        <v>1.0043E-2</v>
      </c>
      <c r="UU42">
        <v>9.5919999999999998E-3</v>
      </c>
      <c r="UV42">
        <v>9.7319999999999993E-3</v>
      </c>
      <c r="UW42">
        <v>9.8720000000000006E-3</v>
      </c>
      <c r="UX42">
        <v>1.0012E-2</v>
      </c>
      <c r="UY42">
        <v>9.5610000000000001E-3</v>
      </c>
      <c r="UZ42">
        <v>9.7009999999999996E-3</v>
      </c>
      <c r="VA42">
        <v>9.8410000000000008E-3</v>
      </c>
      <c r="VB42">
        <v>9.9810000000000003E-3</v>
      </c>
      <c r="VC42">
        <v>9.5300000000000003E-3</v>
      </c>
      <c r="VD42">
        <v>8.1279999999999998E-3</v>
      </c>
      <c r="VE42">
        <v>6.7260000000000002E-3</v>
      </c>
      <c r="VF42">
        <v>5.3239999999999997E-3</v>
      </c>
      <c r="VG42">
        <v>3.9220000000000001E-3</v>
      </c>
      <c r="VH42">
        <v>2.5200000000000001E-3</v>
      </c>
      <c r="VI42">
        <v>1.1180000000000001E-3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</row>
    <row r="43" spans="2:1840" x14ac:dyDescent="0.3">
      <c r="B43">
        <v>1.7392000000000001E-2</v>
      </c>
      <c r="C43">
        <v>1.7992000000000001E-2</v>
      </c>
      <c r="D43">
        <v>1.8592000000000001E-2</v>
      </c>
      <c r="E43">
        <v>1.9192000000000001E-2</v>
      </c>
      <c r="F43">
        <v>1.9792000000000001E-2</v>
      </c>
      <c r="G43">
        <v>2.0392E-2</v>
      </c>
      <c r="H43">
        <v>2.0992E-2</v>
      </c>
      <c r="I43">
        <v>2.1592E-2</v>
      </c>
      <c r="J43">
        <v>2.2192E-2</v>
      </c>
      <c r="K43">
        <v>2.2792E-2</v>
      </c>
      <c r="L43">
        <v>2.3392E-2</v>
      </c>
      <c r="M43">
        <v>2.3991999999999999E-2</v>
      </c>
      <c r="N43">
        <v>2.4591999999999999E-2</v>
      </c>
      <c r="O43">
        <v>2.5191999999999999E-2</v>
      </c>
      <c r="P43">
        <v>2.5791999999999999E-2</v>
      </c>
      <c r="Q43">
        <v>2.6391999999999999E-2</v>
      </c>
      <c r="R43">
        <v>2.6991999999999999E-2</v>
      </c>
      <c r="S43">
        <v>2.7591999999999998E-2</v>
      </c>
      <c r="T43">
        <v>2.8191999999999998E-2</v>
      </c>
      <c r="U43">
        <v>2.8792000000000002E-2</v>
      </c>
      <c r="V43">
        <v>2.9392000000000001E-2</v>
      </c>
      <c r="W43">
        <v>2.9992000000000001E-2</v>
      </c>
      <c r="X43">
        <v>3.0592000000000001E-2</v>
      </c>
      <c r="Y43">
        <v>3.1192000000000001E-2</v>
      </c>
      <c r="Z43">
        <v>3.1792000000000001E-2</v>
      </c>
      <c r="AA43">
        <v>3.2391999999999997E-2</v>
      </c>
      <c r="AB43">
        <v>3.2992E-2</v>
      </c>
      <c r="AC43">
        <v>3.3591999999999997E-2</v>
      </c>
      <c r="AD43">
        <v>3.4192E-2</v>
      </c>
      <c r="AE43">
        <v>3.4791999999999997E-2</v>
      </c>
      <c r="AF43">
        <v>3.5392E-2</v>
      </c>
      <c r="AG43">
        <v>3.5992000000000003E-2</v>
      </c>
      <c r="AH43">
        <v>3.6592E-2</v>
      </c>
      <c r="AI43">
        <v>3.7192000000000003E-2</v>
      </c>
      <c r="AJ43">
        <v>3.7791999999999999E-2</v>
      </c>
      <c r="AK43">
        <v>3.8392000000000003E-2</v>
      </c>
      <c r="AL43">
        <v>3.8991999999999999E-2</v>
      </c>
      <c r="AM43">
        <v>3.9592000000000002E-2</v>
      </c>
      <c r="AN43">
        <v>4.0191999999999999E-2</v>
      </c>
      <c r="AO43">
        <v>4.0792000000000002E-2</v>
      </c>
      <c r="AP43">
        <v>4.1391999999999998E-2</v>
      </c>
      <c r="AQ43">
        <v>4.1992000000000002E-2</v>
      </c>
      <c r="AR43">
        <v>4.2591999999999998E-2</v>
      </c>
      <c r="AS43">
        <v>4.3192000000000001E-2</v>
      </c>
      <c r="AT43">
        <v>4.3791999999999998E-2</v>
      </c>
      <c r="AU43">
        <v>4.4392000000000001E-2</v>
      </c>
      <c r="AV43">
        <v>4.4991999999999997E-2</v>
      </c>
      <c r="AW43">
        <v>4.5592000000000001E-2</v>
      </c>
      <c r="AX43">
        <v>4.6191999999999997E-2</v>
      </c>
      <c r="AY43">
        <v>4.6792E-2</v>
      </c>
      <c r="AZ43">
        <v>4.7391999999999997E-2</v>
      </c>
      <c r="BA43">
        <v>4.7992E-2</v>
      </c>
      <c r="BB43">
        <v>4.8592000000000003E-2</v>
      </c>
      <c r="BC43">
        <v>4.9192E-2</v>
      </c>
      <c r="BD43">
        <v>4.9792000000000003E-2</v>
      </c>
      <c r="BE43">
        <v>5.0391999999999999E-2</v>
      </c>
      <c r="BF43">
        <v>5.0992000000000003E-2</v>
      </c>
      <c r="BG43">
        <v>5.1276000000000002E-2</v>
      </c>
      <c r="BH43">
        <v>5.1276000000000002E-2</v>
      </c>
      <c r="BI43">
        <v>5.1276000000000002E-2</v>
      </c>
      <c r="BJ43">
        <v>5.1276000000000002E-2</v>
      </c>
      <c r="BK43">
        <v>5.1276000000000002E-2</v>
      </c>
      <c r="BL43">
        <v>5.1276000000000002E-2</v>
      </c>
      <c r="BM43">
        <v>5.1276000000000002E-2</v>
      </c>
      <c r="BN43">
        <v>5.1276000000000002E-2</v>
      </c>
      <c r="BO43">
        <v>5.1276000000000002E-2</v>
      </c>
      <c r="BP43">
        <v>5.1276000000000002E-2</v>
      </c>
      <c r="BQ43">
        <v>5.1276000000000002E-2</v>
      </c>
      <c r="BR43">
        <v>5.1276000000000002E-2</v>
      </c>
      <c r="BS43">
        <v>5.1276000000000002E-2</v>
      </c>
      <c r="BT43">
        <v>5.1276000000000002E-2</v>
      </c>
      <c r="BU43">
        <v>5.1276000000000002E-2</v>
      </c>
      <c r="BV43">
        <v>5.1276000000000002E-2</v>
      </c>
      <c r="BW43">
        <v>5.1276000000000002E-2</v>
      </c>
      <c r="BX43">
        <v>5.1276000000000002E-2</v>
      </c>
      <c r="BY43">
        <v>5.1276000000000002E-2</v>
      </c>
      <c r="BZ43">
        <v>5.1276000000000002E-2</v>
      </c>
      <c r="CA43">
        <v>5.1276000000000002E-2</v>
      </c>
      <c r="CB43">
        <v>5.1276000000000002E-2</v>
      </c>
      <c r="CC43">
        <v>5.1276000000000002E-2</v>
      </c>
      <c r="CD43">
        <v>5.1276000000000002E-2</v>
      </c>
      <c r="CE43">
        <v>5.1276000000000002E-2</v>
      </c>
      <c r="CF43">
        <v>5.1276000000000002E-2</v>
      </c>
      <c r="CG43">
        <v>5.1276000000000002E-2</v>
      </c>
      <c r="CH43">
        <v>5.1276000000000002E-2</v>
      </c>
      <c r="CI43">
        <v>5.1276000000000002E-2</v>
      </c>
      <c r="CJ43">
        <v>5.1276000000000002E-2</v>
      </c>
      <c r="CK43">
        <v>5.1276000000000002E-2</v>
      </c>
      <c r="CL43">
        <v>5.1276000000000002E-2</v>
      </c>
      <c r="CM43">
        <v>5.1276000000000002E-2</v>
      </c>
      <c r="CN43">
        <v>5.1276000000000002E-2</v>
      </c>
      <c r="CO43">
        <v>5.1276000000000002E-2</v>
      </c>
      <c r="CP43">
        <v>5.1276000000000002E-2</v>
      </c>
      <c r="CQ43">
        <v>5.1276000000000002E-2</v>
      </c>
      <c r="CR43">
        <v>5.1276000000000002E-2</v>
      </c>
      <c r="CS43">
        <v>5.1276000000000002E-2</v>
      </c>
      <c r="CT43">
        <v>5.1276000000000002E-2</v>
      </c>
      <c r="CU43">
        <v>5.1276000000000002E-2</v>
      </c>
      <c r="CV43">
        <v>5.1276000000000002E-2</v>
      </c>
      <c r="CW43">
        <v>5.1276000000000002E-2</v>
      </c>
      <c r="CX43">
        <v>5.1276000000000002E-2</v>
      </c>
      <c r="CY43">
        <v>5.1276000000000002E-2</v>
      </c>
      <c r="CZ43">
        <v>5.1276000000000002E-2</v>
      </c>
      <c r="DA43">
        <v>5.1276000000000002E-2</v>
      </c>
      <c r="DB43">
        <v>5.1276000000000002E-2</v>
      </c>
      <c r="DC43">
        <v>5.1276000000000002E-2</v>
      </c>
      <c r="DD43">
        <v>5.1276000000000002E-2</v>
      </c>
      <c r="DE43">
        <v>5.1276000000000002E-2</v>
      </c>
      <c r="DF43">
        <v>5.1276000000000002E-2</v>
      </c>
      <c r="DG43">
        <v>5.1276000000000002E-2</v>
      </c>
      <c r="DH43">
        <v>5.1276000000000002E-2</v>
      </c>
      <c r="DI43">
        <v>5.1276000000000002E-2</v>
      </c>
      <c r="DJ43">
        <v>5.1276000000000002E-2</v>
      </c>
      <c r="DK43">
        <v>5.1276000000000002E-2</v>
      </c>
      <c r="DL43">
        <v>5.1276000000000002E-2</v>
      </c>
      <c r="DM43">
        <v>5.1276000000000002E-2</v>
      </c>
      <c r="DN43">
        <v>5.1276000000000002E-2</v>
      </c>
      <c r="DO43">
        <v>5.1276000000000002E-2</v>
      </c>
      <c r="DP43">
        <v>5.1276000000000002E-2</v>
      </c>
      <c r="DQ43">
        <v>5.1276000000000002E-2</v>
      </c>
      <c r="DR43">
        <v>5.1276000000000002E-2</v>
      </c>
      <c r="DS43">
        <v>5.1276000000000002E-2</v>
      </c>
      <c r="DT43">
        <v>5.1276000000000002E-2</v>
      </c>
      <c r="DU43">
        <v>5.1276000000000002E-2</v>
      </c>
      <c r="DV43">
        <v>5.1276000000000002E-2</v>
      </c>
      <c r="DW43">
        <v>5.1276000000000002E-2</v>
      </c>
      <c r="DX43">
        <v>5.1276000000000002E-2</v>
      </c>
      <c r="DY43">
        <v>5.1276000000000002E-2</v>
      </c>
      <c r="DZ43">
        <v>5.1276000000000002E-2</v>
      </c>
      <c r="EA43">
        <v>5.1276000000000002E-2</v>
      </c>
      <c r="EB43">
        <v>5.1276000000000002E-2</v>
      </c>
      <c r="EC43">
        <v>5.1276000000000002E-2</v>
      </c>
      <c r="ED43">
        <v>5.1276000000000002E-2</v>
      </c>
      <c r="EE43">
        <v>5.1276000000000002E-2</v>
      </c>
      <c r="EF43">
        <v>5.1276000000000002E-2</v>
      </c>
      <c r="EG43">
        <v>5.1276000000000002E-2</v>
      </c>
      <c r="EH43">
        <v>5.1276000000000002E-2</v>
      </c>
      <c r="EI43">
        <v>5.1276000000000002E-2</v>
      </c>
      <c r="EJ43">
        <v>5.1276000000000002E-2</v>
      </c>
      <c r="EK43">
        <v>5.1276000000000002E-2</v>
      </c>
      <c r="EL43">
        <v>5.1276000000000002E-2</v>
      </c>
      <c r="EM43">
        <v>5.1276000000000002E-2</v>
      </c>
      <c r="EN43">
        <v>5.1276000000000002E-2</v>
      </c>
      <c r="EO43">
        <v>5.1276000000000002E-2</v>
      </c>
      <c r="EP43">
        <v>5.1276000000000002E-2</v>
      </c>
      <c r="EQ43">
        <v>5.1276000000000002E-2</v>
      </c>
      <c r="ER43">
        <v>5.1276000000000002E-2</v>
      </c>
      <c r="ES43">
        <v>5.1276000000000002E-2</v>
      </c>
      <c r="ET43">
        <v>5.1276000000000002E-2</v>
      </c>
      <c r="EU43">
        <v>5.1276000000000002E-2</v>
      </c>
      <c r="EV43">
        <v>5.1276000000000002E-2</v>
      </c>
      <c r="EW43">
        <v>5.1276000000000002E-2</v>
      </c>
      <c r="EX43">
        <v>5.1276000000000002E-2</v>
      </c>
      <c r="EY43">
        <v>5.1276000000000002E-2</v>
      </c>
      <c r="EZ43">
        <v>5.1276000000000002E-2</v>
      </c>
      <c r="FA43">
        <v>5.1276000000000002E-2</v>
      </c>
      <c r="FB43">
        <v>5.1276000000000002E-2</v>
      </c>
      <c r="FC43">
        <v>5.1276000000000002E-2</v>
      </c>
      <c r="FD43">
        <v>5.1276000000000002E-2</v>
      </c>
      <c r="FE43">
        <v>5.1276000000000002E-2</v>
      </c>
      <c r="FF43">
        <v>5.1276000000000002E-2</v>
      </c>
      <c r="FG43">
        <v>5.1276000000000002E-2</v>
      </c>
      <c r="FH43">
        <v>5.1276000000000002E-2</v>
      </c>
      <c r="FI43">
        <v>5.1276000000000002E-2</v>
      </c>
      <c r="FJ43">
        <v>5.1276000000000002E-2</v>
      </c>
      <c r="FK43">
        <v>5.1276000000000002E-2</v>
      </c>
      <c r="FL43">
        <v>5.1276000000000002E-2</v>
      </c>
      <c r="FM43">
        <v>5.1276000000000002E-2</v>
      </c>
      <c r="FN43">
        <v>5.1276000000000002E-2</v>
      </c>
      <c r="FO43">
        <v>5.1276000000000002E-2</v>
      </c>
      <c r="FP43">
        <v>5.1276000000000002E-2</v>
      </c>
      <c r="FQ43">
        <v>5.1276000000000002E-2</v>
      </c>
      <c r="FR43">
        <v>5.1276000000000002E-2</v>
      </c>
      <c r="FS43">
        <v>5.1276000000000002E-2</v>
      </c>
      <c r="FT43">
        <v>5.1276000000000002E-2</v>
      </c>
      <c r="FU43">
        <v>5.1276000000000002E-2</v>
      </c>
      <c r="FV43">
        <v>5.1276000000000002E-2</v>
      </c>
      <c r="FW43">
        <v>5.1276000000000002E-2</v>
      </c>
      <c r="FX43">
        <v>5.1276000000000002E-2</v>
      </c>
      <c r="FY43">
        <v>5.1276000000000002E-2</v>
      </c>
      <c r="FZ43">
        <v>5.1276000000000002E-2</v>
      </c>
      <c r="GA43">
        <v>5.1276000000000002E-2</v>
      </c>
      <c r="GB43">
        <v>5.1276000000000002E-2</v>
      </c>
      <c r="GC43">
        <v>5.1276000000000002E-2</v>
      </c>
      <c r="GD43">
        <v>5.1276000000000002E-2</v>
      </c>
      <c r="GE43">
        <v>5.1276000000000002E-2</v>
      </c>
      <c r="GF43">
        <v>5.1276000000000002E-2</v>
      </c>
      <c r="GG43">
        <v>5.1276000000000002E-2</v>
      </c>
      <c r="GH43">
        <v>5.1276000000000002E-2</v>
      </c>
      <c r="GI43">
        <v>5.1276000000000002E-2</v>
      </c>
      <c r="GJ43">
        <v>5.1276000000000002E-2</v>
      </c>
      <c r="GK43">
        <v>5.1276000000000002E-2</v>
      </c>
      <c r="GL43">
        <v>5.1276000000000002E-2</v>
      </c>
      <c r="GM43">
        <v>5.1276000000000002E-2</v>
      </c>
      <c r="GN43">
        <v>5.1276000000000002E-2</v>
      </c>
      <c r="GO43">
        <v>5.1276000000000002E-2</v>
      </c>
      <c r="GP43">
        <v>5.1276000000000002E-2</v>
      </c>
      <c r="GQ43">
        <v>5.1276000000000002E-2</v>
      </c>
      <c r="GR43">
        <v>5.1276000000000002E-2</v>
      </c>
      <c r="GS43">
        <v>5.1276000000000002E-2</v>
      </c>
      <c r="GT43">
        <v>5.1276000000000002E-2</v>
      </c>
      <c r="GU43">
        <v>5.1276000000000002E-2</v>
      </c>
      <c r="GV43">
        <v>5.1276000000000002E-2</v>
      </c>
      <c r="GW43">
        <v>5.1276000000000002E-2</v>
      </c>
      <c r="GX43">
        <v>5.1276000000000002E-2</v>
      </c>
      <c r="GY43">
        <v>5.1276000000000002E-2</v>
      </c>
      <c r="GZ43">
        <v>5.1276000000000002E-2</v>
      </c>
      <c r="HA43">
        <v>5.1276000000000002E-2</v>
      </c>
      <c r="HB43">
        <v>5.1276000000000002E-2</v>
      </c>
      <c r="HC43">
        <v>5.1276000000000002E-2</v>
      </c>
      <c r="HD43">
        <v>5.1276000000000002E-2</v>
      </c>
      <c r="HE43">
        <v>5.1276000000000002E-2</v>
      </c>
      <c r="HF43">
        <v>5.1276000000000002E-2</v>
      </c>
      <c r="HG43">
        <v>5.1276000000000002E-2</v>
      </c>
      <c r="HH43">
        <v>5.1276000000000002E-2</v>
      </c>
      <c r="HI43">
        <v>5.1276000000000002E-2</v>
      </c>
      <c r="HJ43">
        <v>5.1276000000000002E-2</v>
      </c>
      <c r="HK43">
        <v>5.1276000000000002E-2</v>
      </c>
      <c r="HL43">
        <v>5.1276000000000002E-2</v>
      </c>
      <c r="HM43">
        <v>5.1276000000000002E-2</v>
      </c>
      <c r="HN43">
        <v>5.1276000000000002E-2</v>
      </c>
      <c r="HO43">
        <v>5.1276000000000002E-2</v>
      </c>
      <c r="HP43">
        <v>5.1276000000000002E-2</v>
      </c>
      <c r="HQ43">
        <v>5.1276000000000002E-2</v>
      </c>
      <c r="HR43">
        <v>5.1276000000000002E-2</v>
      </c>
      <c r="HS43">
        <v>5.1276000000000002E-2</v>
      </c>
      <c r="HT43">
        <v>5.1276000000000002E-2</v>
      </c>
      <c r="HU43">
        <v>5.1276000000000002E-2</v>
      </c>
      <c r="HV43">
        <v>5.1276000000000002E-2</v>
      </c>
      <c r="HW43">
        <v>5.1276000000000002E-2</v>
      </c>
      <c r="HX43">
        <v>5.1276000000000002E-2</v>
      </c>
      <c r="HY43">
        <v>5.1276000000000002E-2</v>
      </c>
      <c r="HZ43">
        <v>5.1276000000000002E-2</v>
      </c>
      <c r="IA43">
        <v>5.1276000000000002E-2</v>
      </c>
      <c r="IB43">
        <v>5.1276000000000002E-2</v>
      </c>
      <c r="IC43">
        <v>5.1276000000000002E-2</v>
      </c>
      <c r="ID43">
        <v>5.1276000000000002E-2</v>
      </c>
      <c r="IE43">
        <v>5.1276000000000002E-2</v>
      </c>
      <c r="IF43">
        <v>5.1276000000000002E-2</v>
      </c>
      <c r="IG43">
        <v>5.1276000000000002E-2</v>
      </c>
      <c r="IH43">
        <v>5.1276000000000002E-2</v>
      </c>
      <c r="II43">
        <v>5.1276000000000002E-2</v>
      </c>
      <c r="IJ43">
        <v>5.1276000000000002E-2</v>
      </c>
      <c r="IK43">
        <v>5.1276000000000002E-2</v>
      </c>
      <c r="IL43">
        <v>5.1276000000000002E-2</v>
      </c>
      <c r="IM43">
        <v>5.1276000000000002E-2</v>
      </c>
      <c r="IN43">
        <v>5.1276000000000002E-2</v>
      </c>
      <c r="IO43">
        <v>5.1276000000000002E-2</v>
      </c>
      <c r="IP43">
        <v>5.1276000000000002E-2</v>
      </c>
      <c r="IQ43">
        <v>5.1276000000000002E-2</v>
      </c>
      <c r="IR43">
        <v>5.1276000000000002E-2</v>
      </c>
      <c r="IS43">
        <v>5.1276000000000002E-2</v>
      </c>
      <c r="IT43">
        <v>5.1276000000000002E-2</v>
      </c>
      <c r="IU43">
        <v>5.1276000000000002E-2</v>
      </c>
      <c r="IV43">
        <v>5.1276000000000002E-2</v>
      </c>
      <c r="IW43">
        <v>5.1276000000000002E-2</v>
      </c>
      <c r="IX43">
        <v>5.1276000000000002E-2</v>
      </c>
      <c r="IY43">
        <v>5.1276000000000002E-2</v>
      </c>
      <c r="IZ43">
        <v>5.1276000000000002E-2</v>
      </c>
      <c r="JA43">
        <v>5.1276000000000002E-2</v>
      </c>
      <c r="JB43">
        <v>5.1276000000000002E-2</v>
      </c>
      <c r="JC43">
        <v>5.1276000000000002E-2</v>
      </c>
      <c r="JD43">
        <v>5.1276000000000002E-2</v>
      </c>
      <c r="JE43">
        <v>5.1276000000000002E-2</v>
      </c>
      <c r="JF43">
        <v>5.1276000000000002E-2</v>
      </c>
      <c r="JG43">
        <v>5.1276000000000002E-2</v>
      </c>
      <c r="JH43">
        <v>5.1276000000000002E-2</v>
      </c>
      <c r="JI43">
        <v>5.1276000000000002E-2</v>
      </c>
      <c r="JJ43">
        <v>5.1276000000000002E-2</v>
      </c>
      <c r="JK43">
        <v>5.1276000000000002E-2</v>
      </c>
      <c r="JL43">
        <v>5.1276000000000002E-2</v>
      </c>
      <c r="JM43">
        <v>5.1276000000000002E-2</v>
      </c>
      <c r="JN43">
        <v>5.1276000000000002E-2</v>
      </c>
      <c r="JO43">
        <v>5.1276000000000002E-2</v>
      </c>
      <c r="JP43">
        <v>5.1276000000000002E-2</v>
      </c>
      <c r="JQ43">
        <v>5.1276000000000002E-2</v>
      </c>
      <c r="JR43">
        <v>5.1276000000000002E-2</v>
      </c>
      <c r="JS43">
        <v>5.1276000000000002E-2</v>
      </c>
      <c r="JT43">
        <v>5.1276000000000002E-2</v>
      </c>
      <c r="JU43">
        <v>5.1276000000000002E-2</v>
      </c>
      <c r="JV43">
        <v>5.1276000000000002E-2</v>
      </c>
      <c r="JW43">
        <v>5.1276000000000002E-2</v>
      </c>
      <c r="JX43">
        <v>5.1276000000000002E-2</v>
      </c>
      <c r="JY43">
        <v>5.1276000000000002E-2</v>
      </c>
      <c r="JZ43">
        <v>5.1276000000000002E-2</v>
      </c>
      <c r="KA43">
        <v>5.1276000000000002E-2</v>
      </c>
      <c r="KB43">
        <v>5.1276000000000002E-2</v>
      </c>
      <c r="KC43">
        <v>5.1276000000000002E-2</v>
      </c>
      <c r="KD43">
        <v>5.1276000000000002E-2</v>
      </c>
      <c r="KE43">
        <v>5.1276000000000002E-2</v>
      </c>
      <c r="KF43">
        <v>5.1276000000000002E-2</v>
      </c>
      <c r="KG43">
        <v>5.1276000000000002E-2</v>
      </c>
      <c r="KH43">
        <v>5.1276000000000002E-2</v>
      </c>
      <c r="KI43">
        <v>5.1276000000000002E-2</v>
      </c>
      <c r="KJ43">
        <v>5.1276000000000002E-2</v>
      </c>
      <c r="KK43">
        <v>5.1276000000000002E-2</v>
      </c>
      <c r="KL43">
        <v>5.1276000000000002E-2</v>
      </c>
      <c r="KM43">
        <v>5.1276000000000002E-2</v>
      </c>
      <c r="KN43">
        <v>5.1276000000000002E-2</v>
      </c>
      <c r="KO43">
        <v>5.1276000000000002E-2</v>
      </c>
      <c r="KP43">
        <v>5.1276000000000002E-2</v>
      </c>
      <c r="KQ43">
        <v>5.1276000000000002E-2</v>
      </c>
      <c r="KR43">
        <v>5.1276000000000002E-2</v>
      </c>
      <c r="KS43">
        <v>5.1276000000000002E-2</v>
      </c>
      <c r="KT43">
        <v>5.1276000000000002E-2</v>
      </c>
      <c r="KU43">
        <v>5.1276000000000002E-2</v>
      </c>
      <c r="KV43">
        <v>5.1276000000000002E-2</v>
      </c>
      <c r="KW43">
        <v>5.1276000000000002E-2</v>
      </c>
      <c r="KX43">
        <v>5.1276000000000002E-2</v>
      </c>
      <c r="KY43">
        <v>5.1276000000000002E-2</v>
      </c>
      <c r="KZ43">
        <v>5.1276000000000002E-2</v>
      </c>
      <c r="LA43">
        <v>5.1276000000000002E-2</v>
      </c>
      <c r="LB43">
        <v>5.1276000000000002E-2</v>
      </c>
      <c r="LC43">
        <v>5.1276000000000002E-2</v>
      </c>
      <c r="LD43">
        <v>5.1276000000000002E-2</v>
      </c>
      <c r="LE43">
        <v>5.1276000000000002E-2</v>
      </c>
      <c r="LF43">
        <v>5.1276000000000002E-2</v>
      </c>
      <c r="LG43">
        <v>5.1276000000000002E-2</v>
      </c>
      <c r="LH43">
        <v>5.1276000000000002E-2</v>
      </c>
      <c r="LI43">
        <v>5.1276000000000002E-2</v>
      </c>
      <c r="LJ43">
        <v>5.1276000000000002E-2</v>
      </c>
      <c r="LK43">
        <v>5.1276000000000002E-2</v>
      </c>
      <c r="LL43">
        <v>5.1276000000000002E-2</v>
      </c>
      <c r="LM43">
        <v>5.1276000000000002E-2</v>
      </c>
      <c r="LN43">
        <v>5.1276000000000002E-2</v>
      </c>
      <c r="LO43">
        <v>5.1276000000000002E-2</v>
      </c>
      <c r="LP43">
        <v>5.1276000000000002E-2</v>
      </c>
      <c r="LQ43">
        <v>5.1276000000000002E-2</v>
      </c>
      <c r="LR43">
        <v>5.1276000000000002E-2</v>
      </c>
      <c r="LS43">
        <v>5.1276000000000002E-2</v>
      </c>
      <c r="LT43">
        <v>5.1276000000000002E-2</v>
      </c>
      <c r="LU43">
        <v>5.1276000000000002E-2</v>
      </c>
      <c r="LV43">
        <v>5.1276000000000002E-2</v>
      </c>
      <c r="LW43">
        <v>5.1276000000000002E-2</v>
      </c>
      <c r="LX43">
        <v>5.1276000000000002E-2</v>
      </c>
      <c r="LY43">
        <v>5.1276000000000002E-2</v>
      </c>
      <c r="LZ43">
        <v>5.1276000000000002E-2</v>
      </c>
      <c r="MA43">
        <v>5.1276000000000002E-2</v>
      </c>
      <c r="MB43">
        <v>5.1276000000000002E-2</v>
      </c>
      <c r="MC43">
        <v>5.1276000000000002E-2</v>
      </c>
      <c r="MD43">
        <v>5.1276000000000002E-2</v>
      </c>
      <c r="ME43">
        <v>5.1276000000000002E-2</v>
      </c>
      <c r="MF43">
        <v>5.1276000000000002E-2</v>
      </c>
      <c r="MG43">
        <v>5.1276000000000002E-2</v>
      </c>
      <c r="MH43">
        <v>5.1276000000000002E-2</v>
      </c>
      <c r="MI43">
        <v>5.1276000000000002E-2</v>
      </c>
      <c r="MJ43">
        <v>5.1276000000000002E-2</v>
      </c>
      <c r="MK43">
        <v>5.1276000000000002E-2</v>
      </c>
      <c r="ML43">
        <v>5.1276000000000002E-2</v>
      </c>
      <c r="MM43">
        <v>5.1276000000000002E-2</v>
      </c>
      <c r="MN43">
        <v>5.1276000000000002E-2</v>
      </c>
      <c r="MO43">
        <v>5.1276000000000002E-2</v>
      </c>
      <c r="MP43">
        <v>5.1276000000000002E-2</v>
      </c>
      <c r="MQ43">
        <v>5.1276000000000002E-2</v>
      </c>
      <c r="MR43">
        <v>5.1276000000000002E-2</v>
      </c>
      <c r="MS43">
        <v>5.1276000000000002E-2</v>
      </c>
      <c r="MT43">
        <v>5.1276000000000002E-2</v>
      </c>
      <c r="MU43">
        <v>5.1276000000000002E-2</v>
      </c>
      <c r="MV43">
        <v>5.1276000000000002E-2</v>
      </c>
      <c r="MW43">
        <v>5.1276000000000002E-2</v>
      </c>
      <c r="MX43">
        <v>5.1276000000000002E-2</v>
      </c>
      <c r="MY43">
        <v>5.1276000000000002E-2</v>
      </c>
      <c r="MZ43">
        <v>5.1276000000000002E-2</v>
      </c>
      <c r="NA43">
        <v>5.1276000000000002E-2</v>
      </c>
      <c r="NB43">
        <v>5.1276000000000002E-2</v>
      </c>
      <c r="NC43">
        <v>5.1276000000000002E-2</v>
      </c>
      <c r="ND43">
        <v>5.1276000000000002E-2</v>
      </c>
      <c r="NE43">
        <v>5.1276000000000002E-2</v>
      </c>
      <c r="NF43">
        <v>5.1276000000000002E-2</v>
      </c>
      <c r="NG43">
        <v>5.1276000000000002E-2</v>
      </c>
      <c r="NH43">
        <v>5.1276000000000002E-2</v>
      </c>
      <c r="NI43">
        <v>5.1276000000000002E-2</v>
      </c>
      <c r="NJ43">
        <v>5.1276000000000002E-2</v>
      </c>
      <c r="NK43">
        <v>5.1276000000000002E-2</v>
      </c>
      <c r="NL43">
        <v>5.1276000000000002E-2</v>
      </c>
      <c r="NM43">
        <v>5.1276000000000002E-2</v>
      </c>
      <c r="NN43">
        <v>5.1276000000000002E-2</v>
      </c>
      <c r="NO43">
        <v>5.1276000000000002E-2</v>
      </c>
      <c r="NP43">
        <v>5.1276000000000002E-2</v>
      </c>
      <c r="NQ43">
        <v>5.1276000000000002E-2</v>
      </c>
      <c r="NR43">
        <v>5.1276000000000002E-2</v>
      </c>
      <c r="NS43">
        <v>5.1276000000000002E-2</v>
      </c>
      <c r="NT43">
        <v>5.1276000000000002E-2</v>
      </c>
      <c r="NU43">
        <v>5.1276000000000002E-2</v>
      </c>
      <c r="NV43">
        <v>5.1276000000000002E-2</v>
      </c>
      <c r="NW43">
        <v>5.1276000000000002E-2</v>
      </c>
      <c r="NX43">
        <v>5.1276000000000002E-2</v>
      </c>
      <c r="NY43">
        <v>5.1276000000000002E-2</v>
      </c>
      <c r="NZ43">
        <v>5.1276000000000002E-2</v>
      </c>
      <c r="OA43">
        <v>5.1276000000000002E-2</v>
      </c>
      <c r="OB43">
        <v>5.1276000000000002E-2</v>
      </c>
      <c r="OC43">
        <v>5.1276000000000002E-2</v>
      </c>
      <c r="OD43">
        <v>5.1276000000000002E-2</v>
      </c>
      <c r="OE43">
        <v>5.1276000000000002E-2</v>
      </c>
      <c r="OF43">
        <v>5.1276000000000002E-2</v>
      </c>
      <c r="OG43">
        <v>5.1276000000000002E-2</v>
      </c>
      <c r="OH43">
        <v>5.1276000000000002E-2</v>
      </c>
      <c r="OI43">
        <v>5.1276000000000002E-2</v>
      </c>
      <c r="OJ43">
        <v>5.1276000000000002E-2</v>
      </c>
      <c r="OK43">
        <v>5.1276000000000002E-2</v>
      </c>
      <c r="OL43">
        <v>5.1276000000000002E-2</v>
      </c>
      <c r="OM43">
        <v>5.1276000000000002E-2</v>
      </c>
      <c r="ON43">
        <v>5.1276000000000002E-2</v>
      </c>
      <c r="OO43">
        <v>5.1276000000000002E-2</v>
      </c>
      <c r="OP43">
        <v>5.1276000000000002E-2</v>
      </c>
      <c r="OQ43">
        <v>5.1276000000000002E-2</v>
      </c>
      <c r="OR43">
        <v>5.1276000000000002E-2</v>
      </c>
      <c r="OS43">
        <v>5.1276000000000002E-2</v>
      </c>
      <c r="OT43">
        <v>5.1276000000000002E-2</v>
      </c>
      <c r="OU43">
        <v>5.1276000000000002E-2</v>
      </c>
      <c r="OV43">
        <v>5.1276000000000002E-2</v>
      </c>
      <c r="OW43">
        <v>5.1276000000000002E-2</v>
      </c>
      <c r="OX43">
        <v>5.1276000000000002E-2</v>
      </c>
      <c r="OY43">
        <v>5.1276000000000002E-2</v>
      </c>
      <c r="OZ43">
        <v>5.1276000000000002E-2</v>
      </c>
      <c r="PA43">
        <v>5.1276000000000002E-2</v>
      </c>
      <c r="PB43">
        <v>5.1276000000000002E-2</v>
      </c>
      <c r="PC43">
        <v>5.1276000000000002E-2</v>
      </c>
      <c r="PD43">
        <v>5.1276000000000002E-2</v>
      </c>
      <c r="PE43">
        <v>5.1276000000000002E-2</v>
      </c>
      <c r="PF43">
        <v>5.1276000000000002E-2</v>
      </c>
      <c r="PG43">
        <v>5.1276000000000002E-2</v>
      </c>
      <c r="PH43">
        <v>5.1276000000000002E-2</v>
      </c>
      <c r="PI43">
        <v>5.1276000000000002E-2</v>
      </c>
      <c r="PJ43">
        <v>5.1276000000000002E-2</v>
      </c>
      <c r="PK43">
        <v>5.1276000000000002E-2</v>
      </c>
      <c r="PL43">
        <v>5.1276000000000002E-2</v>
      </c>
      <c r="PM43">
        <v>5.1276000000000002E-2</v>
      </c>
      <c r="PN43">
        <v>5.1276000000000002E-2</v>
      </c>
      <c r="PO43">
        <v>5.1276000000000002E-2</v>
      </c>
      <c r="PP43">
        <v>5.1276000000000002E-2</v>
      </c>
      <c r="PQ43">
        <v>5.1276000000000002E-2</v>
      </c>
      <c r="PR43">
        <v>5.1276000000000002E-2</v>
      </c>
      <c r="PS43">
        <v>5.1276000000000002E-2</v>
      </c>
      <c r="PT43">
        <v>5.1276000000000002E-2</v>
      </c>
      <c r="PU43">
        <v>5.1276000000000002E-2</v>
      </c>
      <c r="PV43">
        <v>5.1276000000000002E-2</v>
      </c>
      <c r="PW43">
        <v>5.1276000000000002E-2</v>
      </c>
      <c r="PX43">
        <v>5.1276000000000002E-2</v>
      </c>
      <c r="PY43">
        <v>5.1276000000000002E-2</v>
      </c>
      <c r="PZ43">
        <v>5.1276000000000002E-2</v>
      </c>
      <c r="QA43">
        <v>5.1276000000000002E-2</v>
      </c>
      <c r="QB43">
        <v>5.1276000000000002E-2</v>
      </c>
      <c r="QC43">
        <v>5.1276000000000002E-2</v>
      </c>
      <c r="QD43">
        <v>5.1276000000000002E-2</v>
      </c>
      <c r="QE43">
        <v>5.1276000000000002E-2</v>
      </c>
      <c r="QF43">
        <v>5.1276000000000002E-2</v>
      </c>
      <c r="QG43">
        <v>5.1276000000000002E-2</v>
      </c>
      <c r="QH43">
        <v>5.1276000000000002E-2</v>
      </c>
      <c r="QI43">
        <v>5.1276000000000002E-2</v>
      </c>
      <c r="QJ43">
        <v>5.1276000000000002E-2</v>
      </c>
      <c r="QK43">
        <v>5.1276000000000002E-2</v>
      </c>
      <c r="QL43">
        <v>5.1276000000000002E-2</v>
      </c>
      <c r="QM43">
        <v>5.1276000000000002E-2</v>
      </c>
      <c r="QN43">
        <v>5.1276000000000002E-2</v>
      </c>
      <c r="QO43">
        <v>5.1276000000000002E-2</v>
      </c>
      <c r="QP43">
        <v>5.1276000000000002E-2</v>
      </c>
      <c r="QQ43">
        <v>5.0832000000000002E-2</v>
      </c>
      <c r="QR43">
        <v>5.0388000000000002E-2</v>
      </c>
      <c r="QS43">
        <v>4.9944000000000002E-2</v>
      </c>
      <c r="QT43">
        <v>4.9500000000000002E-2</v>
      </c>
      <c r="QU43">
        <v>4.9056000000000002E-2</v>
      </c>
      <c r="QV43">
        <v>4.8612000000000002E-2</v>
      </c>
      <c r="QW43">
        <v>4.8168000000000002E-2</v>
      </c>
      <c r="QX43">
        <v>4.7724000000000003E-2</v>
      </c>
      <c r="QY43">
        <v>4.7280000000000003E-2</v>
      </c>
      <c r="QZ43">
        <v>4.6836000000000003E-2</v>
      </c>
      <c r="RA43">
        <v>4.6392000000000003E-2</v>
      </c>
      <c r="RB43">
        <v>4.5948000000000003E-2</v>
      </c>
      <c r="RC43">
        <v>4.5504000000000003E-2</v>
      </c>
      <c r="RD43">
        <v>4.5060000000000003E-2</v>
      </c>
      <c r="RE43">
        <v>4.4616000000000003E-2</v>
      </c>
      <c r="RF43">
        <v>4.4172000000000003E-2</v>
      </c>
      <c r="RG43">
        <v>4.3728000000000003E-2</v>
      </c>
      <c r="RH43">
        <v>4.3284000000000003E-2</v>
      </c>
      <c r="RI43">
        <v>4.2840000000000003E-2</v>
      </c>
      <c r="RJ43">
        <v>4.2396000000000003E-2</v>
      </c>
      <c r="RK43">
        <v>4.1952000000000003E-2</v>
      </c>
      <c r="RL43">
        <v>4.1508000000000003E-2</v>
      </c>
      <c r="RM43">
        <v>4.1064000000000003E-2</v>
      </c>
      <c r="RN43">
        <v>4.0620000000000003E-2</v>
      </c>
      <c r="RO43">
        <v>4.0176000000000003E-2</v>
      </c>
      <c r="RP43">
        <v>3.9732000000000003E-2</v>
      </c>
      <c r="RQ43">
        <v>3.9871999999999998E-2</v>
      </c>
      <c r="RR43">
        <v>4.0011999999999999E-2</v>
      </c>
      <c r="RS43">
        <v>3.9567999999999999E-2</v>
      </c>
      <c r="RT43">
        <v>3.9708E-2</v>
      </c>
      <c r="RU43">
        <v>3.9848000000000001E-2</v>
      </c>
      <c r="RV43">
        <v>3.9988000000000003E-2</v>
      </c>
      <c r="RW43">
        <v>3.9544000000000003E-2</v>
      </c>
      <c r="RX43">
        <v>3.9683999999999997E-2</v>
      </c>
      <c r="RY43">
        <v>3.9823999999999998E-2</v>
      </c>
      <c r="RZ43">
        <v>3.9964E-2</v>
      </c>
      <c r="SA43">
        <v>3.952E-2</v>
      </c>
      <c r="SB43">
        <v>3.9660000000000001E-2</v>
      </c>
      <c r="SC43">
        <v>3.9800000000000002E-2</v>
      </c>
      <c r="SD43">
        <v>3.9940000000000003E-2</v>
      </c>
      <c r="SE43">
        <v>4.0079999999999998E-2</v>
      </c>
      <c r="SF43">
        <v>3.9635999999999998E-2</v>
      </c>
      <c r="SG43">
        <v>3.9775999999999999E-2</v>
      </c>
      <c r="SH43">
        <v>3.9916E-2</v>
      </c>
      <c r="SI43">
        <v>4.0056000000000001E-2</v>
      </c>
      <c r="SJ43">
        <v>3.9612000000000001E-2</v>
      </c>
      <c r="SK43">
        <v>3.9752000000000003E-2</v>
      </c>
      <c r="SL43">
        <v>3.9891999999999997E-2</v>
      </c>
      <c r="SM43">
        <v>4.0031999999999998E-2</v>
      </c>
      <c r="SN43">
        <v>3.9587999999999998E-2</v>
      </c>
      <c r="SO43">
        <v>3.9727999999999999E-2</v>
      </c>
      <c r="SP43">
        <v>3.9868000000000001E-2</v>
      </c>
      <c r="SQ43">
        <v>4.0008000000000002E-2</v>
      </c>
      <c r="SR43">
        <v>3.9564000000000002E-2</v>
      </c>
      <c r="SS43">
        <v>3.9704000000000003E-2</v>
      </c>
      <c r="ST43">
        <v>3.9843999999999997E-2</v>
      </c>
      <c r="SU43">
        <v>3.9983999999999999E-2</v>
      </c>
      <c r="SV43">
        <v>3.9539999999999999E-2</v>
      </c>
      <c r="SW43">
        <v>3.968E-2</v>
      </c>
      <c r="SX43">
        <v>3.9820000000000001E-2</v>
      </c>
      <c r="SY43">
        <v>3.9960000000000002E-2</v>
      </c>
      <c r="SZ43">
        <v>3.9516000000000003E-2</v>
      </c>
      <c r="TA43">
        <v>3.9655999999999997E-2</v>
      </c>
      <c r="TB43">
        <v>3.9795999999999998E-2</v>
      </c>
      <c r="TC43">
        <v>3.9935999999999999E-2</v>
      </c>
      <c r="TD43">
        <v>4.0076000000000001E-2</v>
      </c>
      <c r="TE43">
        <v>3.9632000000000001E-2</v>
      </c>
      <c r="TF43">
        <v>3.9772000000000002E-2</v>
      </c>
      <c r="TG43">
        <v>3.9912000000000003E-2</v>
      </c>
      <c r="TH43">
        <v>4.0051999999999997E-2</v>
      </c>
      <c r="TI43">
        <v>3.9607999999999997E-2</v>
      </c>
      <c r="TJ43">
        <v>3.9747999999999999E-2</v>
      </c>
      <c r="TK43">
        <v>3.9888E-2</v>
      </c>
      <c r="TL43">
        <v>4.0028000000000001E-2</v>
      </c>
      <c r="TM43">
        <v>3.9584000000000001E-2</v>
      </c>
      <c r="TN43">
        <v>3.9724000000000002E-2</v>
      </c>
      <c r="TO43">
        <v>3.9863999999999997E-2</v>
      </c>
      <c r="TP43">
        <v>4.0003999999999998E-2</v>
      </c>
      <c r="TQ43">
        <v>3.9559999999999998E-2</v>
      </c>
      <c r="TR43">
        <v>3.9699999999999999E-2</v>
      </c>
      <c r="TS43">
        <v>3.984E-2</v>
      </c>
      <c r="TT43">
        <v>3.9980000000000002E-2</v>
      </c>
      <c r="TU43">
        <v>3.9536000000000002E-2</v>
      </c>
      <c r="TV43">
        <v>3.9676000000000003E-2</v>
      </c>
      <c r="TW43">
        <v>3.9815999999999997E-2</v>
      </c>
      <c r="TX43">
        <v>3.9955999999999998E-2</v>
      </c>
      <c r="TY43">
        <v>3.9511999999999999E-2</v>
      </c>
      <c r="TZ43">
        <v>3.9067999999999999E-2</v>
      </c>
      <c r="UA43">
        <v>3.8623999999999999E-2</v>
      </c>
      <c r="UB43">
        <v>3.8179999999999999E-2</v>
      </c>
      <c r="UC43">
        <v>3.7735999999999999E-2</v>
      </c>
      <c r="UD43">
        <v>3.7291999999999999E-2</v>
      </c>
      <c r="UE43">
        <v>3.6847999999999999E-2</v>
      </c>
      <c r="UF43">
        <v>3.6403999999999999E-2</v>
      </c>
      <c r="UG43">
        <v>3.5959999999999999E-2</v>
      </c>
      <c r="UH43">
        <v>3.5515999999999999E-2</v>
      </c>
      <c r="UI43">
        <v>3.5071999999999999E-2</v>
      </c>
      <c r="UJ43">
        <v>3.4627999999999999E-2</v>
      </c>
      <c r="UK43">
        <v>3.4183999999999999E-2</v>
      </c>
      <c r="UL43">
        <v>3.3739999999999999E-2</v>
      </c>
      <c r="UM43">
        <v>3.3295999999999999E-2</v>
      </c>
      <c r="UN43">
        <v>3.2851999999999999E-2</v>
      </c>
      <c r="UO43">
        <v>3.2407999999999999E-2</v>
      </c>
      <c r="UP43">
        <v>3.1963999999999999E-2</v>
      </c>
      <c r="UQ43">
        <v>3.1519999999999999E-2</v>
      </c>
      <c r="UR43">
        <v>3.1075999999999999E-2</v>
      </c>
      <c r="US43">
        <v>3.0632E-2</v>
      </c>
      <c r="UT43">
        <v>3.0188E-2</v>
      </c>
      <c r="UU43">
        <v>2.9744E-2</v>
      </c>
      <c r="UV43">
        <v>2.93E-2</v>
      </c>
      <c r="UW43">
        <v>2.8856E-2</v>
      </c>
      <c r="UX43">
        <v>2.8412E-2</v>
      </c>
      <c r="UY43">
        <v>2.7968E-2</v>
      </c>
      <c r="UZ43">
        <v>2.7524E-2</v>
      </c>
      <c r="VA43">
        <v>2.708E-2</v>
      </c>
      <c r="VB43">
        <v>2.6636E-2</v>
      </c>
      <c r="VC43">
        <v>2.6192E-2</v>
      </c>
      <c r="VD43">
        <v>2.5748E-2</v>
      </c>
      <c r="VE43">
        <v>2.5304E-2</v>
      </c>
      <c r="VF43">
        <v>2.486E-2</v>
      </c>
      <c r="VG43">
        <v>2.4416E-2</v>
      </c>
      <c r="VH43">
        <v>2.3972E-2</v>
      </c>
      <c r="VI43">
        <v>2.3528E-2</v>
      </c>
      <c r="VJ43">
        <v>2.3084E-2</v>
      </c>
      <c r="VK43">
        <v>2.264E-2</v>
      </c>
      <c r="VL43">
        <v>2.2196E-2</v>
      </c>
      <c r="VM43">
        <v>2.1752000000000001E-2</v>
      </c>
      <c r="VN43">
        <v>2.1308000000000001E-2</v>
      </c>
      <c r="VO43">
        <v>2.0864000000000001E-2</v>
      </c>
      <c r="VP43">
        <v>2.0420000000000001E-2</v>
      </c>
      <c r="VQ43">
        <v>1.9976000000000001E-2</v>
      </c>
      <c r="VR43">
        <v>1.9532000000000001E-2</v>
      </c>
      <c r="VS43">
        <v>1.9088000000000001E-2</v>
      </c>
      <c r="VT43">
        <v>1.8644000000000001E-2</v>
      </c>
      <c r="VU43">
        <v>1.8200000000000001E-2</v>
      </c>
      <c r="VV43">
        <v>1.7756000000000001E-2</v>
      </c>
      <c r="VW43">
        <v>1.7312000000000001E-2</v>
      </c>
      <c r="VX43">
        <v>1.6868000000000001E-2</v>
      </c>
      <c r="VY43">
        <v>1.6424000000000001E-2</v>
      </c>
      <c r="VZ43">
        <v>1.5980000000000001E-2</v>
      </c>
      <c r="WA43">
        <v>1.5535999999999999E-2</v>
      </c>
      <c r="WB43">
        <v>1.5092E-2</v>
      </c>
      <c r="WC43">
        <v>1.4648E-2</v>
      </c>
      <c r="WD43">
        <v>1.4204E-2</v>
      </c>
      <c r="WE43">
        <v>1.376E-2</v>
      </c>
      <c r="WF43">
        <v>1.3316E-2</v>
      </c>
      <c r="WG43">
        <v>1.2872E-2</v>
      </c>
      <c r="WH43">
        <v>1.2428E-2</v>
      </c>
      <c r="WI43">
        <v>1.1984E-2</v>
      </c>
      <c r="WJ43">
        <v>1.154E-2</v>
      </c>
      <c r="WK43">
        <v>1.1096E-2</v>
      </c>
      <c r="WL43">
        <v>1.0652E-2</v>
      </c>
      <c r="WM43">
        <v>1.0208E-2</v>
      </c>
      <c r="WN43">
        <v>9.7640000000000001E-3</v>
      </c>
      <c r="WO43">
        <v>9.9039999999999996E-3</v>
      </c>
      <c r="WP43">
        <v>1.0044000000000001E-2</v>
      </c>
      <c r="WQ43">
        <v>9.5999999999999992E-3</v>
      </c>
      <c r="WR43">
        <v>9.7400000000000004E-3</v>
      </c>
      <c r="WS43">
        <v>9.8799999999999999E-3</v>
      </c>
      <c r="WT43">
        <v>1.0019999999999999E-2</v>
      </c>
      <c r="WU43">
        <v>9.5759999999999994E-3</v>
      </c>
      <c r="WV43">
        <v>9.7160000000000007E-3</v>
      </c>
      <c r="WW43">
        <v>9.8560000000000002E-3</v>
      </c>
      <c r="WX43">
        <v>9.9959999999999997E-3</v>
      </c>
      <c r="WY43">
        <v>9.5449999999999997E-3</v>
      </c>
      <c r="WZ43">
        <v>9.6849999999999992E-3</v>
      </c>
      <c r="XA43">
        <v>9.8250000000000004E-3</v>
      </c>
      <c r="XB43">
        <v>9.9649999999999999E-3</v>
      </c>
      <c r="XC43">
        <v>9.5139999999999999E-3</v>
      </c>
      <c r="XD43">
        <v>9.6539999999999994E-3</v>
      </c>
      <c r="XE43">
        <v>9.7940000000000006E-3</v>
      </c>
      <c r="XF43">
        <v>9.9340000000000001E-3</v>
      </c>
      <c r="XG43">
        <v>1.0074E-2</v>
      </c>
      <c r="XH43">
        <v>9.6229999999999996E-3</v>
      </c>
      <c r="XI43">
        <v>9.7630000000000008E-3</v>
      </c>
      <c r="XJ43">
        <v>9.9030000000000003E-3</v>
      </c>
      <c r="XK43">
        <v>1.0043E-2</v>
      </c>
      <c r="XL43">
        <v>9.5919999999999998E-3</v>
      </c>
      <c r="XM43">
        <v>9.7319999999999993E-3</v>
      </c>
      <c r="XN43">
        <v>9.8720000000000006E-3</v>
      </c>
      <c r="XO43">
        <v>1.0012E-2</v>
      </c>
      <c r="XP43">
        <v>9.5610000000000001E-3</v>
      </c>
      <c r="XQ43">
        <v>9.7009999999999996E-3</v>
      </c>
      <c r="XR43">
        <v>9.8410000000000008E-3</v>
      </c>
      <c r="XS43">
        <v>9.9810000000000003E-3</v>
      </c>
      <c r="XT43">
        <v>9.5300000000000003E-3</v>
      </c>
      <c r="XU43">
        <v>9.6699999999999998E-3</v>
      </c>
      <c r="XV43">
        <v>9.8099999999999993E-3</v>
      </c>
      <c r="XW43">
        <v>9.9500000000000005E-3</v>
      </c>
      <c r="XX43">
        <v>9.4990000000000005E-3</v>
      </c>
      <c r="XY43">
        <v>9.639E-3</v>
      </c>
      <c r="XZ43">
        <v>9.7789999999999995E-3</v>
      </c>
      <c r="YA43">
        <v>9.9190000000000007E-3</v>
      </c>
      <c r="YB43">
        <v>1.0059E-2</v>
      </c>
      <c r="YC43">
        <v>9.6080000000000002E-3</v>
      </c>
      <c r="YD43">
        <v>9.7479999999999997E-3</v>
      </c>
      <c r="YE43">
        <v>9.8879999999999992E-3</v>
      </c>
      <c r="YF43">
        <v>1.0028E-2</v>
      </c>
      <c r="YG43">
        <v>9.5770000000000004E-3</v>
      </c>
      <c r="YH43">
        <v>9.7169999999999999E-3</v>
      </c>
      <c r="YI43">
        <v>9.8569999999999994E-3</v>
      </c>
      <c r="YJ43">
        <v>9.9970000000000007E-3</v>
      </c>
      <c r="YK43">
        <v>9.5460000000000007E-3</v>
      </c>
      <c r="YL43">
        <v>9.6860000000000002E-3</v>
      </c>
      <c r="YM43">
        <v>9.8259999999999997E-3</v>
      </c>
      <c r="YN43">
        <v>9.9659999999999992E-3</v>
      </c>
      <c r="YO43">
        <v>9.5149999999999992E-3</v>
      </c>
      <c r="YP43">
        <v>9.6550000000000004E-3</v>
      </c>
      <c r="YQ43">
        <v>9.7949999999999999E-3</v>
      </c>
      <c r="YR43">
        <v>9.9349999999999994E-3</v>
      </c>
      <c r="YS43">
        <v>1.0075000000000001E-2</v>
      </c>
      <c r="YT43">
        <v>9.6240000000000006E-3</v>
      </c>
      <c r="YU43">
        <v>9.7640000000000001E-3</v>
      </c>
      <c r="YV43">
        <v>9.9039999999999996E-3</v>
      </c>
      <c r="YW43">
        <v>1.0044000000000001E-2</v>
      </c>
      <c r="YX43">
        <v>9.5930000000000008E-3</v>
      </c>
      <c r="YY43">
        <v>9.7330000000000003E-3</v>
      </c>
      <c r="YZ43">
        <v>9.8729999999999998E-3</v>
      </c>
      <c r="ZA43">
        <v>1.0012999999999999E-2</v>
      </c>
      <c r="ZB43">
        <v>9.5619999999999993E-3</v>
      </c>
      <c r="ZC43">
        <v>9.7020000000000006E-3</v>
      </c>
      <c r="ZD43">
        <v>9.8420000000000001E-3</v>
      </c>
      <c r="ZE43">
        <v>9.9819999999999996E-3</v>
      </c>
      <c r="ZF43">
        <v>9.5309999999999995E-3</v>
      </c>
      <c r="ZG43">
        <v>9.6710000000000008E-3</v>
      </c>
      <c r="ZH43">
        <v>9.8110000000000003E-3</v>
      </c>
      <c r="ZI43">
        <v>9.9509999999999998E-3</v>
      </c>
      <c r="ZJ43">
        <v>9.4999999999999998E-3</v>
      </c>
      <c r="ZK43">
        <v>9.6399999999999993E-3</v>
      </c>
      <c r="ZL43">
        <v>9.7800000000000005E-3</v>
      </c>
      <c r="ZM43">
        <v>9.92E-3</v>
      </c>
      <c r="ZN43">
        <v>1.0059999999999999E-2</v>
      </c>
      <c r="ZO43">
        <v>9.6089999999999995E-3</v>
      </c>
      <c r="ZP43">
        <v>9.7490000000000007E-3</v>
      </c>
      <c r="ZQ43">
        <v>9.8890000000000002E-3</v>
      </c>
      <c r="ZR43">
        <v>1.0029E-2</v>
      </c>
      <c r="ZS43">
        <v>9.5779999999999997E-3</v>
      </c>
      <c r="ZT43">
        <v>9.7179999999999992E-3</v>
      </c>
      <c r="ZU43">
        <v>8.8839999999999995E-3</v>
      </c>
      <c r="ZV43">
        <v>8.0090000000000005E-3</v>
      </c>
      <c r="ZW43">
        <v>7.1339999999999997E-3</v>
      </c>
      <c r="ZX43">
        <v>6.2589999999999998E-3</v>
      </c>
      <c r="ZY43">
        <v>5.3839999999999999E-3</v>
      </c>
      <c r="ZZ43">
        <v>4.509E-3</v>
      </c>
      <c r="AAA43">
        <v>3.6340000000000001E-3</v>
      </c>
      <c r="AAB43">
        <v>2.7590000000000002E-3</v>
      </c>
      <c r="AAC43">
        <v>1.884E-3</v>
      </c>
      <c r="AAD43">
        <v>1.0089999999999999E-3</v>
      </c>
      <c r="AAE43">
        <v>1.34E-4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5.9999999999999995E-4</v>
      </c>
      <c r="AAO43">
        <v>1.1999999999999999E-3</v>
      </c>
      <c r="AAP43">
        <v>1.8E-3</v>
      </c>
      <c r="AAQ43">
        <v>2.3999999999999998E-3</v>
      </c>
      <c r="AAR43">
        <v>3.0000000000000001E-3</v>
      </c>
      <c r="AAS43">
        <v>3.5999999999999999E-3</v>
      </c>
      <c r="AAT43">
        <v>4.1999999999999997E-3</v>
      </c>
      <c r="AAU43">
        <v>4.7999999999999996E-3</v>
      </c>
      <c r="AAV43">
        <v>5.4000000000000003E-3</v>
      </c>
      <c r="AAW43">
        <v>6.0000000000000001E-3</v>
      </c>
      <c r="AAX43">
        <v>6.6E-3</v>
      </c>
      <c r="AAY43">
        <v>7.1999999999999998E-3</v>
      </c>
      <c r="AAZ43">
        <v>7.7999999999999996E-3</v>
      </c>
      <c r="ABA43">
        <v>8.3999999999999995E-3</v>
      </c>
      <c r="ABB43">
        <v>8.9999999999999993E-3</v>
      </c>
      <c r="ABC43">
        <v>9.5999999999999992E-3</v>
      </c>
      <c r="ABD43">
        <v>1.0200000000000001E-2</v>
      </c>
      <c r="ABE43">
        <v>1.0800000000000001E-2</v>
      </c>
      <c r="ABF43">
        <v>1.14E-2</v>
      </c>
      <c r="ABG43">
        <v>1.2E-2</v>
      </c>
      <c r="ABH43">
        <v>1.26E-2</v>
      </c>
      <c r="ABI43">
        <v>1.32E-2</v>
      </c>
      <c r="ABJ43">
        <v>1.38E-2</v>
      </c>
      <c r="ABK43">
        <v>1.44E-2</v>
      </c>
      <c r="ABL43">
        <v>1.4999999999999999E-2</v>
      </c>
      <c r="ABM43">
        <v>1.5599999999999999E-2</v>
      </c>
      <c r="ABN43">
        <v>1.6199999999999999E-2</v>
      </c>
      <c r="ABO43">
        <v>1.6799999999999999E-2</v>
      </c>
      <c r="ABP43">
        <v>1.7399999999999999E-2</v>
      </c>
      <c r="ABQ43">
        <v>1.7999999999999999E-2</v>
      </c>
      <c r="ABR43">
        <v>1.8599999999999998E-2</v>
      </c>
      <c r="ABS43">
        <v>1.9199999999999998E-2</v>
      </c>
      <c r="ABT43">
        <v>1.9800000000000002E-2</v>
      </c>
      <c r="ABU43">
        <v>2.0400000000000001E-2</v>
      </c>
      <c r="ABV43">
        <v>2.1000000000000001E-2</v>
      </c>
      <c r="ABW43">
        <v>2.1600000000000001E-2</v>
      </c>
      <c r="ABX43">
        <v>2.2200000000000001E-2</v>
      </c>
      <c r="ABY43">
        <v>2.2800000000000001E-2</v>
      </c>
      <c r="ABZ43">
        <v>2.3400000000000001E-2</v>
      </c>
      <c r="ACA43">
        <v>2.4E-2</v>
      </c>
      <c r="ACB43">
        <v>2.46E-2</v>
      </c>
      <c r="ACC43">
        <v>2.52E-2</v>
      </c>
      <c r="ACD43">
        <v>2.58E-2</v>
      </c>
      <c r="ACE43">
        <v>2.64E-2</v>
      </c>
      <c r="ACF43">
        <v>2.7E-2</v>
      </c>
      <c r="ACG43">
        <v>2.76E-2</v>
      </c>
      <c r="ACH43">
        <v>2.8199999999999999E-2</v>
      </c>
      <c r="ACI43">
        <v>2.8799999999999999E-2</v>
      </c>
      <c r="ACJ43">
        <v>2.9399999999999999E-2</v>
      </c>
      <c r="ACK43">
        <v>0.03</v>
      </c>
      <c r="ACL43">
        <v>3.0599999999999999E-2</v>
      </c>
      <c r="ACM43">
        <v>3.1199999999999999E-2</v>
      </c>
      <c r="ACN43">
        <v>3.1800000000000002E-2</v>
      </c>
      <c r="ACO43">
        <v>3.2399999999999998E-2</v>
      </c>
      <c r="ACP43">
        <v>3.3000000000000002E-2</v>
      </c>
      <c r="ACQ43">
        <v>3.3599999999999998E-2</v>
      </c>
      <c r="ACR43">
        <v>3.4200000000000001E-2</v>
      </c>
      <c r="ACS43">
        <v>3.4799999999999998E-2</v>
      </c>
      <c r="ACT43">
        <v>3.5400000000000001E-2</v>
      </c>
      <c r="ACU43">
        <v>3.5999999999999997E-2</v>
      </c>
      <c r="ACV43">
        <v>3.6600000000000001E-2</v>
      </c>
      <c r="ACW43">
        <v>3.7199999999999997E-2</v>
      </c>
      <c r="ACX43">
        <v>3.78E-2</v>
      </c>
      <c r="ACY43">
        <v>3.8399999999999997E-2</v>
      </c>
      <c r="ACZ43">
        <v>3.9E-2</v>
      </c>
      <c r="ADA43">
        <v>3.9600000000000003E-2</v>
      </c>
      <c r="ADB43">
        <v>4.02E-2</v>
      </c>
      <c r="ADC43">
        <v>4.0800000000000003E-2</v>
      </c>
      <c r="ADD43">
        <v>4.1399999999999999E-2</v>
      </c>
      <c r="ADE43">
        <v>4.2000000000000003E-2</v>
      </c>
      <c r="ADF43">
        <v>4.2599999999999999E-2</v>
      </c>
      <c r="ADG43">
        <v>4.3200000000000002E-2</v>
      </c>
      <c r="ADH43">
        <v>4.3799999999999999E-2</v>
      </c>
      <c r="ADI43">
        <v>4.4400000000000002E-2</v>
      </c>
      <c r="ADJ43">
        <v>4.4999999999999998E-2</v>
      </c>
      <c r="ADK43">
        <v>4.5600000000000002E-2</v>
      </c>
      <c r="ADL43">
        <v>4.6199999999999998E-2</v>
      </c>
      <c r="ADM43">
        <v>4.6800000000000001E-2</v>
      </c>
      <c r="ADN43">
        <v>4.7399999999999998E-2</v>
      </c>
      <c r="ADO43">
        <v>4.8000000000000001E-2</v>
      </c>
      <c r="ADP43">
        <v>4.8599999999999997E-2</v>
      </c>
      <c r="ADQ43">
        <v>4.9200000000000001E-2</v>
      </c>
      <c r="ADR43">
        <v>4.9799999999999997E-2</v>
      </c>
      <c r="ADS43">
        <v>5.04E-2</v>
      </c>
      <c r="ADT43">
        <v>5.0999999999999997E-2</v>
      </c>
      <c r="ADU43">
        <v>5.1276000000000002E-2</v>
      </c>
      <c r="ADV43">
        <v>5.1276000000000002E-2</v>
      </c>
      <c r="ADW43">
        <v>5.1276000000000002E-2</v>
      </c>
      <c r="ADX43">
        <v>5.1276000000000002E-2</v>
      </c>
      <c r="ADY43">
        <v>5.1276000000000002E-2</v>
      </c>
      <c r="ADZ43">
        <v>5.1276000000000002E-2</v>
      </c>
      <c r="AEA43">
        <v>5.1276000000000002E-2</v>
      </c>
      <c r="AEB43">
        <v>5.1276000000000002E-2</v>
      </c>
      <c r="AEC43">
        <v>5.1276000000000002E-2</v>
      </c>
      <c r="AED43">
        <v>5.1276000000000002E-2</v>
      </c>
      <c r="AEE43">
        <v>5.1276000000000002E-2</v>
      </c>
      <c r="AEF43">
        <v>5.1276000000000002E-2</v>
      </c>
      <c r="AEG43">
        <v>5.1276000000000002E-2</v>
      </c>
      <c r="AEH43">
        <v>5.1276000000000002E-2</v>
      </c>
      <c r="AEI43">
        <v>5.1276000000000002E-2</v>
      </c>
      <c r="AEJ43">
        <v>5.1276000000000002E-2</v>
      </c>
      <c r="AEK43">
        <v>5.1276000000000002E-2</v>
      </c>
      <c r="AEL43">
        <v>5.1276000000000002E-2</v>
      </c>
      <c r="AEM43">
        <v>5.1276000000000002E-2</v>
      </c>
      <c r="AEN43">
        <v>5.1276000000000002E-2</v>
      </c>
      <c r="AEO43">
        <v>5.1276000000000002E-2</v>
      </c>
      <c r="AEP43">
        <v>5.1276000000000002E-2</v>
      </c>
      <c r="AEQ43">
        <v>5.1276000000000002E-2</v>
      </c>
      <c r="AER43">
        <v>5.1276000000000002E-2</v>
      </c>
      <c r="AES43">
        <v>5.1276000000000002E-2</v>
      </c>
      <c r="AET43">
        <v>5.1276000000000002E-2</v>
      </c>
      <c r="AEU43">
        <v>5.1276000000000002E-2</v>
      </c>
      <c r="AEV43">
        <v>5.1276000000000002E-2</v>
      </c>
      <c r="AEW43">
        <v>5.1276000000000002E-2</v>
      </c>
      <c r="AEX43">
        <v>5.1276000000000002E-2</v>
      </c>
      <c r="AEY43">
        <v>5.1276000000000002E-2</v>
      </c>
      <c r="AEZ43">
        <v>5.1276000000000002E-2</v>
      </c>
      <c r="AFA43">
        <v>5.1276000000000002E-2</v>
      </c>
      <c r="AFB43">
        <v>5.1276000000000002E-2</v>
      </c>
      <c r="AFC43">
        <v>5.1276000000000002E-2</v>
      </c>
      <c r="AFD43">
        <v>5.1276000000000002E-2</v>
      </c>
      <c r="AFE43">
        <v>5.1276000000000002E-2</v>
      </c>
      <c r="AFF43">
        <v>5.1276000000000002E-2</v>
      </c>
      <c r="AFG43">
        <v>5.1276000000000002E-2</v>
      </c>
      <c r="AFH43">
        <v>5.1276000000000002E-2</v>
      </c>
      <c r="AFI43">
        <v>5.1276000000000002E-2</v>
      </c>
      <c r="AFJ43">
        <v>5.1276000000000002E-2</v>
      </c>
      <c r="AFK43">
        <v>5.1276000000000002E-2</v>
      </c>
      <c r="AFL43">
        <v>5.1276000000000002E-2</v>
      </c>
      <c r="AFM43">
        <v>5.1276000000000002E-2</v>
      </c>
      <c r="AFN43">
        <v>5.1276000000000002E-2</v>
      </c>
      <c r="AFO43">
        <v>5.1276000000000002E-2</v>
      </c>
      <c r="AFP43">
        <v>5.1276000000000002E-2</v>
      </c>
      <c r="AFQ43">
        <v>5.1276000000000002E-2</v>
      </c>
      <c r="AFR43">
        <v>5.1276000000000002E-2</v>
      </c>
      <c r="AFS43">
        <v>5.1276000000000002E-2</v>
      </c>
      <c r="AFT43">
        <v>5.1276000000000002E-2</v>
      </c>
      <c r="AFU43">
        <v>5.1276000000000002E-2</v>
      </c>
      <c r="AFV43">
        <v>5.1276000000000002E-2</v>
      </c>
      <c r="AFW43">
        <v>5.1276000000000002E-2</v>
      </c>
      <c r="AFX43">
        <v>5.1276000000000002E-2</v>
      </c>
      <c r="AFY43">
        <v>5.1276000000000002E-2</v>
      </c>
      <c r="AFZ43">
        <v>5.1276000000000002E-2</v>
      </c>
      <c r="AGA43">
        <v>5.1276000000000002E-2</v>
      </c>
      <c r="AGB43">
        <v>5.1276000000000002E-2</v>
      </c>
      <c r="AGC43">
        <v>5.1276000000000002E-2</v>
      </c>
      <c r="AGD43">
        <v>5.1276000000000002E-2</v>
      </c>
      <c r="AGE43">
        <v>5.1276000000000002E-2</v>
      </c>
      <c r="AGF43">
        <v>5.1276000000000002E-2</v>
      </c>
      <c r="AGG43">
        <v>5.1276000000000002E-2</v>
      </c>
      <c r="AGH43">
        <v>5.1276000000000002E-2</v>
      </c>
      <c r="AGI43">
        <v>5.1276000000000002E-2</v>
      </c>
      <c r="AGJ43">
        <v>5.1276000000000002E-2</v>
      </c>
      <c r="AGK43">
        <v>5.1276000000000002E-2</v>
      </c>
      <c r="AGL43">
        <v>5.1276000000000002E-2</v>
      </c>
      <c r="AGM43">
        <v>5.1276000000000002E-2</v>
      </c>
      <c r="AGN43">
        <v>5.1276000000000002E-2</v>
      </c>
      <c r="AGO43">
        <v>5.1276000000000002E-2</v>
      </c>
      <c r="AGP43">
        <v>5.1276000000000002E-2</v>
      </c>
      <c r="AGQ43">
        <v>5.1276000000000002E-2</v>
      </c>
      <c r="AGR43">
        <v>5.1276000000000002E-2</v>
      </c>
      <c r="AGS43">
        <v>5.1276000000000002E-2</v>
      </c>
      <c r="AGT43">
        <v>5.1276000000000002E-2</v>
      </c>
      <c r="AGU43">
        <v>5.1276000000000002E-2</v>
      </c>
      <c r="AGV43">
        <v>5.1276000000000002E-2</v>
      </c>
      <c r="AGW43">
        <v>5.1276000000000002E-2</v>
      </c>
      <c r="AGX43">
        <v>5.1276000000000002E-2</v>
      </c>
      <c r="AGY43">
        <v>5.1276000000000002E-2</v>
      </c>
      <c r="AGZ43">
        <v>5.1276000000000002E-2</v>
      </c>
      <c r="AHA43">
        <v>5.1276000000000002E-2</v>
      </c>
      <c r="AHB43">
        <v>5.1276000000000002E-2</v>
      </c>
      <c r="AHC43">
        <v>5.1276000000000002E-2</v>
      </c>
      <c r="AHD43">
        <v>5.1276000000000002E-2</v>
      </c>
      <c r="AHE43">
        <v>5.1276000000000002E-2</v>
      </c>
      <c r="AHF43">
        <v>5.1276000000000002E-2</v>
      </c>
      <c r="AHG43">
        <v>5.1276000000000002E-2</v>
      </c>
      <c r="AHH43">
        <v>5.1276000000000002E-2</v>
      </c>
      <c r="AHI43">
        <v>5.1276000000000002E-2</v>
      </c>
      <c r="AHJ43">
        <v>5.1276000000000002E-2</v>
      </c>
      <c r="AHK43">
        <v>5.1276000000000002E-2</v>
      </c>
      <c r="AHL43">
        <v>5.1276000000000002E-2</v>
      </c>
      <c r="AHM43">
        <v>5.1276000000000002E-2</v>
      </c>
      <c r="AHN43">
        <v>5.1276000000000002E-2</v>
      </c>
      <c r="AHO43">
        <v>5.1276000000000002E-2</v>
      </c>
      <c r="AHP43">
        <v>5.1276000000000002E-2</v>
      </c>
      <c r="AHQ43">
        <v>5.1276000000000002E-2</v>
      </c>
      <c r="AHR43">
        <v>5.1276000000000002E-2</v>
      </c>
      <c r="AHS43">
        <v>5.1276000000000002E-2</v>
      </c>
      <c r="AHT43">
        <v>5.1276000000000002E-2</v>
      </c>
      <c r="AHU43">
        <v>5.1276000000000002E-2</v>
      </c>
      <c r="AHV43">
        <v>5.1276000000000002E-2</v>
      </c>
      <c r="AHW43">
        <v>5.1276000000000002E-2</v>
      </c>
      <c r="AHX43">
        <v>5.1276000000000002E-2</v>
      </c>
      <c r="AHY43">
        <v>5.1276000000000002E-2</v>
      </c>
      <c r="AHZ43">
        <v>5.1276000000000002E-2</v>
      </c>
      <c r="AIA43">
        <v>5.1276000000000002E-2</v>
      </c>
      <c r="AIB43">
        <v>5.1276000000000002E-2</v>
      </c>
      <c r="AIC43">
        <v>5.1276000000000002E-2</v>
      </c>
      <c r="AID43">
        <v>5.1276000000000002E-2</v>
      </c>
      <c r="AIE43">
        <v>5.1276000000000002E-2</v>
      </c>
      <c r="AIF43">
        <v>5.1276000000000002E-2</v>
      </c>
      <c r="AIG43">
        <v>5.1276000000000002E-2</v>
      </c>
      <c r="AIH43">
        <v>5.1276000000000002E-2</v>
      </c>
      <c r="AII43">
        <v>5.1276000000000002E-2</v>
      </c>
      <c r="AIJ43">
        <v>5.1276000000000002E-2</v>
      </c>
      <c r="AIK43">
        <v>5.1276000000000002E-2</v>
      </c>
      <c r="AIL43">
        <v>5.1276000000000002E-2</v>
      </c>
      <c r="AIM43">
        <v>5.1276000000000002E-2</v>
      </c>
      <c r="AIN43">
        <v>5.1276000000000002E-2</v>
      </c>
      <c r="AIO43">
        <v>5.1276000000000002E-2</v>
      </c>
      <c r="AIP43">
        <v>5.1276000000000002E-2</v>
      </c>
      <c r="AIQ43">
        <v>5.1276000000000002E-2</v>
      </c>
      <c r="AIR43">
        <v>5.1276000000000002E-2</v>
      </c>
      <c r="AIS43">
        <v>5.1276000000000002E-2</v>
      </c>
      <c r="AIT43">
        <v>5.1276000000000002E-2</v>
      </c>
      <c r="AIU43">
        <v>5.1276000000000002E-2</v>
      </c>
      <c r="AIV43">
        <v>5.1276000000000002E-2</v>
      </c>
      <c r="AIW43">
        <v>5.1276000000000002E-2</v>
      </c>
      <c r="AIX43">
        <v>5.1276000000000002E-2</v>
      </c>
      <c r="AIY43">
        <v>5.1276000000000002E-2</v>
      </c>
      <c r="AIZ43">
        <v>5.1276000000000002E-2</v>
      </c>
      <c r="AJA43">
        <v>5.1276000000000002E-2</v>
      </c>
      <c r="AJB43">
        <v>5.1276000000000002E-2</v>
      </c>
      <c r="AJC43">
        <v>5.1276000000000002E-2</v>
      </c>
      <c r="AJD43">
        <v>5.1276000000000002E-2</v>
      </c>
      <c r="AJE43">
        <v>5.1276000000000002E-2</v>
      </c>
      <c r="AJF43">
        <v>5.1276000000000002E-2</v>
      </c>
      <c r="AJG43">
        <v>5.1276000000000002E-2</v>
      </c>
      <c r="AJH43">
        <v>5.1276000000000002E-2</v>
      </c>
      <c r="AJI43">
        <v>5.1276000000000002E-2</v>
      </c>
      <c r="AJJ43">
        <v>5.1276000000000002E-2</v>
      </c>
      <c r="AJK43">
        <v>5.1276000000000002E-2</v>
      </c>
      <c r="AJL43">
        <v>5.1276000000000002E-2</v>
      </c>
      <c r="AJM43">
        <v>5.1276000000000002E-2</v>
      </c>
      <c r="AJN43">
        <v>5.1276000000000002E-2</v>
      </c>
      <c r="AJO43">
        <v>5.1276000000000002E-2</v>
      </c>
      <c r="AJP43">
        <v>5.1276000000000002E-2</v>
      </c>
      <c r="AJQ43">
        <v>5.1276000000000002E-2</v>
      </c>
      <c r="AJR43">
        <v>5.1276000000000002E-2</v>
      </c>
      <c r="AJS43">
        <v>5.1276000000000002E-2</v>
      </c>
      <c r="AJT43">
        <v>5.1276000000000002E-2</v>
      </c>
      <c r="AJU43">
        <v>5.1276000000000002E-2</v>
      </c>
      <c r="AJV43">
        <v>5.1276000000000002E-2</v>
      </c>
      <c r="AJW43">
        <v>5.1276000000000002E-2</v>
      </c>
      <c r="AJX43">
        <v>5.1276000000000002E-2</v>
      </c>
      <c r="AJY43">
        <v>5.1276000000000002E-2</v>
      </c>
      <c r="AJZ43">
        <v>5.1276000000000002E-2</v>
      </c>
      <c r="AKA43">
        <v>5.1276000000000002E-2</v>
      </c>
      <c r="AKB43">
        <v>5.1276000000000002E-2</v>
      </c>
      <c r="AKC43">
        <v>5.1276000000000002E-2</v>
      </c>
      <c r="AKD43">
        <v>5.1276000000000002E-2</v>
      </c>
      <c r="AKE43">
        <v>5.1276000000000002E-2</v>
      </c>
      <c r="AKF43">
        <v>5.1276000000000002E-2</v>
      </c>
      <c r="AKG43">
        <v>5.1276000000000002E-2</v>
      </c>
      <c r="AKH43">
        <v>5.1276000000000002E-2</v>
      </c>
      <c r="AKI43">
        <v>5.1276000000000002E-2</v>
      </c>
      <c r="AKJ43">
        <v>5.1276000000000002E-2</v>
      </c>
      <c r="AKK43">
        <v>5.1276000000000002E-2</v>
      </c>
      <c r="AKL43">
        <v>5.1276000000000002E-2</v>
      </c>
      <c r="AKM43">
        <v>5.1276000000000002E-2</v>
      </c>
      <c r="AKN43">
        <v>5.1276000000000002E-2</v>
      </c>
      <c r="AKO43">
        <v>5.1276000000000002E-2</v>
      </c>
      <c r="AKP43">
        <v>5.1276000000000002E-2</v>
      </c>
      <c r="AKQ43">
        <v>5.1276000000000002E-2</v>
      </c>
      <c r="AKR43">
        <v>5.1276000000000002E-2</v>
      </c>
      <c r="AKS43">
        <v>5.1276000000000002E-2</v>
      </c>
      <c r="AKT43">
        <v>5.1276000000000002E-2</v>
      </c>
      <c r="AKU43">
        <v>5.1276000000000002E-2</v>
      </c>
      <c r="AKV43">
        <v>5.1276000000000002E-2</v>
      </c>
      <c r="AKW43">
        <v>5.1276000000000002E-2</v>
      </c>
      <c r="AKX43">
        <v>5.1276000000000002E-2</v>
      </c>
      <c r="AKY43">
        <v>5.1276000000000002E-2</v>
      </c>
      <c r="AKZ43">
        <v>5.1276000000000002E-2</v>
      </c>
      <c r="ALA43">
        <v>5.1276000000000002E-2</v>
      </c>
      <c r="ALB43">
        <v>5.1276000000000002E-2</v>
      </c>
      <c r="ALC43">
        <v>5.1276000000000002E-2</v>
      </c>
      <c r="ALD43">
        <v>5.1276000000000002E-2</v>
      </c>
      <c r="ALE43">
        <v>5.1276000000000002E-2</v>
      </c>
      <c r="ALF43">
        <v>5.1276000000000002E-2</v>
      </c>
      <c r="ALG43">
        <v>5.1276000000000002E-2</v>
      </c>
      <c r="ALH43">
        <v>5.1276000000000002E-2</v>
      </c>
      <c r="ALI43">
        <v>5.1276000000000002E-2</v>
      </c>
      <c r="ALJ43">
        <v>5.1276000000000002E-2</v>
      </c>
      <c r="ALK43">
        <v>5.1276000000000002E-2</v>
      </c>
      <c r="ALL43">
        <v>5.1276000000000002E-2</v>
      </c>
      <c r="ALM43">
        <v>5.1276000000000002E-2</v>
      </c>
      <c r="ALN43">
        <v>5.1276000000000002E-2</v>
      </c>
      <c r="ALO43">
        <v>5.1276000000000002E-2</v>
      </c>
      <c r="ALP43">
        <v>5.1276000000000002E-2</v>
      </c>
      <c r="ALQ43">
        <v>5.1276000000000002E-2</v>
      </c>
      <c r="ALR43">
        <v>5.1276000000000002E-2</v>
      </c>
      <c r="ALS43">
        <v>5.1276000000000002E-2</v>
      </c>
      <c r="ALT43">
        <v>5.1276000000000002E-2</v>
      </c>
      <c r="ALU43">
        <v>5.1276000000000002E-2</v>
      </c>
      <c r="ALV43">
        <v>5.1276000000000002E-2</v>
      </c>
      <c r="ALW43">
        <v>5.1276000000000002E-2</v>
      </c>
      <c r="ALX43">
        <v>5.1276000000000002E-2</v>
      </c>
      <c r="ALY43">
        <v>5.1276000000000002E-2</v>
      </c>
      <c r="ALZ43">
        <v>5.1276000000000002E-2</v>
      </c>
      <c r="AMA43">
        <v>5.1276000000000002E-2</v>
      </c>
      <c r="AMB43">
        <v>5.1276000000000002E-2</v>
      </c>
      <c r="AMC43">
        <v>5.1276000000000002E-2</v>
      </c>
      <c r="AMD43">
        <v>5.1276000000000002E-2</v>
      </c>
      <c r="AME43">
        <v>5.1276000000000002E-2</v>
      </c>
      <c r="AMF43">
        <v>5.1276000000000002E-2</v>
      </c>
      <c r="AMG43">
        <v>5.1276000000000002E-2</v>
      </c>
      <c r="AMH43">
        <v>5.1276000000000002E-2</v>
      </c>
      <c r="AMI43">
        <v>5.1276000000000002E-2</v>
      </c>
      <c r="AMJ43">
        <v>5.1276000000000002E-2</v>
      </c>
      <c r="AMK43">
        <v>5.1276000000000002E-2</v>
      </c>
      <c r="AML43">
        <v>5.1276000000000002E-2</v>
      </c>
      <c r="AMM43">
        <v>5.1276000000000002E-2</v>
      </c>
      <c r="AMN43">
        <v>5.1276000000000002E-2</v>
      </c>
      <c r="AMO43">
        <v>5.1276000000000002E-2</v>
      </c>
      <c r="AMP43">
        <v>5.1276000000000002E-2</v>
      </c>
      <c r="AMQ43">
        <v>5.1276000000000002E-2</v>
      </c>
      <c r="AMR43">
        <v>5.1276000000000002E-2</v>
      </c>
      <c r="AMS43">
        <v>5.1276000000000002E-2</v>
      </c>
      <c r="AMT43">
        <v>5.1276000000000002E-2</v>
      </c>
      <c r="AMU43">
        <v>5.1276000000000002E-2</v>
      </c>
      <c r="AMV43">
        <v>5.1276000000000002E-2</v>
      </c>
      <c r="AMW43">
        <v>5.1276000000000002E-2</v>
      </c>
      <c r="AMX43">
        <v>5.1276000000000002E-2</v>
      </c>
      <c r="AMY43">
        <v>5.1276000000000002E-2</v>
      </c>
      <c r="AMZ43">
        <v>5.1276000000000002E-2</v>
      </c>
      <c r="ANA43">
        <v>5.1276000000000002E-2</v>
      </c>
      <c r="ANB43">
        <v>5.1276000000000002E-2</v>
      </c>
      <c r="ANC43">
        <v>5.1276000000000002E-2</v>
      </c>
      <c r="AND43">
        <v>5.1276000000000002E-2</v>
      </c>
      <c r="ANE43">
        <v>5.1276000000000002E-2</v>
      </c>
      <c r="ANF43">
        <v>5.1276000000000002E-2</v>
      </c>
      <c r="ANG43">
        <v>5.1276000000000002E-2</v>
      </c>
      <c r="ANH43">
        <v>5.1276000000000002E-2</v>
      </c>
      <c r="ANI43">
        <v>5.1276000000000002E-2</v>
      </c>
      <c r="ANJ43">
        <v>5.1276000000000002E-2</v>
      </c>
      <c r="ANK43">
        <v>5.1276000000000002E-2</v>
      </c>
      <c r="ANL43">
        <v>5.1276000000000002E-2</v>
      </c>
      <c r="ANM43">
        <v>5.1276000000000002E-2</v>
      </c>
      <c r="ANN43">
        <v>5.1276000000000002E-2</v>
      </c>
      <c r="ANO43">
        <v>5.1276000000000002E-2</v>
      </c>
      <c r="ANP43">
        <v>5.1276000000000002E-2</v>
      </c>
      <c r="ANQ43">
        <v>5.1276000000000002E-2</v>
      </c>
      <c r="ANR43">
        <v>5.1276000000000002E-2</v>
      </c>
      <c r="ANS43">
        <v>5.1276000000000002E-2</v>
      </c>
      <c r="ANT43">
        <v>5.1276000000000002E-2</v>
      </c>
      <c r="ANU43">
        <v>5.1276000000000002E-2</v>
      </c>
      <c r="ANV43">
        <v>5.1276000000000002E-2</v>
      </c>
      <c r="ANW43">
        <v>5.1276000000000002E-2</v>
      </c>
      <c r="ANX43">
        <v>5.1276000000000002E-2</v>
      </c>
      <c r="ANY43">
        <v>5.1276000000000002E-2</v>
      </c>
      <c r="ANZ43">
        <v>5.1276000000000002E-2</v>
      </c>
      <c r="AOA43">
        <v>5.1276000000000002E-2</v>
      </c>
      <c r="AOB43">
        <v>5.1276000000000002E-2</v>
      </c>
      <c r="AOC43">
        <v>5.1276000000000002E-2</v>
      </c>
      <c r="AOD43">
        <v>5.1276000000000002E-2</v>
      </c>
      <c r="AOE43">
        <v>5.1276000000000002E-2</v>
      </c>
      <c r="AOF43">
        <v>5.1276000000000002E-2</v>
      </c>
      <c r="AOG43">
        <v>5.1276000000000002E-2</v>
      </c>
      <c r="AOH43">
        <v>5.1276000000000002E-2</v>
      </c>
      <c r="AOI43">
        <v>5.1276000000000002E-2</v>
      </c>
      <c r="AOJ43">
        <v>5.1276000000000002E-2</v>
      </c>
      <c r="AOK43">
        <v>5.1276000000000002E-2</v>
      </c>
      <c r="AOL43">
        <v>5.1276000000000002E-2</v>
      </c>
      <c r="AOM43">
        <v>5.1276000000000002E-2</v>
      </c>
      <c r="AON43">
        <v>5.1276000000000002E-2</v>
      </c>
      <c r="AOO43">
        <v>5.1276000000000002E-2</v>
      </c>
      <c r="AOP43">
        <v>5.1276000000000002E-2</v>
      </c>
      <c r="AOQ43">
        <v>5.1276000000000002E-2</v>
      </c>
      <c r="AOR43">
        <v>5.1276000000000002E-2</v>
      </c>
      <c r="AOS43">
        <v>5.1276000000000002E-2</v>
      </c>
      <c r="AOT43">
        <v>5.1276000000000002E-2</v>
      </c>
      <c r="AOU43">
        <v>5.1276000000000002E-2</v>
      </c>
      <c r="AOV43">
        <v>5.1276000000000002E-2</v>
      </c>
      <c r="AOW43">
        <v>5.1276000000000002E-2</v>
      </c>
      <c r="AOX43">
        <v>5.1276000000000002E-2</v>
      </c>
      <c r="AOY43">
        <v>5.1276000000000002E-2</v>
      </c>
      <c r="AOZ43">
        <v>5.1276000000000002E-2</v>
      </c>
      <c r="APA43">
        <v>5.1276000000000002E-2</v>
      </c>
      <c r="APB43">
        <v>5.1276000000000002E-2</v>
      </c>
      <c r="APC43">
        <v>5.1276000000000002E-2</v>
      </c>
      <c r="APD43">
        <v>5.1276000000000002E-2</v>
      </c>
      <c r="APE43">
        <v>5.1276000000000002E-2</v>
      </c>
      <c r="APF43">
        <v>5.1276000000000002E-2</v>
      </c>
      <c r="APG43">
        <v>5.1276000000000002E-2</v>
      </c>
      <c r="APH43">
        <v>5.1276000000000002E-2</v>
      </c>
      <c r="API43">
        <v>5.1276000000000002E-2</v>
      </c>
      <c r="APJ43">
        <v>5.1276000000000002E-2</v>
      </c>
      <c r="APK43">
        <v>5.1276000000000002E-2</v>
      </c>
      <c r="APL43">
        <v>5.1276000000000002E-2</v>
      </c>
      <c r="APM43">
        <v>5.1276000000000002E-2</v>
      </c>
      <c r="APN43">
        <v>5.1276000000000002E-2</v>
      </c>
      <c r="APO43">
        <v>5.1276000000000002E-2</v>
      </c>
      <c r="APP43">
        <v>5.1276000000000002E-2</v>
      </c>
      <c r="APQ43">
        <v>5.1276000000000002E-2</v>
      </c>
      <c r="APR43">
        <v>5.1276000000000002E-2</v>
      </c>
      <c r="APS43">
        <v>5.1276000000000002E-2</v>
      </c>
      <c r="APT43">
        <v>5.1276000000000002E-2</v>
      </c>
      <c r="APU43">
        <v>5.1276000000000002E-2</v>
      </c>
      <c r="APV43">
        <v>5.1276000000000002E-2</v>
      </c>
      <c r="APW43">
        <v>5.1276000000000002E-2</v>
      </c>
      <c r="APX43">
        <v>5.1276000000000002E-2</v>
      </c>
      <c r="APY43">
        <v>5.1276000000000002E-2</v>
      </c>
      <c r="APZ43">
        <v>5.1276000000000002E-2</v>
      </c>
      <c r="AQA43">
        <v>5.1276000000000002E-2</v>
      </c>
      <c r="AQB43">
        <v>5.1276000000000002E-2</v>
      </c>
      <c r="AQC43">
        <v>5.1276000000000002E-2</v>
      </c>
      <c r="AQD43">
        <v>5.1276000000000002E-2</v>
      </c>
      <c r="AQE43">
        <v>5.1276000000000002E-2</v>
      </c>
      <c r="AQF43">
        <v>5.1276000000000002E-2</v>
      </c>
      <c r="AQG43">
        <v>5.1276000000000002E-2</v>
      </c>
      <c r="AQH43">
        <v>5.1276000000000002E-2</v>
      </c>
      <c r="AQI43">
        <v>5.1276000000000002E-2</v>
      </c>
      <c r="AQJ43">
        <v>5.1276000000000002E-2</v>
      </c>
      <c r="AQK43">
        <v>5.1276000000000002E-2</v>
      </c>
      <c r="AQL43">
        <v>5.1276000000000002E-2</v>
      </c>
      <c r="AQM43">
        <v>5.1276000000000002E-2</v>
      </c>
      <c r="AQN43">
        <v>5.1276000000000002E-2</v>
      </c>
      <c r="AQO43">
        <v>5.1276000000000002E-2</v>
      </c>
      <c r="AQP43">
        <v>5.1276000000000002E-2</v>
      </c>
      <c r="AQQ43">
        <v>5.1276000000000002E-2</v>
      </c>
      <c r="AQR43">
        <v>5.1276000000000002E-2</v>
      </c>
      <c r="AQS43">
        <v>5.1276000000000002E-2</v>
      </c>
      <c r="AQT43">
        <v>5.1276000000000002E-2</v>
      </c>
      <c r="AQU43">
        <v>5.1276000000000002E-2</v>
      </c>
      <c r="AQV43">
        <v>5.1276000000000002E-2</v>
      </c>
      <c r="AQW43">
        <v>5.1276000000000002E-2</v>
      </c>
      <c r="AQX43">
        <v>5.1276000000000002E-2</v>
      </c>
      <c r="AQY43">
        <v>5.1276000000000002E-2</v>
      </c>
      <c r="AQZ43">
        <v>5.1276000000000002E-2</v>
      </c>
      <c r="ARA43">
        <v>5.1276000000000002E-2</v>
      </c>
      <c r="ARB43">
        <v>5.1276000000000002E-2</v>
      </c>
      <c r="ARC43">
        <v>5.1276000000000002E-2</v>
      </c>
      <c r="ARD43">
        <v>5.1276000000000002E-2</v>
      </c>
      <c r="ARE43">
        <v>5.1276000000000002E-2</v>
      </c>
      <c r="ARF43">
        <v>5.1276000000000002E-2</v>
      </c>
      <c r="ARG43">
        <v>5.1276000000000002E-2</v>
      </c>
      <c r="ARH43">
        <v>5.1276000000000002E-2</v>
      </c>
      <c r="ARI43">
        <v>5.1276000000000002E-2</v>
      </c>
      <c r="ARJ43">
        <v>5.1276000000000002E-2</v>
      </c>
      <c r="ARK43">
        <v>5.1276000000000002E-2</v>
      </c>
      <c r="ARL43">
        <v>5.1276000000000002E-2</v>
      </c>
      <c r="ARM43">
        <v>5.1276000000000002E-2</v>
      </c>
      <c r="ARN43">
        <v>5.1276000000000002E-2</v>
      </c>
      <c r="ARO43">
        <v>5.1276000000000002E-2</v>
      </c>
      <c r="ARP43">
        <v>5.1276000000000002E-2</v>
      </c>
      <c r="ARQ43">
        <v>5.1276000000000002E-2</v>
      </c>
      <c r="ARR43">
        <v>5.1276000000000002E-2</v>
      </c>
      <c r="ARS43">
        <v>5.1276000000000002E-2</v>
      </c>
      <c r="ART43">
        <v>5.1276000000000002E-2</v>
      </c>
      <c r="ARU43">
        <v>5.1276000000000002E-2</v>
      </c>
      <c r="ARV43">
        <v>5.1276000000000002E-2</v>
      </c>
      <c r="ARW43">
        <v>5.1276000000000002E-2</v>
      </c>
      <c r="ARX43">
        <v>5.1276000000000002E-2</v>
      </c>
      <c r="ARY43">
        <v>5.1276000000000002E-2</v>
      </c>
      <c r="ARZ43">
        <v>5.1276000000000002E-2</v>
      </c>
      <c r="ASA43">
        <v>5.1276000000000002E-2</v>
      </c>
      <c r="ASB43">
        <v>5.1276000000000002E-2</v>
      </c>
      <c r="ASC43">
        <v>5.1276000000000002E-2</v>
      </c>
      <c r="ASD43">
        <v>5.1276000000000002E-2</v>
      </c>
      <c r="ASE43">
        <v>5.1276000000000002E-2</v>
      </c>
      <c r="ASF43">
        <v>5.1276000000000002E-2</v>
      </c>
      <c r="ASG43">
        <v>5.1276000000000002E-2</v>
      </c>
      <c r="ASH43">
        <v>5.1276000000000002E-2</v>
      </c>
      <c r="ASI43">
        <v>5.1276000000000002E-2</v>
      </c>
      <c r="ASJ43">
        <v>5.1276000000000002E-2</v>
      </c>
      <c r="ASK43">
        <v>5.1276000000000002E-2</v>
      </c>
      <c r="ASL43">
        <v>5.1276000000000002E-2</v>
      </c>
      <c r="ASM43">
        <v>5.1276000000000002E-2</v>
      </c>
      <c r="ASN43">
        <v>5.1276000000000002E-2</v>
      </c>
      <c r="ASO43">
        <v>5.1276000000000002E-2</v>
      </c>
      <c r="ASP43">
        <v>5.1276000000000002E-2</v>
      </c>
      <c r="ASQ43">
        <v>5.1276000000000002E-2</v>
      </c>
      <c r="ASR43">
        <v>5.1276000000000002E-2</v>
      </c>
      <c r="ASS43">
        <v>5.1276000000000002E-2</v>
      </c>
      <c r="AST43">
        <v>5.1276000000000002E-2</v>
      </c>
      <c r="ASU43">
        <v>5.1276000000000002E-2</v>
      </c>
      <c r="ASV43">
        <v>5.1276000000000002E-2</v>
      </c>
      <c r="ASW43">
        <v>5.1276000000000002E-2</v>
      </c>
      <c r="ASX43">
        <v>5.1276000000000002E-2</v>
      </c>
      <c r="ASY43">
        <v>5.1276000000000002E-2</v>
      </c>
      <c r="ASZ43">
        <v>5.1276000000000002E-2</v>
      </c>
      <c r="ATA43">
        <v>5.1276000000000002E-2</v>
      </c>
      <c r="ATB43">
        <v>5.1276000000000002E-2</v>
      </c>
      <c r="ATC43">
        <v>5.1276000000000002E-2</v>
      </c>
      <c r="ATD43">
        <v>5.1276000000000002E-2</v>
      </c>
      <c r="ATE43">
        <v>5.1276000000000002E-2</v>
      </c>
      <c r="ATF43">
        <v>5.1276000000000002E-2</v>
      </c>
      <c r="ATG43">
        <v>5.1276000000000002E-2</v>
      </c>
      <c r="ATH43">
        <v>5.1276000000000002E-2</v>
      </c>
      <c r="ATI43">
        <v>5.1276000000000002E-2</v>
      </c>
      <c r="ATJ43">
        <v>5.1276000000000002E-2</v>
      </c>
      <c r="ATK43">
        <v>5.1276000000000002E-2</v>
      </c>
      <c r="ATL43">
        <v>5.1276000000000002E-2</v>
      </c>
      <c r="ATM43">
        <v>5.1276000000000002E-2</v>
      </c>
      <c r="ATN43">
        <v>5.1276000000000002E-2</v>
      </c>
      <c r="ATO43">
        <v>5.1276000000000002E-2</v>
      </c>
      <c r="ATP43">
        <v>5.1276000000000002E-2</v>
      </c>
      <c r="ATQ43">
        <v>5.1276000000000002E-2</v>
      </c>
      <c r="ATR43">
        <v>5.1276000000000002E-2</v>
      </c>
      <c r="ATS43">
        <v>5.1276000000000002E-2</v>
      </c>
      <c r="ATT43">
        <v>5.1276000000000002E-2</v>
      </c>
      <c r="ATU43">
        <v>5.1276000000000002E-2</v>
      </c>
      <c r="ATV43">
        <v>5.1276000000000002E-2</v>
      </c>
      <c r="ATW43">
        <v>5.1276000000000002E-2</v>
      </c>
      <c r="ATX43">
        <v>5.1276000000000002E-2</v>
      </c>
      <c r="ATY43">
        <v>5.1276000000000002E-2</v>
      </c>
      <c r="ATZ43">
        <v>5.1276000000000002E-2</v>
      </c>
      <c r="AUA43">
        <v>5.1276000000000002E-2</v>
      </c>
      <c r="AUB43">
        <v>5.1276000000000002E-2</v>
      </c>
      <c r="AUC43">
        <v>5.1276000000000002E-2</v>
      </c>
      <c r="AUD43">
        <v>5.1276000000000002E-2</v>
      </c>
      <c r="AUE43">
        <v>5.1276000000000002E-2</v>
      </c>
      <c r="AUF43">
        <v>5.1276000000000002E-2</v>
      </c>
      <c r="AUG43">
        <v>5.1276000000000002E-2</v>
      </c>
      <c r="AUH43">
        <v>5.1276000000000002E-2</v>
      </c>
      <c r="AUI43">
        <v>5.1276000000000002E-2</v>
      </c>
      <c r="AUJ43">
        <v>5.1276000000000002E-2</v>
      </c>
      <c r="AUK43">
        <v>5.1276000000000002E-2</v>
      </c>
      <c r="AUL43">
        <v>5.1276000000000002E-2</v>
      </c>
      <c r="AUM43">
        <v>5.1276000000000002E-2</v>
      </c>
      <c r="AUN43">
        <v>5.1276000000000002E-2</v>
      </c>
      <c r="AUO43">
        <v>5.1276000000000002E-2</v>
      </c>
      <c r="AUP43">
        <v>5.1276000000000002E-2</v>
      </c>
      <c r="AUQ43">
        <v>5.1276000000000002E-2</v>
      </c>
      <c r="AUR43">
        <v>5.1276000000000002E-2</v>
      </c>
      <c r="AUS43">
        <v>5.1276000000000002E-2</v>
      </c>
      <c r="AUT43">
        <v>5.1276000000000002E-2</v>
      </c>
      <c r="AUU43">
        <v>5.1276000000000002E-2</v>
      </c>
      <c r="AUV43">
        <v>5.1276000000000002E-2</v>
      </c>
      <c r="AUW43">
        <v>5.1276000000000002E-2</v>
      </c>
      <c r="AUX43">
        <v>5.1276000000000002E-2</v>
      </c>
      <c r="AUY43">
        <v>5.1276000000000002E-2</v>
      </c>
      <c r="AUZ43">
        <v>5.1276000000000002E-2</v>
      </c>
      <c r="AVA43">
        <v>5.1276000000000002E-2</v>
      </c>
      <c r="AVB43">
        <v>5.1276000000000002E-2</v>
      </c>
      <c r="AVC43">
        <v>5.1276000000000002E-2</v>
      </c>
      <c r="AVD43">
        <v>5.1276000000000002E-2</v>
      </c>
      <c r="AVE43">
        <v>5.1276000000000002E-2</v>
      </c>
      <c r="AVF43">
        <v>5.1276000000000002E-2</v>
      </c>
      <c r="AVG43">
        <v>5.1276000000000002E-2</v>
      </c>
      <c r="AVH43">
        <v>5.1276000000000002E-2</v>
      </c>
      <c r="AVI43">
        <v>5.1276000000000002E-2</v>
      </c>
      <c r="AVJ43">
        <v>5.1276000000000002E-2</v>
      </c>
      <c r="AVK43">
        <v>5.1276000000000002E-2</v>
      </c>
      <c r="AVL43">
        <v>5.1276000000000002E-2</v>
      </c>
      <c r="AVM43">
        <v>5.1276000000000002E-2</v>
      </c>
      <c r="AVN43">
        <v>5.1276000000000002E-2</v>
      </c>
      <c r="AVO43">
        <v>5.1276000000000002E-2</v>
      </c>
      <c r="AVP43">
        <v>5.1276000000000002E-2</v>
      </c>
      <c r="AVQ43">
        <v>5.1276000000000002E-2</v>
      </c>
      <c r="AVR43">
        <v>5.1276000000000002E-2</v>
      </c>
      <c r="AVS43">
        <v>5.1276000000000002E-2</v>
      </c>
      <c r="AVT43">
        <v>5.1276000000000002E-2</v>
      </c>
      <c r="AVU43">
        <v>5.1276000000000002E-2</v>
      </c>
      <c r="AVV43">
        <v>5.1276000000000002E-2</v>
      </c>
      <c r="AVW43">
        <v>5.1276000000000002E-2</v>
      </c>
      <c r="AVX43">
        <v>5.1276000000000002E-2</v>
      </c>
      <c r="AVY43">
        <v>5.1276000000000002E-2</v>
      </c>
      <c r="AVZ43">
        <v>5.1276000000000002E-2</v>
      </c>
      <c r="AWA43">
        <v>5.1276000000000002E-2</v>
      </c>
      <c r="AWB43">
        <v>5.1276000000000002E-2</v>
      </c>
      <c r="AWC43">
        <v>5.1276000000000002E-2</v>
      </c>
      <c r="AWD43">
        <v>5.1276000000000002E-2</v>
      </c>
      <c r="AWE43">
        <v>5.1276000000000002E-2</v>
      </c>
      <c r="AWF43">
        <v>5.1276000000000002E-2</v>
      </c>
      <c r="AWG43">
        <v>5.1276000000000002E-2</v>
      </c>
      <c r="AWH43">
        <v>5.1276000000000002E-2</v>
      </c>
      <c r="AWI43">
        <v>5.1276000000000002E-2</v>
      </c>
      <c r="AWJ43">
        <v>5.1276000000000002E-2</v>
      </c>
      <c r="AWK43">
        <v>5.1276000000000002E-2</v>
      </c>
      <c r="AWL43">
        <v>5.1276000000000002E-2</v>
      </c>
      <c r="AWM43">
        <v>5.1276000000000002E-2</v>
      </c>
      <c r="AWN43">
        <v>5.1276000000000002E-2</v>
      </c>
      <c r="AWO43">
        <v>5.1276000000000002E-2</v>
      </c>
      <c r="AWP43">
        <v>5.1276000000000002E-2</v>
      </c>
      <c r="AWQ43">
        <v>5.1276000000000002E-2</v>
      </c>
      <c r="AWR43">
        <v>5.1276000000000002E-2</v>
      </c>
      <c r="AWS43">
        <v>5.1276000000000002E-2</v>
      </c>
      <c r="AWT43">
        <v>5.1276000000000002E-2</v>
      </c>
      <c r="AWU43">
        <v>5.1276000000000002E-2</v>
      </c>
      <c r="AWV43">
        <v>5.1276000000000002E-2</v>
      </c>
      <c r="AWW43">
        <v>5.1276000000000002E-2</v>
      </c>
      <c r="AWX43">
        <v>5.1276000000000002E-2</v>
      </c>
      <c r="AWY43">
        <v>5.1276000000000002E-2</v>
      </c>
      <c r="AWZ43">
        <v>5.1276000000000002E-2</v>
      </c>
      <c r="AXA43">
        <v>5.1276000000000002E-2</v>
      </c>
      <c r="AXB43">
        <v>5.1276000000000002E-2</v>
      </c>
      <c r="AXC43">
        <v>5.1276000000000002E-2</v>
      </c>
      <c r="AXD43">
        <v>5.1276000000000002E-2</v>
      </c>
      <c r="AXE43">
        <v>5.1276000000000002E-2</v>
      </c>
      <c r="AXF43">
        <v>5.1276000000000002E-2</v>
      </c>
      <c r="AXG43">
        <v>5.1276000000000002E-2</v>
      </c>
      <c r="AXH43">
        <v>5.1276000000000002E-2</v>
      </c>
      <c r="AXI43">
        <v>5.1276000000000002E-2</v>
      </c>
      <c r="AXJ43">
        <v>5.1276000000000002E-2</v>
      </c>
      <c r="AXK43">
        <v>5.1276000000000002E-2</v>
      </c>
      <c r="AXL43">
        <v>5.1276000000000002E-2</v>
      </c>
      <c r="AXM43">
        <v>5.1276000000000002E-2</v>
      </c>
      <c r="AXN43">
        <v>5.1276000000000002E-2</v>
      </c>
      <c r="AXO43">
        <v>5.1276000000000002E-2</v>
      </c>
      <c r="AXP43">
        <v>5.1276000000000002E-2</v>
      </c>
      <c r="AXQ43">
        <v>5.1276000000000002E-2</v>
      </c>
      <c r="AXR43">
        <v>5.1276000000000002E-2</v>
      </c>
      <c r="AXS43">
        <v>5.1276000000000002E-2</v>
      </c>
      <c r="AXT43">
        <v>5.1276000000000002E-2</v>
      </c>
      <c r="AXU43">
        <v>5.1276000000000002E-2</v>
      </c>
      <c r="AXV43">
        <v>5.1276000000000002E-2</v>
      </c>
      <c r="AXW43">
        <v>5.1276000000000002E-2</v>
      </c>
      <c r="AXX43">
        <v>5.1276000000000002E-2</v>
      </c>
      <c r="AXY43">
        <v>5.1276000000000002E-2</v>
      </c>
      <c r="AXZ43">
        <v>5.1276000000000002E-2</v>
      </c>
      <c r="AYA43">
        <v>5.1276000000000002E-2</v>
      </c>
      <c r="AYB43">
        <v>5.1276000000000002E-2</v>
      </c>
      <c r="AYC43">
        <v>5.1276000000000002E-2</v>
      </c>
      <c r="AYD43">
        <v>5.1276000000000002E-2</v>
      </c>
      <c r="AYE43">
        <v>5.1276000000000002E-2</v>
      </c>
      <c r="AYF43">
        <v>5.1276000000000002E-2</v>
      </c>
      <c r="AYG43">
        <v>5.1276000000000002E-2</v>
      </c>
      <c r="AYH43">
        <v>5.1276000000000002E-2</v>
      </c>
      <c r="AYI43">
        <v>5.1276000000000002E-2</v>
      </c>
      <c r="AYJ43">
        <v>5.1276000000000002E-2</v>
      </c>
      <c r="AYK43">
        <v>5.1276000000000002E-2</v>
      </c>
      <c r="AYL43">
        <v>5.1276000000000002E-2</v>
      </c>
      <c r="AYM43">
        <v>5.1276000000000002E-2</v>
      </c>
      <c r="AYN43">
        <v>5.1276000000000002E-2</v>
      </c>
      <c r="AYO43">
        <v>5.1276000000000002E-2</v>
      </c>
      <c r="AYP43">
        <v>5.1276000000000002E-2</v>
      </c>
      <c r="AYQ43">
        <v>5.1276000000000002E-2</v>
      </c>
      <c r="AYR43">
        <v>5.1276000000000002E-2</v>
      </c>
      <c r="AYS43">
        <v>5.1276000000000002E-2</v>
      </c>
      <c r="AYT43">
        <v>5.1276000000000002E-2</v>
      </c>
      <c r="AYU43">
        <v>5.1276000000000002E-2</v>
      </c>
      <c r="AYV43">
        <v>5.1276000000000002E-2</v>
      </c>
      <c r="AYW43">
        <v>5.1276000000000002E-2</v>
      </c>
      <c r="AYX43">
        <v>5.1276000000000002E-2</v>
      </c>
      <c r="AYY43">
        <v>5.1276000000000002E-2</v>
      </c>
      <c r="AYZ43">
        <v>5.1276000000000002E-2</v>
      </c>
      <c r="AZA43">
        <v>5.1276000000000002E-2</v>
      </c>
      <c r="AZB43">
        <v>5.1276000000000002E-2</v>
      </c>
      <c r="AZC43">
        <v>5.1276000000000002E-2</v>
      </c>
      <c r="AZD43">
        <v>5.1276000000000002E-2</v>
      </c>
      <c r="AZE43">
        <v>5.1276000000000002E-2</v>
      </c>
      <c r="AZF43">
        <v>5.1276000000000002E-2</v>
      </c>
      <c r="AZG43">
        <v>5.1276000000000002E-2</v>
      </c>
      <c r="AZH43">
        <v>5.1276000000000002E-2</v>
      </c>
      <c r="AZI43">
        <v>5.1276000000000002E-2</v>
      </c>
      <c r="AZJ43">
        <v>5.1276000000000002E-2</v>
      </c>
      <c r="AZK43">
        <v>5.1276000000000002E-2</v>
      </c>
      <c r="AZL43">
        <v>5.1276000000000002E-2</v>
      </c>
      <c r="AZM43">
        <v>5.1276000000000002E-2</v>
      </c>
      <c r="AZN43">
        <v>5.1276000000000002E-2</v>
      </c>
      <c r="AZO43">
        <v>5.1276000000000002E-2</v>
      </c>
      <c r="AZP43">
        <v>5.1276000000000002E-2</v>
      </c>
      <c r="AZQ43">
        <v>5.1276000000000002E-2</v>
      </c>
      <c r="AZR43">
        <v>5.1276000000000002E-2</v>
      </c>
      <c r="AZS43">
        <v>5.1276000000000002E-2</v>
      </c>
      <c r="AZT43">
        <v>5.1276000000000002E-2</v>
      </c>
      <c r="AZU43">
        <v>5.1276000000000002E-2</v>
      </c>
      <c r="AZV43">
        <v>5.1276000000000002E-2</v>
      </c>
      <c r="AZW43">
        <v>5.1276000000000002E-2</v>
      </c>
      <c r="AZX43">
        <v>5.1276000000000002E-2</v>
      </c>
      <c r="AZY43">
        <v>5.1276000000000002E-2</v>
      </c>
      <c r="AZZ43">
        <v>5.1276000000000002E-2</v>
      </c>
      <c r="BAA43">
        <v>5.1276000000000002E-2</v>
      </c>
      <c r="BAB43">
        <v>5.1276000000000002E-2</v>
      </c>
      <c r="BAC43">
        <v>5.1276000000000002E-2</v>
      </c>
      <c r="BAD43">
        <v>5.1276000000000002E-2</v>
      </c>
      <c r="BAE43">
        <v>5.1276000000000002E-2</v>
      </c>
      <c r="BAF43">
        <v>5.1276000000000002E-2</v>
      </c>
      <c r="BAG43">
        <v>5.1276000000000002E-2</v>
      </c>
      <c r="BAH43">
        <v>5.1276000000000002E-2</v>
      </c>
      <c r="BAI43">
        <v>5.1276000000000002E-2</v>
      </c>
      <c r="BAJ43">
        <v>5.1276000000000002E-2</v>
      </c>
      <c r="BAK43">
        <v>5.1276000000000002E-2</v>
      </c>
      <c r="BAL43">
        <v>5.1276000000000002E-2</v>
      </c>
      <c r="BAM43">
        <v>5.1276000000000002E-2</v>
      </c>
      <c r="BAN43">
        <v>5.1276000000000002E-2</v>
      </c>
      <c r="BAO43">
        <v>5.1276000000000002E-2</v>
      </c>
      <c r="BAP43">
        <v>5.1276000000000002E-2</v>
      </c>
      <c r="BAQ43">
        <v>5.1276000000000002E-2</v>
      </c>
      <c r="BAR43">
        <v>5.1276000000000002E-2</v>
      </c>
      <c r="BAS43">
        <v>5.1276000000000002E-2</v>
      </c>
      <c r="BAT43">
        <v>5.1276000000000002E-2</v>
      </c>
      <c r="BAU43">
        <v>5.1276000000000002E-2</v>
      </c>
      <c r="BAV43">
        <v>5.1276000000000002E-2</v>
      </c>
      <c r="BAW43">
        <v>5.1276000000000002E-2</v>
      </c>
      <c r="BAX43">
        <v>5.1276000000000002E-2</v>
      </c>
      <c r="BAY43">
        <v>5.1276000000000002E-2</v>
      </c>
      <c r="BAZ43">
        <v>5.1276000000000002E-2</v>
      </c>
      <c r="BBA43">
        <v>5.1276000000000002E-2</v>
      </c>
      <c r="BBB43">
        <v>5.1276000000000002E-2</v>
      </c>
      <c r="BBC43">
        <v>5.1276000000000002E-2</v>
      </c>
      <c r="BBD43">
        <v>5.1276000000000002E-2</v>
      </c>
      <c r="BBE43">
        <v>5.1276000000000002E-2</v>
      </c>
      <c r="BBF43">
        <v>5.1276000000000002E-2</v>
      </c>
      <c r="BBG43">
        <v>5.1276000000000002E-2</v>
      </c>
      <c r="BBH43">
        <v>5.1276000000000002E-2</v>
      </c>
      <c r="BBI43">
        <v>5.1276000000000002E-2</v>
      </c>
      <c r="BBJ43">
        <v>5.1276000000000002E-2</v>
      </c>
      <c r="BBK43">
        <v>5.1276000000000002E-2</v>
      </c>
      <c r="BBL43">
        <v>5.1276000000000002E-2</v>
      </c>
      <c r="BBM43">
        <v>5.1276000000000002E-2</v>
      </c>
      <c r="BBN43">
        <v>5.1276000000000002E-2</v>
      </c>
      <c r="BBO43">
        <v>5.1276000000000002E-2</v>
      </c>
      <c r="BBP43">
        <v>5.1276000000000002E-2</v>
      </c>
      <c r="BBQ43">
        <v>5.1276000000000002E-2</v>
      </c>
      <c r="BBR43">
        <v>5.1276000000000002E-2</v>
      </c>
      <c r="BBS43">
        <v>5.1276000000000002E-2</v>
      </c>
      <c r="BBT43">
        <v>5.1276000000000002E-2</v>
      </c>
      <c r="BBU43">
        <v>5.1276000000000002E-2</v>
      </c>
      <c r="BBV43">
        <v>5.1276000000000002E-2</v>
      </c>
      <c r="BBW43">
        <v>5.1276000000000002E-2</v>
      </c>
      <c r="BBX43">
        <v>5.1276000000000002E-2</v>
      </c>
      <c r="BBY43">
        <v>5.1276000000000002E-2</v>
      </c>
      <c r="BBZ43">
        <v>5.1276000000000002E-2</v>
      </c>
      <c r="BCA43">
        <v>5.1276000000000002E-2</v>
      </c>
      <c r="BCB43">
        <v>5.1276000000000002E-2</v>
      </c>
      <c r="BCC43">
        <v>5.1276000000000002E-2</v>
      </c>
      <c r="BCD43">
        <v>5.1276000000000002E-2</v>
      </c>
      <c r="BCE43">
        <v>5.1276000000000002E-2</v>
      </c>
      <c r="BCF43">
        <v>5.1276000000000002E-2</v>
      </c>
      <c r="BCG43">
        <v>5.1276000000000002E-2</v>
      </c>
      <c r="BCH43">
        <v>5.1276000000000002E-2</v>
      </c>
      <c r="BCI43">
        <v>5.1276000000000002E-2</v>
      </c>
      <c r="BCJ43">
        <v>5.1276000000000002E-2</v>
      </c>
      <c r="BCK43">
        <v>5.1276000000000002E-2</v>
      </c>
      <c r="BCL43">
        <v>5.1276000000000002E-2</v>
      </c>
      <c r="BCM43">
        <v>5.1276000000000002E-2</v>
      </c>
      <c r="BCN43">
        <v>5.1276000000000002E-2</v>
      </c>
      <c r="BCO43">
        <v>5.1276000000000002E-2</v>
      </c>
      <c r="BCP43">
        <v>5.1276000000000002E-2</v>
      </c>
      <c r="BCQ43">
        <v>5.1276000000000002E-2</v>
      </c>
      <c r="BCR43">
        <v>5.1276000000000002E-2</v>
      </c>
      <c r="BCS43">
        <v>5.1276000000000002E-2</v>
      </c>
      <c r="BCT43">
        <v>5.1276000000000002E-2</v>
      </c>
      <c r="BCU43">
        <v>5.1276000000000002E-2</v>
      </c>
      <c r="BCV43">
        <v>5.1276000000000002E-2</v>
      </c>
      <c r="BCW43">
        <v>5.1276000000000002E-2</v>
      </c>
      <c r="BCX43">
        <v>5.1276000000000002E-2</v>
      </c>
      <c r="BCY43">
        <v>5.1276000000000002E-2</v>
      </c>
      <c r="BCZ43">
        <v>5.1276000000000002E-2</v>
      </c>
      <c r="BDA43">
        <v>5.1276000000000002E-2</v>
      </c>
      <c r="BDB43">
        <v>5.1276000000000002E-2</v>
      </c>
      <c r="BDC43">
        <v>5.1276000000000002E-2</v>
      </c>
      <c r="BDD43">
        <v>5.1276000000000002E-2</v>
      </c>
      <c r="BDE43">
        <v>5.1276000000000002E-2</v>
      </c>
      <c r="BDF43">
        <v>5.1276000000000002E-2</v>
      </c>
      <c r="BDG43">
        <v>5.1276000000000002E-2</v>
      </c>
      <c r="BDH43">
        <v>5.1276000000000002E-2</v>
      </c>
      <c r="BDI43">
        <v>5.1276000000000002E-2</v>
      </c>
      <c r="BDJ43">
        <v>5.1276000000000002E-2</v>
      </c>
      <c r="BDK43">
        <v>5.1276000000000002E-2</v>
      </c>
      <c r="BDL43">
        <v>5.1276000000000002E-2</v>
      </c>
      <c r="BDM43">
        <v>5.1276000000000002E-2</v>
      </c>
      <c r="BDN43">
        <v>5.1276000000000002E-2</v>
      </c>
      <c r="BDO43">
        <v>5.1276000000000002E-2</v>
      </c>
      <c r="BDP43">
        <v>5.1276000000000002E-2</v>
      </c>
      <c r="BDQ43">
        <v>5.1276000000000002E-2</v>
      </c>
      <c r="BDR43">
        <v>5.1276000000000002E-2</v>
      </c>
      <c r="BDS43">
        <v>5.1276000000000002E-2</v>
      </c>
      <c r="BDT43">
        <v>5.1276000000000002E-2</v>
      </c>
      <c r="BDU43">
        <v>5.1276000000000002E-2</v>
      </c>
      <c r="BDV43">
        <v>5.1276000000000002E-2</v>
      </c>
      <c r="BDW43">
        <v>5.1276000000000002E-2</v>
      </c>
      <c r="BDX43">
        <v>5.1276000000000002E-2</v>
      </c>
      <c r="BDY43">
        <v>5.1276000000000002E-2</v>
      </c>
      <c r="BDZ43">
        <v>5.1276000000000002E-2</v>
      </c>
      <c r="BEA43">
        <v>5.1276000000000002E-2</v>
      </c>
      <c r="BEB43">
        <v>5.1276000000000002E-2</v>
      </c>
      <c r="BEC43">
        <v>5.1276000000000002E-2</v>
      </c>
      <c r="BED43">
        <v>5.1276000000000002E-2</v>
      </c>
      <c r="BEE43">
        <v>5.1276000000000002E-2</v>
      </c>
      <c r="BEF43">
        <v>5.1276000000000002E-2</v>
      </c>
      <c r="BEG43">
        <v>5.1276000000000002E-2</v>
      </c>
      <c r="BEH43">
        <v>5.1276000000000002E-2</v>
      </c>
      <c r="BEI43">
        <v>5.1276000000000002E-2</v>
      </c>
      <c r="BEJ43">
        <v>5.1276000000000002E-2</v>
      </c>
      <c r="BEK43">
        <v>5.1276000000000002E-2</v>
      </c>
      <c r="BEL43">
        <v>5.1276000000000002E-2</v>
      </c>
      <c r="BEM43">
        <v>5.1276000000000002E-2</v>
      </c>
      <c r="BEN43">
        <v>5.1276000000000002E-2</v>
      </c>
      <c r="BEO43">
        <v>5.1276000000000002E-2</v>
      </c>
      <c r="BEP43">
        <v>5.1276000000000002E-2</v>
      </c>
      <c r="BEQ43">
        <v>5.1276000000000002E-2</v>
      </c>
      <c r="BER43">
        <v>5.1276000000000002E-2</v>
      </c>
      <c r="BES43">
        <v>5.1276000000000002E-2</v>
      </c>
      <c r="BET43">
        <v>5.1276000000000002E-2</v>
      </c>
      <c r="BEU43">
        <v>5.1276000000000002E-2</v>
      </c>
      <c r="BEV43">
        <v>5.1276000000000002E-2</v>
      </c>
      <c r="BEW43">
        <v>5.1276000000000002E-2</v>
      </c>
      <c r="BEX43">
        <v>5.1276000000000002E-2</v>
      </c>
      <c r="BEY43">
        <v>5.1276000000000002E-2</v>
      </c>
      <c r="BEZ43">
        <v>5.1276000000000002E-2</v>
      </c>
      <c r="BFA43">
        <v>5.1276000000000002E-2</v>
      </c>
      <c r="BFB43">
        <v>5.1276000000000002E-2</v>
      </c>
      <c r="BFC43">
        <v>5.1276000000000002E-2</v>
      </c>
      <c r="BFD43">
        <v>5.1276000000000002E-2</v>
      </c>
      <c r="BFE43">
        <v>5.1276000000000002E-2</v>
      </c>
      <c r="BFF43">
        <v>5.1276000000000002E-2</v>
      </c>
      <c r="BFG43">
        <v>5.1276000000000002E-2</v>
      </c>
      <c r="BFH43">
        <v>5.1276000000000002E-2</v>
      </c>
      <c r="BFI43">
        <v>5.1276000000000002E-2</v>
      </c>
      <c r="BFJ43">
        <v>5.1276000000000002E-2</v>
      </c>
      <c r="BFK43">
        <v>5.1276000000000002E-2</v>
      </c>
      <c r="BFL43">
        <v>5.1276000000000002E-2</v>
      </c>
      <c r="BFM43">
        <v>5.1276000000000002E-2</v>
      </c>
      <c r="BFN43">
        <v>5.1276000000000002E-2</v>
      </c>
      <c r="BFO43">
        <v>5.1276000000000002E-2</v>
      </c>
      <c r="BFP43">
        <v>5.1276000000000002E-2</v>
      </c>
      <c r="BFQ43">
        <v>5.1276000000000002E-2</v>
      </c>
      <c r="BFR43">
        <v>5.1276000000000002E-2</v>
      </c>
      <c r="BFS43">
        <v>5.1276000000000002E-2</v>
      </c>
      <c r="BFT43">
        <v>5.1276000000000002E-2</v>
      </c>
      <c r="BFU43">
        <v>5.1276000000000002E-2</v>
      </c>
      <c r="BFV43">
        <v>5.1276000000000002E-2</v>
      </c>
      <c r="BFW43">
        <v>5.1276000000000002E-2</v>
      </c>
      <c r="BFX43">
        <v>5.1276000000000002E-2</v>
      </c>
      <c r="BFY43">
        <v>5.1276000000000002E-2</v>
      </c>
      <c r="BFZ43">
        <v>5.1276000000000002E-2</v>
      </c>
      <c r="BGA43">
        <v>5.1276000000000002E-2</v>
      </c>
      <c r="BGB43">
        <v>5.1276000000000002E-2</v>
      </c>
      <c r="BGC43">
        <v>5.1276000000000002E-2</v>
      </c>
      <c r="BGD43">
        <v>5.1276000000000002E-2</v>
      </c>
      <c r="BGE43">
        <v>5.1276000000000002E-2</v>
      </c>
      <c r="BGF43">
        <v>5.1276000000000002E-2</v>
      </c>
      <c r="BGG43">
        <v>5.1276000000000002E-2</v>
      </c>
      <c r="BGH43">
        <v>5.1276000000000002E-2</v>
      </c>
      <c r="BGI43">
        <v>5.1276000000000002E-2</v>
      </c>
      <c r="BGJ43">
        <v>5.1276000000000002E-2</v>
      </c>
      <c r="BGK43">
        <v>5.1276000000000002E-2</v>
      </c>
      <c r="BGL43">
        <v>5.1276000000000002E-2</v>
      </c>
      <c r="BGM43">
        <v>5.1276000000000002E-2</v>
      </c>
      <c r="BGN43">
        <v>5.1276000000000002E-2</v>
      </c>
      <c r="BGO43">
        <v>5.1276000000000002E-2</v>
      </c>
      <c r="BGP43">
        <v>5.1276000000000002E-2</v>
      </c>
      <c r="BGQ43">
        <v>5.1276000000000002E-2</v>
      </c>
      <c r="BGR43">
        <v>5.1276000000000002E-2</v>
      </c>
      <c r="BGS43">
        <v>5.1276000000000002E-2</v>
      </c>
      <c r="BGT43">
        <v>5.1276000000000002E-2</v>
      </c>
      <c r="BGU43">
        <v>5.1276000000000002E-2</v>
      </c>
      <c r="BGV43">
        <v>5.1276000000000002E-2</v>
      </c>
      <c r="BGW43">
        <v>5.1276000000000002E-2</v>
      </c>
      <c r="BGX43">
        <v>5.1276000000000002E-2</v>
      </c>
      <c r="BGY43">
        <v>5.1276000000000002E-2</v>
      </c>
      <c r="BGZ43">
        <v>5.1276000000000002E-2</v>
      </c>
      <c r="BHA43">
        <v>5.1276000000000002E-2</v>
      </c>
      <c r="BHB43">
        <v>5.1276000000000002E-2</v>
      </c>
      <c r="BHC43">
        <v>5.1276000000000002E-2</v>
      </c>
      <c r="BHD43">
        <v>5.1276000000000002E-2</v>
      </c>
      <c r="BHE43">
        <v>5.1276000000000002E-2</v>
      </c>
      <c r="BHF43">
        <v>5.1276000000000002E-2</v>
      </c>
      <c r="BHG43">
        <v>5.1276000000000002E-2</v>
      </c>
      <c r="BHH43">
        <v>5.1276000000000002E-2</v>
      </c>
      <c r="BHI43">
        <v>5.1276000000000002E-2</v>
      </c>
      <c r="BHJ43">
        <v>5.1276000000000002E-2</v>
      </c>
      <c r="BHK43">
        <v>5.1276000000000002E-2</v>
      </c>
      <c r="BHL43">
        <v>5.1276000000000002E-2</v>
      </c>
      <c r="BHM43">
        <v>5.1276000000000002E-2</v>
      </c>
      <c r="BHN43">
        <v>5.1276000000000002E-2</v>
      </c>
      <c r="BHO43">
        <v>5.1276000000000002E-2</v>
      </c>
      <c r="BHP43">
        <v>5.1276000000000002E-2</v>
      </c>
      <c r="BHQ43">
        <v>5.1276000000000002E-2</v>
      </c>
      <c r="BHR43">
        <v>5.1276000000000002E-2</v>
      </c>
      <c r="BHS43">
        <v>5.1276000000000002E-2</v>
      </c>
      <c r="BHT43">
        <v>5.1276000000000002E-2</v>
      </c>
      <c r="BHU43">
        <v>5.1276000000000002E-2</v>
      </c>
      <c r="BHV43">
        <v>5.1276000000000002E-2</v>
      </c>
      <c r="BHW43">
        <v>5.1276000000000002E-2</v>
      </c>
      <c r="BHX43">
        <v>5.1276000000000002E-2</v>
      </c>
      <c r="BHY43">
        <v>5.1276000000000002E-2</v>
      </c>
      <c r="BHZ43">
        <v>5.1276000000000002E-2</v>
      </c>
      <c r="BIA43">
        <v>5.1276000000000002E-2</v>
      </c>
      <c r="BIB43">
        <v>5.1276000000000002E-2</v>
      </c>
      <c r="BIC43">
        <v>5.1276000000000002E-2</v>
      </c>
      <c r="BID43">
        <v>5.1276000000000002E-2</v>
      </c>
      <c r="BIE43">
        <v>5.1276000000000002E-2</v>
      </c>
      <c r="BIF43">
        <v>5.1276000000000002E-2</v>
      </c>
      <c r="BIG43">
        <v>5.1276000000000002E-2</v>
      </c>
      <c r="BIH43">
        <v>5.1276000000000002E-2</v>
      </c>
      <c r="BII43">
        <v>5.1276000000000002E-2</v>
      </c>
      <c r="BIJ43">
        <v>5.1276000000000002E-2</v>
      </c>
      <c r="BIK43">
        <v>5.1276000000000002E-2</v>
      </c>
      <c r="BIL43">
        <v>5.1276000000000002E-2</v>
      </c>
      <c r="BIM43">
        <v>5.1276000000000002E-2</v>
      </c>
      <c r="BIN43">
        <v>5.1276000000000002E-2</v>
      </c>
      <c r="BIO43">
        <v>5.1276000000000002E-2</v>
      </c>
      <c r="BIP43">
        <v>5.1276000000000002E-2</v>
      </c>
      <c r="BIQ43">
        <v>5.1276000000000002E-2</v>
      </c>
      <c r="BIR43">
        <v>5.1276000000000002E-2</v>
      </c>
      <c r="BIS43">
        <v>5.1276000000000002E-2</v>
      </c>
      <c r="BIT43">
        <v>5.1276000000000002E-2</v>
      </c>
      <c r="BIU43">
        <v>5.1276000000000002E-2</v>
      </c>
      <c r="BIV43">
        <v>5.1276000000000002E-2</v>
      </c>
      <c r="BIW43">
        <v>5.1276000000000002E-2</v>
      </c>
      <c r="BIX43">
        <v>5.1276000000000002E-2</v>
      </c>
      <c r="BIY43">
        <v>5.1276000000000002E-2</v>
      </c>
      <c r="BIZ43">
        <v>5.1276000000000002E-2</v>
      </c>
      <c r="BJA43">
        <v>5.1276000000000002E-2</v>
      </c>
      <c r="BJB43">
        <v>5.1276000000000002E-2</v>
      </c>
      <c r="BJC43">
        <v>5.1276000000000002E-2</v>
      </c>
      <c r="BJD43">
        <v>5.1276000000000002E-2</v>
      </c>
      <c r="BJE43">
        <v>5.1276000000000002E-2</v>
      </c>
      <c r="BJF43">
        <v>5.1276000000000002E-2</v>
      </c>
      <c r="BJG43">
        <v>5.1276000000000002E-2</v>
      </c>
      <c r="BJH43">
        <v>5.1276000000000002E-2</v>
      </c>
      <c r="BJI43">
        <v>5.1276000000000002E-2</v>
      </c>
      <c r="BJJ43">
        <v>5.1276000000000002E-2</v>
      </c>
      <c r="BJK43">
        <v>5.1276000000000002E-2</v>
      </c>
      <c r="BJL43">
        <v>5.1276000000000002E-2</v>
      </c>
      <c r="BJM43">
        <v>5.1276000000000002E-2</v>
      </c>
      <c r="BJN43">
        <v>5.1276000000000002E-2</v>
      </c>
      <c r="BJO43">
        <v>5.1276000000000002E-2</v>
      </c>
      <c r="BJP43">
        <v>5.1276000000000002E-2</v>
      </c>
      <c r="BJQ43">
        <v>5.1276000000000002E-2</v>
      </c>
      <c r="BJR43">
        <v>5.1276000000000002E-2</v>
      </c>
      <c r="BJS43">
        <v>5.1276000000000002E-2</v>
      </c>
      <c r="BJT43">
        <v>5.1276000000000002E-2</v>
      </c>
      <c r="BJU43">
        <v>5.1276000000000002E-2</v>
      </c>
      <c r="BJV43">
        <v>5.1276000000000002E-2</v>
      </c>
      <c r="BJW43">
        <v>5.1276000000000002E-2</v>
      </c>
      <c r="BJX43">
        <v>5.1276000000000002E-2</v>
      </c>
      <c r="BJY43">
        <v>5.1276000000000002E-2</v>
      </c>
      <c r="BJZ43">
        <v>5.1276000000000002E-2</v>
      </c>
      <c r="BKA43">
        <v>5.1276000000000002E-2</v>
      </c>
      <c r="BKB43">
        <v>5.1276000000000002E-2</v>
      </c>
      <c r="BKC43">
        <v>5.1276000000000002E-2</v>
      </c>
      <c r="BKD43">
        <v>5.1276000000000002E-2</v>
      </c>
      <c r="BKE43">
        <v>5.1276000000000002E-2</v>
      </c>
      <c r="BKF43">
        <v>5.1276000000000002E-2</v>
      </c>
      <c r="BKG43">
        <v>5.1276000000000002E-2</v>
      </c>
      <c r="BKH43">
        <v>5.1276000000000002E-2</v>
      </c>
      <c r="BKI43">
        <v>5.1276000000000002E-2</v>
      </c>
      <c r="BKJ43">
        <v>5.1276000000000002E-2</v>
      </c>
      <c r="BKK43">
        <v>5.1276000000000002E-2</v>
      </c>
      <c r="BKL43">
        <v>5.1276000000000002E-2</v>
      </c>
      <c r="BKM43">
        <v>5.1276000000000002E-2</v>
      </c>
      <c r="BKN43">
        <v>5.1276000000000002E-2</v>
      </c>
      <c r="BKO43">
        <v>5.1276000000000002E-2</v>
      </c>
      <c r="BKP43">
        <v>5.1276000000000002E-2</v>
      </c>
      <c r="BKQ43">
        <v>5.1276000000000002E-2</v>
      </c>
      <c r="BKR43">
        <v>5.1276000000000002E-2</v>
      </c>
      <c r="BKS43">
        <v>5.1276000000000002E-2</v>
      </c>
      <c r="BKT43">
        <v>5.1276000000000002E-2</v>
      </c>
      <c r="BKU43">
        <v>5.1276000000000002E-2</v>
      </c>
      <c r="BKV43">
        <v>5.1276000000000002E-2</v>
      </c>
      <c r="BKW43">
        <v>5.1276000000000002E-2</v>
      </c>
      <c r="BKX43">
        <v>5.1276000000000002E-2</v>
      </c>
      <c r="BKY43">
        <v>5.1276000000000002E-2</v>
      </c>
      <c r="BKZ43">
        <v>5.1276000000000002E-2</v>
      </c>
      <c r="BLA43">
        <v>5.1276000000000002E-2</v>
      </c>
      <c r="BLB43">
        <v>5.1276000000000002E-2</v>
      </c>
      <c r="BLC43">
        <v>5.1276000000000002E-2</v>
      </c>
      <c r="BLD43">
        <v>5.1276000000000002E-2</v>
      </c>
      <c r="BLE43">
        <v>5.1276000000000002E-2</v>
      </c>
      <c r="BLF43">
        <v>5.1276000000000002E-2</v>
      </c>
      <c r="BLG43">
        <v>5.1276000000000002E-2</v>
      </c>
      <c r="BLH43">
        <v>5.1276000000000002E-2</v>
      </c>
      <c r="BLI43">
        <v>5.1276000000000002E-2</v>
      </c>
      <c r="BLJ43">
        <v>5.1276000000000002E-2</v>
      </c>
      <c r="BLK43">
        <v>5.1276000000000002E-2</v>
      </c>
      <c r="BLL43">
        <v>5.1276000000000002E-2</v>
      </c>
      <c r="BLM43">
        <v>5.1276000000000002E-2</v>
      </c>
      <c r="BLN43">
        <v>5.1276000000000002E-2</v>
      </c>
      <c r="BLO43">
        <v>5.1276000000000002E-2</v>
      </c>
      <c r="BLP43">
        <v>5.1276000000000002E-2</v>
      </c>
      <c r="BLQ43">
        <v>5.1276000000000002E-2</v>
      </c>
      <c r="BLR43">
        <v>5.1276000000000002E-2</v>
      </c>
      <c r="BLS43">
        <v>5.1276000000000002E-2</v>
      </c>
      <c r="BLT43">
        <v>5.1276000000000002E-2</v>
      </c>
      <c r="BLU43">
        <v>5.1276000000000002E-2</v>
      </c>
      <c r="BLV43">
        <v>5.1276000000000002E-2</v>
      </c>
      <c r="BLW43">
        <v>5.1276000000000002E-2</v>
      </c>
      <c r="BLX43">
        <v>5.1276000000000002E-2</v>
      </c>
      <c r="BLY43">
        <v>5.1276000000000002E-2</v>
      </c>
      <c r="BLZ43">
        <v>5.1276000000000002E-2</v>
      </c>
      <c r="BMA43">
        <v>5.1276000000000002E-2</v>
      </c>
      <c r="BMB43">
        <v>5.1276000000000002E-2</v>
      </c>
      <c r="BMC43">
        <v>5.1276000000000002E-2</v>
      </c>
      <c r="BMD43">
        <v>5.1276000000000002E-2</v>
      </c>
      <c r="BME43">
        <v>5.1276000000000002E-2</v>
      </c>
      <c r="BMF43">
        <v>5.1276000000000002E-2</v>
      </c>
      <c r="BMG43">
        <v>5.1276000000000002E-2</v>
      </c>
      <c r="BMH43">
        <v>5.1276000000000002E-2</v>
      </c>
      <c r="BMI43">
        <v>5.1276000000000002E-2</v>
      </c>
      <c r="BMJ43">
        <v>5.1276000000000002E-2</v>
      </c>
      <c r="BMK43">
        <v>5.1276000000000002E-2</v>
      </c>
      <c r="BML43">
        <v>5.1276000000000002E-2</v>
      </c>
      <c r="BMM43">
        <v>5.1276000000000002E-2</v>
      </c>
      <c r="BMN43">
        <v>5.1276000000000002E-2</v>
      </c>
      <c r="BMO43">
        <v>5.1276000000000002E-2</v>
      </c>
      <c r="BMP43">
        <v>5.1276000000000002E-2</v>
      </c>
      <c r="BMQ43">
        <v>5.1276000000000002E-2</v>
      </c>
      <c r="BMR43">
        <v>5.1276000000000002E-2</v>
      </c>
      <c r="BMS43">
        <v>5.1276000000000002E-2</v>
      </c>
      <c r="BMT43">
        <v>5.1276000000000002E-2</v>
      </c>
      <c r="BMU43">
        <v>5.1276000000000002E-2</v>
      </c>
      <c r="BMV43">
        <v>5.1276000000000002E-2</v>
      </c>
      <c r="BMW43">
        <v>5.1276000000000002E-2</v>
      </c>
      <c r="BMX43">
        <v>5.1276000000000002E-2</v>
      </c>
      <c r="BMY43">
        <v>5.1276000000000002E-2</v>
      </c>
      <c r="BMZ43">
        <v>5.1276000000000002E-2</v>
      </c>
      <c r="BNA43">
        <v>5.1276000000000002E-2</v>
      </c>
      <c r="BNB43">
        <v>5.1276000000000002E-2</v>
      </c>
      <c r="BNC43">
        <v>5.1276000000000002E-2</v>
      </c>
      <c r="BND43">
        <v>5.1276000000000002E-2</v>
      </c>
      <c r="BNE43">
        <v>5.1276000000000002E-2</v>
      </c>
      <c r="BNF43">
        <v>5.1276000000000002E-2</v>
      </c>
      <c r="BNG43">
        <v>5.1276000000000002E-2</v>
      </c>
      <c r="BNH43">
        <v>5.1276000000000002E-2</v>
      </c>
      <c r="BNI43">
        <v>5.1276000000000002E-2</v>
      </c>
      <c r="BNJ43">
        <v>5.1276000000000002E-2</v>
      </c>
      <c r="BNK43">
        <v>5.1276000000000002E-2</v>
      </c>
      <c r="BNL43">
        <v>5.1276000000000002E-2</v>
      </c>
      <c r="BNM43">
        <v>5.1276000000000002E-2</v>
      </c>
      <c r="BNN43">
        <v>5.1276000000000002E-2</v>
      </c>
      <c r="BNO43">
        <v>5.1276000000000002E-2</v>
      </c>
      <c r="BNP43">
        <v>5.1276000000000002E-2</v>
      </c>
      <c r="BNQ43">
        <v>5.1276000000000002E-2</v>
      </c>
      <c r="BNR43">
        <v>5.1276000000000002E-2</v>
      </c>
      <c r="BNS43">
        <v>5.1276000000000002E-2</v>
      </c>
      <c r="BNT43">
        <v>5.1276000000000002E-2</v>
      </c>
      <c r="BNU43">
        <v>5.1276000000000002E-2</v>
      </c>
      <c r="BNV43">
        <v>5.1276000000000002E-2</v>
      </c>
      <c r="BNW43">
        <v>5.1276000000000002E-2</v>
      </c>
      <c r="BNX43">
        <v>5.1276000000000002E-2</v>
      </c>
      <c r="BNY43">
        <v>5.1276000000000002E-2</v>
      </c>
      <c r="BNZ43">
        <v>5.1276000000000002E-2</v>
      </c>
      <c r="BOA43">
        <v>5.1276000000000002E-2</v>
      </c>
      <c r="BOB43">
        <v>5.1276000000000002E-2</v>
      </c>
      <c r="BOC43">
        <v>5.1276000000000002E-2</v>
      </c>
      <c r="BOD43">
        <v>5.1276000000000002E-2</v>
      </c>
      <c r="BOE43">
        <v>5.1276000000000002E-2</v>
      </c>
      <c r="BOF43">
        <v>5.1276000000000002E-2</v>
      </c>
      <c r="BOG43">
        <v>5.1276000000000002E-2</v>
      </c>
      <c r="BOH43">
        <v>5.1276000000000002E-2</v>
      </c>
      <c r="BOI43">
        <v>5.1276000000000002E-2</v>
      </c>
      <c r="BOJ43">
        <v>5.1276000000000002E-2</v>
      </c>
      <c r="BOK43">
        <v>5.1276000000000002E-2</v>
      </c>
      <c r="BOL43">
        <v>5.1276000000000002E-2</v>
      </c>
      <c r="BOM43">
        <v>5.1276000000000002E-2</v>
      </c>
      <c r="BON43">
        <v>5.1276000000000002E-2</v>
      </c>
      <c r="BOO43">
        <v>5.1276000000000002E-2</v>
      </c>
      <c r="BOP43">
        <v>5.1276000000000002E-2</v>
      </c>
      <c r="BOQ43">
        <v>5.1276000000000002E-2</v>
      </c>
      <c r="BOR43">
        <v>5.1276000000000002E-2</v>
      </c>
      <c r="BOS43">
        <v>5.1276000000000002E-2</v>
      </c>
      <c r="BOT43">
        <v>5.1276000000000002E-2</v>
      </c>
      <c r="BOU43">
        <v>5.1276000000000002E-2</v>
      </c>
      <c r="BOV43">
        <v>5.1276000000000002E-2</v>
      </c>
      <c r="BOW43">
        <v>5.1276000000000002E-2</v>
      </c>
      <c r="BOX43">
        <v>5.1276000000000002E-2</v>
      </c>
      <c r="BOY43">
        <v>5.1276000000000002E-2</v>
      </c>
      <c r="BOZ43">
        <v>5.1276000000000002E-2</v>
      </c>
      <c r="BPA43">
        <v>5.1276000000000002E-2</v>
      </c>
      <c r="BPB43">
        <v>5.1276000000000002E-2</v>
      </c>
      <c r="BPC43">
        <v>5.1276000000000002E-2</v>
      </c>
      <c r="BPD43">
        <v>5.1276000000000002E-2</v>
      </c>
      <c r="BPE43">
        <v>5.1276000000000002E-2</v>
      </c>
      <c r="BPF43">
        <v>5.1276000000000002E-2</v>
      </c>
      <c r="BPG43">
        <v>5.1276000000000002E-2</v>
      </c>
      <c r="BPH43">
        <v>5.1276000000000002E-2</v>
      </c>
      <c r="BPI43">
        <v>5.1276000000000002E-2</v>
      </c>
      <c r="BPJ43">
        <v>5.1276000000000002E-2</v>
      </c>
      <c r="BPK43">
        <v>5.1276000000000002E-2</v>
      </c>
      <c r="BPL43">
        <v>5.1276000000000002E-2</v>
      </c>
      <c r="BPM43">
        <v>5.1276000000000002E-2</v>
      </c>
      <c r="BPN43">
        <v>5.1276000000000002E-2</v>
      </c>
      <c r="BPO43">
        <v>5.1276000000000002E-2</v>
      </c>
      <c r="BPP43">
        <v>5.1276000000000002E-2</v>
      </c>
      <c r="BPQ43">
        <v>5.1276000000000002E-2</v>
      </c>
      <c r="BPR43">
        <v>5.1276000000000002E-2</v>
      </c>
      <c r="BPS43">
        <v>5.1276000000000002E-2</v>
      </c>
      <c r="BPT43">
        <v>5.1276000000000002E-2</v>
      </c>
      <c r="BPU43">
        <v>5.1276000000000002E-2</v>
      </c>
      <c r="BPV43">
        <v>5.1276000000000002E-2</v>
      </c>
      <c r="BPW43">
        <v>5.1276000000000002E-2</v>
      </c>
      <c r="BPX43">
        <v>5.1276000000000002E-2</v>
      </c>
      <c r="BPY43">
        <v>5.1276000000000002E-2</v>
      </c>
      <c r="BPZ43">
        <v>5.1276000000000002E-2</v>
      </c>
      <c r="BQA43">
        <v>5.1276000000000002E-2</v>
      </c>
      <c r="BQB43">
        <v>5.1276000000000002E-2</v>
      </c>
      <c r="BQC43">
        <v>5.1276000000000002E-2</v>
      </c>
      <c r="BQD43">
        <v>5.1276000000000002E-2</v>
      </c>
      <c r="BQE43">
        <v>5.1276000000000002E-2</v>
      </c>
      <c r="BQF43">
        <v>5.1276000000000002E-2</v>
      </c>
      <c r="BQG43">
        <v>5.1276000000000002E-2</v>
      </c>
      <c r="BQH43">
        <v>5.1276000000000002E-2</v>
      </c>
      <c r="BQI43">
        <v>5.1276000000000002E-2</v>
      </c>
      <c r="BQJ43">
        <v>5.1276000000000002E-2</v>
      </c>
      <c r="BQK43">
        <v>5.1276000000000002E-2</v>
      </c>
      <c r="BQL43">
        <v>5.1276000000000002E-2</v>
      </c>
      <c r="BQM43">
        <v>5.1276000000000002E-2</v>
      </c>
      <c r="BQN43">
        <v>5.1276000000000002E-2</v>
      </c>
      <c r="BQO43">
        <v>5.1276000000000002E-2</v>
      </c>
      <c r="BQP43">
        <v>5.1276000000000002E-2</v>
      </c>
      <c r="BQQ43">
        <v>5.1276000000000002E-2</v>
      </c>
      <c r="BQR43">
        <v>5.1276000000000002E-2</v>
      </c>
      <c r="BQS43">
        <v>5.1276000000000002E-2</v>
      </c>
      <c r="BQT43">
        <v>5.1276000000000002E-2</v>
      </c>
      <c r="BQU43">
        <v>5.1276000000000002E-2</v>
      </c>
      <c r="BQV43">
        <v>5.1276000000000002E-2</v>
      </c>
      <c r="BQW43">
        <v>5.1276000000000002E-2</v>
      </c>
      <c r="BQX43">
        <v>5.1276000000000002E-2</v>
      </c>
      <c r="BQY43">
        <v>5.1276000000000002E-2</v>
      </c>
      <c r="BQZ43">
        <v>5.1276000000000002E-2</v>
      </c>
      <c r="BRA43">
        <v>5.1276000000000002E-2</v>
      </c>
      <c r="BRB43">
        <v>5.1276000000000002E-2</v>
      </c>
      <c r="BRC43">
        <v>5.1276000000000002E-2</v>
      </c>
      <c r="BRD43">
        <v>5.1276000000000002E-2</v>
      </c>
      <c r="BRE43">
        <v>5.1276000000000002E-2</v>
      </c>
      <c r="BRF43">
        <v>5.1276000000000002E-2</v>
      </c>
      <c r="BRG43">
        <v>5.1276000000000002E-2</v>
      </c>
      <c r="BRH43">
        <v>5.1276000000000002E-2</v>
      </c>
      <c r="BRI43">
        <v>5.1276000000000002E-2</v>
      </c>
      <c r="BRJ43">
        <v>5.1276000000000002E-2</v>
      </c>
      <c r="BRK43">
        <v>5.1276000000000002E-2</v>
      </c>
      <c r="BRL43">
        <v>5.1276000000000002E-2</v>
      </c>
      <c r="BRM43">
        <v>5.1276000000000002E-2</v>
      </c>
      <c r="BRN43">
        <v>5.1276000000000002E-2</v>
      </c>
      <c r="BRO43">
        <v>5.1276000000000002E-2</v>
      </c>
      <c r="BRP43">
        <v>5.1276000000000002E-2</v>
      </c>
      <c r="BRQ43">
        <v>5.1276000000000002E-2</v>
      </c>
      <c r="BRR43">
        <v>5.1276000000000002E-2</v>
      </c>
      <c r="BRS43">
        <v>5.1276000000000002E-2</v>
      </c>
      <c r="BRT43">
        <v>5.1276000000000002E-2</v>
      </c>
    </row>
    <row r="44" spans="2:1840" x14ac:dyDescent="0.3">
      <c r="B44">
        <v>1.7600000000000001E-2</v>
      </c>
      <c r="C44">
        <v>1.8200000000000001E-2</v>
      </c>
      <c r="D44">
        <v>1.8800000000000001E-2</v>
      </c>
      <c r="E44">
        <v>1.9400000000000001E-2</v>
      </c>
      <c r="F44">
        <v>0.02</v>
      </c>
      <c r="G44">
        <v>2.06E-2</v>
      </c>
      <c r="H44">
        <v>2.12E-2</v>
      </c>
      <c r="I44">
        <v>2.18E-2</v>
      </c>
      <c r="J44">
        <v>2.24E-2</v>
      </c>
      <c r="K44">
        <v>2.3E-2</v>
      </c>
      <c r="L44">
        <v>2.3599999999999999E-2</v>
      </c>
      <c r="M44">
        <v>2.4199999999999999E-2</v>
      </c>
      <c r="N44">
        <v>2.4799999999999999E-2</v>
      </c>
      <c r="O44">
        <v>2.5399999999999999E-2</v>
      </c>
      <c r="P44">
        <v>2.5999999999999999E-2</v>
      </c>
      <c r="Q44">
        <v>2.6599999999999999E-2</v>
      </c>
      <c r="R44">
        <v>2.7199999999999998E-2</v>
      </c>
      <c r="S44">
        <v>2.7799999999999998E-2</v>
      </c>
      <c r="T44">
        <v>2.8400000000000002E-2</v>
      </c>
      <c r="U44">
        <v>2.9000000000000001E-2</v>
      </c>
      <c r="V44">
        <v>2.9600000000000001E-2</v>
      </c>
      <c r="W44">
        <v>3.0200000000000001E-2</v>
      </c>
      <c r="X44">
        <v>3.0800000000000001E-2</v>
      </c>
      <c r="Y44">
        <v>3.1399999999999997E-2</v>
      </c>
      <c r="Z44">
        <v>3.2000000000000001E-2</v>
      </c>
      <c r="AA44">
        <v>3.2599999999999997E-2</v>
      </c>
      <c r="AB44">
        <v>3.32E-2</v>
      </c>
      <c r="AC44">
        <v>3.3799999999999997E-2</v>
      </c>
      <c r="AD44">
        <v>3.44E-2</v>
      </c>
      <c r="AE44">
        <v>3.5000000000000003E-2</v>
      </c>
      <c r="AF44">
        <v>3.56E-2</v>
      </c>
      <c r="AG44">
        <v>3.6200000000000003E-2</v>
      </c>
      <c r="AH44">
        <v>3.6799999999999999E-2</v>
      </c>
      <c r="AI44">
        <v>3.7400000000000003E-2</v>
      </c>
      <c r="AJ44">
        <v>3.7999999999999999E-2</v>
      </c>
      <c r="AK44">
        <v>3.8600000000000002E-2</v>
      </c>
      <c r="AL44">
        <v>3.8600000000000002E-2</v>
      </c>
      <c r="AM44">
        <v>3.8600000000000002E-2</v>
      </c>
      <c r="AN44">
        <v>3.8600000000000002E-2</v>
      </c>
      <c r="AO44">
        <v>3.8600000000000002E-2</v>
      </c>
      <c r="AP44">
        <v>3.8600000000000002E-2</v>
      </c>
      <c r="AQ44">
        <v>3.8600000000000002E-2</v>
      </c>
      <c r="AR44">
        <v>3.8600000000000002E-2</v>
      </c>
      <c r="AS44">
        <v>3.8600000000000002E-2</v>
      </c>
      <c r="AT44">
        <v>3.8600000000000002E-2</v>
      </c>
      <c r="AU44">
        <v>3.8600000000000002E-2</v>
      </c>
      <c r="AV44">
        <v>3.8600000000000002E-2</v>
      </c>
      <c r="AW44">
        <v>3.8600000000000002E-2</v>
      </c>
      <c r="AX44">
        <v>3.8600000000000002E-2</v>
      </c>
      <c r="AY44">
        <v>3.8600000000000002E-2</v>
      </c>
      <c r="AZ44">
        <v>3.8600000000000002E-2</v>
      </c>
      <c r="BA44">
        <v>3.8600000000000002E-2</v>
      </c>
      <c r="BB44">
        <v>3.8600000000000002E-2</v>
      </c>
      <c r="BC44">
        <v>3.8600000000000002E-2</v>
      </c>
      <c r="BD44">
        <v>3.8600000000000002E-2</v>
      </c>
      <c r="BE44">
        <v>3.8600000000000002E-2</v>
      </c>
      <c r="BF44">
        <v>3.8600000000000002E-2</v>
      </c>
      <c r="BG44">
        <v>3.8600000000000002E-2</v>
      </c>
      <c r="BH44">
        <v>3.8600000000000002E-2</v>
      </c>
      <c r="BI44">
        <v>3.8600000000000002E-2</v>
      </c>
      <c r="BJ44">
        <v>3.9199999999999999E-2</v>
      </c>
      <c r="BK44">
        <v>3.9800000000000002E-2</v>
      </c>
      <c r="BL44">
        <v>3.9800000000000002E-2</v>
      </c>
      <c r="BM44">
        <v>3.9800000000000002E-2</v>
      </c>
      <c r="BN44">
        <v>3.9800000000000002E-2</v>
      </c>
      <c r="BO44">
        <v>3.9800000000000002E-2</v>
      </c>
      <c r="BP44">
        <v>3.9800000000000002E-2</v>
      </c>
      <c r="BQ44">
        <v>3.9800000000000002E-2</v>
      </c>
      <c r="BR44">
        <v>3.9800000000000002E-2</v>
      </c>
      <c r="BS44">
        <v>3.9800000000000002E-2</v>
      </c>
      <c r="BT44">
        <v>3.9800000000000002E-2</v>
      </c>
      <c r="BU44">
        <v>3.9800000000000002E-2</v>
      </c>
      <c r="BV44">
        <v>3.9800000000000002E-2</v>
      </c>
      <c r="BW44">
        <v>3.9800000000000002E-2</v>
      </c>
      <c r="BX44">
        <v>3.9800000000000002E-2</v>
      </c>
      <c r="BY44">
        <v>4.0399999999999998E-2</v>
      </c>
      <c r="BZ44">
        <v>4.1000000000000002E-2</v>
      </c>
      <c r="CA44">
        <v>4.1599999999999998E-2</v>
      </c>
      <c r="CB44">
        <v>4.2200000000000001E-2</v>
      </c>
      <c r="CC44">
        <v>4.2799999999999998E-2</v>
      </c>
      <c r="CD44">
        <v>4.3400000000000001E-2</v>
      </c>
      <c r="CE44">
        <v>4.3999999999999997E-2</v>
      </c>
      <c r="CF44">
        <v>4.4600000000000001E-2</v>
      </c>
      <c r="CG44">
        <v>4.5199999999999997E-2</v>
      </c>
      <c r="CH44">
        <v>4.58E-2</v>
      </c>
      <c r="CI44">
        <v>4.6399999999999997E-2</v>
      </c>
      <c r="CJ44">
        <v>4.7E-2</v>
      </c>
      <c r="CK44">
        <v>4.7E-2</v>
      </c>
      <c r="CL44">
        <v>4.7E-2</v>
      </c>
      <c r="CM44">
        <v>4.7E-2</v>
      </c>
      <c r="CN44">
        <v>4.7600000000000003E-2</v>
      </c>
      <c r="CO44">
        <v>4.82E-2</v>
      </c>
      <c r="CP44">
        <v>4.8800000000000003E-2</v>
      </c>
      <c r="CQ44">
        <v>4.9399999999999999E-2</v>
      </c>
      <c r="CR44">
        <v>0.05</v>
      </c>
      <c r="CS44">
        <v>5.0599999999999999E-2</v>
      </c>
      <c r="CT44">
        <v>5.1200000000000002E-2</v>
      </c>
      <c r="CU44">
        <v>5.1799999999999999E-2</v>
      </c>
      <c r="CV44">
        <v>5.1899000000000001E-2</v>
      </c>
      <c r="CW44">
        <v>5.1899000000000001E-2</v>
      </c>
      <c r="CX44">
        <v>5.1899000000000001E-2</v>
      </c>
      <c r="CY44">
        <v>5.1899000000000001E-2</v>
      </c>
      <c r="CZ44">
        <v>5.1899000000000001E-2</v>
      </c>
      <c r="DA44">
        <v>5.1899000000000001E-2</v>
      </c>
      <c r="DB44">
        <v>5.1899000000000001E-2</v>
      </c>
      <c r="DC44">
        <v>5.1899000000000001E-2</v>
      </c>
      <c r="DD44">
        <v>5.1899000000000001E-2</v>
      </c>
      <c r="DE44">
        <v>5.1899000000000001E-2</v>
      </c>
      <c r="DF44">
        <v>5.1899000000000001E-2</v>
      </c>
      <c r="DG44">
        <v>5.1899000000000001E-2</v>
      </c>
      <c r="DH44">
        <v>5.1899000000000001E-2</v>
      </c>
      <c r="DI44">
        <v>5.1899000000000001E-2</v>
      </c>
      <c r="DJ44">
        <v>5.1899000000000001E-2</v>
      </c>
      <c r="DK44">
        <v>5.1899000000000001E-2</v>
      </c>
      <c r="DL44">
        <v>5.1899000000000001E-2</v>
      </c>
      <c r="DM44">
        <v>5.1899000000000001E-2</v>
      </c>
      <c r="DN44">
        <v>5.1899000000000001E-2</v>
      </c>
      <c r="DO44">
        <v>5.1899000000000001E-2</v>
      </c>
      <c r="DP44">
        <v>5.1899000000000001E-2</v>
      </c>
      <c r="DQ44">
        <v>5.1899000000000001E-2</v>
      </c>
      <c r="DR44">
        <v>5.1899000000000001E-2</v>
      </c>
      <c r="DS44">
        <v>5.1899000000000001E-2</v>
      </c>
      <c r="DT44">
        <v>5.1899000000000001E-2</v>
      </c>
      <c r="DU44">
        <v>5.1899000000000001E-2</v>
      </c>
      <c r="DV44">
        <v>5.1899000000000001E-2</v>
      </c>
      <c r="DW44">
        <v>5.1899000000000001E-2</v>
      </c>
      <c r="DX44">
        <v>5.1899000000000001E-2</v>
      </c>
      <c r="DY44">
        <v>5.1899000000000001E-2</v>
      </c>
      <c r="DZ44">
        <v>5.1899000000000001E-2</v>
      </c>
      <c r="EA44">
        <v>5.1899000000000001E-2</v>
      </c>
      <c r="EB44">
        <v>5.1899000000000001E-2</v>
      </c>
      <c r="EC44">
        <v>5.1899000000000001E-2</v>
      </c>
      <c r="ED44">
        <v>5.1899000000000001E-2</v>
      </c>
      <c r="EE44">
        <v>5.1899000000000001E-2</v>
      </c>
      <c r="EF44">
        <v>5.1899000000000001E-2</v>
      </c>
      <c r="EG44">
        <v>5.1899000000000001E-2</v>
      </c>
      <c r="EH44">
        <v>5.1899000000000001E-2</v>
      </c>
      <c r="EI44">
        <v>5.1899000000000001E-2</v>
      </c>
      <c r="EJ44">
        <v>5.1899000000000001E-2</v>
      </c>
      <c r="EK44">
        <v>5.1899000000000001E-2</v>
      </c>
      <c r="EL44">
        <v>5.1899000000000001E-2</v>
      </c>
      <c r="EM44">
        <v>5.1899000000000001E-2</v>
      </c>
      <c r="EN44">
        <v>5.1899000000000001E-2</v>
      </c>
      <c r="EO44">
        <v>5.1899000000000001E-2</v>
      </c>
      <c r="EP44">
        <v>5.1899000000000001E-2</v>
      </c>
      <c r="EQ44">
        <v>5.1899000000000001E-2</v>
      </c>
      <c r="ER44">
        <v>5.1899000000000001E-2</v>
      </c>
      <c r="ES44">
        <v>5.1899000000000001E-2</v>
      </c>
      <c r="ET44">
        <v>5.1899000000000001E-2</v>
      </c>
      <c r="EU44">
        <v>5.1899000000000001E-2</v>
      </c>
      <c r="EV44">
        <v>5.1899000000000001E-2</v>
      </c>
      <c r="EW44">
        <v>5.1899000000000001E-2</v>
      </c>
      <c r="EX44">
        <v>5.1899000000000001E-2</v>
      </c>
      <c r="EY44">
        <v>5.1899000000000001E-2</v>
      </c>
      <c r="EZ44">
        <v>5.1899000000000001E-2</v>
      </c>
      <c r="FA44">
        <v>5.1899000000000001E-2</v>
      </c>
      <c r="FB44">
        <v>5.1899000000000001E-2</v>
      </c>
      <c r="FC44">
        <v>5.1899000000000001E-2</v>
      </c>
      <c r="FD44">
        <v>5.1899000000000001E-2</v>
      </c>
      <c r="FE44">
        <v>5.1899000000000001E-2</v>
      </c>
      <c r="FF44">
        <v>5.1899000000000001E-2</v>
      </c>
      <c r="FG44">
        <v>5.1899000000000001E-2</v>
      </c>
      <c r="FH44">
        <v>5.1899000000000001E-2</v>
      </c>
      <c r="FI44">
        <v>5.1899000000000001E-2</v>
      </c>
      <c r="FJ44">
        <v>5.1899000000000001E-2</v>
      </c>
      <c r="FK44">
        <v>5.1899000000000001E-2</v>
      </c>
      <c r="FL44">
        <v>5.1899000000000001E-2</v>
      </c>
      <c r="FM44">
        <v>5.1899000000000001E-2</v>
      </c>
      <c r="FN44">
        <v>5.1899000000000001E-2</v>
      </c>
      <c r="FO44">
        <v>5.1899000000000001E-2</v>
      </c>
      <c r="FP44">
        <v>5.1899000000000001E-2</v>
      </c>
      <c r="FQ44">
        <v>5.1899000000000001E-2</v>
      </c>
      <c r="FR44">
        <v>5.1899000000000001E-2</v>
      </c>
      <c r="FS44">
        <v>5.1899000000000001E-2</v>
      </c>
      <c r="FT44">
        <v>5.1899000000000001E-2</v>
      </c>
      <c r="FU44">
        <v>5.1899000000000001E-2</v>
      </c>
      <c r="FV44">
        <v>5.1899000000000001E-2</v>
      </c>
      <c r="FW44">
        <v>5.1899000000000001E-2</v>
      </c>
      <c r="FX44">
        <v>5.1899000000000001E-2</v>
      </c>
      <c r="FY44">
        <v>5.1899000000000001E-2</v>
      </c>
      <c r="FZ44">
        <v>5.1899000000000001E-2</v>
      </c>
      <c r="GA44">
        <v>5.1899000000000001E-2</v>
      </c>
      <c r="GB44">
        <v>5.1899000000000001E-2</v>
      </c>
      <c r="GC44">
        <v>5.1899000000000001E-2</v>
      </c>
      <c r="GD44">
        <v>5.1899000000000001E-2</v>
      </c>
      <c r="GE44">
        <v>5.1899000000000001E-2</v>
      </c>
      <c r="GF44">
        <v>5.1899000000000001E-2</v>
      </c>
      <c r="GG44">
        <v>5.1899000000000001E-2</v>
      </c>
      <c r="GH44">
        <v>5.1899000000000001E-2</v>
      </c>
      <c r="GI44">
        <v>5.1899000000000001E-2</v>
      </c>
      <c r="GJ44">
        <v>5.1899000000000001E-2</v>
      </c>
      <c r="GK44">
        <v>5.1899000000000001E-2</v>
      </c>
      <c r="GL44">
        <v>5.1899000000000001E-2</v>
      </c>
      <c r="GM44">
        <v>5.1899000000000001E-2</v>
      </c>
      <c r="GN44">
        <v>5.1899000000000001E-2</v>
      </c>
      <c r="GO44">
        <v>5.1899000000000001E-2</v>
      </c>
      <c r="GP44">
        <v>5.1899000000000001E-2</v>
      </c>
      <c r="GQ44">
        <v>5.1899000000000001E-2</v>
      </c>
      <c r="GR44">
        <v>5.1899000000000001E-2</v>
      </c>
      <c r="GS44">
        <v>5.1899000000000001E-2</v>
      </c>
      <c r="GT44">
        <v>5.1899000000000001E-2</v>
      </c>
      <c r="GU44">
        <v>5.1899000000000001E-2</v>
      </c>
      <c r="GV44">
        <v>5.1899000000000001E-2</v>
      </c>
      <c r="GW44">
        <v>5.1899000000000001E-2</v>
      </c>
      <c r="GX44">
        <v>5.1899000000000001E-2</v>
      </c>
      <c r="GY44">
        <v>5.1899000000000001E-2</v>
      </c>
      <c r="GZ44">
        <v>5.1899000000000001E-2</v>
      </c>
      <c r="HA44">
        <v>5.1899000000000001E-2</v>
      </c>
      <c r="HB44">
        <v>5.1899000000000001E-2</v>
      </c>
      <c r="HC44">
        <v>5.1899000000000001E-2</v>
      </c>
      <c r="HD44">
        <v>5.1899000000000001E-2</v>
      </c>
      <c r="HE44">
        <v>5.1899000000000001E-2</v>
      </c>
      <c r="HF44">
        <v>5.1899000000000001E-2</v>
      </c>
      <c r="HG44">
        <v>5.1899000000000001E-2</v>
      </c>
      <c r="HH44">
        <v>5.1899000000000001E-2</v>
      </c>
      <c r="HI44">
        <v>5.1899000000000001E-2</v>
      </c>
      <c r="HJ44">
        <v>5.1899000000000001E-2</v>
      </c>
      <c r="HK44">
        <v>5.1899000000000001E-2</v>
      </c>
      <c r="HL44">
        <v>5.1899000000000001E-2</v>
      </c>
      <c r="HM44">
        <v>5.1899000000000001E-2</v>
      </c>
      <c r="HN44">
        <v>5.1899000000000001E-2</v>
      </c>
      <c r="HO44">
        <v>5.1899000000000001E-2</v>
      </c>
      <c r="HP44">
        <v>5.1899000000000001E-2</v>
      </c>
      <c r="HQ44">
        <v>5.1899000000000001E-2</v>
      </c>
      <c r="HR44">
        <v>5.1899000000000001E-2</v>
      </c>
      <c r="HS44">
        <v>5.1899000000000001E-2</v>
      </c>
      <c r="HT44">
        <v>5.1899000000000001E-2</v>
      </c>
      <c r="HU44">
        <v>5.1899000000000001E-2</v>
      </c>
      <c r="HV44">
        <v>5.1899000000000001E-2</v>
      </c>
      <c r="HW44">
        <v>5.1899000000000001E-2</v>
      </c>
      <c r="HX44">
        <v>5.1899000000000001E-2</v>
      </c>
      <c r="HY44">
        <v>5.1899000000000001E-2</v>
      </c>
      <c r="HZ44">
        <v>5.1899000000000001E-2</v>
      </c>
      <c r="IA44">
        <v>5.1899000000000001E-2</v>
      </c>
      <c r="IB44">
        <v>5.1899000000000001E-2</v>
      </c>
      <c r="IC44">
        <v>5.1899000000000001E-2</v>
      </c>
      <c r="ID44">
        <v>5.1899000000000001E-2</v>
      </c>
      <c r="IE44">
        <v>5.1899000000000001E-2</v>
      </c>
      <c r="IF44">
        <v>5.1899000000000001E-2</v>
      </c>
      <c r="IG44">
        <v>5.1899000000000001E-2</v>
      </c>
      <c r="IH44">
        <v>5.1899000000000001E-2</v>
      </c>
      <c r="II44">
        <v>5.1899000000000001E-2</v>
      </c>
      <c r="IJ44">
        <v>5.1899000000000001E-2</v>
      </c>
      <c r="IK44">
        <v>5.1899000000000001E-2</v>
      </c>
      <c r="IL44">
        <v>5.1899000000000001E-2</v>
      </c>
      <c r="IM44">
        <v>5.1899000000000001E-2</v>
      </c>
      <c r="IN44">
        <v>5.1899000000000001E-2</v>
      </c>
      <c r="IO44">
        <v>5.1899000000000001E-2</v>
      </c>
      <c r="IP44">
        <v>5.1899000000000001E-2</v>
      </c>
      <c r="IQ44">
        <v>5.1899000000000001E-2</v>
      </c>
      <c r="IR44">
        <v>5.1899000000000001E-2</v>
      </c>
      <c r="IS44">
        <v>5.1899000000000001E-2</v>
      </c>
      <c r="IT44">
        <v>5.1899000000000001E-2</v>
      </c>
      <c r="IU44">
        <v>5.1899000000000001E-2</v>
      </c>
      <c r="IV44">
        <v>5.1899000000000001E-2</v>
      </c>
      <c r="IW44">
        <v>5.1899000000000001E-2</v>
      </c>
      <c r="IX44">
        <v>5.1899000000000001E-2</v>
      </c>
      <c r="IY44">
        <v>5.1899000000000001E-2</v>
      </c>
      <c r="IZ44">
        <v>5.1899000000000001E-2</v>
      </c>
      <c r="JA44">
        <v>5.1899000000000001E-2</v>
      </c>
      <c r="JB44">
        <v>5.1899000000000001E-2</v>
      </c>
      <c r="JC44">
        <v>5.1899000000000001E-2</v>
      </c>
      <c r="JD44">
        <v>5.1899000000000001E-2</v>
      </c>
      <c r="JE44">
        <v>5.1899000000000001E-2</v>
      </c>
      <c r="JF44">
        <v>5.1899000000000001E-2</v>
      </c>
      <c r="JG44">
        <v>5.1899000000000001E-2</v>
      </c>
      <c r="JH44">
        <v>5.1899000000000001E-2</v>
      </c>
      <c r="JI44">
        <v>5.1899000000000001E-2</v>
      </c>
      <c r="JJ44">
        <v>5.1899000000000001E-2</v>
      </c>
      <c r="JK44">
        <v>5.1899000000000001E-2</v>
      </c>
      <c r="JL44">
        <v>5.1899000000000001E-2</v>
      </c>
      <c r="JM44">
        <v>5.1899000000000001E-2</v>
      </c>
      <c r="JN44">
        <v>5.1899000000000001E-2</v>
      </c>
      <c r="JO44">
        <v>5.1899000000000001E-2</v>
      </c>
      <c r="JP44">
        <v>5.1899000000000001E-2</v>
      </c>
      <c r="JQ44">
        <v>5.1899000000000001E-2</v>
      </c>
      <c r="JR44">
        <v>5.1899000000000001E-2</v>
      </c>
      <c r="JS44">
        <v>5.1899000000000001E-2</v>
      </c>
      <c r="JT44">
        <v>5.1899000000000001E-2</v>
      </c>
      <c r="JU44">
        <v>5.1899000000000001E-2</v>
      </c>
      <c r="JV44">
        <v>5.1899000000000001E-2</v>
      </c>
      <c r="JW44">
        <v>5.1899000000000001E-2</v>
      </c>
      <c r="JX44">
        <v>5.1899000000000001E-2</v>
      </c>
      <c r="JY44">
        <v>5.1899000000000001E-2</v>
      </c>
      <c r="JZ44">
        <v>5.1899000000000001E-2</v>
      </c>
      <c r="KA44">
        <v>5.1899000000000001E-2</v>
      </c>
      <c r="KB44">
        <v>5.1899000000000001E-2</v>
      </c>
      <c r="KC44">
        <v>5.1899000000000001E-2</v>
      </c>
      <c r="KD44">
        <v>5.1899000000000001E-2</v>
      </c>
      <c r="KE44">
        <v>5.1899000000000001E-2</v>
      </c>
      <c r="KF44">
        <v>5.1899000000000001E-2</v>
      </c>
      <c r="KG44">
        <v>5.1899000000000001E-2</v>
      </c>
      <c r="KH44">
        <v>5.1899000000000001E-2</v>
      </c>
      <c r="KI44">
        <v>5.1899000000000001E-2</v>
      </c>
      <c r="KJ44">
        <v>5.1899000000000001E-2</v>
      </c>
      <c r="KK44">
        <v>5.1899000000000001E-2</v>
      </c>
      <c r="KL44">
        <v>5.1899000000000001E-2</v>
      </c>
      <c r="KM44">
        <v>5.1899000000000001E-2</v>
      </c>
      <c r="KN44">
        <v>5.1899000000000001E-2</v>
      </c>
      <c r="KO44">
        <v>5.1899000000000001E-2</v>
      </c>
      <c r="KP44">
        <v>5.1899000000000001E-2</v>
      </c>
      <c r="KQ44">
        <v>5.1899000000000001E-2</v>
      </c>
      <c r="KR44">
        <v>5.1899000000000001E-2</v>
      </c>
      <c r="KS44">
        <v>5.1899000000000001E-2</v>
      </c>
      <c r="KT44">
        <v>5.1899000000000001E-2</v>
      </c>
      <c r="KU44">
        <v>5.1899000000000001E-2</v>
      </c>
      <c r="KV44">
        <v>5.1899000000000001E-2</v>
      </c>
      <c r="KW44">
        <v>5.1899000000000001E-2</v>
      </c>
      <c r="KX44">
        <v>5.1899000000000001E-2</v>
      </c>
      <c r="KY44">
        <v>5.1899000000000001E-2</v>
      </c>
      <c r="KZ44">
        <v>5.1899000000000001E-2</v>
      </c>
      <c r="LA44">
        <v>5.1899000000000001E-2</v>
      </c>
      <c r="LB44">
        <v>5.1899000000000001E-2</v>
      </c>
      <c r="LC44">
        <v>5.1899000000000001E-2</v>
      </c>
      <c r="LD44">
        <v>5.1899000000000001E-2</v>
      </c>
      <c r="LE44">
        <v>5.1899000000000001E-2</v>
      </c>
      <c r="LF44">
        <v>5.1899000000000001E-2</v>
      </c>
      <c r="LG44">
        <v>5.1899000000000001E-2</v>
      </c>
      <c r="LH44">
        <v>5.1899000000000001E-2</v>
      </c>
      <c r="LI44">
        <v>5.1899000000000001E-2</v>
      </c>
      <c r="LJ44">
        <v>5.1899000000000001E-2</v>
      </c>
      <c r="LK44">
        <v>5.1899000000000001E-2</v>
      </c>
      <c r="LL44">
        <v>5.1899000000000001E-2</v>
      </c>
      <c r="LM44">
        <v>5.1899000000000001E-2</v>
      </c>
      <c r="LN44">
        <v>5.1899000000000001E-2</v>
      </c>
      <c r="LO44">
        <v>5.1899000000000001E-2</v>
      </c>
      <c r="LP44">
        <v>5.1899000000000001E-2</v>
      </c>
      <c r="LQ44">
        <v>5.1899000000000001E-2</v>
      </c>
      <c r="LR44">
        <v>5.1899000000000001E-2</v>
      </c>
      <c r="LS44">
        <v>5.1899000000000001E-2</v>
      </c>
      <c r="LT44">
        <v>5.1899000000000001E-2</v>
      </c>
      <c r="LU44">
        <v>5.1899000000000001E-2</v>
      </c>
      <c r="LV44">
        <v>5.1899000000000001E-2</v>
      </c>
      <c r="LW44">
        <v>5.1899000000000001E-2</v>
      </c>
      <c r="LX44">
        <v>5.1899000000000001E-2</v>
      </c>
      <c r="LY44">
        <v>5.1899000000000001E-2</v>
      </c>
      <c r="LZ44">
        <v>5.1899000000000001E-2</v>
      </c>
      <c r="MA44">
        <v>5.1899000000000001E-2</v>
      </c>
      <c r="MB44">
        <v>5.1899000000000001E-2</v>
      </c>
      <c r="MC44">
        <v>5.1899000000000001E-2</v>
      </c>
      <c r="MD44">
        <v>5.1899000000000001E-2</v>
      </c>
      <c r="ME44">
        <v>5.1899000000000001E-2</v>
      </c>
      <c r="MF44">
        <v>5.1899000000000001E-2</v>
      </c>
      <c r="MG44">
        <v>5.1899000000000001E-2</v>
      </c>
      <c r="MH44">
        <v>5.1899000000000001E-2</v>
      </c>
      <c r="MI44">
        <v>5.1899000000000001E-2</v>
      </c>
      <c r="MJ44">
        <v>5.1899000000000001E-2</v>
      </c>
      <c r="MK44">
        <v>5.1899000000000001E-2</v>
      </c>
      <c r="ML44">
        <v>5.1899000000000001E-2</v>
      </c>
      <c r="MM44">
        <v>5.1899000000000001E-2</v>
      </c>
      <c r="MN44">
        <v>5.1899000000000001E-2</v>
      </c>
      <c r="MO44">
        <v>5.1899000000000001E-2</v>
      </c>
      <c r="MP44">
        <v>5.1899000000000001E-2</v>
      </c>
      <c r="MQ44">
        <v>5.1899000000000001E-2</v>
      </c>
      <c r="MR44">
        <v>5.1899000000000001E-2</v>
      </c>
      <c r="MS44">
        <v>5.1899000000000001E-2</v>
      </c>
      <c r="MT44">
        <v>5.1899000000000001E-2</v>
      </c>
      <c r="MU44">
        <v>5.1899000000000001E-2</v>
      </c>
      <c r="MV44">
        <v>5.1899000000000001E-2</v>
      </c>
      <c r="MW44">
        <v>5.1899000000000001E-2</v>
      </c>
      <c r="MX44">
        <v>5.1899000000000001E-2</v>
      </c>
      <c r="MY44">
        <v>5.1899000000000001E-2</v>
      </c>
      <c r="MZ44">
        <v>5.1899000000000001E-2</v>
      </c>
      <c r="NA44">
        <v>5.1899000000000001E-2</v>
      </c>
      <c r="NB44">
        <v>5.1899000000000001E-2</v>
      </c>
      <c r="NC44">
        <v>5.1899000000000001E-2</v>
      </c>
      <c r="ND44">
        <v>5.1899000000000001E-2</v>
      </c>
      <c r="NE44">
        <v>5.1899000000000001E-2</v>
      </c>
      <c r="NF44">
        <v>5.1899000000000001E-2</v>
      </c>
      <c r="NG44">
        <v>5.1899000000000001E-2</v>
      </c>
      <c r="NH44">
        <v>5.1899000000000001E-2</v>
      </c>
      <c r="NI44">
        <v>5.1899000000000001E-2</v>
      </c>
      <c r="NJ44">
        <v>5.1899000000000001E-2</v>
      </c>
      <c r="NK44">
        <v>5.1899000000000001E-2</v>
      </c>
      <c r="NL44">
        <v>5.1899000000000001E-2</v>
      </c>
      <c r="NM44">
        <v>5.1899000000000001E-2</v>
      </c>
      <c r="NN44">
        <v>5.1899000000000001E-2</v>
      </c>
      <c r="NO44">
        <v>5.1899000000000001E-2</v>
      </c>
      <c r="NP44">
        <v>5.1899000000000001E-2</v>
      </c>
      <c r="NQ44">
        <v>5.1899000000000001E-2</v>
      </c>
      <c r="NR44">
        <v>5.1899000000000001E-2</v>
      </c>
      <c r="NS44">
        <v>5.1899000000000001E-2</v>
      </c>
      <c r="NT44">
        <v>5.1899000000000001E-2</v>
      </c>
      <c r="NU44">
        <v>5.1899000000000001E-2</v>
      </c>
      <c r="NV44">
        <v>5.1899000000000001E-2</v>
      </c>
      <c r="NW44">
        <v>5.1899000000000001E-2</v>
      </c>
      <c r="NX44">
        <v>5.1899000000000001E-2</v>
      </c>
      <c r="NY44">
        <v>5.1899000000000001E-2</v>
      </c>
      <c r="NZ44">
        <v>5.1899000000000001E-2</v>
      </c>
      <c r="OA44">
        <v>5.1899000000000001E-2</v>
      </c>
      <c r="OB44">
        <v>5.1899000000000001E-2</v>
      </c>
      <c r="OC44">
        <v>5.1899000000000001E-2</v>
      </c>
      <c r="OD44">
        <v>5.1899000000000001E-2</v>
      </c>
      <c r="OE44">
        <v>5.1899000000000001E-2</v>
      </c>
      <c r="OF44">
        <v>5.1899000000000001E-2</v>
      </c>
      <c r="OG44">
        <v>5.1899000000000001E-2</v>
      </c>
      <c r="OH44">
        <v>5.1899000000000001E-2</v>
      </c>
      <c r="OI44">
        <v>5.1899000000000001E-2</v>
      </c>
      <c r="OJ44">
        <v>5.1899000000000001E-2</v>
      </c>
      <c r="OK44">
        <v>5.1899000000000001E-2</v>
      </c>
      <c r="OL44">
        <v>5.1899000000000001E-2</v>
      </c>
      <c r="OM44">
        <v>5.1899000000000001E-2</v>
      </c>
      <c r="ON44">
        <v>5.1899000000000001E-2</v>
      </c>
      <c r="OO44">
        <v>5.1899000000000001E-2</v>
      </c>
      <c r="OP44">
        <v>5.1899000000000001E-2</v>
      </c>
      <c r="OQ44">
        <v>5.1899000000000001E-2</v>
      </c>
      <c r="OR44">
        <v>5.1899000000000001E-2</v>
      </c>
      <c r="OS44">
        <v>5.1899000000000001E-2</v>
      </c>
      <c r="OT44">
        <v>5.1899000000000001E-2</v>
      </c>
      <c r="OU44">
        <v>5.1899000000000001E-2</v>
      </c>
      <c r="OV44">
        <v>5.1899000000000001E-2</v>
      </c>
      <c r="OW44">
        <v>5.1899000000000001E-2</v>
      </c>
      <c r="OX44">
        <v>5.1899000000000001E-2</v>
      </c>
      <c r="OY44">
        <v>5.1899000000000001E-2</v>
      </c>
      <c r="OZ44">
        <v>5.1899000000000001E-2</v>
      </c>
      <c r="PA44">
        <v>5.1899000000000001E-2</v>
      </c>
      <c r="PB44">
        <v>5.1899000000000001E-2</v>
      </c>
      <c r="PC44">
        <v>5.1899000000000001E-2</v>
      </c>
      <c r="PD44">
        <v>5.1899000000000001E-2</v>
      </c>
      <c r="PE44">
        <v>5.1899000000000001E-2</v>
      </c>
      <c r="PF44">
        <v>5.1899000000000001E-2</v>
      </c>
      <c r="PG44">
        <v>5.1899000000000001E-2</v>
      </c>
      <c r="PH44">
        <v>5.1899000000000001E-2</v>
      </c>
      <c r="PI44">
        <v>5.1899000000000001E-2</v>
      </c>
      <c r="PJ44">
        <v>5.1899000000000001E-2</v>
      </c>
      <c r="PK44">
        <v>5.1899000000000001E-2</v>
      </c>
      <c r="PL44">
        <v>5.1899000000000001E-2</v>
      </c>
      <c r="PM44">
        <v>5.1899000000000001E-2</v>
      </c>
      <c r="PN44">
        <v>5.1899000000000001E-2</v>
      </c>
      <c r="PO44">
        <v>5.1899000000000001E-2</v>
      </c>
      <c r="PP44">
        <v>5.1899000000000001E-2</v>
      </c>
      <c r="PQ44">
        <v>5.1899000000000001E-2</v>
      </c>
      <c r="PR44">
        <v>5.1899000000000001E-2</v>
      </c>
      <c r="PS44">
        <v>5.1899000000000001E-2</v>
      </c>
      <c r="PT44">
        <v>5.1899000000000001E-2</v>
      </c>
      <c r="PU44">
        <v>5.1899000000000001E-2</v>
      </c>
      <c r="PV44">
        <v>5.1899000000000001E-2</v>
      </c>
      <c r="PW44">
        <v>5.1899000000000001E-2</v>
      </c>
      <c r="PX44">
        <v>5.1899000000000001E-2</v>
      </c>
      <c r="PY44">
        <v>5.1899000000000001E-2</v>
      </c>
      <c r="PZ44">
        <v>5.1899000000000001E-2</v>
      </c>
      <c r="QA44">
        <v>5.1899000000000001E-2</v>
      </c>
      <c r="QB44">
        <v>5.1899000000000001E-2</v>
      </c>
      <c r="QC44">
        <v>5.1899000000000001E-2</v>
      </c>
      <c r="QD44">
        <v>5.1899000000000001E-2</v>
      </c>
      <c r="QE44">
        <v>5.1899000000000001E-2</v>
      </c>
      <c r="QF44">
        <v>5.1899000000000001E-2</v>
      </c>
      <c r="QG44">
        <v>5.1899000000000001E-2</v>
      </c>
      <c r="QH44">
        <v>5.1899000000000001E-2</v>
      </c>
      <c r="QI44">
        <v>5.1899000000000001E-2</v>
      </c>
      <c r="QJ44">
        <v>5.1899000000000001E-2</v>
      </c>
      <c r="QK44">
        <v>5.1899000000000001E-2</v>
      </c>
      <c r="QL44">
        <v>5.1899000000000001E-2</v>
      </c>
      <c r="QM44">
        <v>5.1899000000000001E-2</v>
      </c>
      <c r="QN44">
        <v>5.1899000000000001E-2</v>
      </c>
      <c r="QO44">
        <v>5.1899000000000001E-2</v>
      </c>
      <c r="QP44">
        <v>5.1899000000000001E-2</v>
      </c>
      <c r="QQ44">
        <v>5.1899000000000001E-2</v>
      </c>
      <c r="QR44">
        <v>5.1899000000000001E-2</v>
      </c>
      <c r="QS44">
        <v>5.1899000000000001E-2</v>
      </c>
      <c r="QT44">
        <v>5.1899000000000001E-2</v>
      </c>
      <c r="QU44">
        <v>5.1899000000000001E-2</v>
      </c>
      <c r="QV44">
        <v>5.1899000000000001E-2</v>
      </c>
      <c r="QW44">
        <v>5.1899000000000001E-2</v>
      </c>
      <c r="QX44">
        <v>5.1899000000000001E-2</v>
      </c>
      <c r="QY44">
        <v>5.1899000000000001E-2</v>
      </c>
      <c r="QZ44">
        <v>5.1899000000000001E-2</v>
      </c>
      <c r="RA44">
        <v>5.1899000000000001E-2</v>
      </c>
      <c r="RB44">
        <v>5.1899000000000001E-2</v>
      </c>
      <c r="RC44">
        <v>5.1899000000000001E-2</v>
      </c>
      <c r="RD44">
        <v>5.1899000000000001E-2</v>
      </c>
      <c r="RE44">
        <v>5.1899000000000001E-2</v>
      </c>
      <c r="RF44">
        <v>5.1899000000000001E-2</v>
      </c>
      <c r="RG44">
        <v>5.1899000000000001E-2</v>
      </c>
      <c r="RH44">
        <v>5.1899000000000001E-2</v>
      </c>
      <c r="RI44">
        <v>5.1899000000000001E-2</v>
      </c>
      <c r="RJ44">
        <v>5.1899000000000001E-2</v>
      </c>
      <c r="RK44">
        <v>5.1899000000000001E-2</v>
      </c>
      <c r="RL44">
        <v>5.1899000000000001E-2</v>
      </c>
      <c r="RM44">
        <v>5.1899000000000001E-2</v>
      </c>
      <c r="RN44">
        <v>5.1899000000000001E-2</v>
      </c>
      <c r="RO44">
        <v>5.1899000000000001E-2</v>
      </c>
      <c r="RP44">
        <v>5.1899000000000001E-2</v>
      </c>
      <c r="RQ44">
        <v>5.1899000000000001E-2</v>
      </c>
      <c r="RR44">
        <v>5.1899000000000001E-2</v>
      </c>
      <c r="RS44">
        <v>5.1899000000000001E-2</v>
      </c>
      <c r="RT44">
        <v>5.1899000000000001E-2</v>
      </c>
      <c r="RU44">
        <v>5.1899000000000001E-2</v>
      </c>
      <c r="RV44">
        <v>5.1899000000000001E-2</v>
      </c>
      <c r="RW44">
        <v>5.1899000000000001E-2</v>
      </c>
      <c r="RX44">
        <v>5.1899000000000001E-2</v>
      </c>
      <c r="RY44">
        <v>5.1899000000000001E-2</v>
      </c>
      <c r="RZ44">
        <v>5.1899000000000001E-2</v>
      </c>
      <c r="SA44">
        <v>5.1899000000000001E-2</v>
      </c>
      <c r="SB44">
        <v>5.1899000000000001E-2</v>
      </c>
      <c r="SC44">
        <v>5.1899000000000001E-2</v>
      </c>
      <c r="SD44">
        <v>5.1899000000000001E-2</v>
      </c>
      <c r="SE44">
        <v>5.1899000000000001E-2</v>
      </c>
      <c r="SF44">
        <v>5.1899000000000001E-2</v>
      </c>
      <c r="SG44">
        <v>5.1899000000000001E-2</v>
      </c>
      <c r="SH44">
        <v>5.1899000000000001E-2</v>
      </c>
      <c r="SI44">
        <v>5.1899000000000001E-2</v>
      </c>
      <c r="SJ44">
        <v>5.1899000000000001E-2</v>
      </c>
      <c r="SK44">
        <v>5.1899000000000001E-2</v>
      </c>
      <c r="SL44">
        <v>5.1899000000000001E-2</v>
      </c>
      <c r="SM44">
        <v>5.1899000000000001E-2</v>
      </c>
      <c r="SN44">
        <v>5.1899000000000001E-2</v>
      </c>
      <c r="SO44">
        <v>5.1899000000000001E-2</v>
      </c>
      <c r="SP44">
        <v>5.1899000000000001E-2</v>
      </c>
      <c r="SQ44">
        <v>5.1899000000000001E-2</v>
      </c>
      <c r="SR44">
        <v>5.1899000000000001E-2</v>
      </c>
      <c r="SS44">
        <v>5.1899000000000001E-2</v>
      </c>
      <c r="ST44">
        <v>5.1899000000000001E-2</v>
      </c>
      <c r="SU44">
        <v>5.1899000000000001E-2</v>
      </c>
      <c r="SV44">
        <v>5.1899000000000001E-2</v>
      </c>
      <c r="SW44">
        <v>5.1899000000000001E-2</v>
      </c>
      <c r="SX44">
        <v>5.1899000000000001E-2</v>
      </c>
      <c r="SY44">
        <v>5.1899000000000001E-2</v>
      </c>
      <c r="SZ44">
        <v>5.1899000000000001E-2</v>
      </c>
      <c r="TA44">
        <v>5.1899000000000001E-2</v>
      </c>
      <c r="TB44">
        <v>5.1899000000000001E-2</v>
      </c>
      <c r="TC44">
        <v>5.1899000000000001E-2</v>
      </c>
      <c r="TD44">
        <v>5.1899000000000001E-2</v>
      </c>
      <c r="TE44">
        <v>5.1899000000000001E-2</v>
      </c>
      <c r="TF44">
        <v>5.1899000000000001E-2</v>
      </c>
      <c r="TG44">
        <v>5.1899000000000001E-2</v>
      </c>
      <c r="TH44">
        <v>5.1899000000000001E-2</v>
      </c>
      <c r="TI44">
        <v>5.1899000000000001E-2</v>
      </c>
      <c r="TJ44">
        <v>5.1899000000000001E-2</v>
      </c>
      <c r="TK44">
        <v>5.1899000000000001E-2</v>
      </c>
      <c r="TL44">
        <v>5.1899000000000001E-2</v>
      </c>
      <c r="TM44">
        <v>5.1899000000000001E-2</v>
      </c>
      <c r="TN44">
        <v>5.1899000000000001E-2</v>
      </c>
      <c r="TO44">
        <v>5.1899000000000001E-2</v>
      </c>
      <c r="TP44">
        <v>5.1899000000000001E-2</v>
      </c>
      <c r="TQ44">
        <v>5.1899000000000001E-2</v>
      </c>
      <c r="TR44">
        <v>5.1899000000000001E-2</v>
      </c>
      <c r="TS44">
        <v>5.1899000000000001E-2</v>
      </c>
      <c r="TT44">
        <v>5.1899000000000001E-2</v>
      </c>
      <c r="TU44">
        <v>5.1899000000000001E-2</v>
      </c>
      <c r="TV44">
        <v>5.1899000000000001E-2</v>
      </c>
      <c r="TW44">
        <v>5.1899000000000001E-2</v>
      </c>
      <c r="TX44">
        <v>5.1899000000000001E-2</v>
      </c>
      <c r="TY44">
        <v>5.1899000000000001E-2</v>
      </c>
      <c r="TZ44">
        <v>5.1899000000000001E-2</v>
      </c>
      <c r="UA44">
        <v>5.1899000000000001E-2</v>
      </c>
      <c r="UB44">
        <v>5.1899000000000001E-2</v>
      </c>
      <c r="UC44">
        <v>5.1899000000000001E-2</v>
      </c>
      <c r="UD44">
        <v>5.1899000000000001E-2</v>
      </c>
      <c r="UE44">
        <v>5.1899000000000001E-2</v>
      </c>
      <c r="UF44">
        <v>5.1899000000000001E-2</v>
      </c>
      <c r="UG44">
        <v>5.1899000000000001E-2</v>
      </c>
      <c r="UH44">
        <v>5.1899000000000001E-2</v>
      </c>
      <c r="UI44">
        <v>5.1899000000000001E-2</v>
      </c>
      <c r="UJ44">
        <v>5.1899000000000001E-2</v>
      </c>
      <c r="UK44">
        <v>5.1899000000000001E-2</v>
      </c>
      <c r="UL44">
        <v>5.1899000000000001E-2</v>
      </c>
      <c r="UM44">
        <v>5.1899000000000001E-2</v>
      </c>
      <c r="UN44">
        <v>5.1899000000000001E-2</v>
      </c>
      <c r="UO44">
        <v>5.1899000000000001E-2</v>
      </c>
      <c r="UP44">
        <v>5.1899000000000001E-2</v>
      </c>
      <c r="UQ44">
        <v>5.1899000000000001E-2</v>
      </c>
      <c r="UR44">
        <v>5.1899000000000001E-2</v>
      </c>
      <c r="US44">
        <v>5.1899000000000001E-2</v>
      </c>
      <c r="UT44">
        <v>5.1899000000000001E-2</v>
      </c>
      <c r="UU44">
        <v>5.1899000000000001E-2</v>
      </c>
      <c r="UV44">
        <v>5.1899000000000001E-2</v>
      </c>
      <c r="UW44">
        <v>5.1899000000000001E-2</v>
      </c>
      <c r="UX44">
        <v>5.1899000000000001E-2</v>
      </c>
      <c r="UY44">
        <v>5.1899000000000001E-2</v>
      </c>
      <c r="UZ44">
        <v>5.1899000000000001E-2</v>
      </c>
      <c r="VA44">
        <v>5.1899000000000001E-2</v>
      </c>
      <c r="VB44">
        <v>5.1899000000000001E-2</v>
      </c>
      <c r="VC44">
        <v>5.1899000000000001E-2</v>
      </c>
      <c r="VD44">
        <v>5.1899000000000001E-2</v>
      </c>
      <c r="VE44">
        <v>5.1899000000000001E-2</v>
      </c>
      <c r="VF44">
        <v>5.1899000000000001E-2</v>
      </c>
      <c r="VG44">
        <v>5.1899000000000001E-2</v>
      </c>
      <c r="VH44">
        <v>5.1899000000000001E-2</v>
      </c>
      <c r="VI44">
        <v>5.1899000000000001E-2</v>
      </c>
      <c r="VJ44">
        <v>5.1899000000000001E-2</v>
      </c>
      <c r="VK44">
        <v>5.1899000000000001E-2</v>
      </c>
      <c r="VL44">
        <v>5.1899000000000001E-2</v>
      </c>
      <c r="VM44">
        <v>5.1899000000000001E-2</v>
      </c>
      <c r="VN44">
        <v>5.1899000000000001E-2</v>
      </c>
      <c r="VO44">
        <v>5.1899000000000001E-2</v>
      </c>
      <c r="VP44">
        <v>5.1899000000000001E-2</v>
      </c>
      <c r="VQ44">
        <v>5.1899000000000001E-2</v>
      </c>
      <c r="VR44">
        <v>5.1899000000000001E-2</v>
      </c>
      <c r="VS44">
        <v>5.1899000000000001E-2</v>
      </c>
      <c r="VT44">
        <v>5.1899000000000001E-2</v>
      </c>
      <c r="VU44">
        <v>5.1899000000000001E-2</v>
      </c>
      <c r="VV44">
        <v>5.1899000000000001E-2</v>
      </c>
      <c r="VW44">
        <v>5.1899000000000001E-2</v>
      </c>
      <c r="VX44">
        <v>5.1899000000000001E-2</v>
      </c>
      <c r="VY44">
        <v>5.1899000000000001E-2</v>
      </c>
      <c r="VZ44">
        <v>5.1899000000000001E-2</v>
      </c>
      <c r="WA44">
        <v>5.1899000000000001E-2</v>
      </c>
      <c r="WB44">
        <v>5.1899000000000001E-2</v>
      </c>
      <c r="WC44">
        <v>5.1899000000000001E-2</v>
      </c>
      <c r="WD44">
        <v>5.1899000000000001E-2</v>
      </c>
      <c r="WE44">
        <v>5.1899000000000001E-2</v>
      </c>
      <c r="WF44">
        <v>5.1899000000000001E-2</v>
      </c>
      <c r="WG44">
        <v>5.1899000000000001E-2</v>
      </c>
      <c r="WH44">
        <v>5.1899000000000001E-2</v>
      </c>
      <c r="WI44">
        <v>5.1899000000000001E-2</v>
      </c>
      <c r="WJ44">
        <v>5.1899000000000001E-2</v>
      </c>
      <c r="WK44">
        <v>5.1899000000000001E-2</v>
      </c>
      <c r="WL44">
        <v>5.1899000000000001E-2</v>
      </c>
      <c r="WM44">
        <v>5.1899000000000001E-2</v>
      </c>
      <c r="WN44">
        <v>5.1899000000000001E-2</v>
      </c>
      <c r="WO44">
        <v>5.1899000000000001E-2</v>
      </c>
      <c r="WP44">
        <v>5.1899000000000001E-2</v>
      </c>
      <c r="WQ44">
        <v>5.1899000000000001E-2</v>
      </c>
      <c r="WR44">
        <v>5.1899000000000001E-2</v>
      </c>
      <c r="WS44">
        <v>5.1899000000000001E-2</v>
      </c>
      <c r="WT44">
        <v>5.1899000000000001E-2</v>
      </c>
      <c r="WU44">
        <v>5.1899000000000001E-2</v>
      </c>
      <c r="WV44">
        <v>5.1899000000000001E-2</v>
      </c>
      <c r="WW44">
        <v>5.1899000000000001E-2</v>
      </c>
      <c r="WX44">
        <v>5.1899000000000001E-2</v>
      </c>
      <c r="WY44">
        <v>5.1899000000000001E-2</v>
      </c>
      <c r="WZ44">
        <v>5.1899000000000001E-2</v>
      </c>
      <c r="XA44">
        <v>5.1899000000000001E-2</v>
      </c>
      <c r="XB44">
        <v>5.1899000000000001E-2</v>
      </c>
      <c r="XC44">
        <v>5.1899000000000001E-2</v>
      </c>
      <c r="XD44">
        <v>5.1899000000000001E-2</v>
      </c>
      <c r="XE44">
        <v>5.1899000000000001E-2</v>
      </c>
      <c r="XF44">
        <v>5.1899000000000001E-2</v>
      </c>
      <c r="XG44">
        <v>5.1899000000000001E-2</v>
      </c>
      <c r="XH44">
        <v>5.1899000000000001E-2</v>
      </c>
      <c r="XI44">
        <v>5.1899000000000001E-2</v>
      </c>
      <c r="XJ44">
        <v>5.1899000000000001E-2</v>
      </c>
      <c r="XK44">
        <v>5.1899000000000001E-2</v>
      </c>
      <c r="XL44">
        <v>5.1899000000000001E-2</v>
      </c>
      <c r="XM44">
        <v>5.1899000000000001E-2</v>
      </c>
      <c r="XN44">
        <v>5.1899000000000001E-2</v>
      </c>
      <c r="XO44">
        <v>5.1899000000000001E-2</v>
      </c>
      <c r="XP44">
        <v>5.1899000000000001E-2</v>
      </c>
      <c r="XQ44">
        <v>5.1899000000000001E-2</v>
      </c>
      <c r="XR44">
        <v>5.1899000000000001E-2</v>
      </c>
      <c r="XS44">
        <v>5.1899000000000001E-2</v>
      </c>
      <c r="XT44">
        <v>5.1899000000000001E-2</v>
      </c>
      <c r="XU44">
        <v>5.1899000000000001E-2</v>
      </c>
      <c r="XV44">
        <v>5.1899000000000001E-2</v>
      </c>
      <c r="XW44">
        <v>5.1899000000000001E-2</v>
      </c>
      <c r="XX44">
        <v>5.1899000000000001E-2</v>
      </c>
      <c r="XY44">
        <v>5.1899000000000001E-2</v>
      </c>
      <c r="XZ44">
        <v>5.1899000000000001E-2</v>
      </c>
      <c r="YA44">
        <v>5.1899000000000001E-2</v>
      </c>
      <c r="YB44">
        <v>5.1899000000000001E-2</v>
      </c>
      <c r="YC44">
        <v>5.1899000000000001E-2</v>
      </c>
      <c r="YD44">
        <v>5.1899000000000001E-2</v>
      </c>
      <c r="YE44">
        <v>5.1899000000000001E-2</v>
      </c>
      <c r="YF44">
        <v>5.1899000000000001E-2</v>
      </c>
      <c r="YG44">
        <v>5.1899000000000001E-2</v>
      </c>
      <c r="YH44">
        <v>5.1899000000000001E-2</v>
      </c>
      <c r="YI44">
        <v>5.1899000000000001E-2</v>
      </c>
      <c r="YJ44">
        <v>5.1899000000000001E-2</v>
      </c>
      <c r="YK44">
        <v>5.1899000000000001E-2</v>
      </c>
      <c r="YL44">
        <v>5.1899000000000001E-2</v>
      </c>
      <c r="YM44">
        <v>5.1899000000000001E-2</v>
      </c>
      <c r="YN44">
        <v>5.1899000000000001E-2</v>
      </c>
      <c r="YO44">
        <v>5.1899000000000001E-2</v>
      </c>
      <c r="YP44">
        <v>5.1899000000000001E-2</v>
      </c>
      <c r="YQ44">
        <v>5.1899000000000001E-2</v>
      </c>
      <c r="YR44">
        <v>5.1899000000000001E-2</v>
      </c>
      <c r="YS44">
        <v>5.1899000000000001E-2</v>
      </c>
      <c r="YT44">
        <v>5.1899000000000001E-2</v>
      </c>
      <c r="YU44">
        <v>5.1899000000000001E-2</v>
      </c>
      <c r="YV44">
        <v>5.1899000000000001E-2</v>
      </c>
      <c r="YW44">
        <v>5.1899000000000001E-2</v>
      </c>
      <c r="YX44">
        <v>5.1899000000000001E-2</v>
      </c>
      <c r="YY44">
        <v>5.1899000000000001E-2</v>
      </c>
      <c r="YZ44">
        <v>5.1899000000000001E-2</v>
      </c>
      <c r="ZA44">
        <v>5.1899000000000001E-2</v>
      </c>
      <c r="ZB44">
        <v>5.1899000000000001E-2</v>
      </c>
      <c r="ZC44">
        <v>5.1899000000000001E-2</v>
      </c>
      <c r="ZD44">
        <v>5.1899000000000001E-2</v>
      </c>
      <c r="ZE44">
        <v>5.1899000000000001E-2</v>
      </c>
      <c r="ZF44">
        <v>5.1899000000000001E-2</v>
      </c>
      <c r="ZG44">
        <v>5.1899000000000001E-2</v>
      </c>
      <c r="ZH44">
        <v>5.1899000000000001E-2</v>
      </c>
      <c r="ZI44">
        <v>5.1899000000000001E-2</v>
      </c>
      <c r="ZJ44">
        <v>5.1899000000000001E-2</v>
      </c>
      <c r="ZK44">
        <v>5.1899000000000001E-2</v>
      </c>
      <c r="ZL44">
        <v>5.1899000000000001E-2</v>
      </c>
      <c r="ZM44">
        <v>5.1899000000000001E-2</v>
      </c>
      <c r="ZN44">
        <v>5.1899000000000001E-2</v>
      </c>
      <c r="ZO44">
        <v>5.1899000000000001E-2</v>
      </c>
      <c r="ZP44">
        <v>5.1899000000000001E-2</v>
      </c>
      <c r="ZQ44">
        <v>5.1899000000000001E-2</v>
      </c>
      <c r="ZR44">
        <v>5.1899000000000001E-2</v>
      </c>
      <c r="ZS44">
        <v>5.1899000000000001E-2</v>
      </c>
      <c r="ZT44">
        <v>5.1899000000000001E-2</v>
      </c>
      <c r="ZU44">
        <v>5.1899000000000001E-2</v>
      </c>
      <c r="ZV44">
        <v>5.1899000000000001E-2</v>
      </c>
      <c r="ZW44">
        <v>5.1899000000000001E-2</v>
      </c>
      <c r="ZX44">
        <v>5.1899000000000001E-2</v>
      </c>
      <c r="ZY44">
        <v>5.1899000000000001E-2</v>
      </c>
      <c r="ZZ44">
        <v>5.1899000000000001E-2</v>
      </c>
      <c r="AAA44">
        <v>5.1899000000000001E-2</v>
      </c>
      <c r="AAB44">
        <v>5.1899000000000001E-2</v>
      </c>
      <c r="AAC44">
        <v>5.1899000000000001E-2</v>
      </c>
      <c r="AAD44">
        <v>5.1899000000000001E-2</v>
      </c>
      <c r="AAE44">
        <v>5.1899000000000001E-2</v>
      </c>
      <c r="AAF44">
        <v>5.1899000000000001E-2</v>
      </c>
      <c r="AAG44">
        <v>5.1899000000000001E-2</v>
      </c>
      <c r="AAH44">
        <v>5.1899000000000001E-2</v>
      </c>
      <c r="AAI44">
        <v>5.1899000000000001E-2</v>
      </c>
      <c r="AAJ44">
        <v>5.1899000000000001E-2</v>
      </c>
      <c r="AAK44">
        <v>5.1899000000000001E-2</v>
      </c>
      <c r="AAL44">
        <v>5.1899000000000001E-2</v>
      </c>
      <c r="AAM44">
        <v>5.1899000000000001E-2</v>
      </c>
      <c r="AAN44">
        <v>5.1899000000000001E-2</v>
      </c>
      <c r="AAO44">
        <v>5.1899000000000001E-2</v>
      </c>
      <c r="AAP44">
        <v>5.1899000000000001E-2</v>
      </c>
      <c r="AAQ44">
        <v>5.1899000000000001E-2</v>
      </c>
      <c r="AAR44">
        <v>5.1899000000000001E-2</v>
      </c>
      <c r="AAS44">
        <v>5.1899000000000001E-2</v>
      </c>
      <c r="AAT44">
        <v>5.1899000000000001E-2</v>
      </c>
      <c r="AAU44">
        <v>5.1899000000000001E-2</v>
      </c>
      <c r="AAV44">
        <v>5.1899000000000001E-2</v>
      </c>
      <c r="AAW44">
        <v>5.1899000000000001E-2</v>
      </c>
      <c r="AAX44">
        <v>5.1899000000000001E-2</v>
      </c>
      <c r="AAY44">
        <v>5.1899000000000001E-2</v>
      </c>
      <c r="AAZ44">
        <v>5.1899000000000001E-2</v>
      </c>
      <c r="ABA44">
        <v>5.1899000000000001E-2</v>
      </c>
      <c r="ABB44">
        <v>5.1899000000000001E-2</v>
      </c>
      <c r="ABC44">
        <v>5.1899000000000001E-2</v>
      </c>
      <c r="ABD44">
        <v>5.1899000000000001E-2</v>
      </c>
      <c r="ABE44">
        <v>5.1899000000000001E-2</v>
      </c>
      <c r="ABF44">
        <v>5.1899000000000001E-2</v>
      </c>
      <c r="ABG44">
        <v>5.1899000000000001E-2</v>
      </c>
      <c r="ABH44">
        <v>5.1899000000000001E-2</v>
      </c>
      <c r="ABI44">
        <v>5.1899000000000001E-2</v>
      </c>
      <c r="ABJ44">
        <v>5.1899000000000001E-2</v>
      </c>
      <c r="ABK44">
        <v>5.1899000000000001E-2</v>
      </c>
      <c r="ABL44">
        <v>5.1899000000000001E-2</v>
      </c>
      <c r="ABM44">
        <v>5.1899000000000001E-2</v>
      </c>
      <c r="ABN44">
        <v>5.1899000000000001E-2</v>
      </c>
      <c r="ABO44">
        <v>5.1899000000000001E-2</v>
      </c>
      <c r="ABP44">
        <v>5.1899000000000001E-2</v>
      </c>
      <c r="ABQ44">
        <v>5.1899000000000001E-2</v>
      </c>
      <c r="ABR44">
        <v>5.1899000000000001E-2</v>
      </c>
      <c r="ABS44">
        <v>5.1899000000000001E-2</v>
      </c>
      <c r="ABT44">
        <v>5.1899000000000001E-2</v>
      </c>
      <c r="ABU44">
        <v>5.1899000000000001E-2</v>
      </c>
      <c r="ABV44">
        <v>5.1899000000000001E-2</v>
      </c>
      <c r="ABW44">
        <v>5.1899000000000001E-2</v>
      </c>
      <c r="ABX44">
        <v>5.1899000000000001E-2</v>
      </c>
      <c r="ABY44">
        <v>5.1899000000000001E-2</v>
      </c>
      <c r="ABZ44">
        <v>5.1899000000000001E-2</v>
      </c>
      <c r="ACA44">
        <v>5.1899000000000001E-2</v>
      </c>
      <c r="ACB44">
        <v>5.1899000000000001E-2</v>
      </c>
      <c r="ACC44">
        <v>5.1899000000000001E-2</v>
      </c>
      <c r="ACD44">
        <v>5.1899000000000001E-2</v>
      </c>
      <c r="ACE44">
        <v>5.1899000000000001E-2</v>
      </c>
      <c r="ACF44">
        <v>5.1899000000000001E-2</v>
      </c>
      <c r="ACG44">
        <v>5.1899000000000001E-2</v>
      </c>
      <c r="ACH44">
        <v>5.1899000000000001E-2</v>
      </c>
      <c r="ACI44">
        <v>5.1899000000000001E-2</v>
      </c>
      <c r="ACJ44">
        <v>5.1899000000000001E-2</v>
      </c>
      <c r="ACK44">
        <v>5.1899000000000001E-2</v>
      </c>
      <c r="ACL44">
        <v>5.1899000000000001E-2</v>
      </c>
      <c r="ACM44">
        <v>5.1899000000000001E-2</v>
      </c>
      <c r="ACN44">
        <v>5.1899000000000001E-2</v>
      </c>
      <c r="ACO44">
        <v>5.1899000000000001E-2</v>
      </c>
      <c r="ACP44">
        <v>5.1899000000000001E-2</v>
      </c>
      <c r="ACQ44">
        <v>5.1899000000000001E-2</v>
      </c>
      <c r="ACR44">
        <v>5.1899000000000001E-2</v>
      </c>
      <c r="ACS44">
        <v>5.1899000000000001E-2</v>
      </c>
      <c r="ACT44">
        <v>5.1899000000000001E-2</v>
      </c>
      <c r="ACU44">
        <v>5.1899000000000001E-2</v>
      </c>
      <c r="ACV44">
        <v>5.1899000000000001E-2</v>
      </c>
      <c r="ACW44">
        <v>5.1899000000000001E-2</v>
      </c>
      <c r="ACX44">
        <v>5.1899000000000001E-2</v>
      </c>
      <c r="ACY44">
        <v>5.1899000000000001E-2</v>
      </c>
      <c r="ACZ44">
        <v>5.1899000000000001E-2</v>
      </c>
      <c r="ADA44">
        <v>5.1899000000000001E-2</v>
      </c>
      <c r="ADB44">
        <v>5.1899000000000001E-2</v>
      </c>
      <c r="ADC44">
        <v>5.1899000000000001E-2</v>
      </c>
      <c r="ADD44">
        <v>5.1899000000000001E-2</v>
      </c>
      <c r="ADE44">
        <v>5.1899000000000001E-2</v>
      </c>
      <c r="ADF44">
        <v>5.1899000000000001E-2</v>
      </c>
      <c r="ADG44">
        <v>5.1899000000000001E-2</v>
      </c>
      <c r="ADH44">
        <v>5.1899000000000001E-2</v>
      </c>
      <c r="ADI44">
        <v>5.1899000000000001E-2</v>
      </c>
      <c r="ADJ44">
        <v>5.1899000000000001E-2</v>
      </c>
      <c r="ADK44">
        <v>5.1899000000000001E-2</v>
      </c>
      <c r="ADL44">
        <v>5.1899000000000001E-2</v>
      </c>
      <c r="ADM44">
        <v>5.1899000000000001E-2</v>
      </c>
      <c r="ADN44">
        <v>5.1899000000000001E-2</v>
      </c>
      <c r="ADO44">
        <v>5.1899000000000001E-2</v>
      </c>
      <c r="ADP44">
        <v>5.1899000000000001E-2</v>
      </c>
      <c r="ADQ44">
        <v>5.1899000000000001E-2</v>
      </c>
      <c r="ADR44">
        <v>5.1899000000000001E-2</v>
      </c>
      <c r="ADS44">
        <v>5.1899000000000001E-2</v>
      </c>
      <c r="ADT44">
        <v>5.1899000000000001E-2</v>
      </c>
      <c r="ADU44">
        <v>5.1899000000000001E-2</v>
      </c>
      <c r="ADV44">
        <v>5.1899000000000001E-2</v>
      </c>
      <c r="ADW44">
        <v>5.1899000000000001E-2</v>
      </c>
      <c r="ADX44">
        <v>5.1899000000000001E-2</v>
      </c>
      <c r="ADY44">
        <v>5.1899000000000001E-2</v>
      </c>
      <c r="ADZ44">
        <v>5.1899000000000001E-2</v>
      </c>
      <c r="AEA44">
        <v>5.1899000000000001E-2</v>
      </c>
      <c r="AEB44">
        <v>5.1899000000000001E-2</v>
      </c>
      <c r="AEC44">
        <v>5.1899000000000001E-2</v>
      </c>
      <c r="AED44">
        <v>5.1899000000000001E-2</v>
      </c>
      <c r="AEE44">
        <v>5.1899000000000001E-2</v>
      </c>
      <c r="AEF44">
        <v>5.1899000000000001E-2</v>
      </c>
      <c r="AEG44">
        <v>5.1899000000000001E-2</v>
      </c>
      <c r="AEH44">
        <v>5.1899000000000001E-2</v>
      </c>
      <c r="AEI44">
        <v>5.1899000000000001E-2</v>
      </c>
      <c r="AEJ44">
        <v>5.1899000000000001E-2</v>
      </c>
      <c r="AEK44">
        <v>5.1899000000000001E-2</v>
      </c>
      <c r="AEL44">
        <v>5.1899000000000001E-2</v>
      </c>
      <c r="AEM44">
        <v>5.1899000000000001E-2</v>
      </c>
      <c r="AEN44">
        <v>5.1899000000000001E-2</v>
      </c>
      <c r="AEO44">
        <v>5.1899000000000001E-2</v>
      </c>
      <c r="AEP44">
        <v>5.1899000000000001E-2</v>
      </c>
      <c r="AEQ44">
        <v>5.1899000000000001E-2</v>
      </c>
      <c r="AER44">
        <v>5.1899000000000001E-2</v>
      </c>
      <c r="AES44">
        <v>5.1899000000000001E-2</v>
      </c>
      <c r="AET44">
        <v>5.1899000000000001E-2</v>
      </c>
      <c r="AEU44">
        <v>5.1899000000000001E-2</v>
      </c>
      <c r="AEV44">
        <v>5.1899000000000001E-2</v>
      </c>
      <c r="AEW44">
        <v>5.1899000000000001E-2</v>
      </c>
      <c r="AEX44">
        <v>5.1899000000000001E-2</v>
      </c>
      <c r="AEY44">
        <v>5.1899000000000001E-2</v>
      </c>
      <c r="AEZ44">
        <v>5.1899000000000001E-2</v>
      </c>
      <c r="AFA44">
        <v>5.1899000000000001E-2</v>
      </c>
      <c r="AFB44">
        <v>5.1899000000000001E-2</v>
      </c>
      <c r="AFC44">
        <v>5.1899000000000001E-2</v>
      </c>
      <c r="AFD44">
        <v>5.1899000000000001E-2</v>
      </c>
      <c r="AFE44">
        <v>5.1899000000000001E-2</v>
      </c>
      <c r="AFF44">
        <v>5.1899000000000001E-2</v>
      </c>
      <c r="AFG44">
        <v>5.1899000000000001E-2</v>
      </c>
      <c r="AFH44">
        <v>5.1899000000000001E-2</v>
      </c>
      <c r="AFI44">
        <v>5.1899000000000001E-2</v>
      </c>
      <c r="AFJ44">
        <v>5.1899000000000001E-2</v>
      </c>
      <c r="AFK44">
        <v>5.1899000000000001E-2</v>
      </c>
      <c r="AFL44">
        <v>5.1899000000000001E-2</v>
      </c>
      <c r="AFM44">
        <v>5.1899000000000001E-2</v>
      </c>
      <c r="AFN44">
        <v>5.1899000000000001E-2</v>
      </c>
      <c r="AFO44">
        <v>5.1899000000000001E-2</v>
      </c>
      <c r="AFP44">
        <v>5.1899000000000001E-2</v>
      </c>
      <c r="AFQ44">
        <v>5.1899000000000001E-2</v>
      </c>
      <c r="AFR44">
        <v>5.1899000000000001E-2</v>
      </c>
      <c r="AFS44">
        <v>5.1899000000000001E-2</v>
      </c>
      <c r="AFT44">
        <v>5.1899000000000001E-2</v>
      </c>
      <c r="AFU44">
        <v>5.1899000000000001E-2</v>
      </c>
      <c r="AFV44">
        <v>5.1899000000000001E-2</v>
      </c>
      <c r="AFW44">
        <v>5.1899000000000001E-2</v>
      </c>
      <c r="AFX44">
        <v>5.1899000000000001E-2</v>
      </c>
      <c r="AFY44">
        <v>5.1899000000000001E-2</v>
      </c>
      <c r="AFZ44">
        <v>5.1899000000000001E-2</v>
      </c>
      <c r="AGA44">
        <v>5.1899000000000001E-2</v>
      </c>
      <c r="AGB44">
        <v>5.1899000000000001E-2</v>
      </c>
      <c r="AGC44">
        <v>5.1899000000000001E-2</v>
      </c>
      <c r="AGD44">
        <v>5.1899000000000001E-2</v>
      </c>
      <c r="AGE44">
        <v>5.1899000000000001E-2</v>
      </c>
      <c r="AGF44">
        <v>5.1899000000000001E-2</v>
      </c>
      <c r="AGG44">
        <v>5.1899000000000001E-2</v>
      </c>
      <c r="AGH44">
        <v>5.1899000000000001E-2</v>
      </c>
      <c r="AGI44">
        <v>5.1899000000000001E-2</v>
      </c>
      <c r="AGJ44">
        <v>5.1899000000000001E-2</v>
      </c>
      <c r="AGK44">
        <v>5.1899000000000001E-2</v>
      </c>
      <c r="AGL44">
        <v>5.1899000000000001E-2</v>
      </c>
      <c r="AGM44">
        <v>5.1899000000000001E-2</v>
      </c>
      <c r="AGN44">
        <v>5.1899000000000001E-2</v>
      </c>
      <c r="AGO44">
        <v>5.1899000000000001E-2</v>
      </c>
      <c r="AGP44">
        <v>5.1899000000000001E-2</v>
      </c>
      <c r="AGQ44">
        <v>5.1899000000000001E-2</v>
      </c>
      <c r="AGR44">
        <v>5.1899000000000001E-2</v>
      </c>
      <c r="AGS44">
        <v>5.1899000000000001E-2</v>
      </c>
      <c r="AGT44">
        <v>5.1899000000000001E-2</v>
      </c>
      <c r="AGU44">
        <v>5.1899000000000001E-2</v>
      </c>
      <c r="AGV44">
        <v>5.1899000000000001E-2</v>
      </c>
      <c r="AGW44">
        <v>5.1899000000000001E-2</v>
      </c>
      <c r="AGX44">
        <v>5.1899000000000001E-2</v>
      </c>
      <c r="AGY44">
        <v>5.1899000000000001E-2</v>
      </c>
      <c r="AGZ44">
        <v>5.1899000000000001E-2</v>
      </c>
      <c r="AHA44">
        <v>5.1899000000000001E-2</v>
      </c>
      <c r="AHB44">
        <v>5.1899000000000001E-2</v>
      </c>
      <c r="AHC44">
        <v>5.1899000000000001E-2</v>
      </c>
      <c r="AHD44">
        <v>5.1899000000000001E-2</v>
      </c>
      <c r="AHE44">
        <v>5.1899000000000001E-2</v>
      </c>
      <c r="AHF44">
        <v>5.1899000000000001E-2</v>
      </c>
      <c r="AHG44">
        <v>5.1899000000000001E-2</v>
      </c>
      <c r="AHH44">
        <v>5.1899000000000001E-2</v>
      </c>
      <c r="AHI44">
        <v>5.1899000000000001E-2</v>
      </c>
      <c r="AHJ44">
        <v>5.1899000000000001E-2</v>
      </c>
      <c r="AHK44">
        <v>5.1899000000000001E-2</v>
      </c>
      <c r="AHL44">
        <v>5.1899000000000001E-2</v>
      </c>
      <c r="AHM44">
        <v>5.1899000000000001E-2</v>
      </c>
      <c r="AHN44">
        <v>5.1899000000000001E-2</v>
      </c>
      <c r="AHO44">
        <v>5.1899000000000001E-2</v>
      </c>
      <c r="AHP44">
        <v>5.1899000000000001E-2</v>
      </c>
      <c r="AHQ44">
        <v>5.1899000000000001E-2</v>
      </c>
      <c r="AHR44">
        <v>5.1899000000000001E-2</v>
      </c>
      <c r="AHS44">
        <v>5.1899000000000001E-2</v>
      </c>
      <c r="AHT44">
        <v>5.1899000000000001E-2</v>
      </c>
      <c r="AHU44">
        <v>5.1899000000000001E-2</v>
      </c>
      <c r="AHV44">
        <v>5.1899000000000001E-2</v>
      </c>
      <c r="AHW44">
        <v>5.1899000000000001E-2</v>
      </c>
      <c r="AHX44">
        <v>5.1899000000000001E-2</v>
      </c>
      <c r="AHY44">
        <v>5.1899000000000001E-2</v>
      </c>
      <c r="AHZ44">
        <v>5.1899000000000001E-2</v>
      </c>
      <c r="AIA44">
        <v>5.1899000000000001E-2</v>
      </c>
      <c r="AIB44">
        <v>5.1899000000000001E-2</v>
      </c>
      <c r="AIC44">
        <v>5.1899000000000001E-2</v>
      </c>
      <c r="AID44">
        <v>5.1899000000000001E-2</v>
      </c>
      <c r="AIE44">
        <v>5.1899000000000001E-2</v>
      </c>
      <c r="AIF44">
        <v>5.1899000000000001E-2</v>
      </c>
      <c r="AIG44">
        <v>5.1899000000000001E-2</v>
      </c>
      <c r="AIH44">
        <v>5.1899000000000001E-2</v>
      </c>
      <c r="AII44">
        <v>5.1899000000000001E-2</v>
      </c>
      <c r="AIJ44">
        <v>5.1899000000000001E-2</v>
      </c>
      <c r="AIK44">
        <v>5.1899000000000001E-2</v>
      </c>
      <c r="AIL44">
        <v>5.1899000000000001E-2</v>
      </c>
      <c r="AIM44">
        <v>5.1899000000000001E-2</v>
      </c>
      <c r="AIN44">
        <v>5.1899000000000001E-2</v>
      </c>
      <c r="AIO44">
        <v>5.1899000000000001E-2</v>
      </c>
      <c r="AIP44">
        <v>5.1899000000000001E-2</v>
      </c>
      <c r="AIQ44">
        <v>5.1899000000000001E-2</v>
      </c>
      <c r="AIR44">
        <v>5.1899000000000001E-2</v>
      </c>
      <c r="AIS44">
        <v>5.1899000000000001E-2</v>
      </c>
      <c r="AIT44">
        <v>5.1899000000000001E-2</v>
      </c>
      <c r="AIU44">
        <v>5.1899000000000001E-2</v>
      </c>
      <c r="AIV44">
        <v>5.1899000000000001E-2</v>
      </c>
      <c r="AIW44">
        <v>5.1899000000000001E-2</v>
      </c>
      <c r="AIX44">
        <v>5.1899000000000001E-2</v>
      </c>
      <c r="AIY44">
        <v>5.1899000000000001E-2</v>
      </c>
      <c r="AIZ44">
        <v>5.1899000000000001E-2</v>
      </c>
      <c r="AJA44">
        <v>5.1899000000000001E-2</v>
      </c>
      <c r="AJB44">
        <v>5.1899000000000001E-2</v>
      </c>
      <c r="AJC44">
        <v>5.1899000000000001E-2</v>
      </c>
      <c r="AJD44">
        <v>5.1899000000000001E-2</v>
      </c>
      <c r="AJE44">
        <v>5.1899000000000001E-2</v>
      </c>
      <c r="AJF44">
        <v>5.1899000000000001E-2</v>
      </c>
      <c r="AJG44">
        <v>5.1899000000000001E-2</v>
      </c>
      <c r="AJH44">
        <v>5.1899000000000001E-2</v>
      </c>
      <c r="AJI44">
        <v>5.1899000000000001E-2</v>
      </c>
      <c r="AJJ44">
        <v>5.1899000000000001E-2</v>
      </c>
      <c r="AJK44">
        <v>5.1899000000000001E-2</v>
      </c>
      <c r="AJL44">
        <v>5.1899000000000001E-2</v>
      </c>
      <c r="AJM44">
        <v>5.1899000000000001E-2</v>
      </c>
      <c r="AJN44">
        <v>5.1899000000000001E-2</v>
      </c>
      <c r="AJO44">
        <v>5.1899000000000001E-2</v>
      </c>
      <c r="AJP44">
        <v>5.1448000000000001E-2</v>
      </c>
      <c r="AJQ44">
        <v>5.0997000000000001E-2</v>
      </c>
      <c r="AJR44">
        <v>5.0546000000000001E-2</v>
      </c>
      <c r="AJS44">
        <v>5.0095000000000001E-2</v>
      </c>
      <c r="AJT44">
        <v>4.9644000000000001E-2</v>
      </c>
      <c r="AJU44">
        <v>4.9193000000000001E-2</v>
      </c>
      <c r="AJV44">
        <v>4.8742000000000001E-2</v>
      </c>
      <c r="AJW44">
        <v>4.8291000000000001E-2</v>
      </c>
      <c r="AJX44">
        <v>4.7840000000000001E-2</v>
      </c>
      <c r="AJY44">
        <v>4.7389000000000001E-2</v>
      </c>
      <c r="AJZ44">
        <v>4.6938000000000001E-2</v>
      </c>
      <c r="AKA44">
        <v>4.6487000000000001E-2</v>
      </c>
      <c r="AKB44">
        <v>4.6036000000000001E-2</v>
      </c>
      <c r="AKC44">
        <v>4.5585000000000001E-2</v>
      </c>
      <c r="AKD44">
        <v>4.5134000000000001E-2</v>
      </c>
      <c r="AKE44">
        <v>4.4683E-2</v>
      </c>
      <c r="AKF44">
        <v>4.4232E-2</v>
      </c>
      <c r="AKG44">
        <v>4.3781E-2</v>
      </c>
      <c r="AKH44">
        <v>4.333E-2</v>
      </c>
      <c r="AKI44">
        <v>4.2879E-2</v>
      </c>
      <c r="AKJ44">
        <v>4.2428E-2</v>
      </c>
      <c r="AKK44">
        <v>4.1977E-2</v>
      </c>
      <c r="AKL44">
        <v>4.1526E-2</v>
      </c>
      <c r="AKM44">
        <v>4.1075E-2</v>
      </c>
      <c r="AKN44">
        <v>4.0624E-2</v>
      </c>
      <c r="AKO44">
        <v>4.0173E-2</v>
      </c>
      <c r="AKP44">
        <v>3.9722E-2</v>
      </c>
      <c r="AKQ44">
        <v>3.9862000000000002E-2</v>
      </c>
      <c r="AKR44">
        <v>4.0002000000000003E-2</v>
      </c>
      <c r="AKS44">
        <v>3.9551000000000003E-2</v>
      </c>
      <c r="AKT44">
        <v>3.9690999999999997E-2</v>
      </c>
      <c r="AKU44">
        <v>3.9830999999999998E-2</v>
      </c>
    </row>
    <row r="45" spans="2:1840" x14ac:dyDescent="0.3">
      <c r="B45">
        <v>2.035E-2</v>
      </c>
      <c r="C45">
        <v>2.095E-2</v>
      </c>
      <c r="D45">
        <v>2.155E-2</v>
      </c>
      <c r="E45">
        <v>2.215E-2</v>
      </c>
      <c r="F45">
        <v>2.2749999999999999E-2</v>
      </c>
      <c r="G45">
        <v>2.3349999999999999E-2</v>
      </c>
      <c r="H45">
        <v>2.3949999999999999E-2</v>
      </c>
      <c r="I45">
        <v>2.4549999999999999E-2</v>
      </c>
      <c r="J45">
        <v>2.5149999999999999E-2</v>
      </c>
      <c r="K45">
        <v>2.5749999999999999E-2</v>
      </c>
      <c r="L45">
        <v>2.6349999999999998E-2</v>
      </c>
      <c r="M45">
        <v>2.6950000000000002E-2</v>
      </c>
      <c r="N45">
        <v>2.7550000000000002E-2</v>
      </c>
      <c r="O45">
        <v>2.8150000000000001E-2</v>
      </c>
      <c r="P45">
        <v>2.8750000000000001E-2</v>
      </c>
      <c r="Q45">
        <v>2.9350000000000001E-2</v>
      </c>
      <c r="R45">
        <v>2.9950000000000001E-2</v>
      </c>
      <c r="S45">
        <v>3.0550000000000001E-2</v>
      </c>
      <c r="T45">
        <v>3.1150000000000001E-2</v>
      </c>
      <c r="U45">
        <v>3.175E-2</v>
      </c>
      <c r="V45">
        <v>3.2349999999999997E-2</v>
      </c>
      <c r="W45">
        <v>3.295E-2</v>
      </c>
      <c r="X45">
        <v>3.3550000000000003E-2</v>
      </c>
      <c r="Y45">
        <v>3.415E-2</v>
      </c>
      <c r="Z45">
        <v>3.4750000000000003E-2</v>
      </c>
      <c r="AA45">
        <v>3.5349999999999999E-2</v>
      </c>
      <c r="AB45">
        <v>3.5950000000000003E-2</v>
      </c>
      <c r="AC45">
        <v>3.6549999999999999E-2</v>
      </c>
      <c r="AD45">
        <v>3.7150000000000002E-2</v>
      </c>
      <c r="AE45">
        <v>3.7749999999999999E-2</v>
      </c>
      <c r="AF45">
        <v>3.8350000000000002E-2</v>
      </c>
      <c r="AG45">
        <v>3.8949999999999999E-2</v>
      </c>
      <c r="AH45">
        <v>3.9550000000000002E-2</v>
      </c>
      <c r="AI45">
        <v>4.0149999999999998E-2</v>
      </c>
      <c r="AJ45">
        <v>4.0750000000000001E-2</v>
      </c>
      <c r="AK45">
        <v>4.1349999999999998E-2</v>
      </c>
      <c r="AL45">
        <v>4.1950000000000001E-2</v>
      </c>
      <c r="AM45">
        <v>4.2549999999999998E-2</v>
      </c>
      <c r="AN45">
        <v>4.3150000000000001E-2</v>
      </c>
      <c r="AO45">
        <v>4.3749999999999997E-2</v>
      </c>
      <c r="AP45">
        <v>4.4350000000000001E-2</v>
      </c>
      <c r="AQ45">
        <v>4.4949999999999997E-2</v>
      </c>
      <c r="AR45">
        <v>4.555E-2</v>
      </c>
      <c r="AS45">
        <v>4.6149999999999997E-2</v>
      </c>
      <c r="AT45">
        <v>4.675E-2</v>
      </c>
      <c r="AU45">
        <v>4.7350000000000003E-2</v>
      </c>
      <c r="AV45">
        <v>4.795E-2</v>
      </c>
      <c r="AW45">
        <v>4.8550000000000003E-2</v>
      </c>
      <c r="AX45">
        <v>4.9149999999999999E-2</v>
      </c>
      <c r="AY45">
        <v>4.9750000000000003E-2</v>
      </c>
      <c r="AZ45">
        <v>5.0349999999999999E-2</v>
      </c>
      <c r="BA45">
        <v>5.0950000000000002E-2</v>
      </c>
      <c r="BB45">
        <v>5.1549999999999999E-2</v>
      </c>
      <c r="BC45">
        <v>5.2150000000000002E-2</v>
      </c>
      <c r="BD45">
        <v>5.2749999999999998E-2</v>
      </c>
      <c r="BE45">
        <v>5.3350000000000002E-2</v>
      </c>
      <c r="BF45">
        <v>5.3949999999999998E-2</v>
      </c>
      <c r="BG45">
        <v>5.4550000000000001E-2</v>
      </c>
      <c r="BH45">
        <v>5.5149999999999998E-2</v>
      </c>
      <c r="BI45">
        <v>5.5750000000000001E-2</v>
      </c>
      <c r="BJ45">
        <v>5.6349999999999997E-2</v>
      </c>
      <c r="BK45">
        <v>5.6950000000000001E-2</v>
      </c>
      <c r="BL45">
        <v>5.7549999999999997E-2</v>
      </c>
      <c r="BM45">
        <v>5.815E-2</v>
      </c>
      <c r="BN45">
        <v>5.8749999999999997E-2</v>
      </c>
      <c r="BO45">
        <v>5.935E-2</v>
      </c>
      <c r="BP45">
        <v>5.9950000000000003E-2</v>
      </c>
      <c r="BQ45">
        <v>6.0150000000000002E-2</v>
      </c>
      <c r="BR45">
        <v>6.0150000000000002E-2</v>
      </c>
      <c r="BS45">
        <v>6.0150000000000002E-2</v>
      </c>
      <c r="BT45">
        <v>6.0150000000000002E-2</v>
      </c>
      <c r="BU45">
        <v>6.0150000000000002E-2</v>
      </c>
      <c r="BV45">
        <v>6.0150000000000002E-2</v>
      </c>
      <c r="BW45">
        <v>6.0150000000000002E-2</v>
      </c>
      <c r="BX45">
        <v>6.0150000000000002E-2</v>
      </c>
      <c r="BY45">
        <v>6.0150000000000002E-2</v>
      </c>
      <c r="BZ45">
        <v>6.0150000000000002E-2</v>
      </c>
      <c r="CA45">
        <v>6.0150000000000002E-2</v>
      </c>
      <c r="CB45">
        <v>6.0150000000000002E-2</v>
      </c>
      <c r="CC45">
        <v>6.0150000000000002E-2</v>
      </c>
      <c r="CD45">
        <v>6.0150000000000002E-2</v>
      </c>
      <c r="CE45">
        <v>6.0150000000000002E-2</v>
      </c>
      <c r="CF45">
        <v>6.0150000000000002E-2</v>
      </c>
      <c r="CG45">
        <v>6.0150000000000002E-2</v>
      </c>
      <c r="CH45">
        <v>6.0150000000000002E-2</v>
      </c>
      <c r="CI45">
        <v>6.0150000000000002E-2</v>
      </c>
      <c r="CJ45">
        <v>6.0150000000000002E-2</v>
      </c>
      <c r="CK45">
        <v>6.0150000000000002E-2</v>
      </c>
      <c r="CL45">
        <v>6.0150000000000002E-2</v>
      </c>
      <c r="CM45">
        <v>6.0150000000000002E-2</v>
      </c>
      <c r="CN45">
        <v>6.0150000000000002E-2</v>
      </c>
      <c r="CO45">
        <v>6.0150000000000002E-2</v>
      </c>
      <c r="CP45">
        <v>6.0150000000000002E-2</v>
      </c>
      <c r="CQ45">
        <v>6.0150000000000002E-2</v>
      </c>
      <c r="CR45">
        <v>6.0150000000000002E-2</v>
      </c>
      <c r="CS45">
        <v>6.0150000000000002E-2</v>
      </c>
      <c r="CT45">
        <v>6.0150000000000002E-2</v>
      </c>
      <c r="CU45">
        <v>6.0150000000000002E-2</v>
      </c>
      <c r="CV45">
        <v>6.0150000000000002E-2</v>
      </c>
      <c r="CW45">
        <v>6.0150000000000002E-2</v>
      </c>
      <c r="CX45">
        <v>6.0150000000000002E-2</v>
      </c>
      <c r="CY45">
        <v>6.0150000000000002E-2</v>
      </c>
      <c r="CZ45">
        <v>6.0150000000000002E-2</v>
      </c>
      <c r="DA45">
        <v>6.0150000000000002E-2</v>
      </c>
      <c r="DB45">
        <v>6.0150000000000002E-2</v>
      </c>
      <c r="DC45">
        <v>6.0150000000000002E-2</v>
      </c>
      <c r="DD45">
        <v>6.0150000000000002E-2</v>
      </c>
      <c r="DE45">
        <v>6.0150000000000002E-2</v>
      </c>
      <c r="DF45">
        <v>6.0150000000000002E-2</v>
      </c>
      <c r="DG45">
        <v>6.0150000000000002E-2</v>
      </c>
      <c r="DH45">
        <v>6.0150000000000002E-2</v>
      </c>
      <c r="DI45">
        <v>6.0150000000000002E-2</v>
      </c>
      <c r="DJ45">
        <v>6.0150000000000002E-2</v>
      </c>
      <c r="DK45">
        <v>6.0150000000000002E-2</v>
      </c>
      <c r="DL45">
        <v>6.0150000000000002E-2</v>
      </c>
      <c r="DM45">
        <v>6.0150000000000002E-2</v>
      </c>
      <c r="DN45">
        <v>6.0150000000000002E-2</v>
      </c>
      <c r="DO45">
        <v>6.0150000000000002E-2</v>
      </c>
      <c r="DP45">
        <v>6.0150000000000002E-2</v>
      </c>
      <c r="DQ45">
        <v>6.0150000000000002E-2</v>
      </c>
      <c r="DR45">
        <v>6.0150000000000002E-2</v>
      </c>
      <c r="DS45">
        <v>6.0150000000000002E-2</v>
      </c>
      <c r="DT45">
        <v>6.0150000000000002E-2</v>
      </c>
      <c r="DU45">
        <v>6.0150000000000002E-2</v>
      </c>
      <c r="DV45">
        <v>6.0150000000000002E-2</v>
      </c>
      <c r="DW45">
        <v>6.0150000000000002E-2</v>
      </c>
      <c r="DX45">
        <v>6.0150000000000002E-2</v>
      </c>
      <c r="DY45">
        <v>6.0150000000000002E-2</v>
      </c>
      <c r="DZ45">
        <v>6.0150000000000002E-2</v>
      </c>
      <c r="EA45">
        <v>6.0150000000000002E-2</v>
      </c>
      <c r="EB45">
        <v>6.0150000000000002E-2</v>
      </c>
      <c r="EC45">
        <v>6.0150000000000002E-2</v>
      </c>
      <c r="ED45">
        <v>6.0150000000000002E-2</v>
      </c>
      <c r="EE45">
        <v>6.0150000000000002E-2</v>
      </c>
      <c r="EF45">
        <v>6.0150000000000002E-2</v>
      </c>
      <c r="EG45">
        <v>6.0150000000000002E-2</v>
      </c>
      <c r="EH45">
        <v>6.0150000000000002E-2</v>
      </c>
      <c r="EI45">
        <v>6.0150000000000002E-2</v>
      </c>
      <c r="EJ45">
        <v>6.0150000000000002E-2</v>
      </c>
      <c r="EK45">
        <v>6.0150000000000002E-2</v>
      </c>
      <c r="EL45">
        <v>6.0150000000000002E-2</v>
      </c>
      <c r="EM45">
        <v>6.0150000000000002E-2</v>
      </c>
      <c r="EN45">
        <v>6.0150000000000002E-2</v>
      </c>
      <c r="EO45">
        <v>6.0150000000000002E-2</v>
      </c>
    </row>
    <row r="46" spans="2:1840" x14ac:dyDescent="0.3">
      <c r="B46">
        <v>1.5845000000000001E-2</v>
      </c>
      <c r="C46">
        <v>1.6445000000000001E-2</v>
      </c>
      <c r="D46">
        <v>1.7045000000000001E-2</v>
      </c>
      <c r="E46">
        <v>1.7645000000000001E-2</v>
      </c>
      <c r="F46">
        <v>1.8245000000000001E-2</v>
      </c>
      <c r="G46">
        <v>1.8845000000000001E-2</v>
      </c>
      <c r="H46">
        <v>1.9445E-2</v>
      </c>
      <c r="I46">
        <v>2.0045E-2</v>
      </c>
      <c r="J46">
        <v>2.0645E-2</v>
      </c>
      <c r="K46">
        <v>2.1245E-2</v>
      </c>
      <c r="L46">
        <v>2.1845E-2</v>
      </c>
      <c r="M46">
        <v>2.2445E-2</v>
      </c>
      <c r="N46">
        <v>2.3045E-2</v>
      </c>
      <c r="O46">
        <v>2.3644999999999999E-2</v>
      </c>
      <c r="P46">
        <v>2.4244999999999999E-2</v>
      </c>
      <c r="Q46">
        <v>2.4844999999999999E-2</v>
      </c>
      <c r="R46">
        <v>2.5444999999999999E-2</v>
      </c>
      <c r="S46">
        <v>2.6044999999999999E-2</v>
      </c>
      <c r="T46">
        <v>2.6644999999999999E-2</v>
      </c>
      <c r="U46">
        <v>2.7244999999999998E-2</v>
      </c>
      <c r="V46">
        <v>2.7845000000000002E-2</v>
      </c>
      <c r="W46">
        <v>2.8445000000000002E-2</v>
      </c>
      <c r="X46">
        <v>2.9045000000000001E-2</v>
      </c>
      <c r="Y46">
        <v>2.9645000000000001E-2</v>
      </c>
      <c r="Z46">
        <v>3.0245000000000001E-2</v>
      </c>
      <c r="AA46">
        <v>3.0845000000000001E-2</v>
      </c>
      <c r="AB46">
        <v>3.1445000000000001E-2</v>
      </c>
      <c r="AC46">
        <v>3.2044999999999997E-2</v>
      </c>
      <c r="AD46">
        <v>3.2645E-2</v>
      </c>
      <c r="AE46">
        <v>3.3244999999999997E-2</v>
      </c>
      <c r="AF46">
        <v>3.3845E-2</v>
      </c>
      <c r="AG46">
        <v>3.4445000000000003E-2</v>
      </c>
      <c r="AH46">
        <v>3.5045E-2</v>
      </c>
      <c r="AI46">
        <v>3.5645000000000003E-2</v>
      </c>
      <c r="AJ46">
        <v>3.6244999999999999E-2</v>
      </c>
      <c r="AK46">
        <v>3.6845000000000003E-2</v>
      </c>
      <c r="AL46">
        <v>3.7444999999999999E-2</v>
      </c>
      <c r="AM46">
        <v>3.8045000000000002E-2</v>
      </c>
      <c r="AN46">
        <v>3.8644999999999999E-2</v>
      </c>
      <c r="AO46">
        <v>3.9245000000000002E-2</v>
      </c>
      <c r="AP46">
        <v>3.9844999999999998E-2</v>
      </c>
      <c r="AQ46">
        <v>4.0445000000000002E-2</v>
      </c>
      <c r="AR46">
        <v>4.1044999999999998E-2</v>
      </c>
      <c r="AS46">
        <v>4.1645000000000001E-2</v>
      </c>
      <c r="AT46">
        <v>4.2244999999999998E-2</v>
      </c>
      <c r="AU46">
        <v>4.2845000000000001E-2</v>
      </c>
      <c r="AV46">
        <v>4.3444999999999998E-2</v>
      </c>
      <c r="AW46">
        <v>4.4045000000000001E-2</v>
      </c>
      <c r="AX46">
        <v>4.4644999999999997E-2</v>
      </c>
      <c r="AY46">
        <v>4.5245E-2</v>
      </c>
      <c r="AZ46">
        <v>4.5844999999999997E-2</v>
      </c>
      <c r="BA46">
        <v>4.6445E-2</v>
      </c>
      <c r="BB46">
        <v>4.6635000000000003E-2</v>
      </c>
      <c r="BC46">
        <v>4.6635000000000003E-2</v>
      </c>
      <c r="BD46">
        <v>4.6635000000000003E-2</v>
      </c>
      <c r="BE46">
        <v>4.6635000000000003E-2</v>
      </c>
      <c r="BF46">
        <v>4.6635000000000003E-2</v>
      </c>
      <c r="BG46">
        <v>4.6635000000000003E-2</v>
      </c>
      <c r="BH46">
        <v>4.6635000000000003E-2</v>
      </c>
      <c r="BI46">
        <v>4.6635000000000003E-2</v>
      </c>
      <c r="BJ46">
        <v>4.6635000000000003E-2</v>
      </c>
      <c r="BK46">
        <v>4.6635000000000003E-2</v>
      </c>
      <c r="BL46">
        <v>4.6635000000000003E-2</v>
      </c>
      <c r="BM46">
        <v>4.6635000000000003E-2</v>
      </c>
      <c r="BN46">
        <v>4.6635000000000003E-2</v>
      </c>
      <c r="BO46">
        <v>4.6635000000000003E-2</v>
      </c>
      <c r="BP46">
        <v>4.6635000000000003E-2</v>
      </c>
      <c r="BQ46">
        <v>4.6635000000000003E-2</v>
      </c>
      <c r="BR46">
        <v>4.6635000000000003E-2</v>
      </c>
      <c r="BS46">
        <v>4.6635000000000003E-2</v>
      </c>
      <c r="BT46">
        <v>4.6635000000000003E-2</v>
      </c>
      <c r="BU46">
        <v>4.6635000000000003E-2</v>
      </c>
      <c r="BV46">
        <v>4.6635000000000003E-2</v>
      </c>
      <c r="BW46">
        <v>4.6635000000000003E-2</v>
      </c>
      <c r="BX46">
        <v>4.6635000000000003E-2</v>
      </c>
      <c r="BY46">
        <v>4.6635000000000003E-2</v>
      </c>
      <c r="BZ46">
        <v>4.6635000000000003E-2</v>
      </c>
      <c r="CA46">
        <v>4.6635000000000003E-2</v>
      </c>
      <c r="CB46">
        <v>4.6635000000000003E-2</v>
      </c>
      <c r="CC46">
        <v>4.6635000000000003E-2</v>
      </c>
      <c r="CD46">
        <v>4.6635000000000003E-2</v>
      </c>
      <c r="CE46">
        <v>4.6635000000000003E-2</v>
      </c>
      <c r="CF46">
        <v>4.6635000000000003E-2</v>
      </c>
      <c r="CG46">
        <v>4.6635000000000003E-2</v>
      </c>
      <c r="CH46">
        <v>4.6635000000000003E-2</v>
      </c>
      <c r="CI46">
        <v>4.6635000000000003E-2</v>
      </c>
      <c r="CJ46">
        <v>4.6635000000000003E-2</v>
      </c>
      <c r="CK46">
        <v>4.6635000000000003E-2</v>
      </c>
      <c r="CL46">
        <v>4.6635000000000003E-2</v>
      </c>
      <c r="CM46">
        <v>4.6635000000000003E-2</v>
      </c>
      <c r="CN46">
        <v>4.6635000000000003E-2</v>
      </c>
      <c r="CO46">
        <v>4.6635000000000003E-2</v>
      </c>
      <c r="CP46">
        <v>4.6635000000000003E-2</v>
      </c>
      <c r="CQ46">
        <v>4.6635000000000003E-2</v>
      </c>
      <c r="CR46">
        <v>4.6635000000000003E-2</v>
      </c>
      <c r="CS46">
        <v>4.6635000000000003E-2</v>
      </c>
      <c r="CT46">
        <v>4.6635000000000003E-2</v>
      </c>
      <c r="CU46">
        <v>4.6635000000000003E-2</v>
      </c>
      <c r="CV46">
        <v>4.6635000000000003E-2</v>
      </c>
      <c r="CW46">
        <v>4.6635000000000003E-2</v>
      </c>
      <c r="CX46">
        <v>4.6635000000000003E-2</v>
      </c>
      <c r="CY46">
        <v>4.6635000000000003E-2</v>
      </c>
      <c r="CZ46">
        <v>4.6635000000000003E-2</v>
      </c>
      <c r="DA46">
        <v>4.6635000000000003E-2</v>
      </c>
      <c r="DB46">
        <v>4.6635000000000003E-2</v>
      </c>
      <c r="DC46">
        <v>4.6635000000000003E-2</v>
      </c>
      <c r="DD46">
        <v>4.6635000000000003E-2</v>
      </c>
      <c r="DE46">
        <v>4.6635000000000003E-2</v>
      </c>
      <c r="DF46">
        <v>4.6635000000000003E-2</v>
      </c>
      <c r="DG46">
        <v>4.6635000000000003E-2</v>
      </c>
      <c r="DH46">
        <v>4.6635000000000003E-2</v>
      </c>
      <c r="DI46">
        <v>4.6635000000000003E-2</v>
      </c>
      <c r="DJ46">
        <v>4.6635000000000003E-2</v>
      </c>
      <c r="DK46">
        <v>4.6635000000000003E-2</v>
      </c>
      <c r="DL46">
        <v>4.6635000000000003E-2</v>
      </c>
      <c r="DM46">
        <v>4.6635000000000003E-2</v>
      </c>
      <c r="DN46">
        <v>4.6635000000000003E-2</v>
      </c>
      <c r="DO46">
        <v>4.6635000000000003E-2</v>
      </c>
      <c r="DP46">
        <v>4.6635000000000003E-2</v>
      </c>
      <c r="DQ46">
        <v>4.6635000000000003E-2</v>
      </c>
      <c r="DR46">
        <v>4.6635000000000003E-2</v>
      </c>
      <c r="DS46">
        <v>4.6635000000000003E-2</v>
      </c>
      <c r="DT46">
        <v>4.6635000000000003E-2</v>
      </c>
      <c r="DU46">
        <v>4.6635000000000003E-2</v>
      </c>
      <c r="DV46">
        <v>4.6635000000000003E-2</v>
      </c>
      <c r="DW46">
        <v>4.6635000000000003E-2</v>
      </c>
      <c r="DX46">
        <v>4.6635000000000003E-2</v>
      </c>
      <c r="DY46">
        <v>4.6635000000000003E-2</v>
      </c>
      <c r="DZ46">
        <v>4.6635000000000003E-2</v>
      </c>
      <c r="EA46">
        <v>4.6635000000000003E-2</v>
      </c>
      <c r="EB46">
        <v>4.6635000000000003E-2</v>
      </c>
      <c r="EC46">
        <v>4.6635000000000003E-2</v>
      </c>
      <c r="ED46">
        <v>4.6635000000000003E-2</v>
      </c>
      <c r="EE46">
        <v>4.6635000000000003E-2</v>
      </c>
      <c r="EF46">
        <v>4.6635000000000003E-2</v>
      </c>
      <c r="EG46">
        <v>4.6635000000000003E-2</v>
      </c>
      <c r="EH46">
        <v>4.6635000000000003E-2</v>
      </c>
      <c r="EI46">
        <v>4.6635000000000003E-2</v>
      </c>
      <c r="EJ46">
        <v>4.6635000000000003E-2</v>
      </c>
      <c r="EK46">
        <v>4.6635000000000003E-2</v>
      </c>
      <c r="EL46">
        <v>4.6635000000000003E-2</v>
      </c>
      <c r="EM46">
        <v>4.6635000000000003E-2</v>
      </c>
      <c r="EN46">
        <v>4.6635000000000003E-2</v>
      </c>
      <c r="EO46">
        <v>4.6635000000000003E-2</v>
      </c>
      <c r="EP46">
        <v>4.6635000000000003E-2</v>
      </c>
      <c r="EQ46">
        <v>4.6635000000000003E-2</v>
      </c>
      <c r="ER46">
        <v>4.6635000000000003E-2</v>
      </c>
      <c r="ES46">
        <v>4.6635000000000003E-2</v>
      </c>
      <c r="ET46">
        <v>4.6635000000000003E-2</v>
      </c>
      <c r="EU46">
        <v>4.6635000000000003E-2</v>
      </c>
      <c r="EV46">
        <v>4.6635000000000003E-2</v>
      </c>
      <c r="EW46">
        <v>4.6635000000000003E-2</v>
      </c>
      <c r="EX46">
        <v>4.6635000000000003E-2</v>
      </c>
      <c r="EY46">
        <v>4.6635000000000003E-2</v>
      </c>
      <c r="EZ46">
        <v>4.6635000000000003E-2</v>
      </c>
      <c r="FA46">
        <v>4.6635000000000003E-2</v>
      </c>
      <c r="FB46">
        <v>4.6635000000000003E-2</v>
      </c>
      <c r="FC46">
        <v>4.6635000000000003E-2</v>
      </c>
      <c r="FD46">
        <v>4.6635000000000003E-2</v>
      </c>
      <c r="FE46">
        <v>4.6635000000000003E-2</v>
      </c>
      <c r="FF46">
        <v>4.6635000000000003E-2</v>
      </c>
      <c r="FG46">
        <v>4.6635000000000003E-2</v>
      </c>
      <c r="FH46">
        <v>4.6635000000000003E-2</v>
      </c>
      <c r="FI46">
        <v>4.6635000000000003E-2</v>
      </c>
      <c r="FJ46">
        <v>4.6635000000000003E-2</v>
      </c>
      <c r="FK46">
        <v>4.6635000000000003E-2</v>
      </c>
      <c r="FL46">
        <v>4.6635000000000003E-2</v>
      </c>
      <c r="FM46">
        <v>4.6635000000000003E-2</v>
      </c>
      <c r="FN46">
        <v>4.6635000000000003E-2</v>
      </c>
      <c r="FO46">
        <v>4.6635000000000003E-2</v>
      </c>
      <c r="FP46">
        <v>4.6635000000000003E-2</v>
      </c>
      <c r="FQ46">
        <v>4.6635000000000003E-2</v>
      </c>
      <c r="FR46">
        <v>4.6635000000000003E-2</v>
      </c>
      <c r="FS46">
        <v>4.6635000000000003E-2</v>
      </c>
      <c r="FT46">
        <v>4.6635000000000003E-2</v>
      </c>
      <c r="FU46">
        <v>4.6635000000000003E-2</v>
      </c>
      <c r="FV46">
        <v>4.6635000000000003E-2</v>
      </c>
      <c r="FW46">
        <v>4.6635000000000003E-2</v>
      </c>
      <c r="FX46">
        <v>4.6635000000000003E-2</v>
      </c>
      <c r="FY46">
        <v>4.6635000000000003E-2</v>
      </c>
      <c r="FZ46">
        <v>4.6635000000000003E-2</v>
      </c>
      <c r="GA46">
        <v>4.6635000000000003E-2</v>
      </c>
      <c r="GB46">
        <v>4.6635000000000003E-2</v>
      </c>
      <c r="GC46">
        <v>4.6635000000000003E-2</v>
      </c>
      <c r="GD46">
        <v>4.6635000000000003E-2</v>
      </c>
      <c r="GE46">
        <v>4.6635000000000003E-2</v>
      </c>
      <c r="GF46">
        <v>4.6635000000000003E-2</v>
      </c>
      <c r="GG46">
        <v>4.6635000000000003E-2</v>
      </c>
      <c r="GH46">
        <v>4.6635000000000003E-2</v>
      </c>
      <c r="GI46">
        <v>4.6635000000000003E-2</v>
      </c>
      <c r="GJ46">
        <v>4.6635000000000003E-2</v>
      </c>
      <c r="GK46">
        <v>4.6635000000000003E-2</v>
      </c>
      <c r="GL46">
        <v>4.6635000000000003E-2</v>
      </c>
      <c r="GM46">
        <v>4.6635000000000003E-2</v>
      </c>
      <c r="GN46">
        <v>4.6635000000000003E-2</v>
      </c>
      <c r="GO46">
        <v>4.6635000000000003E-2</v>
      </c>
      <c r="GP46">
        <v>4.6635000000000003E-2</v>
      </c>
      <c r="GQ46">
        <v>4.6635000000000003E-2</v>
      </c>
      <c r="GR46">
        <v>4.6635000000000003E-2</v>
      </c>
      <c r="GS46">
        <v>4.6635000000000003E-2</v>
      </c>
      <c r="GT46">
        <v>4.6635000000000003E-2</v>
      </c>
      <c r="GU46">
        <v>4.6635000000000003E-2</v>
      </c>
      <c r="GV46">
        <v>4.6635000000000003E-2</v>
      </c>
      <c r="GW46">
        <v>4.6635000000000003E-2</v>
      </c>
      <c r="GX46">
        <v>4.6635000000000003E-2</v>
      </c>
      <c r="GY46">
        <v>4.6635000000000003E-2</v>
      </c>
      <c r="GZ46">
        <v>4.6635000000000003E-2</v>
      </c>
      <c r="HA46">
        <v>4.6635000000000003E-2</v>
      </c>
      <c r="HB46">
        <v>4.6635000000000003E-2</v>
      </c>
      <c r="HC46">
        <v>4.6635000000000003E-2</v>
      </c>
      <c r="HD46">
        <v>4.6635000000000003E-2</v>
      </c>
      <c r="HE46">
        <v>4.6635000000000003E-2</v>
      </c>
      <c r="HF46">
        <v>4.6635000000000003E-2</v>
      </c>
      <c r="HG46">
        <v>4.6635000000000003E-2</v>
      </c>
      <c r="HH46">
        <v>4.6635000000000003E-2</v>
      </c>
      <c r="HI46">
        <v>4.6635000000000003E-2</v>
      </c>
      <c r="HJ46">
        <v>4.6635000000000003E-2</v>
      </c>
      <c r="HK46">
        <v>4.6635000000000003E-2</v>
      </c>
      <c r="HL46">
        <v>4.6635000000000003E-2</v>
      </c>
      <c r="HM46">
        <v>4.6635000000000003E-2</v>
      </c>
      <c r="HN46">
        <v>4.6635000000000003E-2</v>
      </c>
      <c r="HO46">
        <v>4.6635000000000003E-2</v>
      </c>
      <c r="HP46">
        <v>4.6635000000000003E-2</v>
      </c>
      <c r="HQ46">
        <v>4.6635000000000003E-2</v>
      </c>
      <c r="HR46">
        <v>4.6635000000000003E-2</v>
      </c>
      <c r="HS46">
        <v>4.6635000000000003E-2</v>
      </c>
      <c r="HT46">
        <v>4.6635000000000003E-2</v>
      </c>
      <c r="HU46">
        <v>4.6635000000000003E-2</v>
      </c>
      <c r="HV46">
        <v>4.6635000000000003E-2</v>
      </c>
      <c r="HW46">
        <v>4.6635000000000003E-2</v>
      </c>
      <c r="HX46">
        <v>4.6635000000000003E-2</v>
      </c>
      <c r="HY46">
        <v>4.6635000000000003E-2</v>
      </c>
      <c r="HZ46">
        <v>4.6635000000000003E-2</v>
      </c>
      <c r="IA46">
        <v>4.6635000000000003E-2</v>
      </c>
      <c r="IB46">
        <v>4.6635000000000003E-2</v>
      </c>
      <c r="IC46">
        <v>4.6635000000000003E-2</v>
      </c>
      <c r="ID46">
        <v>4.6635000000000003E-2</v>
      </c>
      <c r="IE46">
        <v>4.6635000000000003E-2</v>
      </c>
      <c r="IF46">
        <v>4.6635000000000003E-2</v>
      </c>
      <c r="IG46">
        <v>4.6635000000000003E-2</v>
      </c>
      <c r="IH46">
        <v>4.6635000000000003E-2</v>
      </c>
      <c r="II46">
        <v>4.6635000000000003E-2</v>
      </c>
      <c r="IJ46">
        <v>4.6635000000000003E-2</v>
      </c>
      <c r="IK46">
        <v>4.6635000000000003E-2</v>
      </c>
      <c r="IL46">
        <v>4.6635000000000003E-2</v>
      </c>
      <c r="IM46">
        <v>4.6635000000000003E-2</v>
      </c>
      <c r="IN46">
        <v>4.6635000000000003E-2</v>
      </c>
      <c r="IO46">
        <v>4.6635000000000003E-2</v>
      </c>
      <c r="IP46">
        <v>4.6635000000000003E-2</v>
      </c>
      <c r="IQ46">
        <v>4.6635000000000003E-2</v>
      </c>
      <c r="IR46">
        <v>4.6635000000000003E-2</v>
      </c>
      <c r="IS46">
        <v>4.6635000000000003E-2</v>
      </c>
      <c r="IT46">
        <v>4.6635000000000003E-2</v>
      </c>
      <c r="IU46">
        <v>4.6635000000000003E-2</v>
      </c>
      <c r="IV46">
        <v>4.6635000000000003E-2</v>
      </c>
      <c r="IW46">
        <v>4.6635000000000003E-2</v>
      </c>
      <c r="IX46">
        <v>4.6635000000000003E-2</v>
      </c>
      <c r="IY46">
        <v>4.6635000000000003E-2</v>
      </c>
      <c r="IZ46">
        <v>4.6635000000000003E-2</v>
      </c>
      <c r="JA46">
        <v>4.6635000000000003E-2</v>
      </c>
      <c r="JB46">
        <v>4.6635000000000003E-2</v>
      </c>
      <c r="JC46">
        <v>4.6635000000000003E-2</v>
      </c>
      <c r="JD46">
        <v>4.6635000000000003E-2</v>
      </c>
      <c r="JE46">
        <v>4.6635000000000003E-2</v>
      </c>
      <c r="JF46">
        <v>4.6635000000000003E-2</v>
      </c>
      <c r="JG46">
        <v>4.6635000000000003E-2</v>
      </c>
      <c r="JH46">
        <v>4.6635000000000003E-2</v>
      </c>
      <c r="JI46">
        <v>4.6635000000000003E-2</v>
      </c>
      <c r="JJ46">
        <v>4.6635000000000003E-2</v>
      </c>
      <c r="JK46">
        <v>4.6635000000000003E-2</v>
      </c>
      <c r="JL46">
        <v>4.6635000000000003E-2</v>
      </c>
      <c r="JM46">
        <v>4.6635000000000003E-2</v>
      </c>
      <c r="JN46">
        <v>4.6635000000000003E-2</v>
      </c>
      <c r="JO46">
        <v>4.6635000000000003E-2</v>
      </c>
      <c r="JP46">
        <v>4.6635000000000003E-2</v>
      </c>
      <c r="JQ46">
        <v>4.6635000000000003E-2</v>
      </c>
      <c r="JR46">
        <v>4.6635000000000003E-2</v>
      </c>
      <c r="JS46">
        <v>4.6635000000000003E-2</v>
      </c>
      <c r="JT46">
        <v>4.6635000000000003E-2</v>
      </c>
      <c r="JU46">
        <v>4.6635000000000003E-2</v>
      </c>
      <c r="JV46">
        <v>4.6635000000000003E-2</v>
      </c>
      <c r="JW46">
        <v>4.6635000000000003E-2</v>
      </c>
      <c r="JX46">
        <v>4.6635000000000003E-2</v>
      </c>
      <c r="JY46">
        <v>4.6635000000000003E-2</v>
      </c>
      <c r="JZ46">
        <v>4.6635000000000003E-2</v>
      </c>
      <c r="KA46">
        <v>4.6635000000000003E-2</v>
      </c>
      <c r="KB46">
        <v>4.6635000000000003E-2</v>
      </c>
      <c r="KC46">
        <v>4.6635000000000003E-2</v>
      </c>
      <c r="KD46">
        <v>4.6635000000000003E-2</v>
      </c>
      <c r="KE46">
        <v>4.6635000000000003E-2</v>
      </c>
      <c r="KF46">
        <v>4.6635000000000003E-2</v>
      </c>
      <c r="KG46">
        <v>4.6635000000000003E-2</v>
      </c>
      <c r="KH46">
        <v>4.6635000000000003E-2</v>
      </c>
      <c r="KI46">
        <v>4.6635000000000003E-2</v>
      </c>
      <c r="KJ46">
        <v>4.6635000000000003E-2</v>
      </c>
      <c r="KK46">
        <v>4.6635000000000003E-2</v>
      </c>
      <c r="KL46">
        <v>4.6635000000000003E-2</v>
      </c>
      <c r="KM46">
        <v>4.6635000000000003E-2</v>
      </c>
      <c r="KN46">
        <v>4.6635000000000003E-2</v>
      </c>
      <c r="KO46">
        <v>4.6635000000000003E-2</v>
      </c>
      <c r="KP46">
        <v>4.6635000000000003E-2</v>
      </c>
      <c r="KQ46">
        <v>4.6635000000000003E-2</v>
      </c>
      <c r="KR46">
        <v>4.6635000000000003E-2</v>
      </c>
      <c r="KS46">
        <v>4.6635000000000003E-2</v>
      </c>
      <c r="KT46">
        <v>4.6635000000000003E-2</v>
      </c>
      <c r="KU46">
        <v>4.6635000000000003E-2</v>
      </c>
      <c r="KV46">
        <v>4.6635000000000003E-2</v>
      </c>
      <c r="KW46">
        <v>4.6635000000000003E-2</v>
      </c>
      <c r="KX46">
        <v>4.6635000000000003E-2</v>
      </c>
      <c r="KY46">
        <v>4.6635000000000003E-2</v>
      </c>
      <c r="KZ46">
        <v>4.6635000000000003E-2</v>
      </c>
      <c r="LA46">
        <v>4.6635000000000003E-2</v>
      </c>
      <c r="LB46">
        <v>4.6635000000000003E-2</v>
      </c>
      <c r="LC46">
        <v>4.6635000000000003E-2</v>
      </c>
      <c r="LD46">
        <v>4.6635000000000003E-2</v>
      </c>
      <c r="LE46">
        <v>4.6635000000000003E-2</v>
      </c>
      <c r="LF46">
        <v>4.6635000000000003E-2</v>
      </c>
      <c r="LG46">
        <v>4.6635000000000003E-2</v>
      </c>
      <c r="LH46">
        <v>4.6635000000000003E-2</v>
      </c>
      <c r="LI46">
        <v>4.6635000000000003E-2</v>
      </c>
      <c r="LJ46">
        <v>4.6635000000000003E-2</v>
      </c>
      <c r="LK46">
        <v>4.6635000000000003E-2</v>
      </c>
      <c r="LL46">
        <v>4.6635000000000003E-2</v>
      </c>
      <c r="LM46">
        <v>4.6635000000000003E-2</v>
      </c>
      <c r="LN46">
        <v>4.6635000000000003E-2</v>
      </c>
      <c r="LO46">
        <v>4.6635000000000003E-2</v>
      </c>
      <c r="LP46">
        <v>4.6635000000000003E-2</v>
      </c>
      <c r="LQ46">
        <v>4.6635000000000003E-2</v>
      </c>
      <c r="LR46">
        <v>4.6635000000000003E-2</v>
      </c>
      <c r="LS46">
        <v>4.6635000000000003E-2</v>
      </c>
      <c r="LT46">
        <v>4.6635000000000003E-2</v>
      </c>
      <c r="LU46">
        <v>4.6635000000000003E-2</v>
      </c>
      <c r="LV46">
        <v>4.6635000000000003E-2</v>
      </c>
      <c r="LW46">
        <v>4.6635000000000003E-2</v>
      </c>
      <c r="LX46">
        <v>4.6635000000000003E-2</v>
      </c>
      <c r="LY46">
        <v>4.6635000000000003E-2</v>
      </c>
      <c r="LZ46">
        <v>4.6635000000000003E-2</v>
      </c>
      <c r="MA46">
        <v>4.6635000000000003E-2</v>
      </c>
      <c r="MB46">
        <v>4.6635000000000003E-2</v>
      </c>
      <c r="MC46">
        <v>4.6635000000000003E-2</v>
      </c>
      <c r="MD46">
        <v>4.6635000000000003E-2</v>
      </c>
      <c r="ME46">
        <v>4.6635000000000003E-2</v>
      </c>
      <c r="MF46">
        <v>4.6635000000000003E-2</v>
      </c>
      <c r="MG46">
        <v>4.6635000000000003E-2</v>
      </c>
      <c r="MH46">
        <v>4.6635000000000003E-2</v>
      </c>
      <c r="MI46">
        <v>4.6635000000000003E-2</v>
      </c>
      <c r="MJ46">
        <v>4.6635000000000003E-2</v>
      </c>
      <c r="MK46">
        <v>4.6635000000000003E-2</v>
      </c>
      <c r="ML46">
        <v>4.6635000000000003E-2</v>
      </c>
      <c r="MM46">
        <v>4.6635000000000003E-2</v>
      </c>
      <c r="MN46">
        <v>4.6635000000000003E-2</v>
      </c>
      <c r="MO46">
        <v>4.6635000000000003E-2</v>
      </c>
      <c r="MP46">
        <v>4.6635000000000003E-2</v>
      </c>
      <c r="MQ46">
        <v>4.6635000000000003E-2</v>
      </c>
      <c r="MR46">
        <v>4.6635000000000003E-2</v>
      </c>
      <c r="MS46">
        <v>4.6635000000000003E-2</v>
      </c>
      <c r="MT46">
        <v>4.6635000000000003E-2</v>
      </c>
      <c r="MU46">
        <v>4.6635000000000003E-2</v>
      </c>
      <c r="MV46">
        <v>4.6635000000000003E-2</v>
      </c>
      <c r="MW46">
        <v>4.6635000000000003E-2</v>
      </c>
      <c r="MX46">
        <v>4.6635000000000003E-2</v>
      </c>
      <c r="MY46">
        <v>4.6635000000000003E-2</v>
      </c>
      <c r="MZ46">
        <v>4.6635000000000003E-2</v>
      </c>
      <c r="NA46">
        <v>4.6635000000000003E-2</v>
      </c>
      <c r="NB46">
        <v>4.6635000000000003E-2</v>
      </c>
      <c r="NC46">
        <v>4.6635000000000003E-2</v>
      </c>
      <c r="ND46">
        <v>4.6635000000000003E-2</v>
      </c>
      <c r="NE46">
        <v>4.6635000000000003E-2</v>
      </c>
      <c r="NF46">
        <v>4.6635000000000003E-2</v>
      </c>
      <c r="NG46">
        <v>4.6635000000000003E-2</v>
      </c>
      <c r="NH46">
        <v>4.6635000000000003E-2</v>
      </c>
      <c r="NI46">
        <v>4.6635000000000003E-2</v>
      </c>
      <c r="NJ46">
        <v>4.6635000000000003E-2</v>
      </c>
      <c r="NK46">
        <v>4.6635000000000003E-2</v>
      </c>
      <c r="NL46">
        <v>4.6635000000000003E-2</v>
      </c>
      <c r="NM46">
        <v>4.6635000000000003E-2</v>
      </c>
      <c r="NN46">
        <v>4.6635000000000003E-2</v>
      </c>
      <c r="NO46">
        <v>4.6635000000000003E-2</v>
      </c>
      <c r="NP46">
        <v>4.6635000000000003E-2</v>
      </c>
      <c r="NQ46">
        <v>4.6635000000000003E-2</v>
      </c>
      <c r="NR46">
        <v>4.6635000000000003E-2</v>
      </c>
      <c r="NS46">
        <v>4.6635000000000003E-2</v>
      </c>
      <c r="NT46">
        <v>4.6635000000000003E-2</v>
      </c>
      <c r="NU46">
        <v>4.6635000000000003E-2</v>
      </c>
      <c r="NV46">
        <v>4.6635000000000003E-2</v>
      </c>
      <c r="NW46">
        <v>4.6635000000000003E-2</v>
      </c>
      <c r="NX46">
        <v>4.6635000000000003E-2</v>
      </c>
      <c r="NY46">
        <v>4.6635000000000003E-2</v>
      </c>
      <c r="NZ46">
        <v>4.6635000000000003E-2</v>
      </c>
      <c r="OA46">
        <v>4.6635000000000003E-2</v>
      </c>
      <c r="OB46">
        <v>4.6635000000000003E-2</v>
      </c>
      <c r="OC46">
        <v>4.6635000000000003E-2</v>
      </c>
      <c r="OD46">
        <v>4.6635000000000003E-2</v>
      </c>
      <c r="OE46">
        <v>4.6635000000000003E-2</v>
      </c>
      <c r="OF46">
        <v>4.6635000000000003E-2</v>
      </c>
      <c r="OG46">
        <v>4.6635000000000003E-2</v>
      </c>
      <c r="OH46">
        <v>4.6635000000000003E-2</v>
      </c>
      <c r="OI46">
        <v>4.6635000000000003E-2</v>
      </c>
      <c r="OJ46">
        <v>4.6635000000000003E-2</v>
      </c>
      <c r="OK46">
        <v>4.6635000000000003E-2</v>
      </c>
      <c r="OL46">
        <v>4.6635000000000003E-2</v>
      </c>
      <c r="OM46">
        <v>4.6635000000000003E-2</v>
      </c>
      <c r="ON46">
        <v>4.6635000000000003E-2</v>
      </c>
      <c r="OO46">
        <v>4.6635000000000003E-2</v>
      </c>
      <c r="OP46">
        <v>4.6635000000000003E-2</v>
      </c>
      <c r="OQ46">
        <v>4.6635000000000003E-2</v>
      </c>
      <c r="OR46">
        <v>4.6635000000000003E-2</v>
      </c>
      <c r="OS46">
        <v>4.6635000000000003E-2</v>
      </c>
      <c r="OT46">
        <v>4.6635000000000003E-2</v>
      </c>
      <c r="OU46">
        <v>4.6635000000000003E-2</v>
      </c>
      <c r="OV46">
        <v>4.6635000000000003E-2</v>
      </c>
      <c r="OW46">
        <v>4.6635000000000003E-2</v>
      </c>
      <c r="OX46">
        <v>4.6635000000000003E-2</v>
      </c>
      <c r="OY46">
        <v>4.6635000000000003E-2</v>
      </c>
      <c r="OZ46">
        <v>4.6635000000000003E-2</v>
      </c>
      <c r="PA46">
        <v>4.6635000000000003E-2</v>
      </c>
      <c r="PB46">
        <v>4.6635000000000003E-2</v>
      </c>
      <c r="PC46">
        <v>4.6635000000000003E-2</v>
      </c>
      <c r="PD46">
        <v>4.6635000000000003E-2</v>
      </c>
      <c r="PE46">
        <v>4.6635000000000003E-2</v>
      </c>
      <c r="PF46">
        <v>4.6635000000000003E-2</v>
      </c>
      <c r="PG46">
        <v>4.6635000000000003E-2</v>
      </c>
      <c r="PH46">
        <v>4.6635000000000003E-2</v>
      </c>
      <c r="PI46">
        <v>4.6635000000000003E-2</v>
      </c>
      <c r="PJ46">
        <v>4.6635000000000003E-2</v>
      </c>
      <c r="PK46">
        <v>4.6635000000000003E-2</v>
      </c>
      <c r="PL46">
        <v>4.6635000000000003E-2</v>
      </c>
      <c r="PM46">
        <v>4.6635000000000003E-2</v>
      </c>
      <c r="PN46">
        <v>4.6635000000000003E-2</v>
      </c>
      <c r="PO46">
        <v>4.6635000000000003E-2</v>
      </c>
      <c r="PP46">
        <v>4.6635000000000003E-2</v>
      </c>
      <c r="PQ46">
        <v>4.6635000000000003E-2</v>
      </c>
      <c r="PR46">
        <v>4.6635000000000003E-2</v>
      </c>
      <c r="PS46">
        <v>4.6635000000000003E-2</v>
      </c>
      <c r="PT46">
        <v>4.6635000000000003E-2</v>
      </c>
      <c r="PU46">
        <v>4.6635000000000003E-2</v>
      </c>
      <c r="PV46">
        <v>4.6635000000000003E-2</v>
      </c>
      <c r="PW46">
        <v>4.6635000000000003E-2</v>
      </c>
      <c r="PX46">
        <v>4.6635000000000003E-2</v>
      </c>
      <c r="PY46">
        <v>4.6635000000000003E-2</v>
      </c>
      <c r="PZ46">
        <v>4.6635000000000003E-2</v>
      </c>
      <c r="QA46">
        <v>4.6635000000000003E-2</v>
      </c>
      <c r="QB46">
        <v>4.6635000000000003E-2</v>
      </c>
      <c r="QC46">
        <v>4.6635000000000003E-2</v>
      </c>
      <c r="QD46">
        <v>4.6635000000000003E-2</v>
      </c>
      <c r="QE46">
        <v>4.6635000000000003E-2</v>
      </c>
      <c r="QF46">
        <v>4.6635000000000003E-2</v>
      </c>
      <c r="QG46">
        <v>4.6635000000000003E-2</v>
      </c>
      <c r="QH46">
        <v>4.6635000000000003E-2</v>
      </c>
      <c r="QI46">
        <v>4.6635000000000003E-2</v>
      </c>
      <c r="QJ46">
        <v>4.6635000000000003E-2</v>
      </c>
      <c r="QK46">
        <v>4.6635000000000003E-2</v>
      </c>
      <c r="QL46">
        <v>4.6635000000000003E-2</v>
      </c>
      <c r="QM46">
        <v>4.6635000000000003E-2</v>
      </c>
      <c r="QN46">
        <v>4.6635000000000003E-2</v>
      </c>
      <c r="QO46">
        <v>4.6635000000000003E-2</v>
      </c>
      <c r="QP46">
        <v>4.6635000000000003E-2</v>
      </c>
      <c r="QQ46">
        <v>4.6635000000000003E-2</v>
      </c>
      <c r="QR46">
        <v>4.6635000000000003E-2</v>
      </c>
      <c r="QS46">
        <v>4.6635000000000003E-2</v>
      </c>
      <c r="QT46">
        <v>4.6635000000000003E-2</v>
      </c>
      <c r="QU46">
        <v>4.6635000000000003E-2</v>
      </c>
      <c r="QV46">
        <v>4.6635000000000003E-2</v>
      </c>
      <c r="QW46">
        <v>4.6635000000000003E-2</v>
      </c>
      <c r="QX46">
        <v>4.6635000000000003E-2</v>
      </c>
      <c r="QY46">
        <v>4.6635000000000003E-2</v>
      </c>
      <c r="QZ46">
        <v>4.6635000000000003E-2</v>
      </c>
      <c r="RA46">
        <v>4.6635000000000003E-2</v>
      </c>
      <c r="RB46">
        <v>4.6635000000000003E-2</v>
      </c>
      <c r="RC46">
        <v>4.6635000000000003E-2</v>
      </c>
      <c r="RD46">
        <v>4.6635000000000003E-2</v>
      </c>
      <c r="RE46">
        <v>4.6635000000000003E-2</v>
      </c>
      <c r="RF46">
        <v>4.6635000000000003E-2</v>
      </c>
      <c r="RG46">
        <v>4.6635000000000003E-2</v>
      </c>
      <c r="RH46">
        <v>4.6635000000000003E-2</v>
      </c>
      <c r="RI46">
        <v>4.6635000000000003E-2</v>
      </c>
      <c r="RJ46">
        <v>4.6635000000000003E-2</v>
      </c>
      <c r="RK46">
        <v>4.6635000000000003E-2</v>
      </c>
      <c r="RL46">
        <v>4.6635000000000003E-2</v>
      </c>
      <c r="RM46">
        <v>4.6635000000000003E-2</v>
      </c>
      <c r="RN46">
        <v>4.6635000000000003E-2</v>
      </c>
      <c r="RO46">
        <v>4.6635000000000003E-2</v>
      </c>
      <c r="RP46">
        <v>4.6635000000000003E-2</v>
      </c>
      <c r="RQ46">
        <v>4.6635000000000003E-2</v>
      </c>
      <c r="RR46">
        <v>4.6635000000000003E-2</v>
      </c>
      <c r="RS46">
        <v>4.6635000000000003E-2</v>
      </c>
      <c r="RT46">
        <v>4.6635000000000003E-2</v>
      </c>
      <c r="RU46">
        <v>4.6635000000000003E-2</v>
      </c>
      <c r="RV46">
        <v>4.6635000000000003E-2</v>
      </c>
      <c r="RW46">
        <v>4.6635000000000003E-2</v>
      </c>
      <c r="RX46">
        <v>4.6635000000000003E-2</v>
      </c>
      <c r="RY46">
        <v>4.6635000000000003E-2</v>
      </c>
      <c r="RZ46">
        <v>4.6635000000000003E-2</v>
      </c>
      <c r="SA46">
        <v>4.6635000000000003E-2</v>
      </c>
      <c r="SB46">
        <v>4.6635000000000003E-2</v>
      </c>
      <c r="SC46">
        <v>4.6635000000000003E-2</v>
      </c>
      <c r="SD46">
        <v>4.6635000000000003E-2</v>
      </c>
      <c r="SE46">
        <v>4.6635000000000003E-2</v>
      </c>
      <c r="SF46">
        <v>4.6635000000000003E-2</v>
      </c>
      <c r="SG46">
        <v>4.6635000000000003E-2</v>
      </c>
      <c r="SH46">
        <v>4.6635000000000003E-2</v>
      </c>
      <c r="SI46">
        <v>4.6635000000000003E-2</v>
      </c>
      <c r="SJ46">
        <v>4.6635000000000003E-2</v>
      </c>
      <c r="SK46">
        <v>4.6635000000000003E-2</v>
      </c>
      <c r="SL46">
        <v>4.6635000000000003E-2</v>
      </c>
      <c r="SM46">
        <v>4.6635000000000003E-2</v>
      </c>
      <c r="SN46">
        <v>4.6635000000000003E-2</v>
      </c>
      <c r="SO46">
        <v>4.6635000000000003E-2</v>
      </c>
      <c r="SP46">
        <v>4.6635000000000003E-2</v>
      </c>
      <c r="SQ46">
        <v>4.6635000000000003E-2</v>
      </c>
      <c r="SR46">
        <v>4.6635000000000003E-2</v>
      </c>
      <c r="SS46">
        <v>4.6635000000000003E-2</v>
      </c>
      <c r="ST46">
        <v>4.6635000000000003E-2</v>
      </c>
      <c r="SU46">
        <v>4.6635000000000003E-2</v>
      </c>
      <c r="SV46">
        <v>4.6635000000000003E-2</v>
      </c>
      <c r="SW46">
        <v>4.6635000000000003E-2</v>
      </c>
      <c r="SX46">
        <v>4.6635000000000003E-2</v>
      </c>
      <c r="SY46">
        <v>4.6635000000000003E-2</v>
      </c>
      <c r="SZ46">
        <v>4.6635000000000003E-2</v>
      </c>
      <c r="TA46">
        <v>4.6635000000000003E-2</v>
      </c>
      <c r="TB46">
        <v>4.6635000000000003E-2</v>
      </c>
      <c r="TC46">
        <v>4.6635000000000003E-2</v>
      </c>
      <c r="TD46">
        <v>4.6635000000000003E-2</v>
      </c>
      <c r="TE46">
        <v>4.6635000000000003E-2</v>
      </c>
      <c r="TF46">
        <v>4.6635000000000003E-2</v>
      </c>
      <c r="TG46">
        <v>4.6635000000000003E-2</v>
      </c>
      <c r="TH46">
        <v>4.6635000000000003E-2</v>
      </c>
      <c r="TI46">
        <v>4.6635000000000003E-2</v>
      </c>
      <c r="TJ46">
        <v>4.6635000000000003E-2</v>
      </c>
      <c r="TK46">
        <v>4.6635000000000003E-2</v>
      </c>
      <c r="TL46">
        <v>4.6635000000000003E-2</v>
      </c>
      <c r="TM46">
        <v>4.6635000000000003E-2</v>
      </c>
      <c r="TN46">
        <v>4.6635000000000003E-2</v>
      </c>
      <c r="TO46">
        <v>4.6635000000000003E-2</v>
      </c>
      <c r="TP46">
        <v>4.6635000000000003E-2</v>
      </c>
      <c r="TQ46">
        <v>4.6635000000000003E-2</v>
      </c>
      <c r="TR46">
        <v>4.6635000000000003E-2</v>
      </c>
      <c r="TS46">
        <v>4.6635000000000003E-2</v>
      </c>
      <c r="TT46">
        <v>4.6635000000000003E-2</v>
      </c>
      <c r="TU46">
        <v>4.6635000000000003E-2</v>
      </c>
      <c r="TV46">
        <v>4.6635000000000003E-2</v>
      </c>
      <c r="TW46">
        <v>4.6635000000000003E-2</v>
      </c>
      <c r="TX46">
        <v>4.6635000000000003E-2</v>
      </c>
      <c r="TY46">
        <v>4.6635000000000003E-2</v>
      </c>
      <c r="TZ46">
        <v>4.6635000000000003E-2</v>
      </c>
      <c r="UA46">
        <v>4.6635000000000003E-2</v>
      </c>
      <c r="UB46">
        <v>4.6635000000000003E-2</v>
      </c>
      <c r="UC46">
        <v>4.6635000000000003E-2</v>
      </c>
      <c r="UD46">
        <v>4.6635000000000003E-2</v>
      </c>
      <c r="UE46">
        <v>4.6635000000000003E-2</v>
      </c>
      <c r="UF46">
        <v>4.6635000000000003E-2</v>
      </c>
      <c r="UG46">
        <v>4.6635000000000003E-2</v>
      </c>
      <c r="UH46">
        <v>4.6635000000000003E-2</v>
      </c>
      <c r="UI46">
        <v>4.6635000000000003E-2</v>
      </c>
      <c r="UJ46">
        <v>4.6635000000000003E-2</v>
      </c>
      <c r="UK46">
        <v>4.6635000000000003E-2</v>
      </c>
      <c r="UL46">
        <v>4.6635000000000003E-2</v>
      </c>
      <c r="UM46">
        <v>4.6635000000000003E-2</v>
      </c>
      <c r="UN46">
        <v>4.6635000000000003E-2</v>
      </c>
      <c r="UO46">
        <v>4.6635000000000003E-2</v>
      </c>
      <c r="UP46">
        <v>4.6635000000000003E-2</v>
      </c>
      <c r="UQ46">
        <v>4.6635000000000003E-2</v>
      </c>
      <c r="UR46">
        <v>4.6635000000000003E-2</v>
      </c>
      <c r="US46">
        <v>4.6635000000000003E-2</v>
      </c>
      <c r="UT46">
        <v>4.6635000000000003E-2</v>
      </c>
      <c r="UU46">
        <v>4.6635000000000003E-2</v>
      </c>
      <c r="UV46">
        <v>4.6635000000000003E-2</v>
      </c>
      <c r="UW46">
        <v>4.6635000000000003E-2</v>
      </c>
      <c r="UX46">
        <v>4.6635000000000003E-2</v>
      </c>
      <c r="UY46">
        <v>4.6635000000000003E-2</v>
      </c>
      <c r="UZ46">
        <v>4.6635000000000003E-2</v>
      </c>
      <c r="VA46">
        <v>4.6635000000000003E-2</v>
      </c>
      <c r="VB46">
        <v>4.6635000000000003E-2</v>
      </c>
      <c r="VC46">
        <v>4.6635000000000003E-2</v>
      </c>
      <c r="VD46">
        <v>4.6635000000000003E-2</v>
      </c>
      <c r="VE46">
        <v>4.6635000000000003E-2</v>
      </c>
      <c r="VF46">
        <v>4.6635000000000003E-2</v>
      </c>
      <c r="VG46">
        <v>4.6635000000000003E-2</v>
      </c>
      <c r="VH46">
        <v>4.6635000000000003E-2</v>
      </c>
      <c r="VI46">
        <v>4.6635000000000003E-2</v>
      </c>
      <c r="VJ46">
        <v>4.6635000000000003E-2</v>
      </c>
      <c r="VK46">
        <v>4.6635000000000003E-2</v>
      </c>
      <c r="VL46">
        <v>4.6635000000000003E-2</v>
      </c>
      <c r="VM46">
        <v>4.6635000000000003E-2</v>
      </c>
      <c r="VN46">
        <v>4.6635000000000003E-2</v>
      </c>
      <c r="VO46">
        <v>4.6635000000000003E-2</v>
      </c>
      <c r="VP46">
        <v>4.6635000000000003E-2</v>
      </c>
      <c r="VQ46">
        <v>4.6635000000000003E-2</v>
      </c>
      <c r="VR46">
        <v>4.6635000000000003E-2</v>
      </c>
      <c r="VS46">
        <v>4.6635000000000003E-2</v>
      </c>
      <c r="VT46">
        <v>4.6635000000000003E-2</v>
      </c>
      <c r="VU46">
        <v>4.6635000000000003E-2</v>
      </c>
      <c r="VV46">
        <v>4.6635000000000003E-2</v>
      </c>
      <c r="VW46">
        <v>4.6635000000000003E-2</v>
      </c>
      <c r="VX46">
        <v>4.6635000000000003E-2</v>
      </c>
      <c r="VY46">
        <v>4.6635000000000003E-2</v>
      </c>
      <c r="VZ46">
        <v>4.6635000000000003E-2</v>
      </c>
      <c r="WA46">
        <v>4.6635000000000003E-2</v>
      </c>
      <c r="WB46">
        <v>4.6635000000000003E-2</v>
      </c>
      <c r="WC46">
        <v>4.6635000000000003E-2</v>
      </c>
      <c r="WD46">
        <v>4.6635000000000003E-2</v>
      </c>
      <c r="WE46">
        <v>4.6635000000000003E-2</v>
      </c>
      <c r="WF46">
        <v>4.6635000000000003E-2</v>
      </c>
      <c r="WG46">
        <v>4.6635000000000003E-2</v>
      </c>
      <c r="WH46">
        <v>4.6635000000000003E-2</v>
      </c>
      <c r="WI46">
        <v>4.6635000000000003E-2</v>
      </c>
      <c r="WJ46">
        <v>4.6635000000000003E-2</v>
      </c>
      <c r="WK46">
        <v>4.6635000000000003E-2</v>
      </c>
      <c r="WL46">
        <v>4.6635000000000003E-2</v>
      </c>
      <c r="WM46">
        <v>4.6635000000000003E-2</v>
      </c>
      <c r="WN46">
        <v>4.6635000000000003E-2</v>
      </c>
      <c r="WO46">
        <v>4.6635000000000003E-2</v>
      </c>
      <c r="WP46">
        <v>4.6635000000000003E-2</v>
      </c>
      <c r="WQ46">
        <v>4.6635000000000003E-2</v>
      </c>
      <c r="WR46">
        <v>4.6635000000000003E-2</v>
      </c>
      <c r="WS46">
        <v>4.6635000000000003E-2</v>
      </c>
      <c r="WT46">
        <v>4.6635000000000003E-2</v>
      </c>
      <c r="WU46">
        <v>4.6635000000000003E-2</v>
      </c>
      <c r="WV46">
        <v>4.6635000000000003E-2</v>
      </c>
      <c r="WW46">
        <v>4.6635000000000003E-2</v>
      </c>
      <c r="WX46">
        <v>4.6635000000000003E-2</v>
      </c>
      <c r="WY46">
        <v>4.6635000000000003E-2</v>
      </c>
      <c r="WZ46">
        <v>4.6635000000000003E-2</v>
      </c>
      <c r="XA46">
        <v>4.6635000000000003E-2</v>
      </c>
      <c r="XB46">
        <v>4.6635000000000003E-2</v>
      </c>
      <c r="XC46">
        <v>4.6635000000000003E-2</v>
      </c>
      <c r="XD46">
        <v>4.6635000000000003E-2</v>
      </c>
      <c r="XE46">
        <v>4.6635000000000003E-2</v>
      </c>
      <c r="XF46">
        <v>4.6635000000000003E-2</v>
      </c>
      <c r="XG46">
        <v>4.6635000000000003E-2</v>
      </c>
      <c r="XH46">
        <v>4.6635000000000003E-2</v>
      </c>
      <c r="XI46">
        <v>4.6635000000000003E-2</v>
      </c>
      <c r="XJ46">
        <v>4.6635000000000003E-2</v>
      </c>
      <c r="XK46">
        <v>4.6635000000000003E-2</v>
      </c>
      <c r="XL46">
        <v>4.6635000000000003E-2</v>
      </c>
      <c r="XM46">
        <v>4.6635000000000003E-2</v>
      </c>
      <c r="XN46">
        <v>4.6635000000000003E-2</v>
      </c>
      <c r="XO46">
        <v>4.6635000000000003E-2</v>
      </c>
      <c r="XP46">
        <v>4.6635000000000003E-2</v>
      </c>
      <c r="XQ46">
        <v>4.6635000000000003E-2</v>
      </c>
      <c r="XR46">
        <v>4.6635000000000003E-2</v>
      </c>
      <c r="XS46">
        <v>4.6635000000000003E-2</v>
      </c>
      <c r="XT46">
        <v>4.6635000000000003E-2</v>
      </c>
      <c r="XU46">
        <v>4.6635000000000003E-2</v>
      </c>
      <c r="XV46">
        <v>4.6635000000000003E-2</v>
      </c>
      <c r="XW46">
        <v>4.6635000000000003E-2</v>
      </c>
      <c r="XX46">
        <v>4.6635000000000003E-2</v>
      </c>
      <c r="XY46">
        <v>4.6635000000000003E-2</v>
      </c>
      <c r="XZ46">
        <v>4.6635000000000003E-2</v>
      </c>
      <c r="YA46">
        <v>4.6635000000000003E-2</v>
      </c>
      <c r="YB46">
        <v>4.6635000000000003E-2</v>
      </c>
      <c r="YC46">
        <v>4.6635000000000003E-2</v>
      </c>
      <c r="YD46">
        <v>4.6635000000000003E-2</v>
      </c>
      <c r="YE46">
        <v>4.6635000000000003E-2</v>
      </c>
      <c r="YF46">
        <v>4.6635000000000003E-2</v>
      </c>
      <c r="YG46">
        <v>4.6635000000000003E-2</v>
      </c>
      <c r="YH46">
        <v>4.6635000000000003E-2</v>
      </c>
      <c r="YI46">
        <v>4.6635000000000003E-2</v>
      </c>
      <c r="YJ46">
        <v>4.6635000000000003E-2</v>
      </c>
      <c r="YK46">
        <v>4.6635000000000003E-2</v>
      </c>
      <c r="YL46">
        <v>4.6635000000000003E-2</v>
      </c>
      <c r="YM46">
        <v>4.6635000000000003E-2</v>
      </c>
      <c r="YN46">
        <v>4.6635000000000003E-2</v>
      </c>
      <c r="YO46">
        <v>4.6635000000000003E-2</v>
      </c>
      <c r="YP46">
        <v>4.6635000000000003E-2</v>
      </c>
      <c r="YQ46">
        <v>4.6635000000000003E-2</v>
      </c>
      <c r="YR46">
        <v>4.6635000000000003E-2</v>
      </c>
      <c r="YS46">
        <v>4.6635000000000003E-2</v>
      </c>
      <c r="YT46">
        <v>4.6635000000000003E-2</v>
      </c>
      <c r="YU46">
        <v>4.6635000000000003E-2</v>
      </c>
      <c r="YV46">
        <v>4.6635000000000003E-2</v>
      </c>
      <c r="YW46">
        <v>4.6635000000000003E-2</v>
      </c>
      <c r="YX46">
        <v>4.6635000000000003E-2</v>
      </c>
      <c r="YY46">
        <v>4.6635000000000003E-2</v>
      </c>
      <c r="YZ46">
        <v>4.6635000000000003E-2</v>
      </c>
      <c r="ZA46">
        <v>4.6635000000000003E-2</v>
      </c>
      <c r="ZB46">
        <v>4.6635000000000003E-2</v>
      </c>
      <c r="ZC46">
        <v>4.6635000000000003E-2</v>
      </c>
      <c r="ZD46">
        <v>4.6635000000000003E-2</v>
      </c>
      <c r="ZE46">
        <v>4.6635000000000003E-2</v>
      </c>
      <c r="ZF46">
        <v>4.6635000000000003E-2</v>
      </c>
      <c r="ZG46">
        <v>4.6635000000000003E-2</v>
      </c>
      <c r="ZH46">
        <v>4.6635000000000003E-2</v>
      </c>
      <c r="ZI46">
        <v>4.6635000000000003E-2</v>
      </c>
      <c r="ZJ46">
        <v>4.6635000000000003E-2</v>
      </c>
      <c r="ZK46">
        <v>4.6635000000000003E-2</v>
      </c>
      <c r="ZL46">
        <v>4.6635000000000003E-2</v>
      </c>
      <c r="ZM46">
        <v>4.6635000000000003E-2</v>
      </c>
      <c r="ZN46">
        <v>4.6635000000000003E-2</v>
      </c>
      <c r="ZO46">
        <v>4.6635000000000003E-2</v>
      </c>
      <c r="ZP46">
        <v>4.6635000000000003E-2</v>
      </c>
      <c r="ZQ46">
        <v>4.6635000000000003E-2</v>
      </c>
      <c r="ZR46">
        <v>4.6635000000000003E-2</v>
      </c>
      <c r="ZS46">
        <v>4.6635000000000003E-2</v>
      </c>
      <c r="ZT46">
        <v>4.6635000000000003E-2</v>
      </c>
      <c r="ZU46">
        <v>4.6635000000000003E-2</v>
      </c>
      <c r="ZV46">
        <v>4.6635000000000003E-2</v>
      </c>
      <c r="ZW46">
        <v>4.6635000000000003E-2</v>
      </c>
      <c r="ZX46">
        <v>4.6635000000000003E-2</v>
      </c>
      <c r="ZY46">
        <v>4.6635000000000003E-2</v>
      </c>
      <c r="ZZ46">
        <v>4.6635000000000003E-2</v>
      </c>
      <c r="AAA46">
        <v>4.6635000000000003E-2</v>
      </c>
      <c r="AAB46">
        <v>4.6635000000000003E-2</v>
      </c>
      <c r="AAC46">
        <v>4.6635000000000003E-2</v>
      </c>
      <c r="AAD46">
        <v>4.6635000000000003E-2</v>
      </c>
      <c r="AAE46">
        <v>4.6635000000000003E-2</v>
      </c>
      <c r="AAF46">
        <v>4.6635000000000003E-2</v>
      </c>
      <c r="AAG46">
        <v>4.6635000000000003E-2</v>
      </c>
      <c r="AAH46">
        <v>4.6635000000000003E-2</v>
      </c>
      <c r="AAI46">
        <v>4.6635000000000003E-2</v>
      </c>
      <c r="AAJ46">
        <v>4.6635000000000003E-2</v>
      </c>
      <c r="AAK46">
        <v>4.6635000000000003E-2</v>
      </c>
      <c r="AAL46">
        <v>4.6635000000000003E-2</v>
      </c>
      <c r="AAM46">
        <v>4.6635000000000003E-2</v>
      </c>
      <c r="AAN46">
        <v>4.6635000000000003E-2</v>
      </c>
      <c r="AAO46">
        <v>4.6635000000000003E-2</v>
      </c>
      <c r="AAP46">
        <v>4.6635000000000003E-2</v>
      </c>
      <c r="AAQ46">
        <v>4.6635000000000003E-2</v>
      </c>
      <c r="AAR46">
        <v>4.6635000000000003E-2</v>
      </c>
      <c r="AAS46">
        <v>4.6635000000000003E-2</v>
      </c>
      <c r="AAT46">
        <v>4.6635000000000003E-2</v>
      </c>
      <c r="AAU46">
        <v>4.6635000000000003E-2</v>
      </c>
      <c r="AAV46">
        <v>4.6635000000000003E-2</v>
      </c>
      <c r="AAW46">
        <v>4.6635000000000003E-2</v>
      </c>
      <c r="AAX46">
        <v>4.6635000000000003E-2</v>
      </c>
      <c r="AAY46">
        <v>4.6635000000000003E-2</v>
      </c>
      <c r="AAZ46">
        <v>4.6635000000000003E-2</v>
      </c>
      <c r="ABA46">
        <v>4.6635000000000003E-2</v>
      </c>
      <c r="ABB46">
        <v>4.6635000000000003E-2</v>
      </c>
      <c r="ABC46">
        <v>4.6635000000000003E-2</v>
      </c>
      <c r="ABD46">
        <v>4.6635000000000003E-2</v>
      </c>
      <c r="ABE46">
        <v>4.6635000000000003E-2</v>
      </c>
      <c r="ABF46">
        <v>4.6635000000000003E-2</v>
      </c>
      <c r="ABG46">
        <v>4.6635000000000003E-2</v>
      </c>
      <c r="ABH46">
        <v>4.6635000000000003E-2</v>
      </c>
      <c r="ABI46">
        <v>4.6635000000000003E-2</v>
      </c>
      <c r="ABJ46">
        <v>4.6635000000000003E-2</v>
      </c>
      <c r="ABK46">
        <v>4.6635000000000003E-2</v>
      </c>
      <c r="ABL46">
        <v>4.6635000000000003E-2</v>
      </c>
      <c r="ABM46">
        <v>4.6635000000000003E-2</v>
      </c>
      <c r="ABN46">
        <v>4.6635000000000003E-2</v>
      </c>
      <c r="ABO46">
        <v>4.6635000000000003E-2</v>
      </c>
      <c r="ABP46">
        <v>4.6635000000000003E-2</v>
      </c>
      <c r="ABQ46">
        <v>4.6635000000000003E-2</v>
      </c>
      <c r="ABR46">
        <v>4.6635000000000003E-2</v>
      </c>
      <c r="ABS46">
        <v>4.6635000000000003E-2</v>
      </c>
      <c r="ABT46">
        <v>4.6635000000000003E-2</v>
      </c>
      <c r="ABU46">
        <v>4.6635000000000003E-2</v>
      </c>
      <c r="ABV46">
        <v>4.6635000000000003E-2</v>
      </c>
      <c r="ABW46">
        <v>4.6635000000000003E-2</v>
      </c>
      <c r="ABX46">
        <v>4.6635000000000003E-2</v>
      </c>
      <c r="ABY46">
        <v>4.6635000000000003E-2</v>
      </c>
      <c r="ABZ46">
        <v>4.6635000000000003E-2</v>
      </c>
      <c r="ACA46">
        <v>4.6635000000000003E-2</v>
      </c>
      <c r="ACB46">
        <v>4.6635000000000003E-2</v>
      </c>
      <c r="ACC46">
        <v>4.6635000000000003E-2</v>
      </c>
      <c r="ACD46">
        <v>4.6635000000000003E-2</v>
      </c>
      <c r="ACE46">
        <v>4.6635000000000003E-2</v>
      </c>
      <c r="ACF46">
        <v>4.6635000000000003E-2</v>
      </c>
      <c r="ACG46">
        <v>4.6635000000000003E-2</v>
      </c>
      <c r="ACH46">
        <v>4.6635000000000003E-2</v>
      </c>
      <c r="ACI46">
        <v>4.6635000000000003E-2</v>
      </c>
      <c r="ACJ46">
        <v>4.6635000000000003E-2</v>
      </c>
      <c r="ACK46">
        <v>4.6635000000000003E-2</v>
      </c>
      <c r="ACL46">
        <v>4.6635000000000003E-2</v>
      </c>
      <c r="ACM46">
        <v>4.6635000000000003E-2</v>
      </c>
      <c r="ACN46">
        <v>4.6635000000000003E-2</v>
      </c>
      <c r="ACO46">
        <v>4.6635000000000003E-2</v>
      </c>
      <c r="ACP46">
        <v>4.6635000000000003E-2</v>
      </c>
      <c r="ACQ46">
        <v>4.6635000000000003E-2</v>
      </c>
      <c r="ACR46">
        <v>4.6635000000000003E-2</v>
      </c>
      <c r="ACS46">
        <v>4.6635000000000003E-2</v>
      </c>
      <c r="ACT46">
        <v>4.6635000000000003E-2</v>
      </c>
      <c r="ACU46">
        <v>4.6635000000000003E-2</v>
      </c>
      <c r="ACV46">
        <v>4.6635000000000003E-2</v>
      </c>
      <c r="ACW46">
        <v>4.6635000000000003E-2</v>
      </c>
      <c r="ACX46">
        <v>4.6635000000000003E-2</v>
      </c>
      <c r="ACY46">
        <v>4.6635000000000003E-2</v>
      </c>
      <c r="ACZ46">
        <v>4.6635000000000003E-2</v>
      </c>
      <c r="ADA46">
        <v>4.6635000000000003E-2</v>
      </c>
      <c r="ADB46">
        <v>4.6635000000000003E-2</v>
      </c>
      <c r="ADC46">
        <v>4.6635000000000003E-2</v>
      </c>
      <c r="ADD46">
        <v>4.6635000000000003E-2</v>
      </c>
      <c r="ADE46">
        <v>4.6635000000000003E-2</v>
      </c>
      <c r="ADF46">
        <v>4.6635000000000003E-2</v>
      </c>
      <c r="ADG46">
        <v>4.6635000000000003E-2</v>
      </c>
      <c r="ADH46">
        <v>4.6635000000000003E-2</v>
      </c>
      <c r="ADI46">
        <v>4.6635000000000003E-2</v>
      </c>
      <c r="ADJ46">
        <v>4.6635000000000003E-2</v>
      </c>
      <c r="ADK46">
        <v>4.6635000000000003E-2</v>
      </c>
      <c r="ADL46">
        <v>4.6635000000000003E-2</v>
      </c>
      <c r="ADM46">
        <v>4.6635000000000003E-2</v>
      </c>
      <c r="ADN46">
        <v>4.6635000000000003E-2</v>
      </c>
      <c r="ADO46">
        <v>4.6635000000000003E-2</v>
      </c>
      <c r="ADP46">
        <v>4.6635000000000003E-2</v>
      </c>
      <c r="ADQ46">
        <v>4.6635000000000003E-2</v>
      </c>
      <c r="ADR46">
        <v>4.6635000000000003E-2</v>
      </c>
      <c r="ADS46">
        <v>4.6635000000000003E-2</v>
      </c>
      <c r="ADT46">
        <v>4.6635000000000003E-2</v>
      </c>
      <c r="ADU46">
        <v>4.6635000000000003E-2</v>
      </c>
      <c r="ADV46">
        <v>4.6635000000000003E-2</v>
      </c>
      <c r="ADW46">
        <v>4.6635000000000003E-2</v>
      </c>
      <c r="ADX46">
        <v>4.6635000000000003E-2</v>
      </c>
      <c r="ADY46">
        <v>4.6635000000000003E-2</v>
      </c>
      <c r="ADZ46">
        <v>4.6635000000000003E-2</v>
      </c>
      <c r="AEA46">
        <v>4.6635000000000003E-2</v>
      </c>
      <c r="AEB46">
        <v>4.6635000000000003E-2</v>
      </c>
      <c r="AEC46">
        <v>4.6635000000000003E-2</v>
      </c>
      <c r="AED46">
        <v>4.6635000000000003E-2</v>
      </c>
      <c r="AEE46">
        <v>4.6635000000000003E-2</v>
      </c>
      <c r="AEF46">
        <v>4.6635000000000003E-2</v>
      </c>
      <c r="AEG46">
        <v>4.6635000000000003E-2</v>
      </c>
      <c r="AEH46">
        <v>4.6635000000000003E-2</v>
      </c>
      <c r="AEI46">
        <v>4.6635000000000003E-2</v>
      </c>
      <c r="AEJ46">
        <v>4.6635000000000003E-2</v>
      </c>
      <c r="AEK46">
        <v>4.6635000000000003E-2</v>
      </c>
      <c r="AEL46">
        <v>4.6635000000000003E-2</v>
      </c>
      <c r="AEM46">
        <v>4.6635000000000003E-2</v>
      </c>
      <c r="AEN46">
        <v>4.6635000000000003E-2</v>
      </c>
      <c r="AEO46">
        <v>4.6635000000000003E-2</v>
      </c>
      <c r="AEP46">
        <v>4.6635000000000003E-2</v>
      </c>
      <c r="AEQ46">
        <v>4.6635000000000003E-2</v>
      </c>
      <c r="AER46">
        <v>4.6635000000000003E-2</v>
      </c>
      <c r="AES46">
        <v>4.6635000000000003E-2</v>
      </c>
      <c r="AET46">
        <v>4.6635000000000003E-2</v>
      </c>
      <c r="AEU46">
        <v>4.6635000000000003E-2</v>
      </c>
      <c r="AEV46">
        <v>4.6635000000000003E-2</v>
      </c>
      <c r="AEW46">
        <v>4.6635000000000003E-2</v>
      </c>
      <c r="AEX46">
        <v>4.6635000000000003E-2</v>
      </c>
      <c r="AEY46">
        <v>4.6635000000000003E-2</v>
      </c>
      <c r="AEZ46">
        <v>4.6635000000000003E-2</v>
      </c>
      <c r="AFA46">
        <v>4.6635000000000003E-2</v>
      </c>
      <c r="AFB46">
        <v>4.6635000000000003E-2</v>
      </c>
      <c r="AFC46">
        <v>4.6635000000000003E-2</v>
      </c>
      <c r="AFD46">
        <v>4.6635000000000003E-2</v>
      </c>
      <c r="AFE46">
        <v>4.6635000000000003E-2</v>
      </c>
      <c r="AFF46">
        <v>4.6635000000000003E-2</v>
      </c>
      <c r="AFG46">
        <v>4.6635000000000003E-2</v>
      </c>
      <c r="AFH46">
        <v>4.6635000000000003E-2</v>
      </c>
      <c r="AFI46">
        <v>4.6635000000000003E-2</v>
      </c>
      <c r="AFJ46">
        <v>4.6635000000000003E-2</v>
      </c>
      <c r="AFK46">
        <v>4.6635000000000003E-2</v>
      </c>
      <c r="AFL46">
        <v>4.6635000000000003E-2</v>
      </c>
      <c r="AFM46">
        <v>4.6635000000000003E-2</v>
      </c>
      <c r="AFN46">
        <v>4.6635000000000003E-2</v>
      </c>
      <c r="AFO46">
        <v>4.6635000000000003E-2</v>
      </c>
      <c r="AFP46">
        <v>4.6635000000000003E-2</v>
      </c>
      <c r="AFQ46">
        <v>4.6635000000000003E-2</v>
      </c>
      <c r="AFR46">
        <v>4.6635000000000003E-2</v>
      </c>
      <c r="AFS46">
        <v>4.6635000000000003E-2</v>
      </c>
      <c r="AFT46">
        <v>4.6635000000000003E-2</v>
      </c>
      <c r="AFU46">
        <v>4.6635000000000003E-2</v>
      </c>
      <c r="AFV46">
        <v>4.6635000000000003E-2</v>
      </c>
      <c r="AFW46">
        <v>4.6635000000000003E-2</v>
      </c>
      <c r="AFX46">
        <v>4.6635000000000003E-2</v>
      </c>
      <c r="AFY46">
        <v>4.6635000000000003E-2</v>
      </c>
      <c r="AFZ46">
        <v>4.6635000000000003E-2</v>
      </c>
      <c r="AGA46">
        <v>4.6635000000000003E-2</v>
      </c>
      <c r="AGB46">
        <v>4.6635000000000003E-2</v>
      </c>
      <c r="AGC46">
        <v>4.6635000000000003E-2</v>
      </c>
      <c r="AGD46">
        <v>4.6635000000000003E-2</v>
      </c>
      <c r="AGE46">
        <v>4.6635000000000003E-2</v>
      </c>
      <c r="AGF46">
        <v>4.6635000000000003E-2</v>
      </c>
      <c r="AGG46">
        <v>4.6635000000000003E-2</v>
      </c>
      <c r="AGH46">
        <v>4.6635000000000003E-2</v>
      </c>
      <c r="AGI46">
        <v>4.6635000000000003E-2</v>
      </c>
      <c r="AGJ46">
        <v>4.6635000000000003E-2</v>
      </c>
      <c r="AGK46">
        <v>4.6635000000000003E-2</v>
      </c>
      <c r="AGL46">
        <v>4.6635000000000003E-2</v>
      </c>
      <c r="AGM46">
        <v>4.6635000000000003E-2</v>
      </c>
      <c r="AGN46">
        <v>4.6635000000000003E-2</v>
      </c>
      <c r="AGO46">
        <v>4.6635000000000003E-2</v>
      </c>
      <c r="AGP46">
        <v>4.6635000000000003E-2</v>
      </c>
      <c r="AGQ46">
        <v>4.6635000000000003E-2</v>
      </c>
      <c r="AGR46">
        <v>4.6635000000000003E-2</v>
      </c>
      <c r="AGS46">
        <v>4.6635000000000003E-2</v>
      </c>
      <c r="AGT46">
        <v>4.6635000000000003E-2</v>
      </c>
      <c r="AGU46">
        <v>4.6635000000000003E-2</v>
      </c>
      <c r="AGV46">
        <v>4.6635000000000003E-2</v>
      </c>
      <c r="AGW46">
        <v>4.6635000000000003E-2</v>
      </c>
      <c r="AGX46">
        <v>4.6635000000000003E-2</v>
      </c>
      <c r="AGY46">
        <v>4.6635000000000003E-2</v>
      </c>
      <c r="AGZ46">
        <v>4.6635000000000003E-2</v>
      </c>
      <c r="AHA46">
        <v>4.6635000000000003E-2</v>
      </c>
      <c r="AHB46">
        <v>4.6635000000000003E-2</v>
      </c>
      <c r="AHC46">
        <v>4.6635000000000003E-2</v>
      </c>
      <c r="AHD46">
        <v>4.6635000000000003E-2</v>
      </c>
      <c r="AHE46">
        <v>4.6635000000000003E-2</v>
      </c>
      <c r="AHF46">
        <v>4.6635000000000003E-2</v>
      </c>
      <c r="AHG46">
        <v>4.6635000000000003E-2</v>
      </c>
      <c r="AHH46">
        <v>4.6635000000000003E-2</v>
      </c>
      <c r="AHI46">
        <v>4.6635000000000003E-2</v>
      </c>
      <c r="AHJ46">
        <v>4.6635000000000003E-2</v>
      </c>
      <c r="AHK46">
        <v>4.6635000000000003E-2</v>
      </c>
      <c r="AHL46">
        <v>4.6635000000000003E-2</v>
      </c>
      <c r="AHM46">
        <v>4.6635000000000003E-2</v>
      </c>
      <c r="AHN46">
        <v>4.6635000000000003E-2</v>
      </c>
      <c r="AHO46">
        <v>4.6635000000000003E-2</v>
      </c>
      <c r="AHP46">
        <v>4.6635000000000003E-2</v>
      </c>
      <c r="AHQ46">
        <v>4.6635000000000003E-2</v>
      </c>
      <c r="AHR46">
        <v>4.6635000000000003E-2</v>
      </c>
      <c r="AHS46">
        <v>4.6635000000000003E-2</v>
      </c>
      <c r="AHT46">
        <v>4.6635000000000003E-2</v>
      </c>
      <c r="AHU46">
        <v>4.6635000000000003E-2</v>
      </c>
      <c r="AHV46">
        <v>4.6635000000000003E-2</v>
      </c>
      <c r="AHW46">
        <v>4.6635000000000003E-2</v>
      </c>
      <c r="AHX46">
        <v>4.6635000000000003E-2</v>
      </c>
      <c r="AHY46">
        <v>4.6635000000000003E-2</v>
      </c>
      <c r="AHZ46">
        <v>4.6635000000000003E-2</v>
      </c>
      <c r="AIA46">
        <v>4.6635000000000003E-2</v>
      </c>
      <c r="AIB46">
        <v>4.6635000000000003E-2</v>
      </c>
      <c r="AIC46">
        <v>4.6635000000000003E-2</v>
      </c>
      <c r="AID46">
        <v>4.6635000000000003E-2</v>
      </c>
      <c r="AIE46">
        <v>4.6635000000000003E-2</v>
      </c>
      <c r="AIF46">
        <v>4.6635000000000003E-2</v>
      </c>
      <c r="AIG46">
        <v>4.6635000000000003E-2</v>
      </c>
      <c r="AIH46">
        <v>4.6635000000000003E-2</v>
      </c>
      <c r="AII46">
        <v>4.6635000000000003E-2</v>
      </c>
      <c r="AIJ46">
        <v>4.6635000000000003E-2</v>
      </c>
      <c r="AIK46">
        <v>4.6635000000000003E-2</v>
      </c>
      <c r="AIL46">
        <v>4.6635000000000003E-2</v>
      </c>
      <c r="AIM46">
        <v>4.6635000000000003E-2</v>
      </c>
      <c r="AIN46">
        <v>4.6635000000000003E-2</v>
      </c>
      <c r="AIO46">
        <v>4.6635000000000003E-2</v>
      </c>
      <c r="AIP46">
        <v>4.6635000000000003E-2</v>
      </c>
      <c r="AIQ46">
        <v>4.6635000000000003E-2</v>
      </c>
      <c r="AIR46">
        <v>4.6635000000000003E-2</v>
      </c>
      <c r="AIS46">
        <v>4.6635000000000003E-2</v>
      </c>
      <c r="AIT46">
        <v>4.6635000000000003E-2</v>
      </c>
      <c r="AIU46">
        <v>4.6635000000000003E-2</v>
      </c>
      <c r="AIV46">
        <v>4.6635000000000003E-2</v>
      </c>
      <c r="AIW46">
        <v>4.6635000000000003E-2</v>
      </c>
      <c r="AIX46">
        <v>4.6635000000000003E-2</v>
      </c>
      <c r="AIY46">
        <v>4.6635000000000003E-2</v>
      </c>
      <c r="AIZ46">
        <v>4.6635000000000003E-2</v>
      </c>
      <c r="AJA46">
        <v>4.6635000000000003E-2</v>
      </c>
      <c r="AJB46">
        <v>4.6635000000000003E-2</v>
      </c>
      <c r="AJC46">
        <v>4.6635000000000003E-2</v>
      </c>
      <c r="AJD46">
        <v>4.6635000000000003E-2</v>
      </c>
      <c r="AJE46">
        <v>4.6635000000000003E-2</v>
      </c>
      <c r="AJF46">
        <v>4.6635000000000003E-2</v>
      </c>
      <c r="AJG46">
        <v>4.6635000000000003E-2</v>
      </c>
      <c r="AJH46">
        <v>4.6635000000000003E-2</v>
      </c>
      <c r="AJI46">
        <v>4.6635000000000003E-2</v>
      </c>
      <c r="AJJ46">
        <v>4.6635000000000003E-2</v>
      </c>
      <c r="AJK46">
        <v>4.6635000000000003E-2</v>
      </c>
      <c r="AJL46">
        <v>4.6635000000000003E-2</v>
      </c>
      <c r="AJM46">
        <v>4.6635000000000003E-2</v>
      </c>
      <c r="AJN46">
        <v>4.6635000000000003E-2</v>
      </c>
      <c r="AJO46">
        <v>4.6635000000000003E-2</v>
      </c>
      <c r="AJP46">
        <v>4.6635000000000003E-2</v>
      </c>
      <c r="AJQ46">
        <v>4.6635000000000003E-2</v>
      </c>
      <c r="AJR46">
        <v>4.6635000000000003E-2</v>
      </c>
      <c r="AJS46">
        <v>4.6635000000000003E-2</v>
      </c>
      <c r="AJT46">
        <v>4.6635000000000003E-2</v>
      </c>
      <c r="AJU46">
        <v>4.6635000000000003E-2</v>
      </c>
      <c r="AJV46">
        <v>4.6635000000000003E-2</v>
      </c>
      <c r="AJW46">
        <v>4.6635000000000003E-2</v>
      </c>
      <c r="AJX46">
        <v>4.6635000000000003E-2</v>
      </c>
      <c r="AJY46">
        <v>4.6635000000000003E-2</v>
      </c>
      <c r="AJZ46">
        <v>4.6635000000000003E-2</v>
      </c>
      <c r="AKA46">
        <v>4.6635000000000003E-2</v>
      </c>
      <c r="AKB46">
        <v>4.6635000000000003E-2</v>
      </c>
      <c r="AKC46">
        <v>4.6635000000000003E-2</v>
      </c>
      <c r="AKD46">
        <v>4.6635000000000003E-2</v>
      </c>
      <c r="AKE46">
        <v>4.6635000000000003E-2</v>
      </c>
      <c r="AKF46">
        <v>4.6635000000000003E-2</v>
      </c>
      <c r="AKG46">
        <v>4.6635000000000003E-2</v>
      </c>
      <c r="AKH46">
        <v>4.6635000000000003E-2</v>
      </c>
      <c r="AKI46">
        <v>4.6635000000000003E-2</v>
      </c>
      <c r="AKJ46">
        <v>4.6635000000000003E-2</v>
      </c>
      <c r="AKK46">
        <v>4.6635000000000003E-2</v>
      </c>
      <c r="AKL46">
        <v>4.6635000000000003E-2</v>
      </c>
      <c r="AKM46">
        <v>4.6635000000000003E-2</v>
      </c>
      <c r="AKN46">
        <v>4.6635000000000003E-2</v>
      </c>
      <c r="AKO46">
        <v>4.6635000000000003E-2</v>
      </c>
      <c r="AKP46">
        <v>4.6635000000000003E-2</v>
      </c>
      <c r="AKQ46">
        <v>4.6635000000000003E-2</v>
      </c>
      <c r="AKR46">
        <v>4.6635000000000003E-2</v>
      </c>
      <c r="AKS46">
        <v>4.6635000000000003E-2</v>
      </c>
      <c r="AKT46">
        <v>4.6635000000000003E-2</v>
      </c>
      <c r="AKU46">
        <v>4.6635000000000003E-2</v>
      </c>
      <c r="AKV46">
        <v>4.6635000000000003E-2</v>
      </c>
      <c r="AKW46">
        <v>4.6635000000000003E-2</v>
      </c>
      <c r="AKX46">
        <v>4.6635000000000003E-2</v>
      </c>
      <c r="AKY46">
        <v>4.6635000000000003E-2</v>
      </c>
      <c r="AKZ46">
        <v>4.6635000000000003E-2</v>
      </c>
      <c r="ALA46">
        <v>4.6635000000000003E-2</v>
      </c>
      <c r="ALB46">
        <v>4.6635000000000003E-2</v>
      </c>
      <c r="ALC46">
        <v>4.6635000000000003E-2</v>
      </c>
      <c r="ALD46">
        <v>4.6635000000000003E-2</v>
      </c>
      <c r="ALE46">
        <v>4.6635000000000003E-2</v>
      </c>
      <c r="ALF46">
        <v>4.6635000000000003E-2</v>
      </c>
      <c r="ALG46">
        <v>4.6635000000000003E-2</v>
      </c>
      <c r="ALH46">
        <v>4.6635000000000003E-2</v>
      </c>
      <c r="ALI46">
        <v>4.6635000000000003E-2</v>
      </c>
      <c r="ALJ46">
        <v>4.6635000000000003E-2</v>
      </c>
      <c r="ALK46">
        <v>4.6635000000000003E-2</v>
      </c>
      <c r="ALL46">
        <v>4.6635000000000003E-2</v>
      </c>
      <c r="ALM46">
        <v>4.6635000000000003E-2</v>
      </c>
      <c r="ALN46">
        <v>4.6635000000000003E-2</v>
      </c>
      <c r="ALO46">
        <v>4.6635000000000003E-2</v>
      </c>
      <c r="ALP46">
        <v>4.6635000000000003E-2</v>
      </c>
      <c r="ALQ46">
        <v>4.6635000000000003E-2</v>
      </c>
      <c r="ALR46">
        <v>4.6635000000000003E-2</v>
      </c>
      <c r="ALS46">
        <v>4.6635000000000003E-2</v>
      </c>
      <c r="ALT46">
        <v>4.6635000000000003E-2</v>
      </c>
      <c r="ALU46">
        <v>4.6635000000000003E-2</v>
      </c>
      <c r="ALV46">
        <v>4.6635000000000003E-2</v>
      </c>
      <c r="ALW46">
        <v>4.6635000000000003E-2</v>
      </c>
      <c r="ALX46">
        <v>4.6635000000000003E-2</v>
      </c>
      <c r="ALY46">
        <v>4.6635000000000003E-2</v>
      </c>
      <c r="ALZ46">
        <v>4.6635000000000003E-2</v>
      </c>
      <c r="AMA46">
        <v>4.6635000000000003E-2</v>
      </c>
      <c r="AMB46">
        <v>4.6635000000000003E-2</v>
      </c>
      <c r="AMC46">
        <v>4.6635000000000003E-2</v>
      </c>
      <c r="AMD46">
        <v>4.6635000000000003E-2</v>
      </c>
      <c r="AME46">
        <v>4.6635000000000003E-2</v>
      </c>
      <c r="AMF46">
        <v>4.6635000000000003E-2</v>
      </c>
      <c r="AMG46">
        <v>4.6635000000000003E-2</v>
      </c>
      <c r="AMH46">
        <v>4.6635000000000003E-2</v>
      </c>
      <c r="AMI46">
        <v>4.6635000000000003E-2</v>
      </c>
      <c r="AMJ46">
        <v>4.6635000000000003E-2</v>
      </c>
      <c r="AMK46">
        <v>4.6635000000000003E-2</v>
      </c>
      <c r="AML46">
        <v>4.6635000000000003E-2</v>
      </c>
      <c r="AMM46">
        <v>4.6635000000000003E-2</v>
      </c>
      <c r="AMN46">
        <v>4.6635000000000003E-2</v>
      </c>
      <c r="AMO46">
        <v>4.6635000000000003E-2</v>
      </c>
      <c r="AMP46">
        <v>4.6635000000000003E-2</v>
      </c>
      <c r="AMQ46">
        <v>4.6635000000000003E-2</v>
      </c>
      <c r="AMR46">
        <v>4.6635000000000003E-2</v>
      </c>
      <c r="AMS46">
        <v>4.6635000000000003E-2</v>
      </c>
      <c r="AMT46">
        <v>4.6635000000000003E-2</v>
      </c>
      <c r="AMU46">
        <v>4.6635000000000003E-2</v>
      </c>
      <c r="AMV46">
        <v>4.6635000000000003E-2</v>
      </c>
      <c r="AMW46">
        <v>4.6635000000000003E-2</v>
      </c>
      <c r="AMX46">
        <v>4.6635000000000003E-2</v>
      </c>
      <c r="AMY46">
        <v>4.6635000000000003E-2</v>
      </c>
      <c r="AMZ46">
        <v>4.6635000000000003E-2</v>
      </c>
      <c r="ANA46">
        <v>4.6635000000000003E-2</v>
      </c>
      <c r="ANB46">
        <v>4.6635000000000003E-2</v>
      </c>
      <c r="ANC46">
        <v>4.6635000000000003E-2</v>
      </c>
      <c r="AND46">
        <v>4.6635000000000003E-2</v>
      </c>
      <c r="ANE46">
        <v>4.6635000000000003E-2</v>
      </c>
      <c r="ANF46">
        <v>4.6635000000000003E-2</v>
      </c>
      <c r="ANG46">
        <v>4.6635000000000003E-2</v>
      </c>
      <c r="ANH46">
        <v>4.6635000000000003E-2</v>
      </c>
      <c r="ANI46">
        <v>4.6635000000000003E-2</v>
      </c>
      <c r="ANJ46">
        <v>4.6635000000000003E-2</v>
      </c>
      <c r="ANK46">
        <v>4.6635000000000003E-2</v>
      </c>
      <c r="ANL46">
        <v>4.6635000000000003E-2</v>
      </c>
      <c r="ANM46">
        <v>4.6635000000000003E-2</v>
      </c>
      <c r="ANN46">
        <v>4.6635000000000003E-2</v>
      </c>
      <c r="ANO46">
        <v>4.6635000000000003E-2</v>
      </c>
      <c r="ANP46">
        <v>4.6635000000000003E-2</v>
      </c>
      <c r="ANQ46">
        <v>4.6635000000000003E-2</v>
      </c>
      <c r="ANR46">
        <v>4.6635000000000003E-2</v>
      </c>
      <c r="ANS46">
        <v>4.6635000000000003E-2</v>
      </c>
      <c r="ANT46">
        <v>4.6635000000000003E-2</v>
      </c>
      <c r="ANU46">
        <v>4.6635000000000003E-2</v>
      </c>
      <c r="ANV46">
        <v>4.6635000000000003E-2</v>
      </c>
      <c r="ANW46">
        <v>4.6635000000000003E-2</v>
      </c>
      <c r="ANX46">
        <v>4.6635000000000003E-2</v>
      </c>
      <c r="ANY46">
        <v>4.6635000000000003E-2</v>
      </c>
      <c r="ANZ46">
        <v>4.6635000000000003E-2</v>
      </c>
      <c r="AOA46">
        <v>4.6635000000000003E-2</v>
      </c>
      <c r="AOB46">
        <v>4.6635000000000003E-2</v>
      </c>
      <c r="AOC46">
        <v>4.6635000000000003E-2</v>
      </c>
      <c r="AOD46">
        <v>4.6635000000000003E-2</v>
      </c>
      <c r="AOE46">
        <v>4.6635000000000003E-2</v>
      </c>
      <c r="AOF46">
        <v>4.6635000000000003E-2</v>
      </c>
      <c r="AOG46">
        <v>4.6635000000000003E-2</v>
      </c>
      <c r="AOH46">
        <v>4.6635000000000003E-2</v>
      </c>
      <c r="AOI46">
        <v>4.6635000000000003E-2</v>
      </c>
      <c r="AOJ46">
        <v>4.6635000000000003E-2</v>
      </c>
      <c r="AOK46">
        <v>4.6635000000000003E-2</v>
      </c>
      <c r="AOL46">
        <v>4.6635000000000003E-2</v>
      </c>
      <c r="AOM46">
        <v>4.6635000000000003E-2</v>
      </c>
      <c r="AON46">
        <v>4.6635000000000003E-2</v>
      </c>
      <c r="AOO46">
        <v>4.6635000000000003E-2</v>
      </c>
      <c r="AOP46">
        <v>4.6635000000000003E-2</v>
      </c>
      <c r="AOQ46">
        <v>4.6635000000000003E-2</v>
      </c>
      <c r="AOR46">
        <v>4.6635000000000003E-2</v>
      </c>
      <c r="AOS46">
        <v>4.6635000000000003E-2</v>
      </c>
      <c r="AOT46">
        <v>4.6635000000000003E-2</v>
      </c>
      <c r="AOU46">
        <v>4.6635000000000003E-2</v>
      </c>
      <c r="AOV46">
        <v>4.6635000000000003E-2</v>
      </c>
      <c r="AOW46">
        <v>4.6635000000000003E-2</v>
      </c>
      <c r="AOX46">
        <v>4.6635000000000003E-2</v>
      </c>
      <c r="AOY46">
        <v>4.6635000000000003E-2</v>
      </c>
      <c r="AOZ46">
        <v>4.6635000000000003E-2</v>
      </c>
      <c r="APA46">
        <v>4.6635000000000003E-2</v>
      </c>
      <c r="APB46">
        <v>4.6635000000000003E-2</v>
      </c>
      <c r="APC46">
        <v>4.6635000000000003E-2</v>
      </c>
      <c r="APD46">
        <v>4.6635000000000003E-2</v>
      </c>
      <c r="APE46">
        <v>4.6635000000000003E-2</v>
      </c>
      <c r="APF46">
        <v>4.6635000000000003E-2</v>
      </c>
      <c r="APG46">
        <v>4.6635000000000003E-2</v>
      </c>
      <c r="APH46">
        <v>4.6635000000000003E-2</v>
      </c>
      <c r="API46">
        <v>4.6635000000000003E-2</v>
      </c>
      <c r="APJ46">
        <v>4.6635000000000003E-2</v>
      </c>
      <c r="APK46">
        <v>4.6635000000000003E-2</v>
      </c>
      <c r="APL46">
        <v>4.6635000000000003E-2</v>
      </c>
      <c r="APM46">
        <v>4.6635000000000003E-2</v>
      </c>
      <c r="APN46">
        <v>4.6635000000000003E-2</v>
      </c>
      <c r="APO46">
        <v>4.6635000000000003E-2</v>
      </c>
      <c r="APP46">
        <v>4.6635000000000003E-2</v>
      </c>
      <c r="APQ46">
        <v>4.6635000000000003E-2</v>
      </c>
      <c r="APR46">
        <v>4.6635000000000003E-2</v>
      </c>
      <c r="APS46">
        <v>4.6635000000000003E-2</v>
      </c>
      <c r="APT46">
        <v>4.6635000000000003E-2</v>
      </c>
      <c r="APU46">
        <v>4.6635000000000003E-2</v>
      </c>
      <c r="APV46">
        <v>4.6635000000000003E-2</v>
      </c>
      <c r="APW46">
        <v>4.6635000000000003E-2</v>
      </c>
      <c r="APX46">
        <v>4.6635000000000003E-2</v>
      </c>
      <c r="APY46">
        <v>4.6635000000000003E-2</v>
      </c>
      <c r="APZ46">
        <v>4.6635000000000003E-2</v>
      </c>
      <c r="AQA46">
        <v>4.6635000000000003E-2</v>
      </c>
      <c r="AQB46">
        <v>4.6635000000000003E-2</v>
      </c>
      <c r="AQC46">
        <v>4.6635000000000003E-2</v>
      </c>
      <c r="AQD46">
        <v>4.6635000000000003E-2</v>
      </c>
      <c r="AQE46">
        <v>4.6635000000000003E-2</v>
      </c>
      <c r="AQF46">
        <v>4.6635000000000003E-2</v>
      </c>
      <c r="AQG46">
        <v>4.6635000000000003E-2</v>
      </c>
      <c r="AQH46">
        <v>4.6635000000000003E-2</v>
      </c>
      <c r="AQI46">
        <v>4.6635000000000003E-2</v>
      </c>
      <c r="AQJ46">
        <v>4.6635000000000003E-2</v>
      </c>
      <c r="AQK46">
        <v>4.6635000000000003E-2</v>
      </c>
      <c r="AQL46">
        <v>4.6635000000000003E-2</v>
      </c>
      <c r="AQM46">
        <v>4.6635000000000003E-2</v>
      </c>
      <c r="AQN46">
        <v>4.6635000000000003E-2</v>
      </c>
      <c r="AQO46">
        <v>4.6635000000000003E-2</v>
      </c>
      <c r="AQP46">
        <v>4.6635000000000003E-2</v>
      </c>
      <c r="AQQ46">
        <v>4.6635000000000003E-2</v>
      </c>
      <c r="AQR46">
        <v>4.6635000000000003E-2</v>
      </c>
      <c r="AQS46">
        <v>4.6635000000000003E-2</v>
      </c>
      <c r="AQT46">
        <v>4.6635000000000003E-2</v>
      </c>
      <c r="AQU46">
        <v>4.6635000000000003E-2</v>
      </c>
      <c r="AQV46">
        <v>4.6635000000000003E-2</v>
      </c>
      <c r="AQW46">
        <v>4.6635000000000003E-2</v>
      </c>
      <c r="AQX46">
        <v>4.6635000000000003E-2</v>
      </c>
      <c r="AQY46">
        <v>4.6635000000000003E-2</v>
      </c>
      <c r="AQZ46">
        <v>4.6635000000000003E-2</v>
      </c>
      <c r="ARA46">
        <v>4.6635000000000003E-2</v>
      </c>
      <c r="ARB46">
        <v>4.6635000000000003E-2</v>
      </c>
      <c r="ARC46">
        <v>4.6635000000000003E-2</v>
      </c>
      <c r="ARD46">
        <v>4.6635000000000003E-2</v>
      </c>
      <c r="ARE46">
        <v>4.6635000000000003E-2</v>
      </c>
      <c r="ARF46">
        <v>4.6635000000000003E-2</v>
      </c>
      <c r="ARG46">
        <v>4.6635000000000003E-2</v>
      </c>
      <c r="ARH46">
        <v>4.6635000000000003E-2</v>
      </c>
      <c r="ARI46">
        <v>4.6635000000000003E-2</v>
      </c>
      <c r="ARJ46">
        <v>4.6635000000000003E-2</v>
      </c>
      <c r="ARK46">
        <v>4.6635000000000003E-2</v>
      </c>
      <c r="ARL46">
        <v>4.6635000000000003E-2</v>
      </c>
      <c r="ARM46">
        <v>4.6635000000000003E-2</v>
      </c>
      <c r="ARN46">
        <v>4.6635000000000003E-2</v>
      </c>
      <c r="ARO46">
        <v>4.6635000000000003E-2</v>
      </c>
      <c r="ARP46">
        <v>4.6635000000000003E-2</v>
      </c>
      <c r="ARQ46">
        <v>4.6635000000000003E-2</v>
      </c>
      <c r="ARR46">
        <v>4.6635000000000003E-2</v>
      </c>
      <c r="ARS46">
        <v>4.6635000000000003E-2</v>
      </c>
      <c r="ART46">
        <v>4.6635000000000003E-2</v>
      </c>
      <c r="ARU46">
        <v>4.6635000000000003E-2</v>
      </c>
      <c r="ARV46">
        <v>4.6635000000000003E-2</v>
      </c>
      <c r="ARW46">
        <v>4.6635000000000003E-2</v>
      </c>
      <c r="ARX46">
        <v>4.6635000000000003E-2</v>
      </c>
      <c r="ARY46">
        <v>4.6635000000000003E-2</v>
      </c>
      <c r="ARZ46">
        <v>4.6635000000000003E-2</v>
      </c>
      <c r="ASA46">
        <v>4.6635000000000003E-2</v>
      </c>
      <c r="ASB46">
        <v>4.6635000000000003E-2</v>
      </c>
      <c r="ASC46">
        <v>4.6635000000000003E-2</v>
      </c>
      <c r="ASD46">
        <v>4.6635000000000003E-2</v>
      </c>
      <c r="ASE46">
        <v>4.6635000000000003E-2</v>
      </c>
      <c r="ASF46">
        <v>4.6635000000000003E-2</v>
      </c>
      <c r="ASG46">
        <v>4.6635000000000003E-2</v>
      </c>
      <c r="ASH46">
        <v>4.6635000000000003E-2</v>
      </c>
      <c r="ASI46">
        <v>4.6635000000000003E-2</v>
      </c>
      <c r="ASJ46">
        <v>4.6635000000000003E-2</v>
      </c>
      <c r="ASK46">
        <v>4.6635000000000003E-2</v>
      </c>
      <c r="ASL46">
        <v>4.6635000000000003E-2</v>
      </c>
      <c r="ASM46">
        <v>4.6635000000000003E-2</v>
      </c>
      <c r="ASN46">
        <v>4.6635000000000003E-2</v>
      </c>
      <c r="ASO46">
        <v>4.6635000000000003E-2</v>
      </c>
      <c r="ASP46">
        <v>4.6635000000000003E-2</v>
      </c>
      <c r="ASQ46">
        <v>4.6635000000000003E-2</v>
      </c>
      <c r="ASR46">
        <v>4.6635000000000003E-2</v>
      </c>
      <c r="ASS46">
        <v>4.6635000000000003E-2</v>
      </c>
      <c r="AST46">
        <v>4.6635000000000003E-2</v>
      </c>
      <c r="ASU46">
        <v>4.6635000000000003E-2</v>
      </c>
      <c r="ASV46">
        <v>4.6635000000000003E-2</v>
      </c>
      <c r="ASW46">
        <v>4.6635000000000003E-2</v>
      </c>
      <c r="ASX46">
        <v>4.6635000000000003E-2</v>
      </c>
      <c r="ASY46">
        <v>4.6635000000000003E-2</v>
      </c>
      <c r="ASZ46">
        <v>4.6635000000000003E-2</v>
      </c>
      <c r="ATA46">
        <v>4.6635000000000003E-2</v>
      </c>
      <c r="ATB46">
        <v>4.6635000000000003E-2</v>
      </c>
      <c r="ATC46">
        <v>4.6635000000000003E-2</v>
      </c>
      <c r="ATD46">
        <v>4.6635000000000003E-2</v>
      </c>
      <c r="ATE46">
        <v>4.6635000000000003E-2</v>
      </c>
      <c r="ATF46">
        <v>4.6635000000000003E-2</v>
      </c>
      <c r="ATG46">
        <v>4.6635000000000003E-2</v>
      </c>
      <c r="ATH46">
        <v>4.6635000000000003E-2</v>
      </c>
      <c r="ATI46">
        <v>4.6635000000000003E-2</v>
      </c>
      <c r="ATJ46">
        <v>4.6635000000000003E-2</v>
      </c>
      <c r="ATK46">
        <v>4.6635000000000003E-2</v>
      </c>
      <c r="ATL46">
        <v>4.6635000000000003E-2</v>
      </c>
      <c r="ATM46">
        <v>4.6635000000000003E-2</v>
      </c>
      <c r="ATN46">
        <v>4.6635000000000003E-2</v>
      </c>
      <c r="ATO46">
        <v>4.6635000000000003E-2</v>
      </c>
      <c r="ATP46">
        <v>4.6635000000000003E-2</v>
      </c>
      <c r="ATQ46">
        <v>4.6635000000000003E-2</v>
      </c>
      <c r="ATR46">
        <v>4.6635000000000003E-2</v>
      </c>
      <c r="ATS46">
        <v>4.6635000000000003E-2</v>
      </c>
      <c r="ATT46">
        <v>4.6635000000000003E-2</v>
      </c>
      <c r="ATU46">
        <v>4.6635000000000003E-2</v>
      </c>
      <c r="ATV46">
        <v>4.6635000000000003E-2</v>
      </c>
      <c r="ATW46">
        <v>4.6635000000000003E-2</v>
      </c>
      <c r="ATX46">
        <v>4.6635000000000003E-2</v>
      </c>
      <c r="ATY46">
        <v>4.6635000000000003E-2</v>
      </c>
      <c r="ATZ46">
        <v>4.6635000000000003E-2</v>
      </c>
      <c r="AUA46">
        <v>4.6635000000000003E-2</v>
      </c>
      <c r="AUB46">
        <v>4.6635000000000003E-2</v>
      </c>
      <c r="AUC46">
        <v>4.6635000000000003E-2</v>
      </c>
      <c r="AUD46">
        <v>4.6635000000000003E-2</v>
      </c>
      <c r="AUE46">
        <v>4.6635000000000003E-2</v>
      </c>
      <c r="AUF46">
        <v>4.6635000000000003E-2</v>
      </c>
      <c r="AUG46">
        <v>4.6635000000000003E-2</v>
      </c>
      <c r="AUH46">
        <v>4.6635000000000003E-2</v>
      </c>
      <c r="AUI46">
        <v>4.6635000000000003E-2</v>
      </c>
      <c r="AUJ46">
        <v>4.6635000000000003E-2</v>
      </c>
      <c r="AUK46">
        <v>4.6635000000000003E-2</v>
      </c>
      <c r="AUL46">
        <v>4.6635000000000003E-2</v>
      </c>
      <c r="AUM46">
        <v>4.6635000000000003E-2</v>
      </c>
      <c r="AUN46">
        <v>4.6635000000000003E-2</v>
      </c>
      <c r="AUO46">
        <v>4.6635000000000003E-2</v>
      </c>
      <c r="AUP46">
        <v>4.6635000000000003E-2</v>
      </c>
      <c r="AUQ46">
        <v>4.6635000000000003E-2</v>
      </c>
      <c r="AUR46">
        <v>4.6635000000000003E-2</v>
      </c>
      <c r="AUS46">
        <v>4.6635000000000003E-2</v>
      </c>
      <c r="AUT46">
        <v>4.6635000000000003E-2</v>
      </c>
      <c r="AUU46">
        <v>4.6635000000000003E-2</v>
      </c>
      <c r="AUV46">
        <v>4.6635000000000003E-2</v>
      </c>
      <c r="AUW46">
        <v>4.6635000000000003E-2</v>
      </c>
      <c r="AUX46">
        <v>4.6635000000000003E-2</v>
      </c>
      <c r="AUY46">
        <v>4.6635000000000003E-2</v>
      </c>
      <c r="AUZ46">
        <v>4.6635000000000003E-2</v>
      </c>
      <c r="AVA46">
        <v>4.6635000000000003E-2</v>
      </c>
      <c r="AVB46">
        <v>4.6635000000000003E-2</v>
      </c>
      <c r="AVC46">
        <v>4.6635000000000003E-2</v>
      </c>
      <c r="AVD46">
        <v>4.6635000000000003E-2</v>
      </c>
      <c r="AVE46">
        <v>4.6635000000000003E-2</v>
      </c>
      <c r="AVF46">
        <v>4.6635000000000003E-2</v>
      </c>
      <c r="AVG46">
        <v>4.6635000000000003E-2</v>
      </c>
      <c r="AVH46">
        <v>4.6635000000000003E-2</v>
      </c>
      <c r="AVI46">
        <v>4.6635000000000003E-2</v>
      </c>
      <c r="AVJ46">
        <v>4.6635000000000003E-2</v>
      </c>
      <c r="AVK46">
        <v>4.6635000000000003E-2</v>
      </c>
      <c r="AVL46">
        <v>4.6635000000000003E-2</v>
      </c>
      <c r="AVM46">
        <v>4.6635000000000003E-2</v>
      </c>
      <c r="AVN46">
        <v>4.6635000000000003E-2</v>
      </c>
      <c r="AVO46">
        <v>4.6635000000000003E-2</v>
      </c>
      <c r="AVP46">
        <v>4.6635000000000003E-2</v>
      </c>
      <c r="AVQ46">
        <v>4.6635000000000003E-2</v>
      </c>
      <c r="AVR46">
        <v>4.6635000000000003E-2</v>
      </c>
      <c r="AVS46">
        <v>4.6635000000000003E-2</v>
      </c>
      <c r="AVT46">
        <v>4.6635000000000003E-2</v>
      </c>
      <c r="AVU46">
        <v>4.6635000000000003E-2</v>
      </c>
      <c r="AVV46">
        <v>4.6635000000000003E-2</v>
      </c>
      <c r="AVW46">
        <v>4.6635000000000003E-2</v>
      </c>
      <c r="AVX46">
        <v>4.6635000000000003E-2</v>
      </c>
      <c r="AVY46">
        <v>4.6635000000000003E-2</v>
      </c>
      <c r="AVZ46">
        <v>4.6635000000000003E-2</v>
      </c>
      <c r="AWA46">
        <v>4.6635000000000003E-2</v>
      </c>
      <c r="AWB46">
        <v>4.6635000000000003E-2</v>
      </c>
      <c r="AWC46">
        <v>4.6635000000000003E-2</v>
      </c>
      <c r="AWD46">
        <v>4.6635000000000003E-2</v>
      </c>
      <c r="AWE46">
        <v>4.6635000000000003E-2</v>
      </c>
      <c r="AWF46">
        <v>4.6635000000000003E-2</v>
      </c>
      <c r="AWG46">
        <v>4.6635000000000003E-2</v>
      </c>
      <c r="AWH46">
        <v>4.6635000000000003E-2</v>
      </c>
      <c r="AWI46">
        <v>4.6635000000000003E-2</v>
      </c>
      <c r="AWJ46">
        <v>4.6635000000000003E-2</v>
      </c>
      <c r="AWK46">
        <v>4.6635000000000003E-2</v>
      </c>
      <c r="AWL46">
        <v>4.6635000000000003E-2</v>
      </c>
      <c r="AWM46">
        <v>4.6635000000000003E-2</v>
      </c>
      <c r="AWN46">
        <v>4.6635000000000003E-2</v>
      </c>
      <c r="AWO46">
        <v>4.6635000000000003E-2</v>
      </c>
      <c r="AWP46">
        <v>4.6635000000000003E-2</v>
      </c>
      <c r="AWQ46">
        <v>4.6635000000000003E-2</v>
      </c>
      <c r="AWR46">
        <v>4.6635000000000003E-2</v>
      </c>
      <c r="AWS46">
        <v>4.6635000000000003E-2</v>
      </c>
      <c r="AWT46">
        <v>4.6635000000000003E-2</v>
      </c>
      <c r="AWU46">
        <v>4.6635000000000003E-2</v>
      </c>
      <c r="AWV46">
        <v>4.6635000000000003E-2</v>
      </c>
      <c r="AWW46">
        <v>4.6635000000000003E-2</v>
      </c>
      <c r="AWX46">
        <v>4.6635000000000003E-2</v>
      </c>
      <c r="AWY46">
        <v>4.6635000000000003E-2</v>
      </c>
      <c r="AWZ46">
        <v>4.6184000000000003E-2</v>
      </c>
      <c r="AXA46">
        <v>4.5733000000000003E-2</v>
      </c>
      <c r="AXB46">
        <v>4.5282000000000003E-2</v>
      </c>
      <c r="AXC46">
        <v>4.4831000000000003E-2</v>
      </c>
      <c r="AXD46">
        <v>4.4380000000000003E-2</v>
      </c>
      <c r="AXE46">
        <v>4.3929000000000003E-2</v>
      </c>
      <c r="AXF46">
        <v>4.3478000000000003E-2</v>
      </c>
      <c r="AXG46">
        <v>4.3027000000000003E-2</v>
      </c>
      <c r="AXH46">
        <v>4.2576000000000003E-2</v>
      </c>
      <c r="AXI46">
        <v>4.2125000000000003E-2</v>
      </c>
      <c r="AXJ46">
        <v>4.1674000000000003E-2</v>
      </c>
      <c r="AXK46">
        <v>4.1223000000000003E-2</v>
      </c>
      <c r="AXL46">
        <v>4.0772000000000003E-2</v>
      </c>
      <c r="AXM46">
        <v>4.0321000000000003E-2</v>
      </c>
      <c r="AXN46">
        <v>3.9870000000000003E-2</v>
      </c>
      <c r="AXO46">
        <v>4.0009999999999997E-2</v>
      </c>
      <c r="AXP46">
        <v>3.9558999999999997E-2</v>
      </c>
      <c r="AXQ46">
        <v>3.9698999999999998E-2</v>
      </c>
      <c r="AXR46">
        <v>3.9838999999999999E-2</v>
      </c>
      <c r="AXS46">
        <v>3.9979000000000001E-2</v>
      </c>
      <c r="AXT46">
        <v>3.9528000000000001E-2</v>
      </c>
      <c r="AXU46">
        <v>3.9668000000000002E-2</v>
      </c>
      <c r="AXV46">
        <v>3.9808000000000003E-2</v>
      </c>
      <c r="AXW46">
        <v>3.9947999999999997E-2</v>
      </c>
      <c r="AXX46">
        <v>4.0087999999999999E-2</v>
      </c>
      <c r="AXY46">
        <v>3.9636999999999999E-2</v>
      </c>
      <c r="AXZ46">
        <v>3.9777E-2</v>
      </c>
      <c r="AYA46">
        <v>3.9917000000000001E-2</v>
      </c>
      <c r="AYB46">
        <v>4.0057000000000002E-2</v>
      </c>
      <c r="AYC46">
        <v>3.9606000000000002E-2</v>
      </c>
      <c r="AYD46">
        <v>3.9745999999999997E-2</v>
      </c>
      <c r="AYE46">
        <v>3.9885999999999998E-2</v>
      </c>
      <c r="AYF46">
        <v>4.0025999999999999E-2</v>
      </c>
      <c r="AYG46">
        <v>3.9574999999999999E-2</v>
      </c>
      <c r="AYH46">
        <v>3.9715E-2</v>
      </c>
      <c r="AYI46">
        <v>3.9855000000000002E-2</v>
      </c>
      <c r="AYJ46">
        <v>3.9995000000000003E-2</v>
      </c>
      <c r="AYK46">
        <v>3.9544000000000003E-2</v>
      </c>
      <c r="AYL46">
        <v>3.9683999999999997E-2</v>
      </c>
      <c r="AYM46">
        <v>3.9823999999999998E-2</v>
      </c>
      <c r="AYN46">
        <v>3.9964E-2</v>
      </c>
      <c r="AYO46">
        <v>3.9513E-2</v>
      </c>
      <c r="AYP46">
        <v>3.9653000000000001E-2</v>
      </c>
      <c r="AYQ46">
        <v>3.9793000000000002E-2</v>
      </c>
      <c r="AYR46">
        <v>3.9933000000000003E-2</v>
      </c>
      <c r="AYS46">
        <v>4.0072999999999998E-2</v>
      </c>
      <c r="AYT46">
        <v>3.9621999999999997E-2</v>
      </c>
      <c r="AYU46">
        <v>3.9761999999999999E-2</v>
      </c>
      <c r="AYV46">
        <v>3.9902E-2</v>
      </c>
      <c r="AYW46">
        <v>4.0042000000000001E-2</v>
      </c>
      <c r="AYX46">
        <v>3.9591000000000001E-2</v>
      </c>
      <c r="AYY46">
        <v>3.9731000000000002E-2</v>
      </c>
      <c r="AYZ46">
        <v>3.9870999999999997E-2</v>
      </c>
      <c r="AZA46">
        <v>4.0010999999999998E-2</v>
      </c>
      <c r="AZB46">
        <v>3.9559999999999998E-2</v>
      </c>
      <c r="AZC46">
        <v>3.9699999999999999E-2</v>
      </c>
      <c r="AZD46">
        <v>3.984E-2</v>
      </c>
      <c r="AZE46">
        <v>3.9980000000000002E-2</v>
      </c>
      <c r="AZF46">
        <v>3.9529000000000002E-2</v>
      </c>
      <c r="AZG46">
        <v>3.9669000000000003E-2</v>
      </c>
      <c r="AZH46">
        <v>3.9808999999999997E-2</v>
      </c>
      <c r="AZI46">
        <v>3.9948999999999998E-2</v>
      </c>
      <c r="AZJ46">
        <v>4.0089E-2</v>
      </c>
      <c r="AZK46">
        <v>3.9638E-2</v>
      </c>
      <c r="AZL46">
        <v>3.9778000000000001E-2</v>
      </c>
      <c r="AZM46">
        <v>3.9918000000000002E-2</v>
      </c>
      <c r="AZN46">
        <v>4.0058000000000003E-2</v>
      </c>
      <c r="AZO46">
        <v>3.9607000000000003E-2</v>
      </c>
      <c r="AZP46">
        <v>3.9746999999999998E-2</v>
      </c>
      <c r="AZQ46">
        <v>3.9886999999999999E-2</v>
      </c>
      <c r="AZR46">
        <v>4.0027E-2</v>
      </c>
      <c r="AZS46">
        <v>3.9576E-2</v>
      </c>
      <c r="AZT46">
        <v>3.9716000000000001E-2</v>
      </c>
      <c r="AZU46">
        <v>3.9856000000000003E-2</v>
      </c>
      <c r="AZV46">
        <v>3.9995999999999997E-2</v>
      </c>
      <c r="AZW46">
        <v>3.9544999999999997E-2</v>
      </c>
      <c r="AZX46">
        <v>3.9684999999999998E-2</v>
      </c>
      <c r="AZY46">
        <v>3.9824999999999999E-2</v>
      </c>
      <c r="AZZ46">
        <v>3.9965000000000001E-2</v>
      </c>
      <c r="BAA46">
        <v>3.9514000000000001E-2</v>
      </c>
      <c r="BAB46">
        <v>3.9654000000000002E-2</v>
      </c>
      <c r="BAC46">
        <v>3.9794000000000003E-2</v>
      </c>
      <c r="BAD46">
        <v>3.9933999999999997E-2</v>
      </c>
      <c r="BAE46">
        <v>4.0073999999999999E-2</v>
      </c>
      <c r="BAF46">
        <v>3.9622999999999998E-2</v>
      </c>
      <c r="BAG46">
        <v>3.9763E-2</v>
      </c>
      <c r="BAH46">
        <v>3.9903000000000001E-2</v>
      </c>
      <c r="BAI46">
        <v>4.0043000000000002E-2</v>
      </c>
      <c r="BAJ46">
        <v>3.8515000000000001E-2</v>
      </c>
      <c r="BAK46">
        <v>3.8064000000000001E-2</v>
      </c>
      <c r="BAL46">
        <v>3.7613000000000001E-2</v>
      </c>
      <c r="BAM46">
        <v>3.7162000000000001E-2</v>
      </c>
      <c r="BAN46">
        <v>3.6711000000000001E-2</v>
      </c>
      <c r="BAO46">
        <v>3.6260000000000001E-2</v>
      </c>
      <c r="BAP46">
        <v>3.5809000000000001E-2</v>
      </c>
      <c r="BAQ46">
        <v>3.5358000000000001E-2</v>
      </c>
      <c r="BAR46">
        <v>3.4907000000000001E-2</v>
      </c>
      <c r="BAS46">
        <v>3.4456000000000001E-2</v>
      </c>
      <c r="BAT46">
        <v>3.4005000000000001E-2</v>
      </c>
      <c r="BAU46">
        <v>3.3554E-2</v>
      </c>
      <c r="BAV46">
        <v>3.3103E-2</v>
      </c>
      <c r="BAW46">
        <v>3.2652E-2</v>
      </c>
      <c r="BAX46">
        <v>3.2201E-2</v>
      </c>
      <c r="BAY46">
        <v>3.175E-2</v>
      </c>
      <c r="BAZ46">
        <v>3.1299E-2</v>
      </c>
      <c r="BBA46">
        <v>3.0848E-2</v>
      </c>
      <c r="BBB46">
        <v>3.0397E-2</v>
      </c>
      <c r="BBC46">
        <v>2.9946E-2</v>
      </c>
      <c r="BBD46">
        <v>2.9495E-2</v>
      </c>
      <c r="BBE46">
        <v>2.9044E-2</v>
      </c>
      <c r="BBF46">
        <v>2.8593E-2</v>
      </c>
      <c r="BBG46">
        <v>2.8142E-2</v>
      </c>
      <c r="BBH46">
        <v>2.7691E-2</v>
      </c>
      <c r="BBI46">
        <v>2.724E-2</v>
      </c>
      <c r="BBJ46">
        <v>2.6789E-2</v>
      </c>
      <c r="BBK46">
        <v>2.6338E-2</v>
      </c>
      <c r="BBL46">
        <v>2.5887E-2</v>
      </c>
      <c r="BBM46">
        <v>2.5436E-2</v>
      </c>
      <c r="BBN46">
        <v>2.4985E-2</v>
      </c>
      <c r="BBO46">
        <v>2.4534E-2</v>
      </c>
      <c r="BBP46">
        <v>2.4083E-2</v>
      </c>
      <c r="BBQ46">
        <v>2.3632E-2</v>
      </c>
      <c r="BBR46">
        <v>2.3181E-2</v>
      </c>
      <c r="BBS46">
        <v>2.273E-2</v>
      </c>
      <c r="BBT46">
        <v>2.2279E-2</v>
      </c>
      <c r="BBU46">
        <v>2.1828E-2</v>
      </c>
      <c r="BBV46">
        <v>2.1377E-2</v>
      </c>
      <c r="BBW46">
        <v>2.0926E-2</v>
      </c>
      <c r="BBX46">
        <v>2.0475E-2</v>
      </c>
      <c r="BBY46">
        <v>2.0024E-2</v>
      </c>
      <c r="BBZ46">
        <v>1.9573E-2</v>
      </c>
      <c r="BCA46">
        <v>1.9122E-2</v>
      </c>
      <c r="BCB46">
        <v>1.8671E-2</v>
      </c>
      <c r="BCC46">
        <v>1.822E-2</v>
      </c>
      <c r="BCD46">
        <v>1.7769E-2</v>
      </c>
      <c r="BCE46">
        <v>1.7318E-2</v>
      </c>
      <c r="BCF46">
        <v>1.6867E-2</v>
      </c>
      <c r="BCG46">
        <v>1.6416E-2</v>
      </c>
      <c r="BCH46">
        <v>1.5965E-2</v>
      </c>
      <c r="BCI46">
        <v>1.5514E-2</v>
      </c>
      <c r="BCJ46">
        <v>1.5063E-2</v>
      </c>
      <c r="BCK46">
        <v>1.4612E-2</v>
      </c>
      <c r="BCL46">
        <v>1.4161E-2</v>
      </c>
      <c r="BCM46">
        <v>1.371E-2</v>
      </c>
      <c r="BCN46">
        <v>1.3259E-2</v>
      </c>
      <c r="BCO46">
        <v>1.2808E-2</v>
      </c>
      <c r="BCP46">
        <v>1.2357E-2</v>
      </c>
      <c r="BCQ46">
        <v>1.1906E-2</v>
      </c>
      <c r="BCR46">
        <v>1.1455E-2</v>
      </c>
      <c r="BCS46">
        <v>1.1004E-2</v>
      </c>
      <c r="BCT46">
        <v>1.0553E-2</v>
      </c>
      <c r="BCU46">
        <v>1.0102E-2</v>
      </c>
      <c r="BCV46">
        <v>9.6509999999999999E-3</v>
      </c>
      <c r="BCW46">
        <v>9.7909999999999994E-3</v>
      </c>
      <c r="BCX46">
        <v>9.9310000000000006E-3</v>
      </c>
      <c r="BCY46">
        <v>1.0071E-2</v>
      </c>
      <c r="BCZ46">
        <v>9.6200000000000001E-3</v>
      </c>
      <c r="BDA46">
        <v>9.7599999999999996E-3</v>
      </c>
      <c r="BDB46">
        <v>9.9000000000000008E-3</v>
      </c>
      <c r="BDC46">
        <v>1.004E-2</v>
      </c>
      <c r="BDD46">
        <v>9.5890000000000003E-3</v>
      </c>
      <c r="BDE46">
        <v>9.7289999999999998E-3</v>
      </c>
      <c r="BDF46">
        <v>9.8689999999999993E-3</v>
      </c>
      <c r="BDG46">
        <v>1.0009000000000001E-2</v>
      </c>
      <c r="BDH46">
        <v>9.5580000000000005E-3</v>
      </c>
      <c r="BDI46">
        <v>9.698E-3</v>
      </c>
      <c r="BDJ46">
        <v>9.8379999999999995E-3</v>
      </c>
      <c r="BDK46">
        <v>9.9780000000000008E-3</v>
      </c>
      <c r="BDL46">
        <v>9.5270000000000007E-3</v>
      </c>
      <c r="BDM46">
        <v>9.6670000000000002E-3</v>
      </c>
      <c r="BDN46">
        <v>9.8069999999999997E-3</v>
      </c>
      <c r="BDO46">
        <v>9.9469999999999992E-3</v>
      </c>
      <c r="BDP46">
        <v>1.0087E-2</v>
      </c>
      <c r="BDQ46">
        <v>9.6360000000000005E-3</v>
      </c>
      <c r="BDR46">
        <v>9.776E-3</v>
      </c>
      <c r="BDS46">
        <v>9.9159999999999995E-3</v>
      </c>
      <c r="BDT46">
        <v>1.0056000000000001E-2</v>
      </c>
      <c r="BDU46">
        <v>9.6050000000000007E-3</v>
      </c>
      <c r="BDV46">
        <v>9.7450000000000002E-3</v>
      </c>
      <c r="BDW46">
        <v>9.8849999999999997E-3</v>
      </c>
      <c r="BDX46">
        <v>1.0024999999999999E-2</v>
      </c>
      <c r="BDY46">
        <v>9.5739999999999992E-3</v>
      </c>
      <c r="BDZ46">
        <v>9.7140000000000004E-3</v>
      </c>
      <c r="BEA46">
        <v>9.8539999999999999E-3</v>
      </c>
      <c r="BEB46">
        <v>9.9939999999999994E-3</v>
      </c>
      <c r="BEC46">
        <v>9.5429999999999994E-3</v>
      </c>
      <c r="BED46">
        <v>9.6830000000000006E-3</v>
      </c>
      <c r="BEE46">
        <v>9.8230000000000001E-3</v>
      </c>
      <c r="BEF46">
        <v>9.9629999999999996E-3</v>
      </c>
      <c r="BEG46">
        <v>9.5119999999999996E-3</v>
      </c>
      <c r="BEH46">
        <v>9.6520000000000009E-3</v>
      </c>
      <c r="BEI46">
        <v>9.7920000000000004E-3</v>
      </c>
      <c r="BEJ46">
        <v>9.9319999999999999E-3</v>
      </c>
      <c r="BEK46">
        <v>1.0071999999999999E-2</v>
      </c>
      <c r="BEL46">
        <v>9.6209999999999993E-3</v>
      </c>
      <c r="BEM46">
        <v>9.7610000000000006E-3</v>
      </c>
      <c r="BEN46">
        <v>9.9010000000000001E-3</v>
      </c>
      <c r="BEO46">
        <v>1.0041E-2</v>
      </c>
      <c r="BEP46">
        <v>9.5899999999999996E-3</v>
      </c>
      <c r="BEQ46">
        <v>9.7300000000000008E-3</v>
      </c>
      <c r="BER46">
        <v>9.8700000000000003E-3</v>
      </c>
      <c r="BES46">
        <v>1.001E-2</v>
      </c>
      <c r="BET46">
        <v>9.5589999999999998E-3</v>
      </c>
      <c r="BEU46">
        <v>9.6989999999999993E-3</v>
      </c>
      <c r="BEV46">
        <v>9.8390000000000005E-3</v>
      </c>
      <c r="BEW46">
        <v>9.979E-3</v>
      </c>
      <c r="BEX46">
        <v>9.528E-3</v>
      </c>
      <c r="BEY46">
        <v>9.6679999999999995E-3</v>
      </c>
      <c r="BEZ46">
        <v>9.8080000000000007E-3</v>
      </c>
      <c r="BFA46">
        <v>9.9480000000000002E-3</v>
      </c>
      <c r="BFB46">
        <v>1.0088E-2</v>
      </c>
      <c r="BFC46">
        <v>9.6369999999999997E-3</v>
      </c>
      <c r="BFD46">
        <v>9.7769999999999992E-3</v>
      </c>
      <c r="BFE46">
        <v>9.9170000000000005E-3</v>
      </c>
      <c r="BFF46">
        <v>1.0057E-2</v>
      </c>
      <c r="BFG46">
        <v>9.606E-3</v>
      </c>
      <c r="BFH46">
        <v>9.7459999999999995E-3</v>
      </c>
      <c r="BFI46">
        <v>9.8860000000000007E-3</v>
      </c>
      <c r="BFJ46">
        <v>1.0026E-2</v>
      </c>
      <c r="BFK46">
        <v>9.5750000000000002E-3</v>
      </c>
      <c r="BFL46">
        <v>9.7149999999999997E-3</v>
      </c>
      <c r="BFM46">
        <v>9.8549999999999992E-3</v>
      </c>
      <c r="BFN46">
        <v>9.9950000000000004E-3</v>
      </c>
      <c r="BFO46">
        <v>9.5440000000000004E-3</v>
      </c>
      <c r="BFP46">
        <v>9.6839999999999999E-3</v>
      </c>
      <c r="BFQ46">
        <v>9.8239999999999994E-3</v>
      </c>
      <c r="BFR46">
        <v>9.9640000000000006E-3</v>
      </c>
      <c r="BFS46">
        <v>9.5130000000000006E-3</v>
      </c>
      <c r="BFT46">
        <v>9.6530000000000001E-3</v>
      </c>
      <c r="BFU46">
        <v>9.7929999999999996E-3</v>
      </c>
      <c r="BFV46">
        <v>9.9330000000000009E-3</v>
      </c>
      <c r="BFW46">
        <v>1.0073E-2</v>
      </c>
      <c r="BFX46">
        <v>9.6220000000000003E-3</v>
      </c>
      <c r="BFY46">
        <v>9.7619999999999998E-3</v>
      </c>
      <c r="BFZ46">
        <v>9.9019999999999993E-3</v>
      </c>
      <c r="BGA46">
        <v>1.0042000000000001E-2</v>
      </c>
      <c r="BGB46">
        <v>9.5910000000000006E-3</v>
      </c>
      <c r="BGC46">
        <v>9.7310000000000001E-3</v>
      </c>
      <c r="BGD46">
        <v>9.8709999999999996E-3</v>
      </c>
      <c r="BGE46">
        <v>1.0011000000000001E-2</v>
      </c>
      <c r="BGF46">
        <v>9.5600000000000008E-3</v>
      </c>
      <c r="BGG46">
        <v>9.7000000000000003E-3</v>
      </c>
      <c r="BGH46">
        <v>9.8399999999999998E-3</v>
      </c>
      <c r="BGI46">
        <v>9.9799999999999993E-3</v>
      </c>
      <c r="BGJ46">
        <v>9.5289999999999993E-3</v>
      </c>
      <c r="BGK46">
        <v>9.6690000000000005E-3</v>
      </c>
      <c r="BGL46">
        <v>9.809E-3</v>
      </c>
      <c r="BGM46">
        <v>8.2799999999999992E-3</v>
      </c>
      <c r="BGN46">
        <v>6.7510000000000001E-3</v>
      </c>
      <c r="BGO46">
        <v>5.2220000000000001E-3</v>
      </c>
      <c r="BGP46">
        <v>3.6930000000000001E-3</v>
      </c>
      <c r="BGQ46">
        <v>2.1640000000000001E-3</v>
      </c>
      <c r="BGR46">
        <v>6.3500000000000004E-4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</row>
    <row r="47" spans="2:1840" x14ac:dyDescent="0.3">
      <c r="B47">
        <v>1.6802999999999998E-2</v>
      </c>
      <c r="C47">
        <v>1.7402999999999998E-2</v>
      </c>
      <c r="D47">
        <v>1.8003000000000002E-2</v>
      </c>
      <c r="E47">
        <v>1.8603000000000001E-2</v>
      </c>
      <c r="F47">
        <v>1.9203000000000001E-2</v>
      </c>
      <c r="G47">
        <v>1.9803000000000001E-2</v>
      </c>
      <c r="H47">
        <v>2.0403000000000001E-2</v>
      </c>
      <c r="I47">
        <v>2.1003000000000001E-2</v>
      </c>
      <c r="J47">
        <v>2.1603000000000001E-2</v>
      </c>
      <c r="K47">
        <v>2.2203000000000001E-2</v>
      </c>
      <c r="L47">
        <v>2.2803E-2</v>
      </c>
      <c r="M47">
        <v>2.3403E-2</v>
      </c>
      <c r="N47">
        <v>2.4003E-2</v>
      </c>
      <c r="O47">
        <v>2.4603E-2</v>
      </c>
      <c r="P47">
        <v>2.5203E-2</v>
      </c>
      <c r="Q47">
        <v>2.5803E-2</v>
      </c>
      <c r="R47">
        <v>2.6402999999999999E-2</v>
      </c>
      <c r="S47">
        <v>2.7002999999999999E-2</v>
      </c>
      <c r="T47">
        <v>2.7602999999999999E-2</v>
      </c>
      <c r="U47">
        <v>2.8202999999999999E-2</v>
      </c>
      <c r="V47">
        <v>2.8802999999999999E-2</v>
      </c>
      <c r="W47">
        <v>2.9402999999999999E-2</v>
      </c>
      <c r="X47">
        <v>3.0002999999999998E-2</v>
      </c>
      <c r="Y47">
        <v>3.0603000000000002E-2</v>
      </c>
      <c r="Z47">
        <v>3.1203000000000002E-2</v>
      </c>
      <c r="AA47">
        <v>3.1802999999999998E-2</v>
      </c>
      <c r="AB47">
        <v>3.2403000000000001E-2</v>
      </c>
      <c r="AC47">
        <v>3.3002999999999998E-2</v>
      </c>
      <c r="AD47">
        <v>3.3603000000000001E-2</v>
      </c>
      <c r="AE47">
        <v>3.4202999999999997E-2</v>
      </c>
      <c r="AF47">
        <v>3.4803000000000001E-2</v>
      </c>
      <c r="AG47">
        <v>3.5402999999999997E-2</v>
      </c>
      <c r="AH47">
        <v>3.6003E-2</v>
      </c>
      <c r="AI47">
        <v>3.6602999999999997E-2</v>
      </c>
      <c r="AJ47">
        <v>3.7203E-2</v>
      </c>
      <c r="AK47">
        <v>3.7803000000000003E-2</v>
      </c>
      <c r="AL47">
        <v>3.8403E-2</v>
      </c>
      <c r="AM47">
        <v>3.9003000000000003E-2</v>
      </c>
      <c r="AN47">
        <v>3.9602999999999999E-2</v>
      </c>
      <c r="AO47">
        <v>4.0203000000000003E-2</v>
      </c>
      <c r="AP47">
        <v>4.0802999999999999E-2</v>
      </c>
      <c r="AQ47">
        <v>4.1403000000000002E-2</v>
      </c>
      <c r="AR47">
        <v>4.2002999999999999E-2</v>
      </c>
      <c r="AS47">
        <v>4.2603000000000002E-2</v>
      </c>
      <c r="AT47">
        <v>4.3202999999999998E-2</v>
      </c>
      <c r="AU47">
        <v>4.3803000000000002E-2</v>
      </c>
      <c r="AV47">
        <v>4.4402999999999998E-2</v>
      </c>
      <c r="AW47">
        <v>4.5003000000000001E-2</v>
      </c>
      <c r="AX47">
        <v>4.5602999999999998E-2</v>
      </c>
      <c r="AY47">
        <v>4.6203000000000001E-2</v>
      </c>
      <c r="AZ47">
        <v>4.6802999999999997E-2</v>
      </c>
      <c r="BA47">
        <v>4.7403000000000001E-2</v>
      </c>
      <c r="BB47">
        <v>4.8002999999999997E-2</v>
      </c>
      <c r="BC47">
        <v>4.8603E-2</v>
      </c>
      <c r="BD47">
        <v>4.9202999999999997E-2</v>
      </c>
      <c r="BE47">
        <v>4.9508999999999997E-2</v>
      </c>
      <c r="BF47">
        <v>4.9508999999999997E-2</v>
      </c>
      <c r="BG47">
        <v>4.9508999999999997E-2</v>
      </c>
      <c r="BH47">
        <v>4.9508999999999997E-2</v>
      </c>
      <c r="BI47">
        <v>4.9508999999999997E-2</v>
      </c>
      <c r="BJ47">
        <v>4.9508999999999997E-2</v>
      </c>
      <c r="BK47">
        <v>4.9508999999999997E-2</v>
      </c>
      <c r="BL47">
        <v>4.9508999999999997E-2</v>
      </c>
      <c r="BM47">
        <v>4.9508999999999997E-2</v>
      </c>
      <c r="BN47">
        <v>4.9508999999999997E-2</v>
      </c>
      <c r="BO47">
        <v>4.9508999999999997E-2</v>
      </c>
      <c r="BP47">
        <v>4.9508999999999997E-2</v>
      </c>
      <c r="BQ47">
        <v>4.9508999999999997E-2</v>
      </c>
      <c r="BR47">
        <v>4.9508999999999997E-2</v>
      </c>
      <c r="BS47">
        <v>4.9508999999999997E-2</v>
      </c>
      <c r="BT47">
        <v>4.9508999999999997E-2</v>
      </c>
      <c r="BU47">
        <v>4.9508999999999997E-2</v>
      </c>
      <c r="BV47">
        <v>4.9508999999999997E-2</v>
      </c>
      <c r="BW47">
        <v>4.9508999999999997E-2</v>
      </c>
      <c r="BX47">
        <v>4.9508999999999997E-2</v>
      </c>
      <c r="BY47">
        <v>4.9508999999999997E-2</v>
      </c>
      <c r="BZ47">
        <v>4.9508999999999997E-2</v>
      </c>
      <c r="CA47">
        <v>4.9508999999999997E-2</v>
      </c>
      <c r="CB47">
        <v>4.9508999999999997E-2</v>
      </c>
      <c r="CC47">
        <v>4.9508999999999997E-2</v>
      </c>
      <c r="CD47">
        <v>4.9508999999999997E-2</v>
      </c>
      <c r="CE47">
        <v>4.9508999999999997E-2</v>
      </c>
      <c r="CF47">
        <v>4.9508999999999997E-2</v>
      </c>
      <c r="CG47">
        <v>4.9508999999999997E-2</v>
      </c>
      <c r="CH47">
        <v>4.9508999999999997E-2</v>
      </c>
      <c r="CI47">
        <v>4.9508999999999997E-2</v>
      </c>
      <c r="CJ47">
        <v>4.9508999999999997E-2</v>
      </c>
      <c r="CK47">
        <v>4.9508999999999997E-2</v>
      </c>
      <c r="CL47">
        <v>4.9508999999999997E-2</v>
      </c>
      <c r="CM47">
        <v>4.9508999999999997E-2</v>
      </c>
      <c r="CN47">
        <v>4.9508999999999997E-2</v>
      </c>
      <c r="CO47">
        <v>4.9508999999999997E-2</v>
      </c>
      <c r="CP47">
        <v>4.9508999999999997E-2</v>
      </c>
      <c r="CQ47">
        <v>4.9508999999999997E-2</v>
      </c>
      <c r="CR47">
        <v>4.9508999999999997E-2</v>
      </c>
      <c r="CS47">
        <v>4.9508999999999997E-2</v>
      </c>
      <c r="CT47">
        <v>4.9508999999999997E-2</v>
      </c>
      <c r="CU47">
        <v>4.9508999999999997E-2</v>
      </c>
      <c r="CV47">
        <v>4.9508999999999997E-2</v>
      </c>
      <c r="CW47">
        <v>4.9508999999999997E-2</v>
      </c>
      <c r="CX47">
        <v>4.9508999999999997E-2</v>
      </c>
      <c r="CY47">
        <v>4.9508999999999997E-2</v>
      </c>
      <c r="CZ47">
        <v>4.9508999999999997E-2</v>
      </c>
      <c r="DA47">
        <v>4.9508999999999997E-2</v>
      </c>
      <c r="DB47">
        <v>4.9508999999999997E-2</v>
      </c>
      <c r="DC47">
        <v>4.9508999999999997E-2</v>
      </c>
      <c r="DD47">
        <v>4.9508999999999997E-2</v>
      </c>
      <c r="DE47">
        <v>4.9508999999999997E-2</v>
      </c>
      <c r="DF47">
        <v>4.9508999999999997E-2</v>
      </c>
      <c r="DG47">
        <v>4.9508999999999997E-2</v>
      </c>
      <c r="DH47">
        <v>4.9508999999999997E-2</v>
      </c>
      <c r="DI47">
        <v>4.9508999999999997E-2</v>
      </c>
      <c r="DJ47">
        <v>4.9508999999999997E-2</v>
      </c>
      <c r="DK47">
        <v>4.9508999999999997E-2</v>
      </c>
      <c r="DL47">
        <v>4.9508999999999997E-2</v>
      </c>
      <c r="DM47">
        <v>4.9508999999999997E-2</v>
      </c>
      <c r="DN47">
        <v>4.9508999999999997E-2</v>
      </c>
      <c r="DO47">
        <v>4.9508999999999997E-2</v>
      </c>
      <c r="DP47">
        <v>4.9508999999999997E-2</v>
      </c>
      <c r="DQ47">
        <v>4.9508999999999997E-2</v>
      </c>
      <c r="DR47">
        <v>4.9508999999999997E-2</v>
      </c>
      <c r="DS47">
        <v>4.9508999999999997E-2</v>
      </c>
      <c r="DT47">
        <v>4.9508999999999997E-2</v>
      </c>
      <c r="DU47">
        <v>4.9508999999999997E-2</v>
      </c>
      <c r="DV47">
        <v>4.9508999999999997E-2</v>
      </c>
      <c r="DW47">
        <v>4.9508999999999997E-2</v>
      </c>
      <c r="DX47">
        <v>4.9508999999999997E-2</v>
      </c>
      <c r="DY47">
        <v>4.9508999999999997E-2</v>
      </c>
      <c r="DZ47">
        <v>4.9508999999999997E-2</v>
      </c>
      <c r="EA47">
        <v>4.9508999999999997E-2</v>
      </c>
      <c r="EB47">
        <v>4.9508999999999997E-2</v>
      </c>
      <c r="EC47">
        <v>4.9508999999999997E-2</v>
      </c>
      <c r="ED47">
        <v>4.9508999999999997E-2</v>
      </c>
      <c r="EE47">
        <v>4.9508999999999997E-2</v>
      </c>
      <c r="EF47">
        <v>4.9508999999999997E-2</v>
      </c>
      <c r="EG47">
        <v>4.9508999999999997E-2</v>
      </c>
      <c r="EH47">
        <v>4.9508999999999997E-2</v>
      </c>
      <c r="EI47">
        <v>4.9508999999999997E-2</v>
      </c>
      <c r="EJ47">
        <v>4.9508999999999997E-2</v>
      </c>
      <c r="EK47">
        <v>4.9508999999999997E-2</v>
      </c>
      <c r="EL47">
        <v>4.9508999999999997E-2</v>
      </c>
      <c r="EM47">
        <v>4.9508999999999997E-2</v>
      </c>
      <c r="EN47">
        <v>4.9508999999999997E-2</v>
      </c>
      <c r="EO47">
        <v>4.9508999999999997E-2</v>
      </c>
    </row>
    <row r="48" spans="2:1840" x14ac:dyDescent="0.3">
      <c r="B48">
        <v>2.5250000000000002E-2</v>
      </c>
      <c r="C48">
        <v>2.5850000000000001E-2</v>
      </c>
      <c r="D48">
        <v>2.6450000000000001E-2</v>
      </c>
      <c r="E48">
        <v>2.7050000000000001E-2</v>
      </c>
      <c r="F48">
        <v>2.7650000000000001E-2</v>
      </c>
      <c r="G48">
        <v>2.8250000000000001E-2</v>
      </c>
      <c r="H48">
        <v>2.8850000000000001E-2</v>
      </c>
      <c r="I48">
        <v>2.945E-2</v>
      </c>
      <c r="J48">
        <v>3.005E-2</v>
      </c>
      <c r="K48">
        <v>3.065E-2</v>
      </c>
      <c r="L48">
        <v>3.125E-2</v>
      </c>
      <c r="M48">
        <v>3.1850000000000003E-2</v>
      </c>
      <c r="N48">
        <v>3.245E-2</v>
      </c>
      <c r="O48">
        <v>3.3050000000000003E-2</v>
      </c>
      <c r="P48">
        <v>3.3649999999999999E-2</v>
      </c>
      <c r="Q48">
        <v>3.4250000000000003E-2</v>
      </c>
      <c r="R48">
        <v>3.4849999999999999E-2</v>
      </c>
      <c r="S48">
        <v>3.5450000000000002E-2</v>
      </c>
      <c r="T48">
        <v>3.6049999999999999E-2</v>
      </c>
      <c r="U48">
        <v>3.6650000000000002E-2</v>
      </c>
      <c r="V48">
        <v>3.7249999999999998E-2</v>
      </c>
      <c r="W48">
        <v>3.7850000000000002E-2</v>
      </c>
      <c r="X48">
        <v>3.8449999999999998E-2</v>
      </c>
      <c r="Y48">
        <v>3.9050000000000001E-2</v>
      </c>
      <c r="Z48">
        <v>3.9649999999999998E-2</v>
      </c>
      <c r="AA48">
        <v>4.0250000000000001E-2</v>
      </c>
      <c r="AB48">
        <v>4.0849999999999997E-2</v>
      </c>
      <c r="AC48">
        <v>4.1450000000000001E-2</v>
      </c>
      <c r="AD48">
        <v>4.2049999999999997E-2</v>
      </c>
      <c r="AE48">
        <v>4.265E-2</v>
      </c>
      <c r="AF48">
        <v>4.3249999999999997E-2</v>
      </c>
      <c r="AG48">
        <v>4.385E-2</v>
      </c>
      <c r="AH48">
        <v>4.4450000000000003E-2</v>
      </c>
      <c r="AI48">
        <v>4.505E-2</v>
      </c>
      <c r="AJ48">
        <v>4.5650000000000003E-2</v>
      </c>
      <c r="AK48">
        <v>4.6249999999999999E-2</v>
      </c>
      <c r="AL48">
        <v>4.6850000000000003E-2</v>
      </c>
      <c r="AM48">
        <v>4.7449999999999999E-2</v>
      </c>
      <c r="AN48">
        <v>4.8050000000000002E-2</v>
      </c>
      <c r="AO48">
        <v>4.8649999999999999E-2</v>
      </c>
      <c r="AP48">
        <v>4.9250000000000002E-2</v>
      </c>
      <c r="AQ48">
        <v>4.9849999999999998E-2</v>
      </c>
      <c r="AR48">
        <v>5.0450000000000002E-2</v>
      </c>
      <c r="AS48">
        <v>5.1049999999999998E-2</v>
      </c>
      <c r="AT48">
        <v>5.1650000000000001E-2</v>
      </c>
      <c r="AU48">
        <v>5.2249999999999998E-2</v>
      </c>
      <c r="AV48">
        <v>5.2850000000000001E-2</v>
      </c>
      <c r="AW48">
        <v>5.3449999999999998E-2</v>
      </c>
      <c r="AX48">
        <v>5.4050000000000001E-2</v>
      </c>
      <c r="AY48">
        <v>5.4649999999999997E-2</v>
      </c>
      <c r="AZ48">
        <v>5.525E-2</v>
      </c>
      <c r="BA48">
        <v>5.5849999999999997E-2</v>
      </c>
      <c r="BB48">
        <v>5.645E-2</v>
      </c>
      <c r="BC48">
        <v>5.7049999999999997E-2</v>
      </c>
      <c r="BD48">
        <v>5.765E-2</v>
      </c>
      <c r="BE48">
        <v>5.8250000000000003E-2</v>
      </c>
      <c r="BF48">
        <v>5.885E-2</v>
      </c>
      <c r="BG48">
        <v>5.9450000000000003E-2</v>
      </c>
      <c r="BH48">
        <v>6.0049999999999999E-2</v>
      </c>
      <c r="BI48">
        <v>6.0650000000000003E-2</v>
      </c>
      <c r="BJ48">
        <v>6.1249999999999999E-2</v>
      </c>
      <c r="BK48">
        <v>6.1850000000000002E-2</v>
      </c>
      <c r="BL48">
        <v>6.2449999999999999E-2</v>
      </c>
      <c r="BM48">
        <v>6.3049999999999995E-2</v>
      </c>
      <c r="BN48">
        <v>6.3649999999999998E-2</v>
      </c>
      <c r="BO48">
        <v>6.4250000000000002E-2</v>
      </c>
      <c r="BP48">
        <v>6.4850000000000005E-2</v>
      </c>
      <c r="BQ48">
        <v>6.5449999999999994E-2</v>
      </c>
      <c r="BR48">
        <v>6.6049999999999998E-2</v>
      </c>
      <c r="BS48">
        <v>6.6650000000000001E-2</v>
      </c>
      <c r="BT48">
        <v>6.7250000000000004E-2</v>
      </c>
      <c r="BU48">
        <v>6.7849999999999994E-2</v>
      </c>
      <c r="BV48">
        <v>6.8449999999999997E-2</v>
      </c>
      <c r="BW48">
        <v>6.905E-2</v>
      </c>
      <c r="BX48">
        <v>6.9650000000000004E-2</v>
      </c>
      <c r="BY48">
        <v>7.0250000000000007E-2</v>
      </c>
      <c r="BZ48">
        <v>7.0849999999999996E-2</v>
      </c>
      <c r="CA48">
        <v>7.145E-2</v>
      </c>
      <c r="CB48">
        <v>7.2050000000000003E-2</v>
      </c>
      <c r="CC48">
        <v>7.2650000000000006E-2</v>
      </c>
      <c r="CD48">
        <v>7.3249999999999996E-2</v>
      </c>
      <c r="CE48">
        <v>7.3849999999999999E-2</v>
      </c>
      <c r="CF48">
        <v>7.4450000000000002E-2</v>
      </c>
      <c r="CG48">
        <v>7.485E-2</v>
      </c>
      <c r="CH48">
        <v>7.485E-2</v>
      </c>
      <c r="CI48">
        <v>7.485E-2</v>
      </c>
      <c r="CJ48">
        <v>7.485E-2</v>
      </c>
      <c r="CK48">
        <v>7.485E-2</v>
      </c>
      <c r="CL48">
        <v>7.485E-2</v>
      </c>
      <c r="CM48">
        <v>7.485E-2</v>
      </c>
      <c r="CN48">
        <v>7.485E-2</v>
      </c>
      <c r="CO48">
        <v>7.485E-2</v>
      </c>
      <c r="CP48">
        <v>7.485E-2</v>
      </c>
      <c r="CQ48">
        <v>7.485E-2</v>
      </c>
      <c r="CR48">
        <v>7.485E-2</v>
      </c>
      <c r="CS48">
        <v>7.485E-2</v>
      </c>
      <c r="CT48">
        <v>7.485E-2</v>
      </c>
      <c r="CU48">
        <v>7.485E-2</v>
      </c>
      <c r="CV48">
        <v>7.485E-2</v>
      </c>
      <c r="CW48">
        <v>7.485E-2</v>
      </c>
      <c r="CX48">
        <v>7.485E-2</v>
      </c>
      <c r="CY48">
        <v>7.485E-2</v>
      </c>
      <c r="CZ48">
        <v>7.485E-2</v>
      </c>
      <c r="DA48">
        <v>7.485E-2</v>
      </c>
      <c r="DB48">
        <v>7.485E-2</v>
      </c>
      <c r="DC48">
        <v>7.485E-2</v>
      </c>
      <c r="DD48">
        <v>7.485E-2</v>
      </c>
      <c r="DE48">
        <v>7.485E-2</v>
      </c>
      <c r="DF48">
        <v>7.485E-2</v>
      </c>
      <c r="DG48">
        <v>7.485E-2</v>
      </c>
      <c r="DH48">
        <v>7.485E-2</v>
      </c>
      <c r="DI48">
        <v>7.485E-2</v>
      </c>
      <c r="DJ48">
        <v>7.485E-2</v>
      </c>
      <c r="DK48">
        <v>7.485E-2</v>
      </c>
      <c r="DL48">
        <v>7.485E-2</v>
      </c>
      <c r="DM48">
        <v>7.485E-2</v>
      </c>
      <c r="DN48">
        <v>7.485E-2</v>
      </c>
      <c r="DO48">
        <v>7.485E-2</v>
      </c>
      <c r="DP48">
        <v>7.485E-2</v>
      </c>
      <c r="DQ48">
        <v>7.485E-2</v>
      </c>
      <c r="DR48">
        <v>7.485E-2</v>
      </c>
      <c r="DS48">
        <v>7.485E-2</v>
      </c>
      <c r="DT48">
        <v>7.485E-2</v>
      </c>
      <c r="DU48">
        <v>7.485E-2</v>
      </c>
      <c r="DV48">
        <v>7.485E-2</v>
      </c>
      <c r="DW48">
        <v>7.485E-2</v>
      </c>
      <c r="DX48">
        <v>7.485E-2</v>
      </c>
      <c r="DY48">
        <v>7.485E-2</v>
      </c>
      <c r="DZ48">
        <v>7.485E-2</v>
      </c>
      <c r="EA48">
        <v>7.485E-2</v>
      </c>
      <c r="EB48">
        <v>7.485E-2</v>
      </c>
      <c r="EC48">
        <v>7.485E-2</v>
      </c>
      <c r="ED48">
        <v>7.485E-2</v>
      </c>
      <c r="EE48">
        <v>7.485E-2</v>
      </c>
      <c r="EF48">
        <v>7.485E-2</v>
      </c>
      <c r="EG48">
        <v>7.485E-2</v>
      </c>
      <c r="EH48">
        <v>7.485E-2</v>
      </c>
      <c r="EI48">
        <v>7.485E-2</v>
      </c>
      <c r="EJ48">
        <v>7.485E-2</v>
      </c>
      <c r="EK48">
        <v>7.485E-2</v>
      </c>
      <c r="EL48">
        <v>7.485E-2</v>
      </c>
      <c r="EM48">
        <v>7.485E-2</v>
      </c>
      <c r="EN48">
        <v>7.485E-2</v>
      </c>
      <c r="EO48">
        <v>7.485E-2</v>
      </c>
      <c r="EP48">
        <v>7.485E-2</v>
      </c>
      <c r="EQ48">
        <v>7.485E-2</v>
      </c>
      <c r="ER48">
        <v>7.485E-2</v>
      </c>
      <c r="ES48">
        <v>7.485E-2</v>
      </c>
      <c r="ET48">
        <v>7.485E-2</v>
      </c>
      <c r="EU48">
        <v>7.485E-2</v>
      </c>
      <c r="EV48">
        <v>7.485E-2</v>
      </c>
      <c r="EW48">
        <v>7.485E-2</v>
      </c>
      <c r="EX48">
        <v>7.485E-2</v>
      </c>
      <c r="EY48">
        <v>7.485E-2</v>
      </c>
      <c r="EZ48">
        <v>7.485E-2</v>
      </c>
      <c r="FA48">
        <v>7.485E-2</v>
      </c>
      <c r="FB48">
        <v>7.485E-2</v>
      </c>
      <c r="FC48">
        <v>7.485E-2</v>
      </c>
      <c r="FD48">
        <v>7.485E-2</v>
      </c>
      <c r="FE48">
        <v>7.485E-2</v>
      </c>
      <c r="FF48">
        <v>7.485E-2</v>
      </c>
      <c r="FG48">
        <v>7.485E-2</v>
      </c>
      <c r="FH48">
        <v>7.485E-2</v>
      </c>
      <c r="FI48">
        <v>7.485E-2</v>
      </c>
      <c r="FJ48">
        <v>7.485E-2</v>
      </c>
      <c r="FK48">
        <v>7.485E-2</v>
      </c>
      <c r="FL48">
        <v>7.485E-2</v>
      </c>
      <c r="FM48">
        <v>7.485E-2</v>
      </c>
      <c r="FN48">
        <v>7.485E-2</v>
      </c>
      <c r="FO48">
        <v>7.485E-2</v>
      </c>
      <c r="FP48">
        <v>7.485E-2</v>
      </c>
      <c r="FQ48">
        <v>7.485E-2</v>
      </c>
      <c r="FR48">
        <v>7.485E-2</v>
      </c>
      <c r="FS48">
        <v>7.485E-2</v>
      </c>
      <c r="FT48">
        <v>7.485E-2</v>
      </c>
      <c r="FU48">
        <v>7.485E-2</v>
      </c>
      <c r="FV48">
        <v>7.485E-2</v>
      </c>
      <c r="FW48">
        <v>7.485E-2</v>
      </c>
      <c r="FX48">
        <v>7.485E-2</v>
      </c>
      <c r="FY48">
        <v>7.485E-2</v>
      </c>
      <c r="FZ48">
        <v>7.485E-2</v>
      </c>
      <c r="GA48">
        <v>7.485E-2</v>
      </c>
      <c r="GB48">
        <v>7.485E-2</v>
      </c>
      <c r="GC48">
        <v>7.485E-2</v>
      </c>
      <c r="GD48">
        <v>7.485E-2</v>
      </c>
      <c r="GE48">
        <v>7.485E-2</v>
      </c>
      <c r="GF48">
        <v>7.485E-2</v>
      </c>
      <c r="GG48">
        <v>7.485E-2</v>
      </c>
      <c r="GH48">
        <v>7.485E-2</v>
      </c>
      <c r="GI48">
        <v>7.485E-2</v>
      </c>
      <c r="GJ48">
        <v>7.485E-2</v>
      </c>
      <c r="GK48">
        <v>7.485E-2</v>
      </c>
      <c r="GL48">
        <v>7.485E-2</v>
      </c>
      <c r="GM48">
        <v>7.485E-2</v>
      </c>
      <c r="GN48">
        <v>7.485E-2</v>
      </c>
      <c r="GO48">
        <v>7.485E-2</v>
      </c>
      <c r="GP48">
        <v>7.485E-2</v>
      </c>
      <c r="GQ48">
        <v>7.485E-2</v>
      </c>
      <c r="GR48">
        <v>7.485E-2</v>
      </c>
      <c r="GS48">
        <v>7.485E-2</v>
      </c>
      <c r="GT48">
        <v>7.485E-2</v>
      </c>
      <c r="GU48">
        <v>7.485E-2</v>
      </c>
      <c r="GV48">
        <v>7.485E-2</v>
      </c>
      <c r="GW48">
        <v>7.485E-2</v>
      </c>
      <c r="GX48">
        <v>7.485E-2</v>
      </c>
      <c r="GY48">
        <v>7.485E-2</v>
      </c>
      <c r="GZ48">
        <v>7.485E-2</v>
      </c>
      <c r="HA48">
        <v>7.485E-2</v>
      </c>
      <c r="HB48">
        <v>7.485E-2</v>
      </c>
      <c r="HC48">
        <v>7.485E-2</v>
      </c>
      <c r="HD48">
        <v>7.485E-2</v>
      </c>
      <c r="HE48">
        <v>7.485E-2</v>
      </c>
      <c r="HF48">
        <v>7.485E-2</v>
      </c>
      <c r="HG48">
        <v>7.485E-2</v>
      </c>
      <c r="HH48">
        <v>7.485E-2</v>
      </c>
      <c r="HI48">
        <v>7.485E-2</v>
      </c>
      <c r="HJ48">
        <v>7.485E-2</v>
      </c>
      <c r="HK48">
        <v>7.485E-2</v>
      </c>
      <c r="HL48">
        <v>7.485E-2</v>
      </c>
      <c r="HM48">
        <v>7.485E-2</v>
      </c>
      <c r="HN48">
        <v>7.485E-2</v>
      </c>
      <c r="HO48">
        <v>7.485E-2</v>
      </c>
      <c r="HP48">
        <v>7.485E-2</v>
      </c>
      <c r="HQ48">
        <v>7.485E-2</v>
      </c>
      <c r="HR48">
        <v>7.485E-2</v>
      </c>
      <c r="HS48">
        <v>7.485E-2</v>
      </c>
      <c r="HT48">
        <v>7.485E-2</v>
      </c>
      <c r="HU48">
        <v>7.485E-2</v>
      </c>
      <c r="HV48">
        <v>7.485E-2</v>
      </c>
      <c r="HW48">
        <v>7.485E-2</v>
      </c>
      <c r="HX48">
        <v>7.485E-2</v>
      </c>
      <c r="HY48">
        <v>7.485E-2</v>
      </c>
      <c r="HZ48">
        <v>7.485E-2</v>
      </c>
      <c r="IA48">
        <v>7.485E-2</v>
      </c>
      <c r="IB48">
        <v>7.485E-2</v>
      </c>
      <c r="IC48">
        <v>7.485E-2</v>
      </c>
      <c r="ID48">
        <v>7.485E-2</v>
      </c>
      <c r="IE48">
        <v>7.485E-2</v>
      </c>
      <c r="IF48">
        <v>7.485E-2</v>
      </c>
      <c r="IG48">
        <v>7.485E-2</v>
      </c>
      <c r="IH48">
        <v>7.485E-2</v>
      </c>
      <c r="II48">
        <v>7.485E-2</v>
      </c>
      <c r="IJ48">
        <v>7.485E-2</v>
      </c>
      <c r="IK48">
        <v>7.485E-2</v>
      </c>
      <c r="IL48">
        <v>7.485E-2</v>
      </c>
      <c r="IM48">
        <v>7.485E-2</v>
      </c>
      <c r="IN48">
        <v>7.485E-2</v>
      </c>
      <c r="IO48">
        <v>7.485E-2</v>
      </c>
      <c r="IP48">
        <v>7.485E-2</v>
      </c>
      <c r="IQ48">
        <v>7.485E-2</v>
      </c>
      <c r="IR48">
        <v>7.485E-2</v>
      </c>
      <c r="IS48">
        <v>7.485E-2</v>
      </c>
      <c r="IT48">
        <v>7.485E-2</v>
      </c>
      <c r="IU48">
        <v>7.485E-2</v>
      </c>
      <c r="IV48">
        <v>7.485E-2</v>
      </c>
      <c r="IW48">
        <v>7.485E-2</v>
      </c>
      <c r="IX48">
        <v>7.485E-2</v>
      </c>
      <c r="IY48">
        <v>7.485E-2</v>
      </c>
      <c r="IZ48">
        <v>7.485E-2</v>
      </c>
      <c r="JA48">
        <v>7.485E-2</v>
      </c>
      <c r="JB48">
        <v>7.485E-2</v>
      </c>
      <c r="JC48">
        <v>7.485E-2</v>
      </c>
      <c r="JD48">
        <v>7.485E-2</v>
      </c>
      <c r="JE48">
        <v>7.485E-2</v>
      </c>
      <c r="JF48">
        <v>7.485E-2</v>
      </c>
      <c r="JG48">
        <v>7.485E-2</v>
      </c>
      <c r="JH48">
        <v>7.485E-2</v>
      </c>
      <c r="JI48">
        <v>7.485E-2</v>
      </c>
      <c r="JJ48">
        <v>7.485E-2</v>
      </c>
      <c r="JK48">
        <v>7.485E-2</v>
      </c>
      <c r="JL48">
        <v>7.485E-2</v>
      </c>
      <c r="JM48">
        <v>7.485E-2</v>
      </c>
      <c r="JN48">
        <v>7.485E-2</v>
      </c>
      <c r="JO48">
        <v>7.485E-2</v>
      </c>
      <c r="JP48">
        <v>7.485E-2</v>
      </c>
      <c r="JQ48">
        <v>7.485E-2</v>
      </c>
      <c r="JR48">
        <v>7.485E-2</v>
      </c>
      <c r="JS48">
        <v>7.485E-2</v>
      </c>
      <c r="JT48">
        <v>7.485E-2</v>
      </c>
      <c r="JU48">
        <v>7.485E-2</v>
      </c>
      <c r="JV48">
        <v>7.485E-2</v>
      </c>
      <c r="JW48">
        <v>7.485E-2</v>
      </c>
      <c r="JX48">
        <v>7.485E-2</v>
      </c>
      <c r="JY48">
        <v>7.485E-2</v>
      </c>
      <c r="JZ48">
        <v>7.485E-2</v>
      </c>
      <c r="KA48">
        <v>7.485E-2</v>
      </c>
      <c r="KB48">
        <v>7.485E-2</v>
      </c>
      <c r="KC48">
        <v>7.485E-2</v>
      </c>
      <c r="KD48">
        <v>7.485E-2</v>
      </c>
      <c r="KE48">
        <v>7.485E-2</v>
      </c>
      <c r="KF48">
        <v>7.485E-2</v>
      </c>
      <c r="KG48">
        <v>7.485E-2</v>
      </c>
      <c r="KH48">
        <v>7.485E-2</v>
      </c>
      <c r="KI48">
        <v>7.485E-2</v>
      </c>
      <c r="KJ48">
        <v>7.485E-2</v>
      </c>
      <c r="KK48">
        <v>7.485E-2</v>
      </c>
      <c r="KL48">
        <v>7.485E-2</v>
      </c>
      <c r="KM48">
        <v>7.485E-2</v>
      </c>
      <c r="KN48">
        <v>7.485E-2</v>
      </c>
      <c r="KO48">
        <v>7.485E-2</v>
      </c>
      <c r="KP48">
        <v>7.485E-2</v>
      </c>
      <c r="KQ48">
        <v>7.485E-2</v>
      </c>
      <c r="KR48">
        <v>7.485E-2</v>
      </c>
      <c r="KS48">
        <v>7.485E-2</v>
      </c>
      <c r="KT48">
        <v>7.485E-2</v>
      </c>
      <c r="KU48">
        <v>7.485E-2</v>
      </c>
      <c r="KV48">
        <v>7.485E-2</v>
      </c>
      <c r="KW48">
        <v>7.485E-2</v>
      </c>
      <c r="KX48">
        <v>7.485E-2</v>
      </c>
      <c r="KY48">
        <v>7.485E-2</v>
      </c>
      <c r="KZ48">
        <v>7.485E-2</v>
      </c>
      <c r="LA48">
        <v>7.485E-2</v>
      </c>
      <c r="LB48">
        <v>7.485E-2</v>
      </c>
      <c r="LC48">
        <v>7.485E-2</v>
      </c>
      <c r="LD48">
        <v>7.485E-2</v>
      </c>
      <c r="LE48">
        <v>7.485E-2</v>
      </c>
      <c r="LF48">
        <v>7.485E-2</v>
      </c>
      <c r="LG48">
        <v>7.485E-2</v>
      </c>
      <c r="LH48">
        <v>7.485E-2</v>
      </c>
      <c r="LI48">
        <v>7.485E-2</v>
      </c>
      <c r="LJ48">
        <v>7.485E-2</v>
      </c>
      <c r="LK48">
        <v>7.485E-2</v>
      </c>
      <c r="LL48">
        <v>7.485E-2</v>
      </c>
      <c r="LM48">
        <v>7.485E-2</v>
      </c>
      <c r="LN48">
        <v>7.485E-2</v>
      </c>
      <c r="LO48">
        <v>7.485E-2</v>
      </c>
      <c r="LP48">
        <v>7.485E-2</v>
      </c>
      <c r="LQ48">
        <v>7.485E-2</v>
      </c>
      <c r="LR48">
        <v>7.485E-2</v>
      </c>
      <c r="LS48">
        <v>7.485E-2</v>
      </c>
      <c r="LT48">
        <v>7.485E-2</v>
      </c>
      <c r="LU48">
        <v>7.485E-2</v>
      </c>
      <c r="LV48">
        <v>7.485E-2</v>
      </c>
      <c r="LW48">
        <v>7.485E-2</v>
      </c>
      <c r="LX48">
        <v>7.485E-2</v>
      </c>
      <c r="LY48">
        <v>7.485E-2</v>
      </c>
      <c r="LZ48">
        <v>7.485E-2</v>
      </c>
      <c r="MA48">
        <v>7.485E-2</v>
      </c>
      <c r="MB48">
        <v>7.485E-2</v>
      </c>
      <c r="MC48">
        <v>7.485E-2</v>
      </c>
      <c r="MD48">
        <v>7.485E-2</v>
      </c>
      <c r="ME48">
        <v>7.485E-2</v>
      </c>
      <c r="MF48">
        <v>7.485E-2</v>
      </c>
      <c r="MG48">
        <v>7.485E-2</v>
      </c>
      <c r="MH48">
        <v>7.485E-2</v>
      </c>
      <c r="MI48">
        <v>7.485E-2</v>
      </c>
      <c r="MJ48">
        <v>7.485E-2</v>
      </c>
      <c r="MK48">
        <v>7.485E-2</v>
      </c>
      <c r="ML48">
        <v>7.485E-2</v>
      </c>
      <c r="MM48">
        <v>7.485E-2</v>
      </c>
      <c r="MN48">
        <v>7.485E-2</v>
      </c>
      <c r="MO48">
        <v>7.485E-2</v>
      </c>
      <c r="MP48">
        <v>7.485E-2</v>
      </c>
      <c r="MQ48">
        <v>7.485E-2</v>
      </c>
      <c r="MR48">
        <v>7.485E-2</v>
      </c>
      <c r="MS48">
        <v>7.485E-2</v>
      </c>
      <c r="MT48">
        <v>7.485E-2</v>
      </c>
      <c r="MU48">
        <v>7.485E-2</v>
      </c>
      <c r="MV48">
        <v>7.485E-2</v>
      </c>
      <c r="MW48">
        <v>7.485E-2</v>
      </c>
      <c r="MX48">
        <v>7.485E-2</v>
      </c>
      <c r="MY48">
        <v>7.485E-2</v>
      </c>
      <c r="MZ48">
        <v>7.485E-2</v>
      </c>
      <c r="NA48">
        <v>7.485E-2</v>
      </c>
      <c r="NB48">
        <v>7.485E-2</v>
      </c>
      <c r="NC48">
        <v>7.485E-2</v>
      </c>
      <c r="ND48">
        <v>7.485E-2</v>
      </c>
      <c r="NE48">
        <v>7.485E-2</v>
      </c>
      <c r="NF48">
        <v>7.485E-2</v>
      </c>
      <c r="NG48">
        <v>7.485E-2</v>
      </c>
      <c r="NH48">
        <v>7.485E-2</v>
      </c>
      <c r="NI48">
        <v>7.485E-2</v>
      </c>
      <c r="NJ48">
        <v>7.485E-2</v>
      </c>
      <c r="NK48">
        <v>7.485E-2</v>
      </c>
      <c r="NL48">
        <v>7.485E-2</v>
      </c>
      <c r="NM48">
        <v>7.485E-2</v>
      </c>
      <c r="NN48">
        <v>7.485E-2</v>
      </c>
      <c r="NO48">
        <v>7.485E-2</v>
      </c>
      <c r="NP48">
        <v>7.485E-2</v>
      </c>
      <c r="NQ48">
        <v>7.485E-2</v>
      </c>
      <c r="NR48">
        <v>7.485E-2</v>
      </c>
      <c r="NS48">
        <v>7.485E-2</v>
      </c>
      <c r="NT48">
        <v>7.485E-2</v>
      </c>
      <c r="NU48">
        <v>7.485E-2</v>
      </c>
      <c r="NV48">
        <v>7.485E-2</v>
      </c>
      <c r="NW48">
        <v>7.485E-2</v>
      </c>
      <c r="NX48">
        <v>7.485E-2</v>
      </c>
      <c r="NY48">
        <v>7.485E-2</v>
      </c>
      <c r="NZ48">
        <v>7.485E-2</v>
      </c>
      <c r="OA48">
        <v>7.485E-2</v>
      </c>
      <c r="OB48">
        <v>7.485E-2</v>
      </c>
      <c r="OC48">
        <v>7.485E-2</v>
      </c>
      <c r="OD48">
        <v>7.485E-2</v>
      </c>
      <c r="OE48">
        <v>7.485E-2</v>
      </c>
      <c r="OF48">
        <v>7.485E-2</v>
      </c>
      <c r="OG48">
        <v>7.485E-2</v>
      </c>
      <c r="OH48">
        <v>7.485E-2</v>
      </c>
      <c r="OI48">
        <v>7.485E-2</v>
      </c>
      <c r="OJ48">
        <v>7.485E-2</v>
      </c>
      <c r="OK48">
        <v>7.485E-2</v>
      </c>
      <c r="OL48">
        <v>7.485E-2</v>
      </c>
      <c r="OM48">
        <v>7.485E-2</v>
      </c>
      <c r="ON48">
        <v>7.485E-2</v>
      </c>
      <c r="OO48">
        <v>7.485E-2</v>
      </c>
      <c r="OP48">
        <v>7.485E-2</v>
      </c>
      <c r="OQ48">
        <v>7.485E-2</v>
      </c>
      <c r="OR48">
        <v>7.485E-2</v>
      </c>
      <c r="OS48">
        <v>7.485E-2</v>
      </c>
      <c r="OT48">
        <v>7.485E-2</v>
      </c>
      <c r="OU48">
        <v>7.485E-2</v>
      </c>
      <c r="OV48">
        <v>7.485E-2</v>
      </c>
      <c r="OW48">
        <v>7.485E-2</v>
      </c>
      <c r="OX48">
        <v>7.485E-2</v>
      </c>
      <c r="OY48">
        <v>7.485E-2</v>
      </c>
      <c r="OZ48">
        <v>7.485E-2</v>
      </c>
      <c r="PA48">
        <v>7.485E-2</v>
      </c>
      <c r="PB48">
        <v>7.485E-2</v>
      </c>
      <c r="PC48">
        <v>7.485E-2</v>
      </c>
      <c r="PD48">
        <v>7.485E-2</v>
      </c>
      <c r="PE48">
        <v>7.485E-2</v>
      </c>
      <c r="PF48">
        <v>7.485E-2</v>
      </c>
      <c r="PG48">
        <v>7.485E-2</v>
      </c>
      <c r="PH48">
        <v>7.485E-2</v>
      </c>
      <c r="PI48">
        <v>7.485E-2</v>
      </c>
      <c r="PJ48">
        <v>7.485E-2</v>
      </c>
      <c r="PK48">
        <v>7.485E-2</v>
      </c>
      <c r="PL48">
        <v>7.485E-2</v>
      </c>
      <c r="PM48">
        <v>7.485E-2</v>
      </c>
      <c r="PN48">
        <v>7.485E-2</v>
      </c>
      <c r="PO48">
        <v>7.485E-2</v>
      </c>
      <c r="PP48">
        <v>7.485E-2</v>
      </c>
      <c r="PQ48">
        <v>7.485E-2</v>
      </c>
      <c r="PR48">
        <v>7.485E-2</v>
      </c>
      <c r="PS48">
        <v>7.485E-2</v>
      </c>
      <c r="PT48">
        <v>7.4399000000000007E-2</v>
      </c>
      <c r="PU48">
        <v>7.3948E-2</v>
      </c>
      <c r="PV48">
        <v>7.3497000000000007E-2</v>
      </c>
      <c r="PW48">
        <v>7.3046E-2</v>
      </c>
      <c r="PX48">
        <v>7.2595000000000007E-2</v>
      </c>
      <c r="PY48">
        <v>7.2144E-2</v>
      </c>
      <c r="PZ48">
        <v>7.1693000000000007E-2</v>
      </c>
      <c r="QA48">
        <v>7.1242E-2</v>
      </c>
      <c r="QB48">
        <v>7.0791000000000007E-2</v>
      </c>
      <c r="QC48">
        <v>7.034E-2</v>
      </c>
      <c r="QD48">
        <v>6.9889000000000007E-2</v>
      </c>
      <c r="QE48">
        <v>6.9438E-2</v>
      </c>
      <c r="QF48">
        <v>6.8987000000000007E-2</v>
      </c>
      <c r="QG48">
        <v>6.8536E-2</v>
      </c>
      <c r="QH48">
        <v>6.8085000000000007E-2</v>
      </c>
      <c r="QI48">
        <v>6.7634E-2</v>
      </c>
      <c r="QJ48">
        <v>6.7183000000000007E-2</v>
      </c>
      <c r="QK48">
        <v>6.6732E-2</v>
      </c>
      <c r="QL48">
        <v>6.6281000000000007E-2</v>
      </c>
      <c r="QM48">
        <v>6.583E-2</v>
      </c>
      <c r="QN48">
        <v>6.5379000000000007E-2</v>
      </c>
      <c r="QO48">
        <v>6.4928E-2</v>
      </c>
      <c r="QP48">
        <v>6.4477000000000007E-2</v>
      </c>
      <c r="QQ48">
        <v>6.4026E-2</v>
      </c>
      <c r="QR48">
        <v>6.3575000000000007E-2</v>
      </c>
      <c r="QS48">
        <v>6.3124E-2</v>
      </c>
      <c r="QT48">
        <v>6.2673000000000006E-2</v>
      </c>
      <c r="QU48">
        <v>6.2222E-2</v>
      </c>
      <c r="QV48">
        <v>6.1771E-2</v>
      </c>
      <c r="QW48">
        <v>6.132E-2</v>
      </c>
      <c r="QX48">
        <v>6.0868999999999999E-2</v>
      </c>
      <c r="QY48">
        <v>6.0417999999999999E-2</v>
      </c>
      <c r="QZ48">
        <v>5.9966999999999999E-2</v>
      </c>
      <c r="RA48">
        <v>5.9515999999999999E-2</v>
      </c>
      <c r="RB48">
        <v>5.9064999999999999E-2</v>
      </c>
      <c r="RC48">
        <v>5.8613999999999999E-2</v>
      </c>
      <c r="RD48">
        <v>5.8162999999999999E-2</v>
      </c>
      <c r="RE48">
        <v>5.7711999999999999E-2</v>
      </c>
      <c r="RF48">
        <v>5.7260999999999999E-2</v>
      </c>
      <c r="RG48">
        <v>5.6809999999999999E-2</v>
      </c>
      <c r="RH48">
        <v>5.6358999999999999E-2</v>
      </c>
      <c r="RI48">
        <v>5.5907999999999999E-2</v>
      </c>
      <c r="RJ48">
        <v>5.5456999999999999E-2</v>
      </c>
      <c r="RK48">
        <v>5.3789999999999998E-2</v>
      </c>
      <c r="RL48">
        <v>5.2123000000000003E-2</v>
      </c>
      <c r="RM48">
        <v>5.0456000000000001E-2</v>
      </c>
      <c r="RN48">
        <v>4.8788999999999999E-2</v>
      </c>
      <c r="RO48">
        <v>4.7121999999999997E-2</v>
      </c>
      <c r="RP48">
        <v>4.5455000000000002E-2</v>
      </c>
      <c r="RQ48">
        <v>4.5004000000000002E-2</v>
      </c>
      <c r="RR48">
        <v>4.4553000000000002E-2</v>
      </c>
      <c r="RS48">
        <v>4.4102000000000002E-2</v>
      </c>
      <c r="RT48">
        <v>4.3651000000000002E-2</v>
      </c>
      <c r="RU48">
        <v>4.3200000000000002E-2</v>
      </c>
      <c r="RV48">
        <v>4.1533E-2</v>
      </c>
      <c r="RW48">
        <v>3.9865999999999999E-2</v>
      </c>
      <c r="RX48">
        <v>3.9414999999999999E-2</v>
      </c>
      <c r="RY48">
        <v>3.8963999999999999E-2</v>
      </c>
      <c r="RZ48">
        <v>3.8512999999999999E-2</v>
      </c>
      <c r="SA48">
        <v>3.8061999999999999E-2</v>
      </c>
      <c r="SB48">
        <v>3.7610999999999999E-2</v>
      </c>
      <c r="SC48">
        <v>3.7159999999999999E-2</v>
      </c>
      <c r="SD48">
        <v>3.6708999999999999E-2</v>
      </c>
      <c r="SE48">
        <v>3.6257999999999999E-2</v>
      </c>
      <c r="SF48">
        <v>3.5806999999999999E-2</v>
      </c>
      <c r="SG48">
        <v>3.5355999999999999E-2</v>
      </c>
      <c r="SH48">
        <v>3.4904999999999999E-2</v>
      </c>
      <c r="SI48">
        <v>3.4453999999999999E-2</v>
      </c>
      <c r="SJ48">
        <v>3.4002999999999999E-2</v>
      </c>
      <c r="SK48">
        <v>3.3551999999999998E-2</v>
      </c>
      <c r="SL48">
        <v>3.3100999999999998E-2</v>
      </c>
      <c r="SM48">
        <v>3.2649999999999998E-2</v>
      </c>
      <c r="SN48">
        <v>3.2198999999999998E-2</v>
      </c>
      <c r="SO48">
        <v>3.1747999999999998E-2</v>
      </c>
      <c r="SP48">
        <v>2.9604999999999999E-2</v>
      </c>
      <c r="SQ48">
        <v>2.9153999999999999E-2</v>
      </c>
      <c r="SR48">
        <v>2.8702999999999999E-2</v>
      </c>
      <c r="SS48">
        <v>2.8251999999999999E-2</v>
      </c>
      <c r="ST48">
        <v>2.7800999999999999E-2</v>
      </c>
      <c r="SU48">
        <v>2.7349999999999999E-2</v>
      </c>
      <c r="SV48">
        <v>2.6898999999999999E-2</v>
      </c>
      <c r="SW48">
        <v>2.6447999999999999E-2</v>
      </c>
      <c r="SX48">
        <v>2.5996999999999999E-2</v>
      </c>
      <c r="SY48">
        <v>2.5545999999999999E-2</v>
      </c>
      <c r="SZ48">
        <v>2.5094999999999999E-2</v>
      </c>
      <c r="TA48">
        <v>2.4643999999999999E-2</v>
      </c>
      <c r="TB48">
        <v>2.4192999999999999E-2</v>
      </c>
      <c r="TC48">
        <v>2.3741999999999999E-2</v>
      </c>
      <c r="TD48">
        <v>2.3290999999999999E-2</v>
      </c>
      <c r="TE48">
        <v>2.2839999999999999E-2</v>
      </c>
      <c r="TF48">
        <v>2.2388999999999999E-2</v>
      </c>
      <c r="TG48">
        <v>2.1937999999999999E-2</v>
      </c>
      <c r="TH48">
        <v>2.1486999999999999E-2</v>
      </c>
      <c r="TI48">
        <v>2.1035999999999999E-2</v>
      </c>
      <c r="TJ48">
        <v>2.0584999999999999E-2</v>
      </c>
      <c r="TK48">
        <v>2.0133999999999999E-2</v>
      </c>
      <c r="TL48">
        <v>1.9682999999999999E-2</v>
      </c>
      <c r="TM48">
        <v>1.9231999999999999E-2</v>
      </c>
      <c r="TN48">
        <v>1.8780999999999999E-2</v>
      </c>
      <c r="TO48">
        <v>1.8329999999999999E-2</v>
      </c>
      <c r="TP48">
        <v>1.7878999999999999E-2</v>
      </c>
      <c r="TQ48">
        <v>1.7427999999999999E-2</v>
      </c>
      <c r="TR48">
        <v>1.6976999999999999E-2</v>
      </c>
      <c r="TS48">
        <v>1.6525999999999999E-2</v>
      </c>
      <c r="TT48">
        <v>1.6074999999999999E-2</v>
      </c>
      <c r="TU48">
        <v>1.5624000000000001E-2</v>
      </c>
      <c r="TV48">
        <v>1.5173000000000001E-2</v>
      </c>
      <c r="TW48">
        <v>1.4722000000000001E-2</v>
      </c>
      <c r="TX48">
        <v>1.4271000000000001E-2</v>
      </c>
      <c r="TY48">
        <v>1.3820000000000001E-2</v>
      </c>
      <c r="TZ48">
        <v>1.3369000000000001E-2</v>
      </c>
      <c r="UA48">
        <v>1.2918000000000001E-2</v>
      </c>
      <c r="UB48">
        <v>1.2467000000000001E-2</v>
      </c>
      <c r="UC48">
        <v>1.2016000000000001E-2</v>
      </c>
      <c r="UD48">
        <v>1.1565000000000001E-2</v>
      </c>
      <c r="UE48">
        <v>1.1114000000000001E-2</v>
      </c>
      <c r="UF48">
        <v>1.0663000000000001E-2</v>
      </c>
      <c r="UG48">
        <v>1.0212000000000001E-2</v>
      </c>
      <c r="UH48">
        <v>9.7610000000000006E-3</v>
      </c>
      <c r="UI48">
        <v>9.9010000000000001E-3</v>
      </c>
      <c r="UJ48">
        <v>1.0041E-2</v>
      </c>
      <c r="UK48">
        <v>9.5899999999999996E-3</v>
      </c>
      <c r="UL48">
        <v>9.7300000000000008E-3</v>
      </c>
      <c r="UM48">
        <v>9.8700000000000003E-3</v>
      </c>
      <c r="UN48">
        <v>1.001E-2</v>
      </c>
      <c r="UO48">
        <v>9.5589999999999998E-3</v>
      </c>
      <c r="UP48">
        <v>9.6989999999999993E-3</v>
      </c>
      <c r="UQ48">
        <v>9.8390000000000005E-3</v>
      </c>
      <c r="UR48">
        <v>9.979E-3</v>
      </c>
      <c r="US48">
        <v>9.528E-3</v>
      </c>
      <c r="UT48">
        <v>7.9439999999999997E-3</v>
      </c>
      <c r="UU48">
        <v>6.3600000000000002E-3</v>
      </c>
      <c r="UV48">
        <v>4.7759999999999999E-3</v>
      </c>
      <c r="UW48">
        <v>3.192E-3</v>
      </c>
      <c r="UX48">
        <v>1.6080000000000001E-3</v>
      </c>
      <c r="UY48">
        <v>2.4000000000000001E-5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</row>
    <row r="49" spans="2:1840" x14ac:dyDescent="0.3">
      <c r="B49">
        <v>2.0263E-2</v>
      </c>
      <c r="C49">
        <v>2.0863E-2</v>
      </c>
      <c r="D49">
        <v>2.1462999999999999E-2</v>
      </c>
      <c r="E49">
        <v>2.2062999999999999E-2</v>
      </c>
      <c r="F49">
        <v>2.2662999999999999E-2</v>
      </c>
      <c r="G49">
        <v>2.3262999999999999E-2</v>
      </c>
      <c r="H49">
        <v>2.3862999999999999E-2</v>
      </c>
      <c r="I49">
        <v>2.4462999999999999E-2</v>
      </c>
      <c r="J49">
        <v>2.5062999999999998E-2</v>
      </c>
      <c r="K49">
        <v>2.5662999999999998E-2</v>
      </c>
      <c r="L49">
        <v>2.6263000000000002E-2</v>
      </c>
      <c r="M49">
        <v>2.6863000000000001E-2</v>
      </c>
      <c r="N49">
        <v>2.7463000000000001E-2</v>
      </c>
      <c r="O49">
        <v>2.8063000000000001E-2</v>
      </c>
      <c r="P49">
        <v>2.8663000000000001E-2</v>
      </c>
      <c r="Q49">
        <v>2.9263000000000001E-2</v>
      </c>
      <c r="R49">
        <v>2.9863000000000001E-2</v>
      </c>
      <c r="S49">
        <v>3.0463E-2</v>
      </c>
      <c r="T49">
        <v>3.1063E-2</v>
      </c>
      <c r="U49">
        <v>3.1662999999999997E-2</v>
      </c>
      <c r="V49">
        <v>3.2263E-2</v>
      </c>
      <c r="W49">
        <v>3.2863000000000003E-2</v>
      </c>
      <c r="X49">
        <v>3.3463E-2</v>
      </c>
      <c r="Y49">
        <v>3.4063000000000003E-2</v>
      </c>
      <c r="Z49">
        <v>3.4662999999999999E-2</v>
      </c>
      <c r="AA49">
        <v>3.5263000000000003E-2</v>
      </c>
      <c r="AB49">
        <v>3.5862999999999999E-2</v>
      </c>
      <c r="AC49">
        <v>3.6463000000000002E-2</v>
      </c>
      <c r="AD49">
        <v>3.7062999999999999E-2</v>
      </c>
      <c r="AE49">
        <v>3.7663000000000002E-2</v>
      </c>
      <c r="AF49">
        <v>3.8262999999999998E-2</v>
      </c>
      <c r="AG49">
        <v>3.8863000000000002E-2</v>
      </c>
      <c r="AH49">
        <v>3.9462999999999998E-2</v>
      </c>
      <c r="AI49">
        <v>4.0063000000000001E-2</v>
      </c>
      <c r="AJ49">
        <v>4.0662999999999998E-2</v>
      </c>
      <c r="AK49">
        <v>4.1263000000000001E-2</v>
      </c>
      <c r="AL49">
        <v>4.1862999999999997E-2</v>
      </c>
      <c r="AM49">
        <v>4.2463000000000001E-2</v>
      </c>
      <c r="AN49">
        <v>4.3062999999999997E-2</v>
      </c>
      <c r="AO49">
        <v>4.3663E-2</v>
      </c>
      <c r="AP49">
        <v>4.4262999999999997E-2</v>
      </c>
      <c r="AQ49">
        <v>4.4863E-2</v>
      </c>
      <c r="AR49">
        <v>4.5463000000000003E-2</v>
      </c>
      <c r="AS49">
        <v>4.6063E-2</v>
      </c>
      <c r="AT49">
        <v>4.6663000000000003E-2</v>
      </c>
      <c r="AU49">
        <v>4.7262999999999999E-2</v>
      </c>
      <c r="AV49">
        <v>4.7863000000000003E-2</v>
      </c>
      <c r="AW49">
        <v>4.8462999999999999E-2</v>
      </c>
      <c r="AX49">
        <v>4.9063000000000002E-2</v>
      </c>
      <c r="AY49">
        <v>4.9662999999999999E-2</v>
      </c>
      <c r="AZ49">
        <v>5.0263000000000002E-2</v>
      </c>
      <c r="BA49">
        <v>5.0862999999999998E-2</v>
      </c>
      <c r="BB49">
        <v>5.1463000000000002E-2</v>
      </c>
      <c r="BC49">
        <v>5.2062999999999998E-2</v>
      </c>
      <c r="BD49">
        <v>5.2663000000000001E-2</v>
      </c>
      <c r="BE49">
        <v>5.3262999999999998E-2</v>
      </c>
      <c r="BF49">
        <v>5.3863000000000001E-2</v>
      </c>
      <c r="BG49">
        <v>5.4462999999999998E-2</v>
      </c>
      <c r="BH49">
        <v>5.5063000000000001E-2</v>
      </c>
      <c r="BI49">
        <v>5.5662999999999997E-2</v>
      </c>
      <c r="BJ49">
        <v>5.6263000000000001E-2</v>
      </c>
      <c r="BK49">
        <v>5.6862999999999997E-2</v>
      </c>
      <c r="BL49">
        <v>5.7463E-2</v>
      </c>
      <c r="BM49">
        <v>5.8062999999999997E-2</v>
      </c>
      <c r="BN49">
        <v>5.8663E-2</v>
      </c>
      <c r="BO49">
        <v>5.9263000000000003E-2</v>
      </c>
      <c r="BP49">
        <v>5.9863E-2</v>
      </c>
      <c r="BQ49">
        <v>5.9889999999999999E-2</v>
      </c>
      <c r="BR49">
        <v>5.9889999999999999E-2</v>
      </c>
      <c r="BS49">
        <v>5.9889999999999999E-2</v>
      </c>
      <c r="BT49">
        <v>5.9889999999999999E-2</v>
      </c>
      <c r="BU49">
        <v>5.9889999999999999E-2</v>
      </c>
      <c r="BV49">
        <v>5.9889999999999999E-2</v>
      </c>
      <c r="BW49">
        <v>5.9889999999999999E-2</v>
      </c>
      <c r="BX49">
        <v>5.9889999999999999E-2</v>
      </c>
      <c r="BY49">
        <v>5.9889999999999999E-2</v>
      </c>
      <c r="BZ49">
        <v>5.9889999999999999E-2</v>
      </c>
      <c r="CA49">
        <v>5.9889999999999999E-2</v>
      </c>
      <c r="CB49">
        <v>5.9889999999999999E-2</v>
      </c>
      <c r="CC49">
        <v>5.9889999999999999E-2</v>
      </c>
      <c r="CD49">
        <v>5.9889999999999999E-2</v>
      </c>
      <c r="CE49">
        <v>5.9889999999999999E-2</v>
      </c>
      <c r="CF49">
        <v>5.9889999999999999E-2</v>
      </c>
      <c r="CG49">
        <v>5.9889999999999999E-2</v>
      </c>
      <c r="CH49">
        <v>5.9889999999999999E-2</v>
      </c>
      <c r="CI49">
        <v>5.9889999999999999E-2</v>
      </c>
      <c r="CJ49">
        <v>5.9889999999999999E-2</v>
      </c>
      <c r="CK49">
        <v>5.9889999999999999E-2</v>
      </c>
      <c r="CL49">
        <v>5.9889999999999999E-2</v>
      </c>
      <c r="CM49">
        <v>5.9889999999999999E-2</v>
      </c>
      <c r="CN49">
        <v>5.9889999999999999E-2</v>
      </c>
      <c r="CO49">
        <v>5.9889999999999999E-2</v>
      </c>
      <c r="CP49">
        <v>5.9889999999999999E-2</v>
      </c>
      <c r="CQ49">
        <v>5.9889999999999999E-2</v>
      </c>
      <c r="CR49">
        <v>5.9889999999999999E-2</v>
      </c>
      <c r="CS49">
        <v>5.9889999999999999E-2</v>
      </c>
      <c r="CT49">
        <v>5.9889999999999999E-2</v>
      </c>
      <c r="CU49">
        <v>5.9889999999999999E-2</v>
      </c>
      <c r="CV49">
        <v>5.9889999999999999E-2</v>
      </c>
      <c r="CW49">
        <v>5.9889999999999999E-2</v>
      </c>
      <c r="CX49">
        <v>5.9889999999999999E-2</v>
      </c>
      <c r="CY49">
        <v>5.9889999999999999E-2</v>
      </c>
      <c r="CZ49">
        <v>5.9889999999999999E-2</v>
      </c>
      <c r="DA49">
        <v>5.9889999999999999E-2</v>
      </c>
      <c r="DB49">
        <v>5.9889999999999999E-2</v>
      </c>
      <c r="DC49">
        <v>5.9889999999999999E-2</v>
      </c>
      <c r="DD49">
        <v>5.9889999999999999E-2</v>
      </c>
      <c r="DE49">
        <v>5.9889999999999999E-2</v>
      </c>
      <c r="DF49">
        <v>5.9889999999999999E-2</v>
      </c>
      <c r="DG49">
        <v>5.9889999999999999E-2</v>
      </c>
      <c r="DH49">
        <v>5.9889999999999999E-2</v>
      </c>
      <c r="DI49">
        <v>5.9889999999999999E-2</v>
      </c>
      <c r="DJ49">
        <v>5.9889999999999999E-2</v>
      </c>
      <c r="DK49">
        <v>5.9889999999999999E-2</v>
      </c>
      <c r="DL49">
        <v>5.9889999999999999E-2</v>
      </c>
      <c r="DM49">
        <v>5.9889999999999999E-2</v>
      </c>
      <c r="DN49">
        <v>5.9889999999999999E-2</v>
      </c>
      <c r="DO49">
        <v>5.9889999999999999E-2</v>
      </c>
      <c r="DP49">
        <v>5.9889999999999999E-2</v>
      </c>
      <c r="DQ49">
        <v>5.9889999999999999E-2</v>
      </c>
      <c r="DR49">
        <v>5.9889999999999999E-2</v>
      </c>
      <c r="DS49">
        <v>5.9889999999999999E-2</v>
      </c>
      <c r="DT49">
        <v>5.9889999999999999E-2</v>
      </c>
      <c r="DU49">
        <v>5.9889999999999999E-2</v>
      </c>
      <c r="DV49">
        <v>5.9889999999999999E-2</v>
      </c>
      <c r="DW49">
        <v>5.9889999999999999E-2</v>
      </c>
      <c r="DX49">
        <v>5.9889999999999999E-2</v>
      </c>
      <c r="DY49">
        <v>5.9889999999999999E-2</v>
      </c>
      <c r="DZ49">
        <v>5.9889999999999999E-2</v>
      </c>
      <c r="EA49">
        <v>5.9889999999999999E-2</v>
      </c>
      <c r="EB49">
        <v>5.9889999999999999E-2</v>
      </c>
      <c r="EC49">
        <v>5.9889999999999999E-2</v>
      </c>
      <c r="ED49">
        <v>5.9889999999999999E-2</v>
      </c>
      <c r="EE49">
        <v>5.9889999999999999E-2</v>
      </c>
      <c r="EF49">
        <v>5.9889999999999999E-2</v>
      </c>
      <c r="EG49">
        <v>5.9889999999999999E-2</v>
      </c>
      <c r="EH49">
        <v>5.9889999999999999E-2</v>
      </c>
      <c r="EI49">
        <v>5.9889999999999999E-2</v>
      </c>
      <c r="EJ49">
        <v>5.9889999999999999E-2</v>
      </c>
      <c r="EK49">
        <v>5.9889999999999999E-2</v>
      </c>
      <c r="EL49">
        <v>5.9889999999999999E-2</v>
      </c>
      <c r="EM49">
        <v>5.9889999999999999E-2</v>
      </c>
      <c r="EN49">
        <v>5.9889999999999999E-2</v>
      </c>
      <c r="EO49">
        <v>5.9889999999999999E-2</v>
      </c>
      <c r="EP49">
        <v>5.9889999999999999E-2</v>
      </c>
      <c r="EQ49">
        <v>5.9889999999999999E-2</v>
      </c>
      <c r="ER49">
        <v>5.9889999999999999E-2</v>
      </c>
      <c r="ES49">
        <v>5.9889999999999999E-2</v>
      </c>
      <c r="ET49">
        <v>5.9889999999999999E-2</v>
      </c>
      <c r="EU49">
        <v>5.9889999999999999E-2</v>
      </c>
      <c r="EV49">
        <v>5.9889999999999999E-2</v>
      </c>
      <c r="EW49">
        <v>5.9889999999999999E-2</v>
      </c>
      <c r="EX49">
        <v>5.9889999999999999E-2</v>
      </c>
      <c r="EY49">
        <v>5.9889999999999999E-2</v>
      </c>
      <c r="EZ49">
        <v>5.9889999999999999E-2</v>
      </c>
      <c r="FA49">
        <v>5.9889999999999999E-2</v>
      </c>
      <c r="FB49">
        <v>5.9889999999999999E-2</v>
      </c>
      <c r="FC49">
        <v>5.9889999999999999E-2</v>
      </c>
      <c r="FD49">
        <v>5.9889999999999999E-2</v>
      </c>
      <c r="FE49">
        <v>5.9889999999999999E-2</v>
      </c>
      <c r="FF49">
        <v>5.9889999999999999E-2</v>
      </c>
      <c r="FG49">
        <v>5.9889999999999999E-2</v>
      </c>
      <c r="FH49">
        <v>5.9889999999999999E-2</v>
      </c>
      <c r="FI49">
        <v>5.9889999999999999E-2</v>
      </c>
      <c r="FJ49">
        <v>5.9889999999999999E-2</v>
      </c>
      <c r="FK49">
        <v>5.9889999999999999E-2</v>
      </c>
      <c r="FL49">
        <v>5.9889999999999999E-2</v>
      </c>
      <c r="FM49">
        <v>5.9889999999999999E-2</v>
      </c>
      <c r="FN49">
        <v>5.9889999999999999E-2</v>
      </c>
      <c r="FO49">
        <v>5.9889999999999999E-2</v>
      </c>
      <c r="FP49">
        <v>5.9889999999999999E-2</v>
      </c>
      <c r="FQ49">
        <v>5.9889999999999999E-2</v>
      </c>
      <c r="FR49">
        <v>5.9889999999999999E-2</v>
      </c>
      <c r="FS49">
        <v>5.9889999999999999E-2</v>
      </c>
      <c r="FT49">
        <v>5.9889999999999999E-2</v>
      </c>
      <c r="FU49">
        <v>5.9889999999999999E-2</v>
      </c>
      <c r="FV49">
        <v>5.9889999999999999E-2</v>
      </c>
      <c r="FW49">
        <v>5.9889999999999999E-2</v>
      </c>
      <c r="FX49">
        <v>5.9889999999999999E-2</v>
      </c>
      <c r="FY49">
        <v>5.9889999999999999E-2</v>
      </c>
      <c r="FZ49">
        <v>5.9889999999999999E-2</v>
      </c>
      <c r="GA49">
        <v>5.9889999999999999E-2</v>
      </c>
      <c r="GB49">
        <v>5.9889999999999999E-2</v>
      </c>
      <c r="GC49">
        <v>5.9889999999999999E-2</v>
      </c>
      <c r="GD49">
        <v>5.9889999999999999E-2</v>
      </c>
      <c r="GE49">
        <v>5.9889999999999999E-2</v>
      </c>
      <c r="GF49">
        <v>5.9889999999999999E-2</v>
      </c>
      <c r="GG49">
        <v>5.9889999999999999E-2</v>
      </c>
      <c r="GH49">
        <v>5.9889999999999999E-2</v>
      </c>
      <c r="GI49">
        <v>5.9889999999999999E-2</v>
      </c>
      <c r="GJ49">
        <v>5.9889999999999999E-2</v>
      </c>
      <c r="GK49">
        <v>5.9889999999999999E-2</v>
      </c>
      <c r="GL49">
        <v>5.9889999999999999E-2</v>
      </c>
      <c r="GM49">
        <v>5.9889999999999999E-2</v>
      </c>
      <c r="GN49">
        <v>5.9889999999999999E-2</v>
      </c>
      <c r="GO49">
        <v>5.9889999999999999E-2</v>
      </c>
      <c r="GP49">
        <v>5.9889999999999999E-2</v>
      </c>
      <c r="GQ49">
        <v>5.9889999999999999E-2</v>
      </c>
      <c r="GR49">
        <v>5.9889999999999999E-2</v>
      </c>
      <c r="GS49">
        <v>5.9889999999999999E-2</v>
      </c>
      <c r="GT49">
        <v>5.9889999999999999E-2</v>
      </c>
      <c r="GU49">
        <v>5.9889999999999999E-2</v>
      </c>
      <c r="GV49">
        <v>5.9889999999999999E-2</v>
      </c>
      <c r="GW49">
        <v>5.9889999999999999E-2</v>
      </c>
      <c r="GX49">
        <v>5.9889999999999999E-2</v>
      </c>
      <c r="GY49">
        <v>5.9889999999999999E-2</v>
      </c>
      <c r="GZ49">
        <v>5.9889999999999999E-2</v>
      </c>
      <c r="HA49">
        <v>5.9889999999999999E-2</v>
      </c>
      <c r="HB49">
        <v>5.9889999999999999E-2</v>
      </c>
      <c r="HC49">
        <v>5.9889999999999999E-2</v>
      </c>
      <c r="HD49">
        <v>5.9889999999999999E-2</v>
      </c>
      <c r="HE49">
        <v>5.9889999999999999E-2</v>
      </c>
      <c r="HF49">
        <v>5.9889999999999999E-2</v>
      </c>
      <c r="HG49">
        <v>5.9889999999999999E-2</v>
      </c>
      <c r="HH49">
        <v>5.9889999999999999E-2</v>
      </c>
      <c r="HI49">
        <v>5.9889999999999999E-2</v>
      </c>
      <c r="HJ49">
        <v>5.9889999999999999E-2</v>
      </c>
      <c r="HK49">
        <v>5.9889999999999999E-2</v>
      </c>
      <c r="HL49">
        <v>5.9889999999999999E-2</v>
      </c>
      <c r="HM49">
        <v>5.9889999999999999E-2</v>
      </c>
      <c r="HN49">
        <v>5.9889999999999999E-2</v>
      </c>
      <c r="HO49">
        <v>5.9889999999999999E-2</v>
      </c>
      <c r="HP49">
        <v>5.9889999999999999E-2</v>
      </c>
      <c r="HQ49">
        <v>5.9889999999999999E-2</v>
      </c>
      <c r="HR49">
        <v>5.9889999999999999E-2</v>
      </c>
      <c r="HS49">
        <v>5.9889999999999999E-2</v>
      </c>
      <c r="HT49">
        <v>5.9889999999999999E-2</v>
      </c>
      <c r="HU49">
        <v>5.9889999999999999E-2</v>
      </c>
      <c r="HV49">
        <v>5.9889999999999999E-2</v>
      </c>
      <c r="HW49">
        <v>5.9889999999999999E-2</v>
      </c>
      <c r="HX49">
        <v>5.9889999999999999E-2</v>
      </c>
      <c r="HY49">
        <v>5.9889999999999999E-2</v>
      </c>
      <c r="HZ49">
        <v>5.9889999999999999E-2</v>
      </c>
      <c r="IA49">
        <v>5.9889999999999999E-2</v>
      </c>
      <c r="IB49">
        <v>5.9889999999999999E-2</v>
      </c>
      <c r="IC49">
        <v>5.9889999999999999E-2</v>
      </c>
      <c r="ID49">
        <v>5.9889999999999999E-2</v>
      </c>
      <c r="IE49">
        <v>5.9889999999999999E-2</v>
      </c>
      <c r="IF49">
        <v>5.9889999999999999E-2</v>
      </c>
      <c r="IG49">
        <v>5.9889999999999999E-2</v>
      </c>
      <c r="IH49">
        <v>5.9889999999999999E-2</v>
      </c>
      <c r="II49">
        <v>5.9889999999999999E-2</v>
      </c>
      <c r="IJ49">
        <v>5.9889999999999999E-2</v>
      </c>
      <c r="IK49">
        <v>5.9889999999999999E-2</v>
      </c>
      <c r="IL49">
        <v>5.9889999999999999E-2</v>
      </c>
      <c r="IM49">
        <v>5.9889999999999999E-2</v>
      </c>
      <c r="IN49">
        <v>5.9889999999999999E-2</v>
      </c>
      <c r="IO49">
        <v>5.9889999999999999E-2</v>
      </c>
      <c r="IP49">
        <v>5.9889999999999999E-2</v>
      </c>
      <c r="IQ49">
        <v>5.9889999999999999E-2</v>
      </c>
      <c r="IR49">
        <v>5.9889999999999999E-2</v>
      </c>
      <c r="IS49">
        <v>5.9889999999999999E-2</v>
      </c>
      <c r="IT49">
        <v>5.9889999999999999E-2</v>
      </c>
      <c r="IU49">
        <v>5.9889999999999999E-2</v>
      </c>
      <c r="IV49">
        <v>5.9889999999999999E-2</v>
      </c>
      <c r="IW49">
        <v>5.9889999999999999E-2</v>
      </c>
      <c r="IX49">
        <v>5.9889999999999999E-2</v>
      </c>
      <c r="IY49">
        <v>5.9889999999999999E-2</v>
      </c>
      <c r="IZ49">
        <v>5.9889999999999999E-2</v>
      </c>
      <c r="JA49">
        <v>5.9889999999999999E-2</v>
      </c>
      <c r="JB49">
        <v>5.9889999999999999E-2</v>
      </c>
      <c r="JC49">
        <v>5.9889999999999999E-2</v>
      </c>
      <c r="JD49">
        <v>5.9889999999999999E-2</v>
      </c>
      <c r="JE49">
        <v>5.9889999999999999E-2</v>
      </c>
      <c r="JF49">
        <v>5.9889999999999999E-2</v>
      </c>
      <c r="JG49">
        <v>5.9889999999999999E-2</v>
      </c>
      <c r="JH49">
        <v>5.9889999999999999E-2</v>
      </c>
      <c r="JI49">
        <v>5.9889999999999999E-2</v>
      </c>
      <c r="JJ49">
        <v>5.9889999999999999E-2</v>
      </c>
      <c r="JK49">
        <v>5.9889999999999999E-2</v>
      </c>
      <c r="JL49">
        <v>5.9889999999999999E-2</v>
      </c>
      <c r="JM49">
        <v>5.9889999999999999E-2</v>
      </c>
      <c r="JN49">
        <v>5.9889999999999999E-2</v>
      </c>
      <c r="JO49">
        <v>5.9889999999999999E-2</v>
      </c>
      <c r="JP49">
        <v>5.9889999999999999E-2</v>
      </c>
      <c r="JQ49">
        <v>5.9889999999999999E-2</v>
      </c>
      <c r="JR49">
        <v>5.9889999999999999E-2</v>
      </c>
      <c r="JS49">
        <v>5.9889999999999999E-2</v>
      </c>
      <c r="JT49">
        <v>5.9889999999999999E-2</v>
      </c>
      <c r="JU49">
        <v>5.9889999999999999E-2</v>
      </c>
      <c r="JV49">
        <v>5.9889999999999999E-2</v>
      </c>
      <c r="JW49">
        <v>5.9889999999999999E-2</v>
      </c>
      <c r="JX49">
        <v>5.9889999999999999E-2</v>
      </c>
      <c r="JY49">
        <v>5.9889999999999999E-2</v>
      </c>
      <c r="JZ49">
        <v>5.9889999999999999E-2</v>
      </c>
      <c r="KA49">
        <v>5.9889999999999999E-2</v>
      </c>
      <c r="KB49">
        <v>5.9889999999999999E-2</v>
      </c>
      <c r="KC49">
        <v>5.9889999999999999E-2</v>
      </c>
      <c r="KD49">
        <v>5.9889999999999999E-2</v>
      </c>
      <c r="KE49">
        <v>5.9889999999999999E-2</v>
      </c>
      <c r="KF49">
        <v>5.9889999999999999E-2</v>
      </c>
      <c r="KG49">
        <v>5.9889999999999999E-2</v>
      </c>
      <c r="KH49">
        <v>5.9889999999999999E-2</v>
      </c>
      <c r="KI49">
        <v>5.9889999999999999E-2</v>
      </c>
      <c r="KJ49">
        <v>5.9889999999999999E-2</v>
      </c>
      <c r="KK49">
        <v>5.9889999999999999E-2</v>
      </c>
      <c r="KL49">
        <v>5.9889999999999999E-2</v>
      </c>
      <c r="KM49">
        <v>5.9889999999999999E-2</v>
      </c>
      <c r="KN49">
        <v>5.9889999999999999E-2</v>
      </c>
      <c r="KO49">
        <v>5.9889999999999999E-2</v>
      </c>
      <c r="KP49">
        <v>5.9889999999999999E-2</v>
      </c>
      <c r="KQ49">
        <v>5.9889999999999999E-2</v>
      </c>
      <c r="KR49">
        <v>5.9889999999999999E-2</v>
      </c>
      <c r="KS49">
        <v>5.9889999999999999E-2</v>
      </c>
      <c r="KT49">
        <v>5.9889999999999999E-2</v>
      </c>
      <c r="KU49">
        <v>5.9889999999999999E-2</v>
      </c>
      <c r="KV49">
        <v>5.9889999999999999E-2</v>
      </c>
      <c r="KW49">
        <v>5.9889999999999999E-2</v>
      </c>
      <c r="KX49">
        <v>5.9889999999999999E-2</v>
      </c>
      <c r="KY49">
        <v>5.9889999999999999E-2</v>
      </c>
      <c r="KZ49">
        <v>5.9889999999999999E-2</v>
      </c>
      <c r="LA49">
        <v>5.9889999999999999E-2</v>
      </c>
      <c r="LB49">
        <v>5.9889999999999999E-2</v>
      </c>
      <c r="LC49">
        <v>5.9889999999999999E-2</v>
      </c>
      <c r="LD49">
        <v>5.9889999999999999E-2</v>
      </c>
      <c r="LE49">
        <v>5.9889999999999999E-2</v>
      </c>
      <c r="LF49">
        <v>5.9889999999999999E-2</v>
      </c>
      <c r="LG49">
        <v>5.9889999999999999E-2</v>
      </c>
      <c r="LH49">
        <v>5.9889999999999999E-2</v>
      </c>
      <c r="LI49">
        <v>5.9889999999999999E-2</v>
      </c>
      <c r="LJ49">
        <v>5.9889999999999999E-2</v>
      </c>
      <c r="LK49">
        <v>5.9889999999999999E-2</v>
      </c>
      <c r="LL49">
        <v>5.9889999999999999E-2</v>
      </c>
      <c r="LM49">
        <v>5.9889999999999999E-2</v>
      </c>
      <c r="LN49">
        <v>5.9889999999999999E-2</v>
      </c>
      <c r="LO49">
        <v>5.9889999999999999E-2</v>
      </c>
      <c r="LP49">
        <v>5.9889999999999999E-2</v>
      </c>
      <c r="LQ49">
        <v>5.9889999999999999E-2</v>
      </c>
      <c r="LR49">
        <v>5.9889999999999999E-2</v>
      </c>
      <c r="LS49">
        <v>5.9889999999999999E-2</v>
      </c>
      <c r="LT49">
        <v>5.9889999999999999E-2</v>
      </c>
      <c r="LU49">
        <v>5.9889999999999999E-2</v>
      </c>
      <c r="LV49">
        <v>5.9889999999999999E-2</v>
      </c>
      <c r="LW49">
        <v>5.9889999999999999E-2</v>
      </c>
      <c r="LX49">
        <v>5.9889999999999999E-2</v>
      </c>
      <c r="LY49">
        <v>5.9889999999999999E-2</v>
      </c>
      <c r="LZ49">
        <v>5.9889999999999999E-2</v>
      </c>
      <c r="MA49">
        <v>5.9889999999999999E-2</v>
      </c>
      <c r="MB49">
        <v>5.9889999999999999E-2</v>
      </c>
      <c r="MC49">
        <v>5.9889999999999999E-2</v>
      </c>
      <c r="MD49">
        <v>5.9889999999999999E-2</v>
      </c>
      <c r="ME49">
        <v>5.9889999999999999E-2</v>
      </c>
      <c r="MF49">
        <v>5.9889999999999999E-2</v>
      </c>
      <c r="MG49">
        <v>5.9889999999999999E-2</v>
      </c>
      <c r="MH49">
        <v>5.9889999999999999E-2</v>
      </c>
      <c r="MI49">
        <v>5.9889999999999999E-2</v>
      </c>
      <c r="MJ49">
        <v>5.9889999999999999E-2</v>
      </c>
      <c r="MK49">
        <v>5.9889999999999999E-2</v>
      </c>
      <c r="ML49">
        <v>5.9889999999999999E-2</v>
      </c>
      <c r="MM49">
        <v>5.9889999999999999E-2</v>
      </c>
      <c r="MN49">
        <v>5.9889999999999999E-2</v>
      </c>
      <c r="MO49">
        <v>5.9889999999999999E-2</v>
      </c>
      <c r="MP49">
        <v>5.9889999999999999E-2</v>
      </c>
      <c r="MQ49">
        <v>5.9889999999999999E-2</v>
      </c>
      <c r="MR49">
        <v>5.9889999999999999E-2</v>
      </c>
      <c r="MS49">
        <v>5.9889999999999999E-2</v>
      </c>
      <c r="MT49">
        <v>5.9889999999999999E-2</v>
      </c>
      <c r="MU49">
        <v>5.9889999999999999E-2</v>
      </c>
      <c r="MV49">
        <v>5.9889999999999999E-2</v>
      </c>
      <c r="MW49">
        <v>5.9889999999999999E-2</v>
      </c>
      <c r="MX49">
        <v>5.9889999999999999E-2</v>
      </c>
      <c r="MY49">
        <v>5.9889999999999999E-2</v>
      </c>
      <c r="MZ49">
        <v>5.9889999999999999E-2</v>
      </c>
      <c r="NA49">
        <v>5.9889999999999999E-2</v>
      </c>
      <c r="NB49">
        <v>5.9889999999999999E-2</v>
      </c>
      <c r="NC49">
        <v>5.9889999999999999E-2</v>
      </c>
      <c r="ND49">
        <v>5.9889999999999999E-2</v>
      </c>
      <c r="NE49">
        <v>5.9889999999999999E-2</v>
      </c>
      <c r="NF49">
        <v>5.9889999999999999E-2</v>
      </c>
      <c r="NG49">
        <v>5.9889999999999999E-2</v>
      </c>
      <c r="NH49">
        <v>5.9889999999999999E-2</v>
      </c>
      <c r="NI49">
        <v>5.9889999999999999E-2</v>
      </c>
      <c r="NJ49">
        <v>5.9889999999999999E-2</v>
      </c>
      <c r="NK49">
        <v>5.9889999999999999E-2</v>
      </c>
      <c r="NL49">
        <v>5.9889999999999999E-2</v>
      </c>
      <c r="NM49">
        <v>5.9889999999999999E-2</v>
      </c>
      <c r="NN49">
        <v>5.9889999999999999E-2</v>
      </c>
      <c r="NO49">
        <v>5.9889999999999999E-2</v>
      </c>
      <c r="NP49">
        <v>5.9889999999999999E-2</v>
      </c>
      <c r="NQ49">
        <v>5.9889999999999999E-2</v>
      </c>
      <c r="NR49">
        <v>5.9889999999999999E-2</v>
      </c>
      <c r="NS49">
        <v>5.9889999999999999E-2</v>
      </c>
      <c r="NT49">
        <v>5.9889999999999999E-2</v>
      </c>
      <c r="NU49">
        <v>5.9889999999999999E-2</v>
      </c>
      <c r="NV49">
        <v>5.9889999999999999E-2</v>
      </c>
      <c r="NW49">
        <v>5.9889999999999999E-2</v>
      </c>
      <c r="NX49">
        <v>5.9889999999999999E-2</v>
      </c>
      <c r="NY49">
        <v>5.9889999999999999E-2</v>
      </c>
      <c r="NZ49">
        <v>5.9889999999999999E-2</v>
      </c>
      <c r="OA49">
        <v>5.9889999999999999E-2</v>
      </c>
      <c r="OB49">
        <v>5.9889999999999999E-2</v>
      </c>
      <c r="OC49">
        <v>5.9889999999999999E-2</v>
      </c>
      <c r="OD49">
        <v>5.9889999999999999E-2</v>
      </c>
      <c r="OE49">
        <v>5.9889999999999999E-2</v>
      </c>
      <c r="OF49">
        <v>5.9889999999999999E-2</v>
      </c>
      <c r="OG49">
        <v>5.9889999999999999E-2</v>
      </c>
      <c r="OH49">
        <v>5.9889999999999999E-2</v>
      </c>
      <c r="OI49">
        <v>5.9889999999999999E-2</v>
      </c>
      <c r="OJ49">
        <v>5.9889999999999999E-2</v>
      </c>
      <c r="OK49">
        <v>5.9889999999999999E-2</v>
      </c>
      <c r="OL49">
        <v>5.9889999999999999E-2</v>
      </c>
      <c r="OM49">
        <v>5.9889999999999999E-2</v>
      </c>
      <c r="ON49">
        <v>5.9889999999999999E-2</v>
      </c>
      <c r="OO49">
        <v>5.9889999999999999E-2</v>
      </c>
      <c r="OP49">
        <v>5.9889999999999999E-2</v>
      </c>
      <c r="OQ49">
        <v>5.9889999999999999E-2</v>
      </c>
      <c r="OR49">
        <v>5.9889999999999999E-2</v>
      </c>
      <c r="OS49">
        <v>5.9889999999999999E-2</v>
      </c>
      <c r="OT49">
        <v>5.9889999999999999E-2</v>
      </c>
      <c r="OU49">
        <v>5.9889999999999999E-2</v>
      </c>
      <c r="OV49">
        <v>5.9889999999999999E-2</v>
      </c>
      <c r="OW49">
        <v>5.9889999999999999E-2</v>
      </c>
      <c r="OX49">
        <v>5.9889999999999999E-2</v>
      </c>
      <c r="OY49">
        <v>5.9889999999999999E-2</v>
      </c>
      <c r="OZ49">
        <v>5.9889999999999999E-2</v>
      </c>
      <c r="PA49">
        <v>5.9889999999999999E-2</v>
      </c>
      <c r="PB49">
        <v>5.9889999999999999E-2</v>
      </c>
      <c r="PC49">
        <v>5.9889999999999999E-2</v>
      </c>
      <c r="PD49">
        <v>5.9889999999999999E-2</v>
      </c>
      <c r="PE49">
        <v>5.9889999999999999E-2</v>
      </c>
      <c r="PF49">
        <v>5.9889999999999999E-2</v>
      </c>
      <c r="PG49">
        <v>5.9889999999999999E-2</v>
      </c>
      <c r="PH49">
        <v>5.9889999999999999E-2</v>
      </c>
      <c r="PI49">
        <v>5.9889999999999999E-2</v>
      </c>
      <c r="PJ49">
        <v>5.9889999999999999E-2</v>
      </c>
      <c r="PK49">
        <v>5.9889999999999999E-2</v>
      </c>
      <c r="PL49">
        <v>5.9889999999999999E-2</v>
      </c>
      <c r="PM49">
        <v>5.9889999999999999E-2</v>
      </c>
      <c r="PN49">
        <v>5.9889999999999999E-2</v>
      </c>
      <c r="PO49">
        <v>5.9889999999999999E-2</v>
      </c>
      <c r="PP49">
        <v>5.9889999999999999E-2</v>
      </c>
      <c r="PQ49">
        <v>5.9889999999999999E-2</v>
      </c>
      <c r="PR49">
        <v>5.9889999999999999E-2</v>
      </c>
      <c r="PS49">
        <v>5.9889999999999999E-2</v>
      </c>
      <c r="PT49">
        <v>5.9889999999999999E-2</v>
      </c>
      <c r="PU49">
        <v>5.9889999999999999E-2</v>
      </c>
      <c r="PV49">
        <v>5.9889999999999999E-2</v>
      </c>
      <c r="PW49">
        <v>5.9889999999999999E-2</v>
      </c>
      <c r="PX49">
        <v>5.9889999999999999E-2</v>
      </c>
      <c r="PY49">
        <v>5.9889999999999999E-2</v>
      </c>
      <c r="PZ49">
        <v>5.9889999999999999E-2</v>
      </c>
      <c r="QA49">
        <v>5.9889999999999999E-2</v>
      </c>
      <c r="QB49">
        <v>5.9889999999999999E-2</v>
      </c>
      <c r="QC49">
        <v>5.9889999999999999E-2</v>
      </c>
      <c r="QD49">
        <v>5.9889999999999999E-2</v>
      </c>
      <c r="QE49">
        <v>5.9889999999999999E-2</v>
      </c>
      <c r="QF49">
        <v>5.9889999999999999E-2</v>
      </c>
      <c r="QG49">
        <v>5.9889999999999999E-2</v>
      </c>
      <c r="QH49">
        <v>5.9889999999999999E-2</v>
      </c>
      <c r="QI49">
        <v>5.9889999999999999E-2</v>
      </c>
      <c r="QJ49">
        <v>5.9889999999999999E-2</v>
      </c>
      <c r="QK49">
        <v>5.9889999999999999E-2</v>
      </c>
      <c r="QL49">
        <v>5.9889999999999999E-2</v>
      </c>
      <c r="QM49">
        <v>5.9889999999999999E-2</v>
      </c>
      <c r="QN49">
        <v>5.9889999999999999E-2</v>
      </c>
      <c r="QO49">
        <v>5.9889999999999999E-2</v>
      </c>
      <c r="QP49">
        <v>5.9889999999999999E-2</v>
      </c>
      <c r="QQ49">
        <v>5.9889999999999999E-2</v>
      </c>
      <c r="QR49">
        <v>5.9889999999999999E-2</v>
      </c>
      <c r="QS49">
        <v>5.9889999999999999E-2</v>
      </c>
      <c r="QT49">
        <v>5.9889999999999999E-2</v>
      </c>
      <c r="QU49">
        <v>5.9889999999999999E-2</v>
      </c>
      <c r="QV49">
        <v>5.9889999999999999E-2</v>
      </c>
      <c r="QW49">
        <v>5.9889999999999999E-2</v>
      </c>
      <c r="QX49">
        <v>5.9889999999999999E-2</v>
      </c>
      <c r="QY49">
        <v>5.9889999999999999E-2</v>
      </c>
      <c r="QZ49">
        <v>5.9889999999999999E-2</v>
      </c>
      <c r="RA49">
        <v>5.9889999999999999E-2</v>
      </c>
      <c r="RB49">
        <v>5.9889999999999999E-2</v>
      </c>
      <c r="RC49">
        <v>5.9889999999999999E-2</v>
      </c>
      <c r="RD49">
        <v>5.9889999999999999E-2</v>
      </c>
      <c r="RE49">
        <v>5.9889999999999999E-2</v>
      </c>
      <c r="RF49">
        <v>5.9889999999999999E-2</v>
      </c>
      <c r="RG49">
        <v>5.9889999999999999E-2</v>
      </c>
      <c r="RH49">
        <v>5.9889999999999999E-2</v>
      </c>
      <c r="RI49">
        <v>5.9889999999999999E-2</v>
      </c>
      <c r="RJ49">
        <v>5.9889999999999999E-2</v>
      </c>
      <c r="RK49">
        <v>5.9889999999999999E-2</v>
      </c>
      <c r="RL49">
        <v>5.9889999999999999E-2</v>
      </c>
      <c r="RM49">
        <v>5.9889999999999999E-2</v>
      </c>
      <c r="RN49">
        <v>5.9889999999999999E-2</v>
      </c>
      <c r="RO49">
        <v>5.9889999999999999E-2</v>
      </c>
      <c r="RP49">
        <v>5.9889999999999999E-2</v>
      </c>
      <c r="RQ49">
        <v>5.9889999999999999E-2</v>
      </c>
      <c r="RR49">
        <v>5.9889999999999999E-2</v>
      </c>
      <c r="RS49">
        <v>5.9889999999999999E-2</v>
      </c>
      <c r="RT49">
        <v>5.9889999999999999E-2</v>
      </c>
      <c r="RU49">
        <v>5.9889999999999999E-2</v>
      </c>
      <c r="RV49">
        <v>5.9889999999999999E-2</v>
      </c>
      <c r="RW49">
        <v>5.9889999999999999E-2</v>
      </c>
      <c r="RX49">
        <v>5.9889999999999999E-2</v>
      </c>
      <c r="RY49">
        <v>5.9889999999999999E-2</v>
      </c>
      <c r="RZ49">
        <v>5.9889999999999999E-2</v>
      </c>
      <c r="SA49">
        <v>5.9889999999999999E-2</v>
      </c>
      <c r="SB49">
        <v>5.9889999999999999E-2</v>
      </c>
      <c r="SC49">
        <v>5.9889999999999999E-2</v>
      </c>
      <c r="SD49">
        <v>5.9889999999999999E-2</v>
      </c>
      <c r="SE49">
        <v>5.9889999999999999E-2</v>
      </c>
      <c r="SF49">
        <v>5.9889999999999999E-2</v>
      </c>
      <c r="SG49">
        <v>5.9889999999999999E-2</v>
      </c>
      <c r="SH49">
        <v>5.9889999999999999E-2</v>
      </c>
      <c r="SI49">
        <v>5.9889999999999999E-2</v>
      </c>
      <c r="SJ49">
        <v>5.9889999999999999E-2</v>
      </c>
      <c r="SK49">
        <v>5.9889999999999999E-2</v>
      </c>
      <c r="SL49">
        <v>5.9889999999999999E-2</v>
      </c>
      <c r="SM49">
        <v>5.9889999999999999E-2</v>
      </c>
      <c r="SN49">
        <v>5.9889999999999999E-2</v>
      </c>
      <c r="SO49">
        <v>5.9889999999999999E-2</v>
      </c>
      <c r="SP49">
        <v>5.9889999999999999E-2</v>
      </c>
      <c r="SQ49">
        <v>5.9889999999999999E-2</v>
      </c>
      <c r="SR49">
        <v>5.9889999999999999E-2</v>
      </c>
      <c r="SS49">
        <v>5.9889999999999999E-2</v>
      </c>
      <c r="ST49">
        <v>5.9889999999999999E-2</v>
      </c>
      <c r="SU49">
        <v>5.9889999999999999E-2</v>
      </c>
      <c r="SV49">
        <v>5.9889999999999999E-2</v>
      </c>
      <c r="SW49">
        <v>5.9889999999999999E-2</v>
      </c>
      <c r="SX49">
        <v>5.9889999999999999E-2</v>
      </c>
      <c r="SY49">
        <v>5.9889999999999999E-2</v>
      </c>
      <c r="SZ49">
        <v>5.9889999999999999E-2</v>
      </c>
      <c r="TA49">
        <v>5.9889999999999999E-2</v>
      </c>
      <c r="TB49">
        <v>5.9889999999999999E-2</v>
      </c>
      <c r="TC49">
        <v>5.9889999999999999E-2</v>
      </c>
      <c r="TD49">
        <v>5.9889999999999999E-2</v>
      </c>
      <c r="TE49">
        <v>5.9889999999999999E-2</v>
      </c>
      <c r="TF49">
        <v>5.9889999999999999E-2</v>
      </c>
      <c r="TG49">
        <v>5.9889999999999999E-2</v>
      </c>
      <c r="TH49">
        <v>5.9889999999999999E-2</v>
      </c>
      <c r="TI49">
        <v>5.9889999999999999E-2</v>
      </c>
      <c r="TJ49">
        <v>5.9889999999999999E-2</v>
      </c>
      <c r="TK49">
        <v>5.9889999999999999E-2</v>
      </c>
      <c r="TL49">
        <v>5.9889999999999999E-2</v>
      </c>
      <c r="TM49">
        <v>5.9889999999999999E-2</v>
      </c>
      <c r="TN49">
        <v>5.9889999999999999E-2</v>
      </c>
      <c r="TO49">
        <v>5.9889999999999999E-2</v>
      </c>
      <c r="TP49">
        <v>5.9889999999999999E-2</v>
      </c>
      <c r="TQ49">
        <v>5.9889999999999999E-2</v>
      </c>
      <c r="TR49">
        <v>5.9889999999999999E-2</v>
      </c>
      <c r="TS49">
        <v>5.9889999999999999E-2</v>
      </c>
      <c r="TT49">
        <v>5.9889999999999999E-2</v>
      </c>
      <c r="TU49">
        <v>5.9889999999999999E-2</v>
      </c>
      <c r="TV49">
        <v>5.9889999999999999E-2</v>
      </c>
      <c r="TW49">
        <v>5.9889999999999999E-2</v>
      </c>
      <c r="TX49">
        <v>5.9889999999999999E-2</v>
      </c>
      <c r="TY49">
        <v>5.9889999999999999E-2</v>
      </c>
      <c r="TZ49">
        <v>5.9889999999999999E-2</v>
      </c>
      <c r="UA49">
        <v>5.9889999999999999E-2</v>
      </c>
      <c r="UB49">
        <v>5.9889999999999999E-2</v>
      </c>
      <c r="UC49">
        <v>5.9889999999999999E-2</v>
      </c>
      <c r="UD49">
        <v>5.9889999999999999E-2</v>
      </c>
      <c r="UE49">
        <v>5.9889999999999999E-2</v>
      </c>
      <c r="UF49">
        <v>5.9889999999999999E-2</v>
      </c>
      <c r="UG49">
        <v>5.9889999999999999E-2</v>
      </c>
      <c r="UH49">
        <v>5.9889999999999999E-2</v>
      </c>
      <c r="UI49">
        <v>5.9889999999999999E-2</v>
      </c>
      <c r="UJ49">
        <v>5.9889999999999999E-2</v>
      </c>
      <c r="UK49">
        <v>5.9889999999999999E-2</v>
      </c>
      <c r="UL49">
        <v>5.9889999999999999E-2</v>
      </c>
      <c r="UM49">
        <v>5.9889999999999999E-2</v>
      </c>
      <c r="UN49">
        <v>5.9889999999999999E-2</v>
      </c>
      <c r="UO49">
        <v>5.9889999999999999E-2</v>
      </c>
      <c r="UP49">
        <v>5.9889999999999999E-2</v>
      </c>
      <c r="UQ49">
        <v>5.9889999999999999E-2</v>
      </c>
      <c r="UR49">
        <v>5.9889999999999999E-2</v>
      </c>
      <c r="US49">
        <v>5.9889999999999999E-2</v>
      </c>
      <c r="UT49">
        <v>5.9889999999999999E-2</v>
      </c>
      <c r="UU49">
        <v>5.9889999999999999E-2</v>
      </c>
      <c r="UV49">
        <v>5.9889999999999999E-2</v>
      </c>
      <c r="UW49">
        <v>5.9889999999999999E-2</v>
      </c>
      <c r="UX49">
        <v>5.9889999999999999E-2</v>
      </c>
      <c r="UY49">
        <v>5.9889999999999999E-2</v>
      </c>
      <c r="UZ49">
        <v>5.9889999999999999E-2</v>
      </c>
      <c r="VA49">
        <v>5.9889999999999999E-2</v>
      </c>
      <c r="VB49">
        <v>5.9889999999999999E-2</v>
      </c>
      <c r="VC49">
        <v>5.9889999999999999E-2</v>
      </c>
      <c r="VD49">
        <v>5.9889999999999999E-2</v>
      </c>
      <c r="VE49">
        <v>5.9889999999999999E-2</v>
      </c>
      <c r="VF49">
        <v>5.9889999999999999E-2</v>
      </c>
      <c r="VG49">
        <v>5.9889999999999999E-2</v>
      </c>
      <c r="VH49">
        <v>5.9889999999999999E-2</v>
      </c>
      <c r="VI49">
        <v>5.9889999999999999E-2</v>
      </c>
      <c r="VJ49">
        <v>5.9889999999999999E-2</v>
      </c>
      <c r="VK49">
        <v>5.9889999999999999E-2</v>
      </c>
      <c r="VL49">
        <v>5.9889999999999999E-2</v>
      </c>
      <c r="VM49">
        <v>5.9889999999999999E-2</v>
      </c>
      <c r="VN49">
        <v>5.9889999999999999E-2</v>
      </c>
      <c r="VO49">
        <v>5.9889999999999999E-2</v>
      </c>
      <c r="VP49">
        <v>5.9889999999999999E-2</v>
      </c>
      <c r="VQ49">
        <v>5.9889999999999999E-2</v>
      </c>
      <c r="VR49">
        <v>5.9889999999999999E-2</v>
      </c>
      <c r="VS49">
        <v>5.9889999999999999E-2</v>
      </c>
      <c r="VT49">
        <v>5.9889999999999999E-2</v>
      </c>
      <c r="VU49">
        <v>5.9889999999999999E-2</v>
      </c>
      <c r="VV49">
        <v>5.9889999999999999E-2</v>
      </c>
      <c r="VW49">
        <v>5.9889999999999999E-2</v>
      </c>
      <c r="VX49">
        <v>5.9889999999999999E-2</v>
      </c>
      <c r="VY49">
        <v>5.9889999999999999E-2</v>
      </c>
      <c r="VZ49">
        <v>5.9889999999999999E-2</v>
      </c>
      <c r="WA49">
        <v>5.9889999999999999E-2</v>
      </c>
      <c r="WB49">
        <v>5.9889999999999999E-2</v>
      </c>
      <c r="WC49">
        <v>5.9889999999999999E-2</v>
      </c>
      <c r="WD49">
        <v>5.9889999999999999E-2</v>
      </c>
      <c r="WE49">
        <v>5.9889999999999999E-2</v>
      </c>
      <c r="WF49">
        <v>5.9889999999999999E-2</v>
      </c>
      <c r="WG49">
        <v>5.9889999999999999E-2</v>
      </c>
      <c r="WH49">
        <v>5.9889999999999999E-2</v>
      </c>
      <c r="WI49">
        <v>5.9889999999999999E-2</v>
      </c>
      <c r="WJ49">
        <v>5.9889999999999999E-2</v>
      </c>
      <c r="WK49">
        <v>5.9889999999999999E-2</v>
      </c>
      <c r="WL49">
        <v>5.9889999999999999E-2</v>
      </c>
      <c r="WM49">
        <v>5.9889999999999999E-2</v>
      </c>
      <c r="WN49">
        <v>5.9889999999999999E-2</v>
      </c>
      <c r="WO49">
        <v>5.9889999999999999E-2</v>
      </c>
      <c r="WP49">
        <v>5.9889999999999999E-2</v>
      </c>
      <c r="WQ49">
        <v>5.9889999999999999E-2</v>
      </c>
      <c r="WR49">
        <v>5.9889999999999999E-2</v>
      </c>
      <c r="WS49">
        <v>5.9889999999999999E-2</v>
      </c>
      <c r="WT49">
        <v>5.9889999999999999E-2</v>
      </c>
      <c r="WU49">
        <v>5.9889999999999999E-2</v>
      </c>
      <c r="WV49">
        <v>5.9889999999999999E-2</v>
      </c>
      <c r="WW49">
        <v>5.9889999999999999E-2</v>
      </c>
      <c r="WX49">
        <v>5.9889999999999999E-2</v>
      </c>
      <c r="WY49">
        <v>5.9889999999999999E-2</v>
      </c>
      <c r="WZ49">
        <v>5.9889999999999999E-2</v>
      </c>
      <c r="XA49">
        <v>5.9889999999999999E-2</v>
      </c>
      <c r="XB49">
        <v>5.9889999999999999E-2</v>
      </c>
      <c r="XC49">
        <v>5.9889999999999999E-2</v>
      </c>
      <c r="XD49">
        <v>5.9889999999999999E-2</v>
      </c>
      <c r="XE49">
        <v>5.9889999999999999E-2</v>
      </c>
      <c r="XF49">
        <v>5.9889999999999999E-2</v>
      </c>
      <c r="XG49">
        <v>5.9889999999999999E-2</v>
      </c>
      <c r="XH49">
        <v>5.9889999999999999E-2</v>
      </c>
      <c r="XI49">
        <v>5.9889999999999999E-2</v>
      </c>
      <c r="XJ49">
        <v>5.9889999999999999E-2</v>
      </c>
      <c r="XK49">
        <v>5.9889999999999999E-2</v>
      </c>
      <c r="XL49">
        <v>5.9889999999999999E-2</v>
      </c>
      <c r="XM49">
        <v>5.9889999999999999E-2</v>
      </c>
      <c r="XN49">
        <v>5.9889999999999999E-2</v>
      </c>
      <c r="XO49">
        <v>5.9889999999999999E-2</v>
      </c>
      <c r="XP49">
        <v>5.9889999999999999E-2</v>
      </c>
      <c r="XQ49">
        <v>5.9889999999999999E-2</v>
      </c>
      <c r="XR49">
        <v>5.9889999999999999E-2</v>
      </c>
      <c r="XS49">
        <v>5.9889999999999999E-2</v>
      </c>
      <c r="XT49">
        <v>5.9889999999999999E-2</v>
      </c>
      <c r="XU49">
        <v>5.9889999999999999E-2</v>
      </c>
      <c r="XV49">
        <v>5.9889999999999999E-2</v>
      </c>
      <c r="XW49">
        <v>5.9889999999999999E-2</v>
      </c>
      <c r="XX49">
        <v>5.9889999999999999E-2</v>
      </c>
      <c r="XY49">
        <v>5.9889999999999999E-2</v>
      </c>
      <c r="XZ49">
        <v>5.9889999999999999E-2</v>
      </c>
      <c r="YA49">
        <v>5.9889999999999999E-2</v>
      </c>
      <c r="YB49">
        <v>5.9889999999999999E-2</v>
      </c>
      <c r="YC49">
        <v>5.9889999999999999E-2</v>
      </c>
      <c r="YD49">
        <v>5.9889999999999999E-2</v>
      </c>
      <c r="YE49">
        <v>5.9889999999999999E-2</v>
      </c>
      <c r="YF49">
        <v>5.9889999999999999E-2</v>
      </c>
      <c r="YG49">
        <v>5.9889999999999999E-2</v>
      </c>
      <c r="YH49">
        <v>5.9889999999999999E-2</v>
      </c>
      <c r="YI49">
        <v>5.9889999999999999E-2</v>
      </c>
      <c r="YJ49">
        <v>5.9889999999999999E-2</v>
      </c>
      <c r="YK49">
        <v>5.9889999999999999E-2</v>
      </c>
      <c r="YL49">
        <v>5.9889999999999999E-2</v>
      </c>
      <c r="YM49">
        <v>5.9889999999999999E-2</v>
      </c>
      <c r="YN49">
        <v>5.9889999999999999E-2</v>
      </c>
      <c r="YO49">
        <v>5.9889999999999999E-2</v>
      </c>
      <c r="YP49">
        <v>5.9889999999999999E-2</v>
      </c>
      <c r="YQ49">
        <v>5.9889999999999999E-2</v>
      </c>
      <c r="YR49">
        <v>5.9889999999999999E-2</v>
      </c>
      <c r="YS49">
        <v>5.9889999999999999E-2</v>
      </c>
      <c r="YT49">
        <v>5.9889999999999999E-2</v>
      </c>
      <c r="YU49">
        <v>5.9889999999999999E-2</v>
      </c>
      <c r="YV49">
        <v>5.9889999999999999E-2</v>
      </c>
      <c r="YW49">
        <v>5.9889999999999999E-2</v>
      </c>
      <c r="YX49">
        <v>5.9889999999999999E-2</v>
      </c>
      <c r="YY49">
        <v>5.9889999999999999E-2</v>
      </c>
      <c r="YZ49">
        <v>5.9889999999999999E-2</v>
      </c>
      <c r="ZA49">
        <v>5.9889999999999999E-2</v>
      </c>
      <c r="ZB49">
        <v>5.9889999999999999E-2</v>
      </c>
      <c r="ZC49">
        <v>5.9889999999999999E-2</v>
      </c>
      <c r="ZD49">
        <v>5.9889999999999999E-2</v>
      </c>
      <c r="ZE49">
        <v>5.9889999999999999E-2</v>
      </c>
      <c r="ZF49">
        <v>5.9889999999999999E-2</v>
      </c>
      <c r="ZG49">
        <v>5.9889999999999999E-2</v>
      </c>
      <c r="ZH49">
        <v>5.9889999999999999E-2</v>
      </c>
      <c r="ZI49">
        <v>5.9889999999999999E-2</v>
      </c>
      <c r="ZJ49">
        <v>5.9889999999999999E-2</v>
      </c>
      <c r="ZK49">
        <v>5.9889999999999999E-2</v>
      </c>
      <c r="ZL49">
        <v>5.9889999999999999E-2</v>
      </c>
      <c r="ZM49">
        <v>5.9889999999999999E-2</v>
      </c>
      <c r="ZN49">
        <v>5.9889999999999999E-2</v>
      </c>
      <c r="ZO49">
        <v>5.9889999999999999E-2</v>
      </c>
      <c r="ZP49">
        <v>5.9889999999999999E-2</v>
      </c>
      <c r="ZQ49">
        <v>5.9889999999999999E-2</v>
      </c>
      <c r="ZR49">
        <v>5.9889999999999999E-2</v>
      </c>
      <c r="ZS49">
        <v>5.9889999999999999E-2</v>
      </c>
      <c r="ZT49">
        <v>5.9889999999999999E-2</v>
      </c>
      <c r="ZU49">
        <v>5.9889999999999999E-2</v>
      </c>
      <c r="ZV49">
        <v>5.9889999999999999E-2</v>
      </c>
      <c r="ZW49">
        <v>5.9889999999999999E-2</v>
      </c>
      <c r="ZX49">
        <v>5.9889999999999999E-2</v>
      </c>
      <c r="ZY49">
        <v>5.9889999999999999E-2</v>
      </c>
      <c r="ZZ49">
        <v>5.9889999999999999E-2</v>
      </c>
      <c r="AAA49">
        <v>5.9889999999999999E-2</v>
      </c>
      <c r="AAB49">
        <v>5.9889999999999999E-2</v>
      </c>
      <c r="AAC49">
        <v>5.9889999999999999E-2</v>
      </c>
      <c r="AAD49">
        <v>5.9889999999999999E-2</v>
      </c>
      <c r="AAE49">
        <v>5.9889999999999999E-2</v>
      </c>
      <c r="AAF49">
        <v>5.9889999999999999E-2</v>
      </c>
      <c r="AAG49">
        <v>5.9889999999999999E-2</v>
      </c>
      <c r="AAH49">
        <v>5.9889999999999999E-2</v>
      </c>
      <c r="AAI49">
        <v>5.9889999999999999E-2</v>
      </c>
      <c r="AAJ49">
        <v>5.9889999999999999E-2</v>
      </c>
      <c r="AAK49">
        <v>5.9889999999999999E-2</v>
      </c>
      <c r="AAL49">
        <v>5.9889999999999999E-2</v>
      </c>
      <c r="AAM49">
        <v>5.9889999999999999E-2</v>
      </c>
      <c r="AAN49">
        <v>5.9889999999999999E-2</v>
      </c>
      <c r="AAO49">
        <v>5.9889999999999999E-2</v>
      </c>
      <c r="AAP49">
        <v>5.9889999999999999E-2</v>
      </c>
      <c r="AAQ49">
        <v>5.9889999999999999E-2</v>
      </c>
      <c r="AAR49">
        <v>5.9889999999999999E-2</v>
      </c>
      <c r="AAS49">
        <v>5.9889999999999999E-2</v>
      </c>
      <c r="AAT49">
        <v>5.9889999999999999E-2</v>
      </c>
      <c r="AAU49">
        <v>5.9889999999999999E-2</v>
      </c>
      <c r="AAV49">
        <v>5.9889999999999999E-2</v>
      </c>
      <c r="AAW49">
        <v>5.9889999999999999E-2</v>
      </c>
      <c r="AAX49">
        <v>5.9889999999999999E-2</v>
      </c>
      <c r="AAY49">
        <v>5.9889999999999999E-2</v>
      </c>
      <c r="AAZ49">
        <v>5.9889999999999999E-2</v>
      </c>
      <c r="ABA49">
        <v>5.9889999999999999E-2</v>
      </c>
      <c r="ABB49">
        <v>5.9889999999999999E-2</v>
      </c>
      <c r="ABC49">
        <v>5.9889999999999999E-2</v>
      </c>
      <c r="ABD49">
        <v>5.9889999999999999E-2</v>
      </c>
      <c r="ABE49">
        <v>5.9889999999999999E-2</v>
      </c>
      <c r="ABF49">
        <v>5.9889999999999999E-2</v>
      </c>
      <c r="ABG49">
        <v>5.9889999999999999E-2</v>
      </c>
      <c r="ABH49">
        <v>5.9889999999999999E-2</v>
      </c>
      <c r="ABI49">
        <v>5.9889999999999999E-2</v>
      </c>
      <c r="ABJ49">
        <v>5.9889999999999999E-2</v>
      </c>
      <c r="ABK49">
        <v>5.9889999999999999E-2</v>
      </c>
      <c r="ABL49">
        <v>5.9889999999999999E-2</v>
      </c>
      <c r="ABM49">
        <v>5.9889999999999999E-2</v>
      </c>
      <c r="ABN49">
        <v>5.9889999999999999E-2</v>
      </c>
      <c r="ABO49">
        <v>5.9889999999999999E-2</v>
      </c>
      <c r="ABP49">
        <v>5.9889999999999999E-2</v>
      </c>
      <c r="ABQ49">
        <v>5.9889999999999999E-2</v>
      </c>
      <c r="ABR49">
        <v>5.9889999999999999E-2</v>
      </c>
      <c r="ABS49">
        <v>5.9889999999999999E-2</v>
      </c>
      <c r="ABT49">
        <v>5.9889999999999999E-2</v>
      </c>
      <c r="ABU49">
        <v>5.9889999999999999E-2</v>
      </c>
      <c r="ABV49">
        <v>5.9889999999999999E-2</v>
      </c>
      <c r="ABW49">
        <v>5.9889999999999999E-2</v>
      </c>
      <c r="ABX49">
        <v>5.9889999999999999E-2</v>
      </c>
      <c r="ABY49">
        <v>5.9889999999999999E-2</v>
      </c>
      <c r="ABZ49">
        <v>5.9889999999999999E-2</v>
      </c>
      <c r="ACA49">
        <v>5.9889999999999999E-2</v>
      </c>
      <c r="ACB49">
        <v>5.9889999999999999E-2</v>
      </c>
      <c r="ACC49">
        <v>5.9889999999999999E-2</v>
      </c>
      <c r="ACD49">
        <v>5.9889999999999999E-2</v>
      </c>
      <c r="ACE49">
        <v>5.9889999999999999E-2</v>
      </c>
      <c r="ACF49">
        <v>5.9889999999999999E-2</v>
      </c>
      <c r="ACG49">
        <v>5.9889999999999999E-2</v>
      </c>
      <c r="ACH49">
        <v>5.9889999999999999E-2</v>
      </c>
      <c r="ACI49">
        <v>5.9889999999999999E-2</v>
      </c>
      <c r="ACJ49">
        <v>5.9889999999999999E-2</v>
      </c>
      <c r="ACK49">
        <v>5.9889999999999999E-2</v>
      </c>
      <c r="ACL49">
        <v>5.9889999999999999E-2</v>
      </c>
      <c r="ACM49">
        <v>5.9889999999999999E-2</v>
      </c>
      <c r="ACN49">
        <v>5.9889999999999999E-2</v>
      </c>
      <c r="ACO49">
        <v>5.9889999999999999E-2</v>
      </c>
      <c r="ACP49">
        <v>5.9889999999999999E-2</v>
      </c>
      <c r="ACQ49">
        <v>5.9889999999999999E-2</v>
      </c>
      <c r="ACR49">
        <v>5.9889999999999999E-2</v>
      </c>
      <c r="ACS49">
        <v>5.9889999999999999E-2</v>
      </c>
      <c r="ACT49">
        <v>5.9889999999999999E-2</v>
      </c>
      <c r="ACU49">
        <v>5.9889999999999999E-2</v>
      </c>
      <c r="ACV49">
        <v>5.9889999999999999E-2</v>
      </c>
      <c r="ACW49">
        <v>5.9889999999999999E-2</v>
      </c>
      <c r="ACX49">
        <v>5.9889999999999999E-2</v>
      </c>
      <c r="ACY49">
        <v>5.9889999999999999E-2</v>
      </c>
      <c r="ACZ49">
        <v>5.9889999999999999E-2</v>
      </c>
      <c r="ADA49">
        <v>5.9889999999999999E-2</v>
      </c>
      <c r="ADB49">
        <v>5.9889999999999999E-2</v>
      </c>
      <c r="ADC49">
        <v>5.9889999999999999E-2</v>
      </c>
      <c r="ADD49">
        <v>5.9889999999999999E-2</v>
      </c>
      <c r="ADE49">
        <v>5.9889999999999999E-2</v>
      </c>
      <c r="ADF49">
        <v>5.9889999999999999E-2</v>
      </c>
      <c r="ADG49">
        <v>5.9889999999999999E-2</v>
      </c>
      <c r="ADH49">
        <v>5.9889999999999999E-2</v>
      </c>
      <c r="ADI49">
        <v>5.9889999999999999E-2</v>
      </c>
      <c r="ADJ49">
        <v>5.9889999999999999E-2</v>
      </c>
      <c r="ADK49">
        <v>5.9889999999999999E-2</v>
      </c>
      <c r="ADL49">
        <v>5.9889999999999999E-2</v>
      </c>
      <c r="ADM49">
        <v>5.9889999999999999E-2</v>
      </c>
      <c r="ADN49">
        <v>5.9889999999999999E-2</v>
      </c>
      <c r="ADO49">
        <v>5.9889999999999999E-2</v>
      </c>
      <c r="ADP49">
        <v>5.9889999999999999E-2</v>
      </c>
      <c r="ADQ49">
        <v>5.9889999999999999E-2</v>
      </c>
      <c r="ADR49">
        <v>5.9889999999999999E-2</v>
      </c>
      <c r="ADS49">
        <v>5.9889999999999999E-2</v>
      </c>
      <c r="ADT49">
        <v>5.9889999999999999E-2</v>
      </c>
      <c r="ADU49">
        <v>5.9889999999999999E-2</v>
      </c>
      <c r="ADV49">
        <v>5.9889999999999999E-2</v>
      </c>
      <c r="ADW49">
        <v>5.9889999999999999E-2</v>
      </c>
      <c r="ADX49">
        <v>5.9889999999999999E-2</v>
      </c>
      <c r="ADY49">
        <v>5.9889999999999999E-2</v>
      </c>
      <c r="ADZ49">
        <v>5.9889999999999999E-2</v>
      </c>
      <c r="AEA49">
        <v>5.9889999999999999E-2</v>
      </c>
      <c r="AEB49">
        <v>5.9889999999999999E-2</v>
      </c>
      <c r="AEC49">
        <v>5.9889999999999999E-2</v>
      </c>
      <c r="AED49">
        <v>5.9889999999999999E-2</v>
      </c>
      <c r="AEE49">
        <v>5.9889999999999999E-2</v>
      </c>
      <c r="AEF49">
        <v>5.9889999999999999E-2</v>
      </c>
      <c r="AEG49">
        <v>5.9889999999999999E-2</v>
      </c>
      <c r="AEH49">
        <v>5.9889999999999999E-2</v>
      </c>
      <c r="AEI49">
        <v>5.9889999999999999E-2</v>
      </c>
      <c r="AEJ49">
        <v>5.9889999999999999E-2</v>
      </c>
      <c r="AEK49">
        <v>5.9889999999999999E-2</v>
      </c>
      <c r="AEL49">
        <v>5.9889999999999999E-2</v>
      </c>
      <c r="AEM49">
        <v>5.9889999999999999E-2</v>
      </c>
      <c r="AEN49">
        <v>5.9889999999999999E-2</v>
      </c>
      <c r="AEO49">
        <v>5.9889999999999999E-2</v>
      </c>
      <c r="AEP49">
        <v>5.9889999999999999E-2</v>
      </c>
      <c r="AEQ49">
        <v>5.9889999999999999E-2</v>
      </c>
      <c r="AER49">
        <v>5.9889999999999999E-2</v>
      </c>
      <c r="AES49">
        <v>5.9889999999999999E-2</v>
      </c>
      <c r="AET49">
        <v>5.9889999999999999E-2</v>
      </c>
      <c r="AEU49">
        <v>5.9889999999999999E-2</v>
      </c>
      <c r="AEV49">
        <v>5.9889999999999999E-2</v>
      </c>
      <c r="AEW49">
        <v>5.9889999999999999E-2</v>
      </c>
      <c r="AEX49">
        <v>5.9889999999999999E-2</v>
      </c>
      <c r="AEY49">
        <v>5.9889999999999999E-2</v>
      </c>
      <c r="AEZ49">
        <v>5.9889999999999999E-2</v>
      </c>
      <c r="AFA49">
        <v>5.9889999999999999E-2</v>
      </c>
      <c r="AFB49">
        <v>5.9889999999999999E-2</v>
      </c>
      <c r="AFC49">
        <v>5.9889999999999999E-2</v>
      </c>
      <c r="AFD49">
        <v>5.9889999999999999E-2</v>
      </c>
      <c r="AFE49">
        <v>5.9889999999999999E-2</v>
      </c>
      <c r="AFF49">
        <v>5.9889999999999999E-2</v>
      </c>
      <c r="AFG49">
        <v>5.9889999999999999E-2</v>
      </c>
      <c r="AFH49">
        <v>5.9889999999999999E-2</v>
      </c>
      <c r="AFI49">
        <v>5.9889999999999999E-2</v>
      </c>
      <c r="AFJ49">
        <v>5.9889999999999999E-2</v>
      </c>
      <c r="AFK49">
        <v>5.9889999999999999E-2</v>
      </c>
      <c r="AFL49">
        <v>5.9889999999999999E-2</v>
      </c>
      <c r="AFM49">
        <v>5.9889999999999999E-2</v>
      </c>
      <c r="AFN49">
        <v>5.9889999999999999E-2</v>
      </c>
      <c r="AFO49">
        <v>5.9889999999999999E-2</v>
      </c>
      <c r="AFP49">
        <v>5.9889999999999999E-2</v>
      </c>
      <c r="AFQ49">
        <v>5.9889999999999999E-2</v>
      </c>
      <c r="AFR49">
        <v>5.9889999999999999E-2</v>
      </c>
      <c r="AFS49">
        <v>5.9889999999999999E-2</v>
      </c>
      <c r="AFT49">
        <v>5.9889999999999999E-2</v>
      </c>
      <c r="AFU49">
        <v>5.9889999999999999E-2</v>
      </c>
      <c r="AFV49">
        <v>5.9889999999999999E-2</v>
      </c>
      <c r="AFW49">
        <v>5.9889999999999999E-2</v>
      </c>
      <c r="AFX49">
        <v>5.9889999999999999E-2</v>
      </c>
      <c r="AFY49">
        <v>5.9889999999999999E-2</v>
      </c>
      <c r="AFZ49">
        <v>5.9889999999999999E-2</v>
      </c>
      <c r="AGA49">
        <v>5.9889999999999999E-2</v>
      </c>
      <c r="AGB49">
        <v>5.9889999999999999E-2</v>
      </c>
      <c r="AGC49">
        <v>5.9889999999999999E-2</v>
      </c>
      <c r="AGD49">
        <v>5.9889999999999999E-2</v>
      </c>
      <c r="AGE49">
        <v>5.9889999999999999E-2</v>
      </c>
      <c r="AGF49">
        <v>5.9889999999999999E-2</v>
      </c>
      <c r="AGG49">
        <v>5.9889999999999999E-2</v>
      </c>
      <c r="AGH49">
        <v>5.9889999999999999E-2</v>
      </c>
      <c r="AGI49">
        <v>5.9889999999999999E-2</v>
      </c>
      <c r="AGJ49">
        <v>5.9889999999999999E-2</v>
      </c>
      <c r="AGK49">
        <v>5.9889999999999999E-2</v>
      </c>
      <c r="AGL49">
        <v>5.9889999999999999E-2</v>
      </c>
      <c r="AGM49">
        <v>5.9889999999999999E-2</v>
      </c>
      <c r="AGN49">
        <v>5.9889999999999999E-2</v>
      </c>
      <c r="AGO49">
        <v>5.9889999999999999E-2</v>
      </c>
      <c r="AGP49">
        <v>5.9889999999999999E-2</v>
      </c>
      <c r="AGQ49">
        <v>5.9889999999999999E-2</v>
      </c>
      <c r="AGR49">
        <v>5.9889999999999999E-2</v>
      </c>
      <c r="AGS49">
        <v>5.9889999999999999E-2</v>
      </c>
      <c r="AGT49">
        <v>5.9889999999999999E-2</v>
      </c>
      <c r="AGU49">
        <v>5.9889999999999999E-2</v>
      </c>
      <c r="AGV49">
        <v>5.9889999999999999E-2</v>
      </c>
      <c r="AGW49">
        <v>5.9889999999999999E-2</v>
      </c>
      <c r="AGX49">
        <v>5.9889999999999999E-2</v>
      </c>
      <c r="AGY49">
        <v>5.9889999999999999E-2</v>
      </c>
      <c r="AGZ49">
        <v>5.9889999999999999E-2</v>
      </c>
      <c r="AHA49">
        <v>5.9889999999999999E-2</v>
      </c>
      <c r="AHB49">
        <v>5.9889999999999999E-2</v>
      </c>
      <c r="AHC49">
        <v>5.9889999999999999E-2</v>
      </c>
      <c r="AHD49">
        <v>5.9889999999999999E-2</v>
      </c>
      <c r="AHE49">
        <v>5.9889999999999999E-2</v>
      </c>
      <c r="AHF49">
        <v>5.9889999999999999E-2</v>
      </c>
      <c r="AHG49">
        <v>5.9889999999999999E-2</v>
      </c>
      <c r="AHH49">
        <v>5.9889999999999999E-2</v>
      </c>
      <c r="AHI49">
        <v>5.9889999999999999E-2</v>
      </c>
      <c r="AHJ49">
        <v>5.9889999999999999E-2</v>
      </c>
      <c r="AHK49">
        <v>5.9889999999999999E-2</v>
      </c>
      <c r="AHL49">
        <v>5.9889999999999999E-2</v>
      </c>
      <c r="AHM49">
        <v>5.9889999999999999E-2</v>
      </c>
      <c r="AHN49">
        <v>5.9889999999999999E-2</v>
      </c>
      <c r="AHO49">
        <v>5.9889999999999999E-2</v>
      </c>
      <c r="AHP49">
        <v>5.9889999999999999E-2</v>
      </c>
      <c r="AHQ49">
        <v>5.9889999999999999E-2</v>
      </c>
      <c r="AHR49">
        <v>5.9889999999999999E-2</v>
      </c>
      <c r="AHS49">
        <v>5.9889999999999999E-2</v>
      </c>
      <c r="AHT49">
        <v>5.9889999999999999E-2</v>
      </c>
      <c r="AHU49">
        <v>5.9889999999999999E-2</v>
      </c>
      <c r="AHV49">
        <v>5.9889999999999999E-2</v>
      </c>
      <c r="AHW49">
        <v>5.9889999999999999E-2</v>
      </c>
      <c r="AHX49">
        <v>5.9889999999999999E-2</v>
      </c>
      <c r="AHY49">
        <v>5.9889999999999999E-2</v>
      </c>
      <c r="AHZ49">
        <v>5.9889999999999999E-2</v>
      </c>
      <c r="AIA49">
        <v>5.9889999999999999E-2</v>
      </c>
      <c r="AIB49">
        <v>5.9889999999999999E-2</v>
      </c>
      <c r="AIC49">
        <v>5.9889999999999999E-2</v>
      </c>
      <c r="AID49">
        <v>5.9889999999999999E-2</v>
      </c>
      <c r="AIE49">
        <v>5.9889999999999999E-2</v>
      </c>
      <c r="AIF49">
        <v>5.9889999999999999E-2</v>
      </c>
      <c r="AIG49">
        <v>5.9889999999999999E-2</v>
      </c>
      <c r="AIH49">
        <v>5.9889999999999999E-2</v>
      </c>
      <c r="AII49">
        <v>5.9889999999999999E-2</v>
      </c>
      <c r="AIJ49">
        <v>5.9889999999999999E-2</v>
      </c>
      <c r="AIK49">
        <v>5.9889999999999999E-2</v>
      </c>
      <c r="AIL49">
        <v>5.9889999999999999E-2</v>
      </c>
      <c r="AIM49">
        <v>5.9889999999999999E-2</v>
      </c>
      <c r="AIN49">
        <v>5.9889999999999999E-2</v>
      </c>
      <c r="AIO49">
        <v>5.9889999999999999E-2</v>
      </c>
      <c r="AIP49">
        <v>5.9889999999999999E-2</v>
      </c>
      <c r="AIQ49">
        <v>5.9889999999999999E-2</v>
      </c>
      <c r="AIR49">
        <v>5.9889999999999999E-2</v>
      </c>
      <c r="AIS49">
        <v>5.9438999999999999E-2</v>
      </c>
      <c r="AIT49">
        <v>5.8987999999999999E-2</v>
      </c>
      <c r="AIU49">
        <v>5.8536999999999999E-2</v>
      </c>
      <c r="AIV49">
        <v>5.8085999999999999E-2</v>
      </c>
      <c r="AIW49">
        <v>5.7634999999999999E-2</v>
      </c>
      <c r="AIX49">
        <v>5.7183999999999999E-2</v>
      </c>
      <c r="AIY49">
        <v>5.6732999999999999E-2</v>
      </c>
      <c r="AIZ49">
        <v>5.6281999999999999E-2</v>
      </c>
      <c r="AJA49">
        <v>5.5830999999999999E-2</v>
      </c>
      <c r="AJB49">
        <v>5.5379999999999999E-2</v>
      </c>
      <c r="AJC49">
        <v>5.4928999999999999E-2</v>
      </c>
      <c r="AJD49">
        <v>5.4477999999999999E-2</v>
      </c>
      <c r="AJE49">
        <v>5.4026999999999999E-2</v>
      </c>
      <c r="AJF49">
        <v>5.3575999999999999E-2</v>
      </c>
      <c r="AJG49">
        <v>5.3124999999999999E-2</v>
      </c>
      <c r="AJH49">
        <v>5.2673999999999999E-2</v>
      </c>
      <c r="AJI49">
        <v>5.3274000000000002E-2</v>
      </c>
      <c r="AJJ49">
        <v>5.3873999999999998E-2</v>
      </c>
      <c r="AJK49">
        <v>5.3422999999999998E-2</v>
      </c>
      <c r="AJL49">
        <v>5.2971999999999998E-2</v>
      </c>
      <c r="AJM49">
        <v>5.2520999999999998E-2</v>
      </c>
      <c r="AJN49">
        <v>5.2069999999999998E-2</v>
      </c>
      <c r="AJO49">
        <v>5.1618999999999998E-2</v>
      </c>
      <c r="AJP49">
        <v>5.1167999999999998E-2</v>
      </c>
      <c r="AJQ49">
        <v>5.0716999999999998E-2</v>
      </c>
      <c r="AJR49">
        <v>5.0265999999999998E-2</v>
      </c>
      <c r="AJS49">
        <v>4.9814999999999998E-2</v>
      </c>
      <c r="AJT49">
        <v>4.9363999999999998E-2</v>
      </c>
      <c r="AJU49">
        <v>4.9503999999999999E-2</v>
      </c>
      <c r="AJV49">
        <v>4.9644000000000001E-2</v>
      </c>
      <c r="AJW49">
        <v>4.9784000000000002E-2</v>
      </c>
      <c r="AJX49">
        <v>4.9333000000000002E-2</v>
      </c>
      <c r="AJY49">
        <v>4.9473000000000003E-2</v>
      </c>
      <c r="AJZ49">
        <v>4.9612999999999997E-2</v>
      </c>
      <c r="AKA49">
        <v>4.9752999999999999E-2</v>
      </c>
      <c r="AKB49">
        <v>4.9301999999999999E-2</v>
      </c>
      <c r="AKC49">
        <v>4.9442E-2</v>
      </c>
      <c r="AKD49">
        <v>4.9582000000000001E-2</v>
      </c>
      <c r="AKE49">
        <v>4.9722000000000002E-2</v>
      </c>
      <c r="AKF49">
        <v>4.9271000000000002E-2</v>
      </c>
      <c r="AKG49">
        <v>4.9410999999999997E-2</v>
      </c>
      <c r="AKH49">
        <v>4.9550999999999998E-2</v>
      </c>
      <c r="AKI49">
        <v>4.9099999999999998E-2</v>
      </c>
      <c r="AKJ49">
        <v>4.8648999999999998E-2</v>
      </c>
      <c r="AKK49">
        <v>4.8197999999999998E-2</v>
      </c>
      <c r="AKL49">
        <v>4.7746999999999998E-2</v>
      </c>
      <c r="AKM49">
        <v>4.7295999999999998E-2</v>
      </c>
      <c r="AKN49">
        <v>4.6844999999999998E-2</v>
      </c>
      <c r="AKO49">
        <v>4.6393999999999998E-2</v>
      </c>
      <c r="AKP49">
        <v>4.5942999999999998E-2</v>
      </c>
      <c r="AKQ49">
        <v>4.5491999999999998E-2</v>
      </c>
      <c r="AKR49">
        <v>4.5040999999999998E-2</v>
      </c>
      <c r="AKS49">
        <v>4.4589999999999998E-2</v>
      </c>
      <c r="AKT49">
        <v>4.4138999999999998E-2</v>
      </c>
      <c r="AKU49">
        <v>4.3687999999999998E-2</v>
      </c>
      <c r="AKV49">
        <v>4.3236999999999998E-2</v>
      </c>
      <c r="AKW49">
        <v>4.2785999999999998E-2</v>
      </c>
      <c r="AKX49">
        <v>4.1124000000000001E-2</v>
      </c>
      <c r="AKY49">
        <v>3.9456999999999999E-2</v>
      </c>
      <c r="AKZ49">
        <v>3.9005999999999999E-2</v>
      </c>
      <c r="ALA49">
        <v>3.9146E-2</v>
      </c>
      <c r="ALB49">
        <v>3.9286000000000001E-2</v>
      </c>
      <c r="ALC49">
        <v>3.9426000000000003E-2</v>
      </c>
      <c r="ALD49">
        <v>3.9565999999999997E-2</v>
      </c>
      <c r="ALE49">
        <v>3.9705999999999998E-2</v>
      </c>
      <c r="ALF49">
        <v>3.9845999999999999E-2</v>
      </c>
      <c r="ALG49">
        <v>3.9986000000000001E-2</v>
      </c>
      <c r="ALH49">
        <v>3.9535000000000001E-2</v>
      </c>
      <c r="ALI49">
        <v>3.9675000000000002E-2</v>
      </c>
      <c r="ALJ49">
        <v>3.9815000000000003E-2</v>
      </c>
      <c r="ALK49">
        <v>3.9364000000000003E-2</v>
      </c>
      <c r="ALL49">
        <v>3.8913000000000003E-2</v>
      </c>
      <c r="ALM49">
        <v>3.8462000000000003E-2</v>
      </c>
      <c r="ALN49">
        <v>3.8011000000000003E-2</v>
      </c>
      <c r="ALO49">
        <v>3.7560000000000003E-2</v>
      </c>
      <c r="ALP49">
        <v>3.7109000000000003E-2</v>
      </c>
      <c r="ALQ49">
        <v>3.6658000000000003E-2</v>
      </c>
      <c r="ALR49">
        <v>3.6207000000000003E-2</v>
      </c>
      <c r="ALS49">
        <v>3.5756000000000003E-2</v>
      </c>
      <c r="ALT49">
        <v>3.5305000000000003E-2</v>
      </c>
      <c r="ALU49">
        <v>3.4854000000000003E-2</v>
      </c>
      <c r="ALV49">
        <v>3.4403000000000003E-2</v>
      </c>
      <c r="ALW49">
        <v>3.3952000000000003E-2</v>
      </c>
      <c r="ALX49">
        <v>3.3501000000000003E-2</v>
      </c>
      <c r="ALY49">
        <v>3.3050000000000003E-2</v>
      </c>
      <c r="ALZ49">
        <v>3.2599000000000003E-2</v>
      </c>
      <c r="AMA49">
        <v>3.2148000000000003E-2</v>
      </c>
      <c r="AMB49">
        <v>3.1697000000000003E-2</v>
      </c>
      <c r="AMC49">
        <v>3.1245999999999999E-2</v>
      </c>
      <c r="AMD49">
        <v>3.0794999999999999E-2</v>
      </c>
      <c r="AME49">
        <v>3.0343999999999999E-2</v>
      </c>
      <c r="AMF49">
        <v>2.9892999999999999E-2</v>
      </c>
      <c r="AMG49">
        <v>2.9441999999999999E-2</v>
      </c>
      <c r="AMH49">
        <v>2.8990999999999999E-2</v>
      </c>
      <c r="AMI49">
        <v>2.8539999999999999E-2</v>
      </c>
      <c r="AMJ49">
        <v>2.8088999999999999E-2</v>
      </c>
      <c r="AMK49">
        <v>2.7637999999999999E-2</v>
      </c>
      <c r="AML49">
        <v>2.7186999999999999E-2</v>
      </c>
      <c r="AMM49">
        <v>2.6735999999999999E-2</v>
      </c>
      <c r="AMN49">
        <v>2.6284999999999999E-2</v>
      </c>
      <c r="AMO49">
        <v>2.5833999999999999E-2</v>
      </c>
      <c r="AMP49">
        <v>2.5382999999999999E-2</v>
      </c>
      <c r="AMQ49">
        <v>2.4931999999999999E-2</v>
      </c>
      <c r="AMR49">
        <v>2.4480999999999999E-2</v>
      </c>
      <c r="AMS49">
        <v>2.4029999999999999E-2</v>
      </c>
      <c r="AMT49">
        <v>2.3578999999999999E-2</v>
      </c>
      <c r="AMU49">
        <v>2.3127999999999999E-2</v>
      </c>
      <c r="AMV49">
        <v>2.2676999999999999E-2</v>
      </c>
      <c r="AMW49">
        <v>2.2225999999999999E-2</v>
      </c>
      <c r="AMX49">
        <v>2.1774999999999999E-2</v>
      </c>
      <c r="AMY49">
        <v>2.1323999999999999E-2</v>
      </c>
      <c r="AMZ49">
        <v>2.0872999999999999E-2</v>
      </c>
      <c r="ANA49">
        <v>2.0421999999999999E-2</v>
      </c>
      <c r="ANB49">
        <v>1.9970999999999999E-2</v>
      </c>
      <c r="ANC49">
        <v>1.9519999999999999E-2</v>
      </c>
      <c r="AND49">
        <v>1.9068999999999999E-2</v>
      </c>
      <c r="ANE49">
        <v>1.8617999999999999E-2</v>
      </c>
      <c r="ANF49">
        <v>1.8166999999999999E-2</v>
      </c>
      <c r="ANG49">
        <v>1.7715999999999999E-2</v>
      </c>
      <c r="ANH49">
        <v>1.7264999999999999E-2</v>
      </c>
      <c r="ANI49">
        <v>1.6813999999999999E-2</v>
      </c>
      <c r="ANJ49">
        <v>1.6362999999999999E-2</v>
      </c>
      <c r="ANK49">
        <v>1.5911999999999999E-2</v>
      </c>
      <c r="ANL49">
        <v>1.5461000000000001E-2</v>
      </c>
      <c r="ANM49">
        <v>1.5010000000000001E-2</v>
      </c>
      <c r="ANN49">
        <v>1.4559000000000001E-2</v>
      </c>
      <c r="ANO49">
        <v>1.4108000000000001E-2</v>
      </c>
      <c r="ANP49">
        <v>1.3657000000000001E-2</v>
      </c>
      <c r="ANQ49">
        <v>1.3206000000000001E-2</v>
      </c>
      <c r="ANR49">
        <v>1.2755000000000001E-2</v>
      </c>
      <c r="ANS49">
        <v>1.2304000000000001E-2</v>
      </c>
      <c r="ANT49">
        <v>1.1853000000000001E-2</v>
      </c>
      <c r="ANU49">
        <v>1.1402000000000001E-2</v>
      </c>
      <c r="ANV49">
        <v>1.0951000000000001E-2</v>
      </c>
      <c r="ANW49">
        <v>1.0500000000000001E-2</v>
      </c>
      <c r="ANX49">
        <v>1.0049000000000001E-2</v>
      </c>
      <c r="ANY49">
        <v>9.5980000000000006E-3</v>
      </c>
      <c r="ANZ49">
        <v>9.7380000000000001E-3</v>
      </c>
      <c r="AOA49">
        <v>9.8779999999999996E-3</v>
      </c>
      <c r="AOB49">
        <v>1.0018000000000001E-2</v>
      </c>
      <c r="AOC49">
        <v>9.5670000000000009E-3</v>
      </c>
      <c r="AOD49">
        <v>9.7070000000000004E-3</v>
      </c>
      <c r="AOE49">
        <v>9.8469999999999999E-3</v>
      </c>
      <c r="AOF49">
        <v>9.9869999999999994E-3</v>
      </c>
      <c r="AOG49">
        <v>9.5359999999999993E-3</v>
      </c>
      <c r="AOH49">
        <v>9.6760000000000006E-3</v>
      </c>
      <c r="AOI49">
        <v>9.8160000000000001E-3</v>
      </c>
      <c r="AOJ49">
        <v>9.9559999999999996E-3</v>
      </c>
      <c r="AOK49">
        <v>9.5049999999999996E-3</v>
      </c>
      <c r="AOL49">
        <v>9.6450000000000008E-3</v>
      </c>
      <c r="AOM49">
        <v>9.7850000000000003E-3</v>
      </c>
      <c r="AON49">
        <v>9.9249999999999998E-3</v>
      </c>
      <c r="AOO49">
        <v>1.0064999999999999E-2</v>
      </c>
      <c r="AOP49">
        <v>9.6139999999999993E-3</v>
      </c>
      <c r="AOQ49">
        <v>9.7540000000000005E-3</v>
      </c>
      <c r="AOR49">
        <v>9.894E-3</v>
      </c>
      <c r="AOS49">
        <v>1.0034E-2</v>
      </c>
      <c r="AOT49">
        <v>9.5829999999999995E-3</v>
      </c>
      <c r="AOU49">
        <v>9.7230000000000007E-3</v>
      </c>
      <c r="AOV49">
        <v>9.8630000000000002E-3</v>
      </c>
      <c r="AOW49">
        <v>1.0003E-2</v>
      </c>
      <c r="AOX49">
        <v>9.5519999999999997E-3</v>
      </c>
      <c r="AOY49">
        <v>9.6919999999999992E-3</v>
      </c>
      <c r="AOZ49">
        <v>9.8320000000000005E-3</v>
      </c>
      <c r="APA49">
        <v>9.972E-3</v>
      </c>
      <c r="APB49">
        <v>9.5209999999999999E-3</v>
      </c>
      <c r="APC49">
        <v>9.6609999999999994E-3</v>
      </c>
      <c r="APD49">
        <v>9.8010000000000007E-3</v>
      </c>
      <c r="APE49">
        <v>9.9410000000000002E-3</v>
      </c>
      <c r="APF49">
        <v>1.0081E-2</v>
      </c>
      <c r="APG49">
        <v>9.6299999999999997E-3</v>
      </c>
      <c r="APH49">
        <v>9.7699999999999992E-3</v>
      </c>
      <c r="API49">
        <v>9.9100000000000004E-3</v>
      </c>
      <c r="APJ49">
        <v>1.005E-2</v>
      </c>
      <c r="APK49">
        <v>9.5989999999999999E-3</v>
      </c>
      <c r="APL49">
        <v>9.7389999999999994E-3</v>
      </c>
      <c r="APM49">
        <v>9.8790000000000006E-3</v>
      </c>
      <c r="APN49">
        <v>1.0019E-2</v>
      </c>
      <c r="APO49">
        <v>9.5680000000000001E-3</v>
      </c>
      <c r="APP49">
        <v>9.7079999999999996E-3</v>
      </c>
      <c r="APQ49">
        <v>9.8480000000000009E-3</v>
      </c>
      <c r="APR49">
        <v>9.9880000000000004E-3</v>
      </c>
      <c r="APS49">
        <v>9.5370000000000003E-3</v>
      </c>
      <c r="APT49">
        <v>9.6769999999999998E-3</v>
      </c>
      <c r="APU49">
        <v>9.8169999999999993E-3</v>
      </c>
      <c r="APV49">
        <v>9.9570000000000006E-3</v>
      </c>
      <c r="APW49">
        <v>9.5060000000000006E-3</v>
      </c>
      <c r="APX49">
        <v>9.6460000000000001E-3</v>
      </c>
      <c r="APY49">
        <v>9.7859999999999996E-3</v>
      </c>
      <c r="APZ49">
        <v>9.9260000000000008E-3</v>
      </c>
      <c r="AQA49">
        <v>1.0066E-2</v>
      </c>
      <c r="AQB49">
        <v>9.6150000000000003E-3</v>
      </c>
      <c r="AQC49">
        <v>9.7549999999999998E-3</v>
      </c>
      <c r="AQD49">
        <v>9.8949999999999993E-3</v>
      </c>
      <c r="AQE49">
        <v>1.0035000000000001E-2</v>
      </c>
      <c r="AQF49">
        <v>9.5840000000000005E-3</v>
      </c>
      <c r="AQG49">
        <v>9.724E-3</v>
      </c>
      <c r="AQH49">
        <v>8.1399999999999997E-3</v>
      </c>
      <c r="AQI49">
        <v>6.5560000000000002E-3</v>
      </c>
      <c r="AQJ49">
        <v>4.9719999999999999E-3</v>
      </c>
      <c r="AQK49">
        <v>3.388E-3</v>
      </c>
      <c r="AQL49">
        <v>1.804E-3</v>
      </c>
      <c r="AQM49">
        <v>2.2000000000000001E-4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</row>
    <row r="50" spans="2:1840" x14ac:dyDescent="0.3">
      <c r="B50">
        <v>2.2768E-2</v>
      </c>
      <c r="C50">
        <v>2.3368E-2</v>
      </c>
      <c r="D50">
        <v>2.3968E-2</v>
      </c>
      <c r="E50">
        <v>2.4568E-2</v>
      </c>
      <c r="F50">
        <v>2.5167999999999999E-2</v>
      </c>
      <c r="G50">
        <v>2.5767999999999999E-2</v>
      </c>
      <c r="H50">
        <v>2.6367999999999999E-2</v>
      </c>
      <c r="I50">
        <v>2.6967999999999999E-2</v>
      </c>
      <c r="J50">
        <v>2.7567999999999999E-2</v>
      </c>
      <c r="K50">
        <v>2.8167999999999999E-2</v>
      </c>
      <c r="L50">
        <v>2.8767999999999998E-2</v>
      </c>
      <c r="M50">
        <v>2.9367999999999998E-2</v>
      </c>
      <c r="N50">
        <v>2.9968000000000002E-2</v>
      </c>
      <c r="O50">
        <v>3.0568000000000001E-2</v>
      </c>
      <c r="P50">
        <v>3.1168000000000001E-2</v>
      </c>
      <c r="Q50">
        <v>3.1767999999999998E-2</v>
      </c>
      <c r="R50">
        <v>3.2368000000000001E-2</v>
      </c>
      <c r="S50">
        <v>3.2967999999999997E-2</v>
      </c>
      <c r="T50">
        <v>3.3568000000000001E-2</v>
      </c>
      <c r="U50">
        <v>3.4167999999999997E-2</v>
      </c>
      <c r="V50">
        <v>3.4768E-2</v>
      </c>
      <c r="W50">
        <v>3.5367999999999997E-2</v>
      </c>
      <c r="X50">
        <v>3.5968E-2</v>
      </c>
      <c r="Y50">
        <v>3.6568000000000003E-2</v>
      </c>
      <c r="Z50">
        <v>3.7168E-2</v>
      </c>
      <c r="AA50">
        <v>3.7768000000000003E-2</v>
      </c>
      <c r="AB50">
        <v>3.8367999999999999E-2</v>
      </c>
      <c r="AC50">
        <v>3.8968000000000003E-2</v>
      </c>
      <c r="AD50">
        <v>3.9567999999999999E-2</v>
      </c>
      <c r="AE50">
        <v>4.0168000000000002E-2</v>
      </c>
      <c r="AF50">
        <v>4.0767999999999999E-2</v>
      </c>
      <c r="AG50">
        <v>4.1368000000000002E-2</v>
      </c>
      <c r="AH50">
        <v>4.1967999999999998E-2</v>
      </c>
      <c r="AI50">
        <v>4.2568000000000002E-2</v>
      </c>
      <c r="AJ50">
        <v>4.3167999999999998E-2</v>
      </c>
      <c r="AK50">
        <v>4.3768000000000001E-2</v>
      </c>
      <c r="AL50">
        <v>4.4367999999999998E-2</v>
      </c>
      <c r="AM50">
        <v>4.4968000000000001E-2</v>
      </c>
      <c r="AN50">
        <v>4.5567999999999997E-2</v>
      </c>
      <c r="AO50">
        <v>4.6168000000000001E-2</v>
      </c>
      <c r="AP50">
        <v>4.6767999999999997E-2</v>
      </c>
      <c r="AQ50">
        <v>4.7368E-2</v>
      </c>
      <c r="AR50">
        <v>4.7967999999999997E-2</v>
      </c>
      <c r="AS50">
        <v>4.8568E-2</v>
      </c>
      <c r="AT50">
        <v>4.9168000000000003E-2</v>
      </c>
      <c r="AU50">
        <v>4.9768E-2</v>
      </c>
      <c r="AV50">
        <v>5.0368000000000003E-2</v>
      </c>
      <c r="AW50">
        <v>5.0967999999999999E-2</v>
      </c>
      <c r="AX50">
        <v>5.1568000000000003E-2</v>
      </c>
      <c r="AY50">
        <v>5.2167999999999999E-2</v>
      </c>
      <c r="AZ50">
        <v>5.2768000000000002E-2</v>
      </c>
      <c r="BA50">
        <v>5.3367999999999999E-2</v>
      </c>
      <c r="BB50">
        <v>5.3968000000000002E-2</v>
      </c>
      <c r="BC50">
        <v>5.4567999999999998E-2</v>
      </c>
      <c r="BD50">
        <v>5.5168000000000002E-2</v>
      </c>
      <c r="BE50">
        <v>5.5767999999999998E-2</v>
      </c>
      <c r="BF50">
        <v>5.6368000000000001E-2</v>
      </c>
      <c r="BG50">
        <v>5.6967999999999998E-2</v>
      </c>
      <c r="BH50">
        <v>5.7568000000000001E-2</v>
      </c>
      <c r="BI50">
        <v>5.8167999999999997E-2</v>
      </c>
      <c r="BJ50">
        <v>5.8768000000000001E-2</v>
      </c>
      <c r="BK50">
        <v>5.9367999999999997E-2</v>
      </c>
      <c r="BL50">
        <v>5.9968E-2</v>
      </c>
      <c r="BM50">
        <v>6.0567999999999997E-2</v>
      </c>
      <c r="BN50">
        <v>6.1168E-2</v>
      </c>
      <c r="BO50">
        <v>6.1768000000000003E-2</v>
      </c>
      <c r="BP50">
        <v>6.2368E-2</v>
      </c>
      <c r="BQ50">
        <v>6.2967999999999996E-2</v>
      </c>
      <c r="BR50">
        <v>6.3568E-2</v>
      </c>
      <c r="BS50">
        <v>6.4168000000000003E-2</v>
      </c>
      <c r="BT50">
        <v>6.4768000000000006E-2</v>
      </c>
      <c r="BU50">
        <v>6.5367999999999996E-2</v>
      </c>
      <c r="BV50">
        <v>6.5967999999999999E-2</v>
      </c>
      <c r="BW50">
        <v>6.6568000000000002E-2</v>
      </c>
      <c r="BX50">
        <v>6.7168000000000005E-2</v>
      </c>
      <c r="BY50">
        <v>6.7405000000000007E-2</v>
      </c>
      <c r="BZ50">
        <v>6.7405000000000007E-2</v>
      </c>
      <c r="CA50">
        <v>6.7405000000000007E-2</v>
      </c>
      <c r="CB50">
        <v>6.7405000000000007E-2</v>
      </c>
      <c r="CC50">
        <v>6.7405000000000007E-2</v>
      </c>
      <c r="CD50">
        <v>6.7405000000000007E-2</v>
      </c>
      <c r="CE50">
        <v>6.7405000000000007E-2</v>
      </c>
      <c r="CF50">
        <v>6.7405000000000007E-2</v>
      </c>
      <c r="CG50">
        <v>6.7405000000000007E-2</v>
      </c>
      <c r="CH50">
        <v>6.7405000000000007E-2</v>
      </c>
      <c r="CI50">
        <v>6.7405000000000007E-2</v>
      </c>
      <c r="CJ50">
        <v>6.7405000000000007E-2</v>
      </c>
      <c r="CK50">
        <v>6.7405000000000007E-2</v>
      </c>
      <c r="CL50">
        <v>6.7405000000000007E-2</v>
      </c>
      <c r="CM50">
        <v>6.7405000000000007E-2</v>
      </c>
      <c r="CN50">
        <v>6.7405000000000007E-2</v>
      </c>
      <c r="CO50">
        <v>6.7405000000000007E-2</v>
      </c>
      <c r="CP50">
        <v>6.7405000000000007E-2</v>
      </c>
      <c r="CQ50">
        <v>6.7405000000000007E-2</v>
      </c>
      <c r="CR50">
        <v>6.7405000000000007E-2</v>
      </c>
      <c r="CS50">
        <v>6.7405000000000007E-2</v>
      </c>
      <c r="CT50">
        <v>6.7405000000000007E-2</v>
      </c>
      <c r="CU50">
        <v>6.7405000000000007E-2</v>
      </c>
      <c r="CV50">
        <v>6.7405000000000007E-2</v>
      </c>
      <c r="CW50">
        <v>6.7405000000000007E-2</v>
      </c>
      <c r="CX50">
        <v>6.7405000000000007E-2</v>
      </c>
      <c r="CY50">
        <v>6.7405000000000007E-2</v>
      </c>
      <c r="CZ50">
        <v>6.7405000000000007E-2</v>
      </c>
      <c r="DA50">
        <v>6.7405000000000007E-2</v>
      </c>
      <c r="DB50">
        <v>6.7405000000000007E-2</v>
      </c>
      <c r="DC50">
        <v>6.7405000000000007E-2</v>
      </c>
      <c r="DD50">
        <v>6.7405000000000007E-2</v>
      </c>
      <c r="DE50">
        <v>6.7405000000000007E-2</v>
      </c>
      <c r="DF50">
        <v>6.7405000000000007E-2</v>
      </c>
      <c r="DG50">
        <v>6.7405000000000007E-2</v>
      </c>
      <c r="DH50">
        <v>6.7405000000000007E-2</v>
      </c>
      <c r="DI50">
        <v>6.7405000000000007E-2</v>
      </c>
      <c r="DJ50">
        <v>6.7405000000000007E-2</v>
      </c>
      <c r="DK50">
        <v>6.7405000000000007E-2</v>
      </c>
      <c r="DL50">
        <v>6.7405000000000007E-2</v>
      </c>
      <c r="DM50">
        <v>6.7405000000000007E-2</v>
      </c>
      <c r="DN50">
        <v>6.7405000000000007E-2</v>
      </c>
      <c r="DO50">
        <v>6.7405000000000007E-2</v>
      </c>
      <c r="DP50">
        <v>6.7405000000000007E-2</v>
      </c>
      <c r="DQ50">
        <v>6.7405000000000007E-2</v>
      </c>
      <c r="DR50">
        <v>6.7405000000000007E-2</v>
      </c>
      <c r="DS50">
        <v>6.7405000000000007E-2</v>
      </c>
      <c r="DT50">
        <v>6.7405000000000007E-2</v>
      </c>
      <c r="DU50">
        <v>6.7405000000000007E-2</v>
      </c>
      <c r="DV50">
        <v>6.7405000000000007E-2</v>
      </c>
      <c r="DW50">
        <v>6.7405000000000007E-2</v>
      </c>
      <c r="DX50">
        <v>6.7405000000000007E-2</v>
      </c>
      <c r="DY50">
        <v>6.7405000000000007E-2</v>
      </c>
      <c r="DZ50">
        <v>6.7405000000000007E-2</v>
      </c>
      <c r="EA50">
        <v>6.7405000000000007E-2</v>
      </c>
      <c r="EB50">
        <v>6.7405000000000007E-2</v>
      </c>
      <c r="EC50">
        <v>6.7405000000000007E-2</v>
      </c>
      <c r="ED50">
        <v>6.7405000000000007E-2</v>
      </c>
      <c r="EE50">
        <v>6.7405000000000007E-2</v>
      </c>
      <c r="EF50">
        <v>6.7405000000000007E-2</v>
      </c>
      <c r="EG50">
        <v>6.7405000000000007E-2</v>
      </c>
      <c r="EH50">
        <v>6.7405000000000007E-2</v>
      </c>
      <c r="EI50">
        <v>6.7405000000000007E-2</v>
      </c>
      <c r="EJ50">
        <v>6.7405000000000007E-2</v>
      </c>
      <c r="EK50">
        <v>6.7405000000000007E-2</v>
      </c>
      <c r="EL50">
        <v>6.7405000000000007E-2</v>
      </c>
      <c r="EM50">
        <v>6.7405000000000007E-2</v>
      </c>
      <c r="EN50">
        <v>6.7405000000000007E-2</v>
      </c>
      <c r="EO50">
        <v>6.7405000000000007E-2</v>
      </c>
      <c r="EP50">
        <v>6.7405000000000007E-2</v>
      </c>
      <c r="EQ50">
        <v>6.7405000000000007E-2</v>
      </c>
      <c r="ER50">
        <v>6.7405000000000007E-2</v>
      </c>
      <c r="ES50">
        <v>6.7405000000000007E-2</v>
      </c>
      <c r="ET50">
        <v>6.7405000000000007E-2</v>
      </c>
      <c r="EU50">
        <v>6.7405000000000007E-2</v>
      </c>
      <c r="EV50">
        <v>6.7405000000000007E-2</v>
      </c>
      <c r="EW50">
        <v>6.7405000000000007E-2</v>
      </c>
      <c r="EX50">
        <v>6.7405000000000007E-2</v>
      </c>
      <c r="EY50">
        <v>6.7405000000000007E-2</v>
      </c>
      <c r="EZ50">
        <v>6.7405000000000007E-2</v>
      </c>
      <c r="FA50">
        <v>6.7405000000000007E-2</v>
      </c>
      <c r="FB50">
        <v>6.7405000000000007E-2</v>
      </c>
      <c r="FC50">
        <v>6.6954E-2</v>
      </c>
      <c r="FD50">
        <v>6.6503000000000007E-2</v>
      </c>
      <c r="FE50">
        <v>6.6052E-2</v>
      </c>
      <c r="FF50">
        <v>6.5601000000000007E-2</v>
      </c>
      <c r="FG50">
        <v>6.5740999999999994E-2</v>
      </c>
      <c r="FH50">
        <v>6.5880999999999995E-2</v>
      </c>
      <c r="FI50">
        <v>6.6020999999999996E-2</v>
      </c>
      <c r="FJ50">
        <v>6.6160999999999998E-2</v>
      </c>
      <c r="FK50">
        <v>6.6300999999999999E-2</v>
      </c>
      <c r="FL50">
        <v>6.6441E-2</v>
      </c>
      <c r="FM50">
        <v>6.6581000000000001E-2</v>
      </c>
      <c r="FN50">
        <v>6.6721000000000003E-2</v>
      </c>
      <c r="FO50">
        <v>6.6269999999999996E-2</v>
      </c>
      <c r="FP50">
        <v>6.5819000000000003E-2</v>
      </c>
      <c r="FQ50">
        <v>6.5367999999999996E-2</v>
      </c>
      <c r="FR50">
        <v>6.4917000000000002E-2</v>
      </c>
      <c r="FS50">
        <v>6.4465999999999996E-2</v>
      </c>
      <c r="FT50">
        <v>6.4015000000000002E-2</v>
      </c>
      <c r="FU50">
        <v>6.3563999999999996E-2</v>
      </c>
      <c r="FV50">
        <v>6.3113000000000002E-2</v>
      </c>
      <c r="FW50">
        <v>6.3253000000000004E-2</v>
      </c>
      <c r="FX50">
        <v>6.3393000000000005E-2</v>
      </c>
      <c r="FY50">
        <v>6.3533000000000006E-2</v>
      </c>
      <c r="FZ50">
        <v>6.3672999999999993E-2</v>
      </c>
      <c r="GA50">
        <v>6.3812999999999995E-2</v>
      </c>
      <c r="GB50">
        <v>6.3362000000000002E-2</v>
      </c>
      <c r="GC50">
        <v>6.2910999999999995E-2</v>
      </c>
      <c r="GD50">
        <v>6.2460000000000002E-2</v>
      </c>
      <c r="GE50">
        <v>6.2009000000000002E-2</v>
      </c>
      <c r="GF50">
        <v>6.1558000000000002E-2</v>
      </c>
      <c r="GG50">
        <v>6.1107000000000002E-2</v>
      </c>
      <c r="GH50">
        <v>6.0656000000000002E-2</v>
      </c>
      <c r="GI50">
        <v>6.0205000000000002E-2</v>
      </c>
      <c r="GJ50">
        <v>5.9754000000000002E-2</v>
      </c>
      <c r="GK50">
        <v>5.9303000000000002E-2</v>
      </c>
      <c r="GL50">
        <v>5.8852000000000002E-2</v>
      </c>
      <c r="GM50">
        <v>5.8401000000000002E-2</v>
      </c>
      <c r="GN50">
        <v>5.8541000000000003E-2</v>
      </c>
      <c r="GO50">
        <v>5.8680999999999997E-2</v>
      </c>
      <c r="GP50">
        <v>5.8820999999999998E-2</v>
      </c>
      <c r="GQ50">
        <v>5.8369999999999998E-2</v>
      </c>
      <c r="GR50">
        <v>5.7918999999999998E-2</v>
      </c>
      <c r="GS50">
        <v>5.7467999999999998E-2</v>
      </c>
      <c r="GT50">
        <v>5.7016999999999998E-2</v>
      </c>
      <c r="GU50">
        <v>5.6565999999999998E-2</v>
      </c>
      <c r="GV50">
        <v>5.6705999999999999E-2</v>
      </c>
      <c r="GW50">
        <v>5.6254999999999999E-2</v>
      </c>
      <c r="GX50">
        <v>5.6395000000000001E-2</v>
      </c>
      <c r="GY50">
        <v>5.6535000000000002E-2</v>
      </c>
      <c r="GZ50">
        <v>5.6675000000000003E-2</v>
      </c>
      <c r="HA50">
        <v>5.6814999999999997E-2</v>
      </c>
      <c r="HB50">
        <v>5.6363999999999997E-2</v>
      </c>
      <c r="HC50">
        <v>5.6503999999999999E-2</v>
      </c>
      <c r="HD50">
        <v>5.6644E-2</v>
      </c>
      <c r="HE50">
        <v>5.6784000000000001E-2</v>
      </c>
      <c r="HF50">
        <v>5.6333000000000001E-2</v>
      </c>
      <c r="HG50">
        <v>5.6473000000000002E-2</v>
      </c>
      <c r="HH50">
        <v>5.6612999999999997E-2</v>
      </c>
      <c r="HI50">
        <v>5.6752999999999998E-2</v>
      </c>
      <c r="HJ50">
        <v>5.6301999999999998E-2</v>
      </c>
      <c r="HK50">
        <v>5.6441999999999999E-2</v>
      </c>
      <c r="HL50">
        <v>5.6582E-2</v>
      </c>
      <c r="HM50">
        <v>5.6722000000000002E-2</v>
      </c>
      <c r="HN50">
        <v>5.6271000000000002E-2</v>
      </c>
      <c r="HO50">
        <v>5.6411000000000003E-2</v>
      </c>
      <c r="HP50">
        <v>5.6550999999999997E-2</v>
      </c>
      <c r="HQ50">
        <v>5.6690999999999998E-2</v>
      </c>
      <c r="HR50">
        <v>5.6239999999999998E-2</v>
      </c>
      <c r="HS50">
        <v>5.638E-2</v>
      </c>
      <c r="HT50">
        <v>5.6520000000000001E-2</v>
      </c>
      <c r="HU50">
        <v>5.6660000000000002E-2</v>
      </c>
      <c r="HV50">
        <v>5.6800000000000003E-2</v>
      </c>
      <c r="HW50">
        <v>5.6349000000000003E-2</v>
      </c>
      <c r="HX50">
        <v>5.6488999999999998E-2</v>
      </c>
      <c r="HY50">
        <v>5.6628999999999999E-2</v>
      </c>
      <c r="HZ50">
        <v>5.6769E-2</v>
      </c>
      <c r="IA50">
        <v>5.6318E-2</v>
      </c>
      <c r="IB50">
        <v>5.6458000000000001E-2</v>
      </c>
      <c r="IC50">
        <v>5.6598000000000002E-2</v>
      </c>
      <c r="ID50">
        <v>5.6737999999999997E-2</v>
      </c>
      <c r="IE50">
        <v>5.6286999999999997E-2</v>
      </c>
      <c r="IF50">
        <v>5.6426999999999998E-2</v>
      </c>
      <c r="IG50">
        <v>5.6566999999999999E-2</v>
      </c>
      <c r="IH50">
        <v>5.6707E-2</v>
      </c>
      <c r="II50">
        <v>5.6256E-2</v>
      </c>
      <c r="IJ50">
        <v>5.6396000000000002E-2</v>
      </c>
      <c r="IK50">
        <v>5.6536000000000003E-2</v>
      </c>
      <c r="IL50">
        <v>5.6675999999999997E-2</v>
      </c>
      <c r="IM50">
        <v>5.6815999999999998E-2</v>
      </c>
      <c r="IN50">
        <v>5.6364999999999998E-2</v>
      </c>
      <c r="IO50">
        <v>5.6505E-2</v>
      </c>
      <c r="IP50">
        <v>5.6645000000000001E-2</v>
      </c>
      <c r="IQ50">
        <v>5.6785000000000002E-2</v>
      </c>
      <c r="IR50">
        <v>5.6334000000000002E-2</v>
      </c>
      <c r="IS50">
        <v>5.6474000000000003E-2</v>
      </c>
      <c r="IT50">
        <v>5.6613999999999998E-2</v>
      </c>
      <c r="IU50">
        <v>5.6753999999999999E-2</v>
      </c>
      <c r="IV50">
        <v>5.6302999999999999E-2</v>
      </c>
      <c r="IW50">
        <v>5.6443E-2</v>
      </c>
      <c r="IX50">
        <v>5.6583000000000001E-2</v>
      </c>
      <c r="IY50">
        <v>5.6723000000000003E-2</v>
      </c>
      <c r="IZ50">
        <v>5.6272000000000003E-2</v>
      </c>
      <c r="JA50">
        <v>5.6411999999999997E-2</v>
      </c>
      <c r="JB50">
        <v>5.6551999999999998E-2</v>
      </c>
      <c r="JC50">
        <v>5.6691999999999999E-2</v>
      </c>
      <c r="JD50">
        <v>5.6240999999999999E-2</v>
      </c>
      <c r="JE50">
        <v>5.6381000000000001E-2</v>
      </c>
      <c r="JF50">
        <v>5.6521000000000002E-2</v>
      </c>
      <c r="JG50">
        <v>5.6661000000000003E-2</v>
      </c>
      <c r="JH50">
        <v>5.6800999999999997E-2</v>
      </c>
      <c r="JI50">
        <v>5.6349999999999997E-2</v>
      </c>
      <c r="JJ50">
        <v>5.6489999999999999E-2</v>
      </c>
      <c r="JK50">
        <v>5.663E-2</v>
      </c>
      <c r="JL50">
        <v>5.6770000000000001E-2</v>
      </c>
      <c r="JM50">
        <v>5.6319000000000001E-2</v>
      </c>
      <c r="JN50">
        <v>5.6459000000000002E-2</v>
      </c>
      <c r="JO50">
        <v>5.6598999999999997E-2</v>
      </c>
      <c r="JP50">
        <v>5.6738999999999998E-2</v>
      </c>
      <c r="JQ50">
        <v>5.6287999999999998E-2</v>
      </c>
      <c r="JR50">
        <v>5.6427999999999999E-2</v>
      </c>
      <c r="JS50">
        <v>5.6568E-2</v>
      </c>
      <c r="JT50">
        <v>5.6708000000000001E-2</v>
      </c>
      <c r="JU50">
        <v>5.6257000000000001E-2</v>
      </c>
      <c r="JV50">
        <v>5.6397000000000003E-2</v>
      </c>
      <c r="JW50">
        <v>5.6536999999999997E-2</v>
      </c>
      <c r="JX50">
        <v>5.6676999999999998E-2</v>
      </c>
      <c r="JY50">
        <v>5.6816999999999999E-2</v>
      </c>
      <c r="JZ50">
        <v>5.6365999999999999E-2</v>
      </c>
      <c r="KA50">
        <v>5.6506000000000001E-2</v>
      </c>
      <c r="KB50">
        <v>5.6646000000000002E-2</v>
      </c>
      <c r="KC50">
        <v>5.6786000000000003E-2</v>
      </c>
      <c r="KD50">
        <v>5.6335000000000003E-2</v>
      </c>
      <c r="KE50">
        <v>5.6474999999999997E-2</v>
      </c>
      <c r="KF50">
        <v>5.6614999999999999E-2</v>
      </c>
      <c r="KG50">
        <v>5.6755E-2</v>
      </c>
      <c r="KH50">
        <v>5.6304E-2</v>
      </c>
      <c r="KI50">
        <v>5.6444000000000001E-2</v>
      </c>
      <c r="KJ50">
        <v>5.6584000000000002E-2</v>
      </c>
      <c r="KK50">
        <v>5.6723999999999997E-2</v>
      </c>
      <c r="KL50">
        <v>5.6272999999999997E-2</v>
      </c>
      <c r="KM50">
        <v>5.6412999999999998E-2</v>
      </c>
      <c r="KN50">
        <v>5.6552999999999999E-2</v>
      </c>
      <c r="KO50">
        <v>5.6693E-2</v>
      </c>
      <c r="KP50">
        <v>5.6242E-2</v>
      </c>
      <c r="KQ50">
        <v>5.6382000000000002E-2</v>
      </c>
      <c r="KR50">
        <v>5.6522000000000003E-2</v>
      </c>
      <c r="KS50">
        <v>5.6661999999999997E-2</v>
      </c>
      <c r="KT50">
        <v>5.6801999999999998E-2</v>
      </c>
      <c r="KU50">
        <v>5.6350999999999998E-2</v>
      </c>
      <c r="KV50">
        <v>5.6491E-2</v>
      </c>
      <c r="KW50">
        <v>5.6631000000000001E-2</v>
      </c>
      <c r="KX50">
        <v>5.6771000000000002E-2</v>
      </c>
      <c r="KY50">
        <v>5.6320000000000002E-2</v>
      </c>
      <c r="KZ50">
        <v>5.6460000000000003E-2</v>
      </c>
      <c r="LA50">
        <v>5.6599999999999998E-2</v>
      </c>
      <c r="LB50">
        <v>5.6739999999999999E-2</v>
      </c>
      <c r="LC50">
        <v>5.6288999999999999E-2</v>
      </c>
      <c r="LD50">
        <v>5.6429E-2</v>
      </c>
      <c r="LE50">
        <v>5.6569000000000001E-2</v>
      </c>
      <c r="LF50">
        <v>5.6709000000000002E-2</v>
      </c>
      <c r="LG50">
        <v>5.6258000000000002E-2</v>
      </c>
      <c r="LH50">
        <v>5.6397999999999997E-2</v>
      </c>
      <c r="LI50">
        <v>5.6537999999999998E-2</v>
      </c>
      <c r="LJ50">
        <v>5.6677999999999999E-2</v>
      </c>
      <c r="LK50">
        <v>5.6818E-2</v>
      </c>
      <c r="LL50">
        <v>5.6367E-2</v>
      </c>
      <c r="LM50">
        <v>5.6507000000000002E-2</v>
      </c>
      <c r="LN50">
        <v>5.6647000000000003E-2</v>
      </c>
      <c r="LO50">
        <v>5.6786999999999997E-2</v>
      </c>
      <c r="LP50">
        <v>5.6335999999999997E-2</v>
      </c>
      <c r="LQ50">
        <v>5.6475999999999998E-2</v>
      </c>
      <c r="LR50">
        <v>5.6616E-2</v>
      </c>
      <c r="LS50">
        <v>5.6756000000000001E-2</v>
      </c>
      <c r="LT50">
        <v>5.6305000000000001E-2</v>
      </c>
      <c r="LU50">
        <v>5.6445000000000002E-2</v>
      </c>
      <c r="LV50">
        <v>5.6585000000000003E-2</v>
      </c>
      <c r="LW50">
        <v>5.6724999999999998E-2</v>
      </c>
      <c r="LX50">
        <v>5.6273999999999998E-2</v>
      </c>
      <c r="LY50">
        <v>5.6413999999999999E-2</v>
      </c>
      <c r="LZ50">
        <v>5.6554E-2</v>
      </c>
      <c r="MA50">
        <v>5.6694000000000001E-2</v>
      </c>
      <c r="MB50">
        <v>5.6243000000000001E-2</v>
      </c>
      <c r="MC50">
        <v>5.6383000000000003E-2</v>
      </c>
      <c r="MD50">
        <v>5.6522999999999997E-2</v>
      </c>
      <c r="ME50">
        <v>5.6662999999999998E-2</v>
      </c>
      <c r="MF50">
        <v>5.6802999999999999E-2</v>
      </c>
      <c r="MG50">
        <v>5.6351999999999999E-2</v>
      </c>
      <c r="MH50">
        <v>5.6492000000000001E-2</v>
      </c>
      <c r="MI50">
        <v>5.6632000000000002E-2</v>
      </c>
      <c r="MJ50">
        <v>5.6772000000000003E-2</v>
      </c>
      <c r="MK50">
        <v>5.6321000000000003E-2</v>
      </c>
      <c r="ML50">
        <v>5.5870000000000003E-2</v>
      </c>
      <c r="MM50">
        <v>5.5419000000000003E-2</v>
      </c>
      <c r="MN50">
        <v>5.4968000000000003E-2</v>
      </c>
      <c r="MO50">
        <v>5.4517000000000003E-2</v>
      </c>
      <c r="MP50">
        <v>5.4066000000000003E-2</v>
      </c>
      <c r="MQ50">
        <v>5.3615000000000003E-2</v>
      </c>
      <c r="MR50">
        <v>5.3164000000000003E-2</v>
      </c>
      <c r="MS50">
        <v>5.2713000000000003E-2</v>
      </c>
      <c r="MT50">
        <v>5.2262000000000003E-2</v>
      </c>
      <c r="MU50">
        <v>5.2401999999999997E-2</v>
      </c>
      <c r="MV50">
        <v>5.2541999999999998E-2</v>
      </c>
      <c r="MW50">
        <v>5.2682E-2</v>
      </c>
      <c r="MX50">
        <v>5.2231E-2</v>
      </c>
      <c r="MY50">
        <v>5.178E-2</v>
      </c>
      <c r="MZ50">
        <v>5.1329E-2</v>
      </c>
      <c r="NA50">
        <v>5.0878E-2</v>
      </c>
      <c r="NB50">
        <v>5.0427E-2</v>
      </c>
      <c r="NC50">
        <v>4.9976E-2</v>
      </c>
      <c r="ND50">
        <v>4.9525E-2</v>
      </c>
      <c r="NE50">
        <v>4.9074E-2</v>
      </c>
      <c r="NF50">
        <v>4.8623E-2</v>
      </c>
      <c r="NG50">
        <v>4.8172E-2</v>
      </c>
      <c r="NH50">
        <v>4.7721E-2</v>
      </c>
      <c r="NI50">
        <v>4.727E-2</v>
      </c>
      <c r="NJ50">
        <v>4.6819E-2</v>
      </c>
      <c r="NK50">
        <v>4.5305999999999999E-2</v>
      </c>
      <c r="NL50">
        <v>4.3903999999999999E-2</v>
      </c>
      <c r="NM50">
        <v>4.2501999999999998E-2</v>
      </c>
      <c r="NN50">
        <v>4.1099999999999998E-2</v>
      </c>
      <c r="NO50">
        <v>4.1239999999999999E-2</v>
      </c>
      <c r="NP50">
        <v>4.138E-2</v>
      </c>
      <c r="NQ50">
        <v>4.1520000000000001E-2</v>
      </c>
      <c r="NR50">
        <v>4.1660000000000003E-2</v>
      </c>
      <c r="NS50">
        <v>4.1799999999999997E-2</v>
      </c>
      <c r="NT50">
        <v>4.1939999999999998E-2</v>
      </c>
      <c r="NU50">
        <v>4.1488999999999998E-2</v>
      </c>
      <c r="NV50">
        <v>4.1037999999999998E-2</v>
      </c>
      <c r="NW50">
        <v>4.0586999999999998E-2</v>
      </c>
      <c r="NX50">
        <v>4.0135999999999998E-2</v>
      </c>
      <c r="NY50">
        <v>3.9684999999999998E-2</v>
      </c>
      <c r="NZ50">
        <v>3.9233999999999998E-2</v>
      </c>
      <c r="OA50">
        <v>3.8782999999999998E-2</v>
      </c>
      <c r="OB50">
        <v>3.8331999999999998E-2</v>
      </c>
      <c r="OC50">
        <v>3.7880999999999998E-2</v>
      </c>
      <c r="OD50">
        <v>3.7429999999999998E-2</v>
      </c>
      <c r="OE50">
        <v>3.6978999999999998E-2</v>
      </c>
      <c r="OF50">
        <v>3.5465999999999998E-2</v>
      </c>
      <c r="OG50">
        <v>3.4063999999999997E-2</v>
      </c>
      <c r="OH50">
        <v>3.2661999999999997E-2</v>
      </c>
      <c r="OI50">
        <v>3.1260000000000003E-2</v>
      </c>
      <c r="OJ50">
        <v>2.9857999999999999E-2</v>
      </c>
      <c r="OK50">
        <v>2.8455999999999999E-2</v>
      </c>
      <c r="OL50">
        <v>2.7054000000000002E-2</v>
      </c>
      <c r="OM50">
        <v>2.5652000000000001E-2</v>
      </c>
      <c r="ON50">
        <v>2.4250000000000001E-2</v>
      </c>
      <c r="OO50">
        <v>2.2848E-2</v>
      </c>
      <c r="OP50">
        <v>2.1446E-2</v>
      </c>
      <c r="OQ50">
        <v>2.1586000000000001E-2</v>
      </c>
      <c r="OR50">
        <v>2.1725999999999999E-2</v>
      </c>
      <c r="OS50">
        <v>2.1866E-2</v>
      </c>
      <c r="OT50">
        <v>2.2006000000000001E-2</v>
      </c>
      <c r="OU50">
        <v>2.2145999999999999E-2</v>
      </c>
      <c r="OV50">
        <v>2.2286E-2</v>
      </c>
      <c r="OW50">
        <v>2.2426000000000001E-2</v>
      </c>
      <c r="OX50">
        <v>2.2565999999999999E-2</v>
      </c>
      <c r="OY50">
        <v>2.2706E-2</v>
      </c>
      <c r="OZ50">
        <v>2.2846000000000002E-2</v>
      </c>
      <c r="PA50">
        <v>2.2985999999999999E-2</v>
      </c>
      <c r="PB50">
        <v>2.3126000000000001E-2</v>
      </c>
      <c r="PC50">
        <v>2.3265999999999998E-2</v>
      </c>
      <c r="PD50">
        <v>2.3406E-2</v>
      </c>
      <c r="PE50">
        <v>2.3546000000000001E-2</v>
      </c>
      <c r="PF50">
        <v>2.3685999999999999E-2</v>
      </c>
      <c r="PG50">
        <v>2.3826E-2</v>
      </c>
      <c r="PH50">
        <v>2.3966000000000001E-2</v>
      </c>
      <c r="PI50">
        <v>2.3515000000000001E-2</v>
      </c>
      <c r="PJ50">
        <v>2.3064000000000001E-2</v>
      </c>
      <c r="PK50">
        <v>2.2613000000000001E-2</v>
      </c>
      <c r="PL50">
        <v>2.2162000000000001E-2</v>
      </c>
      <c r="PM50">
        <v>2.0649000000000001E-2</v>
      </c>
      <c r="PN50">
        <v>1.9247E-2</v>
      </c>
      <c r="PO50">
        <v>1.7845E-2</v>
      </c>
      <c r="PP50">
        <v>1.6442999999999999E-2</v>
      </c>
      <c r="PQ50">
        <v>1.5041000000000001E-2</v>
      </c>
      <c r="PR50">
        <v>1.3639E-2</v>
      </c>
      <c r="PS50">
        <v>1.2237E-2</v>
      </c>
      <c r="PT50">
        <v>1.0834999999999999E-2</v>
      </c>
      <c r="PU50">
        <v>9.4330000000000004E-3</v>
      </c>
      <c r="PV50">
        <v>8.0309999999999999E-3</v>
      </c>
      <c r="PW50">
        <v>6.6290000000000003E-3</v>
      </c>
      <c r="PX50">
        <v>5.2269999999999999E-3</v>
      </c>
      <c r="PY50">
        <v>3.8249999999999998E-3</v>
      </c>
      <c r="PZ50">
        <v>2.4229999999999998E-3</v>
      </c>
      <c r="QA50">
        <v>1.021E-3</v>
      </c>
      <c r="QB50">
        <v>0</v>
      </c>
      <c r="QC50">
        <v>3.0899999999999998E-4</v>
      </c>
      <c r="QD50">
        <v>0</v>
      </c>
      <c r="QE50">
        <v>0</v>
      </c>
      <c r="QF50">
        <v>0</v>
      </c>
      <c r="QG50">
        <v>3.0899999999999998E-4</v>
      </c>
      <c r="QH50">
        <v>0</v>
      </c>
      <c r="QI50">
        <v>0</v>
      </c>
      <c r="QJ50">
        <v>0</v>
      </c>
      <c r="QK50">
        <v>3.0899999999999998E-4</v>
      </c>
      <c r="QL50">
        <v>0</v>
      </c>
      <c r="QM50">
        <v>0</v>
      </c>
      <c r="QN50">
        <v>0</v>
      </c>
      <c r="QO50">
        <v>3.0899999999999998E-4</v>
      </c>
      <c r="QP50">
        <v>0</v>
      </c>
      <c r="QQ50">
        <v>0</v>
      </c>
      <c r="QR50">
        <v>0</v>
      </c>
      <c r="QS50">
        <v>3.0899999999999998E-4</v>
      </c>
      <c r="QT50">
        <v>0</v>
      </c>
      <c r="QU50">
        <v>0</v>
      </c>
      <c r="QV50">
        <v>0</v>
      </c>
      <c r="QW50">
        <v>0</v>
      </c>
      <c r="QX50">
        <v>3.0899999999999998E-4</v>
      </c>
      <c r="QY50">
        <v>0</v>
      </c>
      <c r="QZ50">
        <v>0</v>
      </c>
      <c r="RA50">
        <v>0</v>
      </c>
      <c r="RB50">
        <v>3.0899999999999998E-4</v>
      </c>
      <c r="RC50">
        <v>4.4900000000000002E-4</v>
      </c>
      <c r="RD50">
        <v>5.8900000000000001E-4</v>
      </c>
      <c r="RE50">
        <v>7.2900000000000005E-4</v>
      </c>
      <c r="RF50">
        <v>8.6899999999999998E-4</v>
      </c>
      <c r="RG50">
        <v>1.0089999999999999E-3</v>
      </c>
      <c r="RH50">
        <v>1.1490000000000001E-3</v>
      </c>
      <c r="RI50">
        <v>1.289E-3</v>
      </c>
      <c r="RJ50">
        <v>1.4289999999999999E-3</v>
      </c>
      <c r="RK50">
        <v>1.5690000000000001E-3</v>
      </c>
      <c r="RL50">
        <v>1.709E-3</v>
      </c>
      <c r="RM50">
        <v>1.8489999999999999E-3</v>
      </c>
      <c r="RN50">
        <v>1.9889999999999999E-3</v>
      </c>
      <c r="RO50">
        <v>2.1289999999999998E-3</v>
      </c>
      <c r="RP50">
        <v>2.2690000000000002E-3</v>
      </c>
      <c r="RQ50">
        <v>2.4090000000000001E-3</v>
      </c>
      <c r="RR50">
        <v>2.5490000000000001E-3</v>
      </c>
      <c r="RS50">
        <v>2.689E-3</v>
      </c>
      <c r="RT50">
        <v>2.8289999999999999E-3</v>
      </c>
      <c r="RU50">
        <v>2.9689999999999999E-3</v>
      </c>
      <c r="RV50">
        <v>3.1089999999999998E-3</v>
      </c>
      <c r="RW50">
        <v>3.2490000000000002E-3</v>
      </c>
      <c r="RX50">
        <v>3.3890000000000001E-3</v>
      </c>
      <c r="RY50">
        <v>3.529E-3</v>
      </c>
      <c r="RZ50">
        <v>3.669E-3</v>
      </c>
      <c r="SA50">
        <v>3.8089999999999999E-3</v>
      </c>
      <c r="SB50">
        <v>3.9490000000000003E-3</v>
      </c>
      <c r="SC50">
        <v>4.0889999999999998E-3</v>
      </c>
      <c r="SD50">
        <v>4.2290000000000001E-3</v>
      </c>
      <c r="SE50">
        <v>4.3689999999999996E-3</v>
      </c>
      <c r="SF50">
        <v>4.509E-3</v>
      </c>
      <c r="SG50">
        <v>4.6490000000000004E-3</v>
      </c>
      <c r="SH50">
        <v>4.7889999999999999E-3</v>
      </c>
      <c r="SI50">
        <v>4.9290000000000002E-3</v>
      </c>
      <c r="SJ50">
        <v>5.0689999999999997E-3</v>
      </c>
      <c r="SK50">
        <v>5.2090000000000001E-3</v>
      </c>
      <c r="SL50">
        <v>5.3489999999999996E-3</v>
      </c>
      <c r="SM50">
        <v>5.489E-3</v>
      </c>
      <c r="SN50">
        <v>5.6290000000000003E-3</v>
      </c>
      <c r="SO50">
        <v>5.7689999999999998E-3</v>
      </c>
      <c r="SP50">
        <v>5.9090000000000002E-3</v>
      </c>
      <c r="SQ50">
        <v>6.0489999999999997E-3</v>
      </c>
      <c r="SR50">
        <v>6.1890000000000001E-3</v>
      </c>
      <c r="SS50">
        <v>4.7689999999999998E-3</v>
      </c>
      <c r="ST50">
        <v>3.349E-3</v>
      </c>
      <c r="SU50">
        <v>1.9289999999999999E-3</v>
      </c>
      <c r="SV50">
        <v>5.0900000000000001E-4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1.3999999999999999E-4</v>
      </c>
      <c r="ADK50">
        <v>2.7999999999999998E-4</v>
      </c>
      <c r="ADL50">
        <v>4.2000000000000002E-4</v>
      </c>
      <c r="ADM50">
        <v>5.5999999999999995E-4</v>
      </c>
      <c r="ADN50">
        <v>6.9999999999999999E-4</v>
      </c>
      <c r="ADO50">
        <v>8.4000000000000003E-4</v>
      </c>
      <c r="ADP50">
        <v>1.4400000000000001E-3</v>
      </c>
      <c r="ADQ50">
        <v>2.0400000000000001E-3</v>
      </c>
      <c r="ADR50">
        <v>2.64E-3</v>
      </c>
      <c r="ADS50">
        <v>3.2399999999999998E-3</v>
      </c>
      <c r="ADT50">
        <v>3.8400000000000001E-3</v>
      </c>
      <c r="ADU50">
        <v>4.4400000000000004E-3</v>
      </c>
      <c r="ADV50">
        <v>5.0400000000000002E-3</v>
      </c>
      <c r="ADW50">
        <v>5.64E-3</v>
      </c>
      <c r="ADX50">
        <v>6.2399999999999999E-3</v>
      </c>
      <c r="ADY50">
        <v>6.8399999999999997E-3</v>
      </c>
      <c r="ADZ50">
        <v>7.4400000000000004E-3</v>
      </c>
      <c r="AEA50">
        <v>8.0400000000000003E-3</v>
      </c>
      <c r="AEB50">
        <v>8.6400000000000001E-3</v>
      </c>
      <c r="AEC50">
        <v>9.2399999999999999E-3</v>
      </c>
      <c r="AED50">
        <v>9.8399999999999998E-3</v>
      </c>
      <c r="AEE50">
        <v>1.044E-2</v>
      </c>
      <c r="AEF50">
        <v>1.0580000000000001E-2</v>
      </c>
      <c r="AEG50">
        <v>1.1180000000000001E-2</v>
      </c>
      <c r="AEH50">
        <v>1.1780000000000001E-2</v>
      </c>
      <c r="AEI50">
        <v>1.238E-2</v>
      </c>
      <c r="AEJ50">
        <v>1.298E-2</v>
      </c>
      <c r="AEK50">
        <v>1.358E-2</v>
      </c>
      <c r="AEL50">
        <v>1.418E-2</v>
      </c>
      <c r="AEM50">
        <v>1.478E-2</v>
      </c>
      <c r="AEN50">
        <v>1.538E-2</v>
      </c>
      <c r="AEO50">
        <v>1.5980000000000001E-2</v>
      </c>
      <c r="AEP50">
        <v>1.6580000000000001E-2</v>
      </c>
      <c r="AEQ50">
        <v>1.7180000000000001E-2</v>
      </c>
      <c r="AER50">
        <v>1.7780000000000001E-2</v>
      </c>
      <c r="AES50">
        <v>1.8380000000000001E-2</v>
      </c>
      <c r="AET50">
        <v>1.898E-2</v>
      </c>
      <c r="AEU50">
        <v>1.958E-2</v>
      </c>
      <c r="AEV50">
        <v>2.018E-2</v>
      </c>
      <c r="AEW50">
        <v>2.078E-2</v>
      </c>
      <c r="AEX50">
        <v>2.138E-2</v>
      </c>
      <c r="AEY50">
        <v>2.198E-2</v>
      </c>
      <c r="AEZ50">
        <v>2.2579999999999999E-2</v>
      </c>
      <c r="AFA50">
        <v>2.3179999999999999E-2</v>
      </c>
      <c r="AFB50">
        <v>2.3779999999999999E-2</v>
      </c>
      <c r="AFC50">
        <v>2.4379999999999999E-2</v>
      </c>
      <c r="AFD50">
        <v>2.4979999999999999E-2</v>
      </c>
      <c r="AFE50">
        <v>2.5579999999999999E-2</v>
      </c>
      <c r="AFF50">
        <v>2.6179999999999998E-2</v>
      </c>
      <c r="AFG50">
        <v>2.6780000000000002E-2</v>
      </c>
      <c r="AFH50">
        <v>2.7380000000000002E-2</v>
      </c>
      <c r="AFI50">
        <v>2.7980000000000001E-2</v>
      </c>
      <c r="AFJ50">
        <v>2.8119999999999999E-2</v>
      </c>
      <c r="AFK50">
        <v>2.826E-2</v>
      </c>
      <c r="AFL50">
        <v>2.8400000000000002E-2</v>
      </c>
      <c r="AFM50">
        <v>2.8539999999999999E-2</v>
      </c>
      <c r="AFN50">
        <v>2.8680000000000001E-2</v>
      </c>
      <c r="AFO50">
        <v>2.8819999999999998E-2</v>
      </c>
      <c r="AFP50">
        <v>2.896E-2</v>
      </c>
      <c r="AFQ50">
        <v>2.9100000000000001E-2</v>
      </c>
      <c r="AFR50">
        <v>2.9239999999999999E-2</v>
      </c>
      <c r="AFS50">
        <v>2.938E-2</v>
      </c>
      <c r="AFT50">
        <v>2.9520000000000001E-2</v>
      </c>
      <c r="AFU50">
        <v>2.9659999999999999E-2</v>
      </c>
      <c r="AFV50">
        <v>2.98E-2</v>
      </c>
      <c r="AFW50">
        <v>2.9940000000000001E-2</v>
      </c>
      <c r="AFX50">
        <v>3.0079999999999999E-2</v>
      </c>
      <c r="AFY50">
        <v>3.022E-2</v>
      </c>
      <c r="AFZ50">
        <v>3.0360000000000002E-2</v>
      </c>
      <c r="AGA50">
        <v>3.0499999999999999E-2</v>
      </c>
      <c r="AGB50">
        <v>3.0640000000000001E-2</v>
      </c>
      <c r="AGC50">
        <v>3.0779999999999998E-2</v>
      </c>
      <c r="AGD50">
        <v>3.092E-2</v>
      </c>
      <c r="AGE50">
        <v>3.1060000000000001E-2</v>
      </c>
      <c r="AGF50">
        <v>3.1199999999999999E-2</v>
      </c>
      <c r="AGG50">
        <v>3.134E-2</v>
      </c>
      <c r="AGH50">
        <v>3.1480000000000001E-2</v>
      </c>
      <c r="AGI50">
        <v>3.1620000000000002E-2</v>
      </c>
      <c r="AGJ50">
        <v>3.1759999999999997E-2</v>
      </c>
      <c r="AGK50">
        <v>3.1899999999999998E-2</v>
      </c>
      <c r="AGL50">
        <v>3.2039999999999999E-2</v>
      </c>
      <c r="AGM50">
        <v>3.218E-2</v>
      </c>
      <c r="AGN50">
        <v>3.2320000000000002E-2</v>
      </c>
      <c r="AGO50">
        <v>3.2460000000000003E-2</v>
      </c>
      <c r="AGP50">
        <v>3.2599999999999997E-2</v>
      </c>
      <c r="AGQ50">
        <v>3.1071000000000001E-2</v>
      </c>
      <c r="AGR50">
        <v>2.9541999999999999E-2</v>
      </c>
      <c r="AGS50">
        <v>2.8013E-2</v>
      </c>
      <c r="AGT50">
        <v>2.8013E-2</v>
      </c>
      <c r="AGU50">
        <v>2.8013E-2</v>
      </c>
      <c r="AGV50">
        <v>2.8013E-2</v>
      </c>
      <c r="AGW50">
        <v>2.8013E-2</v>
      </c>
      <c r="AGX50">
        <v>2.8013E-2</v>
      </c>
      <c r="AGY50">
        <v>2.8013E-2</v>
      </c>
      <c r="AGZ50">
        <v>2.8013E-2</v>
      </c>
      <c r="AHA50">
        <v>2.8013E-2</v>
      </c>
      <c r="AHB50">
        <v>2.8013E-2</v>
      </c>
      <c r="AHC50">
        <v>2.8013E-2</v>
      </c>
      <c r="AHD50">
        <v>2.8013E-2</v>
      </c>
      <c r="AHE50">
        <v>2.8013E-2</v>
      </c>
      <c r="AHF50">
        <v>2.8013E-2</v>
      </c>
      <c r="AHG50">
        <v>2.8013E-2</v>
      </c>
      <c r="AHH50">
        <v>2.8013E-2</v>
      </c>
      <c r="AHI50">
        <v>2.8013E-2</v>
      </c>
      <c r="AHJ50">
        <v>2.6484000000000001E-2</v>
      </c>
      <c r="AHK50">
        <v>2.4955000000000001E-2</v>
      </c>
      <c r="AHL50">
        <v>2.3425999999999999E-2</v>
      </c>
      <c r="AHM50">
        <v>2.1897E-2</v>
      </c>
      <c r="AHN50">
        <v>2.2068999999999998E-2</v>
      </c>
      <c r="AHO50">
        <v>2.2241E-2</v>
      </c>
      <c r="AHP50">
        <v>2.2412999999999999E-2</v>
      </c>
      <c r="AHQ50">
        <v>2.2585000000000001E-2</v>
      </c>
      <c r="AHR50">
        <v>2.2756999999999999E-2</v>
      </c>
      <c r="AHS50">
        <v>2.2929000000000001E-2</v>
      </c>
      <c r="AHT50">
        <v>2.3101E-2</v>
      </c>
      <c r="AHU50">
        <v>2.3272999999999999E-2</v>
      </c>
      <c r="AHV50">
        <v>2.3445000000000001E-2</v>
      </c>
      <c r="AHW50">
        <v>2.1916000000000001E-2</v>
      </c>
      <c r="AHX50">
        <v>2.2088E-2</v>
      </c>
      <c r="AHY50">
        <v>2.2259999999999999E-2</v>
      </c>
      <c r="AHZ50">
        <v>2.2432000000000001E-2</v>
      </c>
      <c r="AIA50">
        <v>2.2603999999999999E-2</v>
      </c>
      <c r="AIB50">
        <v>2.2776000000000001E-2</v>
      </c>
      <c r="AIC50">
        <v>2.2948E-2</v>
      </c>
      <c r="AID50">
        <v>2.3120000000000002E-2</v>
      </c>
      <c r="AIE50">
        <v>2.3292E-2</v>
      </c>
      <c r="AIF50">
        <v>2.3463999999999999E-2</v>
      </c>
      <c r="AIG50">
        <v>2.3636000000000001E-2</v>
      </c>
      <c r="AIH50">
        <v>2.3807999999999999E-2</v>
      </c>
      <c r="AII50">
        <v>2.3980000000000001E-2</v>
      </c>
      <c r="AIJ50">
        <v>2.4152E-2</v>
      </c>
      <c r="AIK50">
        <v>2.4323999999999998E-2</v>
      </c>
      <c r="AIL50">
        <v>2.4496E-2</v>
      </c>
      <c r="AIM50">
        <v>2.4667999999999999E-2</v>
      </c>
      <c r="AIN50">
        <v>2.4840000000000001E-2</v>
      </c>
      <c r="AIO50">
        <v>2.5012E-2</v>
      </c>
      <c r="AIP50">
        <v>2.5184000000000002E-2</v>
      </c>
      <c r="AIQ50">
        <v>2.5356E-2</v>
      </c>
      <c r="AIR50">
        <v>2.5527999999999999E-2</v>
      </c>
      <c r="AIS50">
        <v>2.5700000000000001E-2</v>
      </c>
      <c r="AIT50">
        <v>2.5871999999999999E-2</v>
      </c>
      <c r="AIU50">
        <v>2.6044000000000001E-2</v>
      </c>
      <c r="AIV50">
        <v>2.6216E-2</v>
      </c>
      <c r="AIW50">
        <v>2.6388000000000002E-2</v>
      </c>
      <c r="AIX50">
        <v>2.656E-2</v>
      </c>
      <c r="AIY50">
        <v>2.5031000000000001E-2</v>
      </c>
      <c r="AIZ50">
        <v>2.5631000000000001E-2</v>
      </c>
      <c r="AJA50">
        <v>2.6231000000000001E-2</v>
      </c>
      <c r="AJB50">
        <v>2.6831000000000001E-2</v>
      </c>
      <c r="AJC50">
        <v>2.7431000000000001E-2</v>
      </c>
      <c r="AJD50">
        <v>2.7570999999999998E-2</v>
      </c>
      <c r="AJE50">
        <v>2.7711E-2</v>
      </c>
      <c r="AJF50">
        <v>2.7851000000000001E-2</v>
      </c>
      <c r="AJG50">
        <v>2.7990999999999999E-2</v>
      </c>
      <c r="AJH50">
        <v>2.8131E-2</v>
      </c>
      <c r="AJI50">
        <v>2.8271000000000001E-2</v>
      </c>
      <c r="AJJ50">
        <v>2.8410999999999999E-2</v>
      </c>
      <c r="AJK50">
        <v>2.8551E-2</v>
      </c>
      <c r="AJL50">
        <v>2.8691000000000001E-2</v>
      </c>
      <c r="AJM50">
        <v>2.8830999999999999E-2</v>
      </c>
      <c r="AJN50">
        <v>2.8971E-2</v>
      </c>
      <c r="AJO50">
        <v>2.9111000000000001E-2</v>
      </c>
      <c r="AJP50">
        <v>2.9250999999999999E-2</v>
      </c>
      <c r="AJQ50">
        <v>2.9391E-2</v>
      </c>
      <c r="AJR50">
        <v>2.9531000000000002E-2</v>
      </c>
      <c r="AJS50">
        <v>2.9670999999999999E-2</v>
      </c>
      <c r="AJT50">
        <v>2.9811000000000001E-2</v>
      </c>
      <c r="AJU50">
        <v>2.9950999999999998E-2</v>
      </c>
      <c r="AJV50">
        <v>3.0091E-2</v>
      </c>
      <c r="AJW50">
        <v>3.0231000000000001E-2</v>
      </c>
      <c r="AJX50">
        <v>3.0370999999999999E-2</v>
      </c>
      <c r="AJY50">
        <v>3.0511E-2</v>
      </c>
      <c r="AJZ50">
        <v>3.0651000000000001E-2</v>
      </c>
      <c r="AKA50">
        <v>3.0790999999999999E-2</v>
      </c>
      <c r="AKB50">
        <v>3.0931E-2</v>
      </c>
      <c r="AKC50">
        <v>3.1071000000000001E-2</v>
      </c>
      <c r="AKD50">
        <v>3.1210999999999999E-2</v>
      </c>
      <c r="AKE50">
        <v>3.1350999999999997E-2</v>
      </c>
      <c r="AKF50">
        <v>3.1490999999999998E-2</v>
      </c>
      <c r="AKG50">
        <v>3.1630999999999999E-2</v>
      </c>
      <c r="AKH50">
        <v>3.1771000000000001E-2</v>
      </c>
      <c r="AKI50">
        <v>3.1911000000000002E-2</v>
      </c>
      <c r="AKJ50">
        <v>3.2051000000000003E-2</v>
      </c>
      <c r="AKK50">
        <v>3.2190999999999997E-2</v>
      </c>
      <c r="AKL50">
        <v>3.2330999999999999E-2</v>
      </c>
      <c r="AKM50">
        <v>3.2471E-2</v>
      </c>
      <c r="AKN50">
        <v>3.2611000000000001E-2</v>
      </c>
      <c r="AKO50">
        <v>3.2751000000000002E-2</v>
      </c>
      <c r="AKP50">
        <v>3.2890999999999997E-2</v>
      </c>
      <c r="AKQ50">
        <v>3.3030999999999998E-2</v>
      </c>
      <c r="AKR50">
        <v>3.3170999999999999E-2</v>
      </c>
      <c r="AKS50">
        <v>3.3311E-2</v>
      </c>
      <c r="AKT50">
        <v>3.3451000000000002E-2</v>
      </c>
      <c r="AKU50">
        <v>3.3591000000000003E-2</v>
      </c>
      <c r="AKV50">
        <v>3.3730999999999997E-2</v>
      </c>
      <c r="AKW50">
        <v>3.3870999999999998E-2</v>
      </c>
      <c r="AKX50">
        <v>3.4011E-2</v>
      </c>
      <c r="AKY50">
        <v>3.4151000000000001E-2</v>
      </c>
      <c r="AKZ50">
        <v>3.4291000000000002E-2</v>
      </c>
      <c r="ALA50">
        <v>3.4431000000000003E-2</v>
      </c>
      <c r="ALB50">
        <v>3.4570999999999998E-2</v>
      </c>
      <c r="ALC50">
        <v>3.4710999999999999E-2</v>
      </c>
      <c r="ALD50">
        <v>3.4851E-2</v>
      </c>
      <c r="ALE50">
        <v>3.4991000000000001E-2</v>
      </c>
      <c r="ALF50">
        <v>3.5590999999999998E-2</v>
      </c>
      <c r="ALG50">
        <v>3.6191000000000001E-2</v>
      </c>
      <c r="ALH50">
        <v>3.6790999999999997E-2</v>
      </c>
      <c r="ALI50">
        <v>3.7391000000000001E-2</v>
      </c>
      <c r="ALJ50">
        <v>3.7990999999999997E-2</v>
      </c>
      <c r="ALK50">
        <v>3.8591E-2</v>
      </c>
      <c r="ALL50">
        <v>3.9190999999999997E-2</v>
      </c>
      <c r="ALM50">
        <v>3.9791E-2</v>
      </c>
      <c r="ALN50">
        <v>4.0391000000000003E-2</v>
      </c>
      <c r="ALO50">
        <v>4.0991E-2</v>
      </c>
      <c r="ALP50">
        <v>4.1591000000000003E-2</v>
      </c>
      <c r="ALQ50">
        <v>4.2190999999999999E-2</v>
      </c>
      <c r="ALR50">
        <v>4.2791000000000003E-2</v>
      </c>
      <c r="ALS50">
        <v>4.3390999999999999E-2</v>
      </c>
      <c r="ALT50">
        <v>4.3991000000000002E-2</v>
      </c>
      <c r="ALU50">
        <v>4.4590999999999999E-2</v>
      </c>
      <c r="ALV50">
        <v>4.5191000000000002E-2</v>
      </c>
      <c r="ALW50">
        <v>4.5790999999999998E-2</v>
      </c>
      <c r="ALX50">
        <v>4.6391000000000002E-2</v>
      </c>
      <c r="ALY50">
        <v>4.6990999999999998E-2</v>
      </c>
      <c r="ALZ50">
        <v>4.7591000000000001E-2</v>
      </c>
      <c r="AMA50">
        <v>4.8190999999999998E-2</v>
      </c>
      <c r="AMB50">
        <v>4.8791000000000001E-2</v>
      </c>
      <c r="AMC50">
        <v>4.9390999999999997E-2</v>
      </c>
      <c r="AMD50">
        <v>4.9991000000000001E-2</v>
      </c>
      <c r="AME50">
        <v>5.0590999999999997E-2</v>
      </c>
      <c r="AMF50">
        <v>5.1191E-2</v>
      </c>
      <c r="AMG50">
        <v>5.1790999999999997E-2</v>
      </c>
      <c r="AMH50">
        <v>5.2391E-2</v>
      </c>
      <c r="AMI50">
        <v>5.2991000000000003E-2</v>
      </c>
      <c r="AMJ50">
        <v>5.3591E-2</v>
      </c>
      <c r="AMK50">
        <v>5.4191000000000003E-2</v>
      </c>
      <c r="AML50">
        <v>5.4790999999999999E-2</v>
      </c>
      <c r="AMM50">
        <v>5.5391000000000003E-2</v>
      </c>
      <c r="AMN50">
        <v>5.5990999999999999E-2</v>
      </c>
      <c r="AMO50">
        <v>5.6591000000000002E-2</v>
      </c>
      <c r="AMP50">
        <v>5.7190999999999999E-2</v>
      </c>
      <c r="AMQ50">
        <v>5.7791000000000002E-2</v>
      </c>
      <c r="AMR50">
        <v>5.8390999999999998E-2</v>
      </c>
      <c r="AMS50">
        <v>5.8991000000000002E-2</v>
      </c>
      <c r="AMT50">
        <v>5.9590999999999998E-2</v>
      </c>
      <c r="AMU50">
        <v>6.0191000000000001E-2</v>
      </c>
      <c r="AMV50">
        <v>6.0790999999999998E-2</v>
      </c>
      <c r="AMW50">
        <v>6.1391000000000001E-2</v>
      </c>
      <c r="AMX50">
        <v>6.1990999999999997E-2</v>
      </c>
      <c r="AMY50">
        <v>6.2590999999999994E-2</v>
      </c>
      <c r="AMZ50">
        <v>6.3190999999999997E-2</v>
      </c>
      <c r="ANA50">
        <v>6.3791E-2</v>
      </c>
      <c r="ANB50">
        <v>6.4391000000000004E-2</v>
      </c>
      <c r="ANC50">
        <v>6.4990999999999993E-2</v>
      </c>
      <c r="AND50">
        <v>6.5590999999999997E-2</v>
      </c>
      <c r="ANE50">
        <v>6.6191E-2</v>
      </c>
      <c r="ANF50">
        <v>6.6791000000000003E-2</v>
      </c>
      <c r="ANG50">
        <v>6.7391000000000006E-2</v>
      </c>
      <c r="ANH50">
        <v>6.7405000000000007E-2</v>
      </c>
      <c r="ANI50">
        <v>6.7405000000000007E-2</v>
      </c>
      <c r="ANJ50">
        <v>6.7405000000000007E-2</v>
      </c>
      <c r="ANK50">
        <v>6.7405000000000007E-2</v>
      </c>
      <c r="ANL50">
        <v>6.7405000000000007E-2</v>
      </c>
      <c r="ANM50">
        <v>6.7405000000000007E-2</v>
      </c>
      <c r="ANN50">
        <v>6.7405000000000007E-2</v>
      </c>
      <c r="ANO50">
        <v>6.7405000000000007E-2</v>
      </c>
      <c r="ANP50">
        <v>6.7405000000000007E-2</v>
      </c>
      <c r="ANQ50">
        <v>6.7405000000000007E-2</v>
      </c>
      <c r="ANR50">
        <v>6.7405000000000007E-2</v>
      </c>
      <c r="ANS50">
        <v>6.7405000000000007E-2</v>
      </c>
      <c r="ANT50">
        <v>6.7405000000000007E-2</v>
      </c>
      <c r="ANU50">
        <v>6.7405000000000007E-2</v>
      </c>
      <c r="ANV50">
        <v>6.7405000000000007E-2</v>
      </c>
      <c r="ANW50">
        <v>6.7405000000000007E-2</v>
      </c>
      <c r="ANX50">
        <v>6.7405000000000007E-2</v>
      </c>
      <c r="ANY50">
        <v>6.7405000000000007E-2</v>
      </c>
      <c r="ANZ50">
        <v>6.7405000000000007E-2</v>
      </c>
      <c r="AOA50">
        <v>6.7405000000000007E-2</v>
      </c>
      <c r="AOB50">
        <v>6.7405000000000007E-2</v>
      </c>
      <c r="AOC50">
        <v>6.7405000000000007E-2</v>
      </c>
      <c r="AOD50">
        <v>6.7405000000000007E-2</v>
      </c>
      <c r="AOE50">
        <v>6.7405000000000007E-2</v>
      </c>
      <c r="AOF50">
        <v>6.7405000000000007E-2</v>
      </c>
      <c r="AOG50">
        <v>6.7405000000000007E-2</v>
      </c>
      <c r="AOH50">
        <v>6.7405000000000007E-2</v>
      </c>
      <c r="AOI50">
        <v>6.7405000000000007E-2</v>
      </c>
      <c r="AOJ50">
        <v>6.7405000000000007E-2</v>
      </c>
      <c r="AOK50">
        <v>6.7405000000000007E-2</v>
      </c>
      <c r="AOL50">
        <v>6.7405000000000007E-2</v>
      </c>
      <c r="AOM50">
        <v>6.7405000000000007E-2</v>
      </c>
      <c r="AON50">
        <v>6.7405000000000007E-2</v>
      </c>
      <c r="AOO50">
        <v>6.7405000000000007E-2</v>
      </c>
      <c r="AOP50">
        <v>6.7405000000000007E-2</v>
      </c>
      <c r="AOQ50">
        <v>6.7405000000000007E-2</v>
      </c>
      <c r="AOR50">
        <v>6.7405000000000007E-2</v>
      </c>
      <c r="AOS50">
        <v>6.7405000000000007E-2</v>
      </c>
      <c r="AOT50">
        <v>6.7405000000000007E-2</v>
      </c>
      <c r="AOU50">
        <v>6.7405000000000007E-2</v>
      </c>
      <c r="AOV50">
        <v>6.7405000000000007E-2</v>
      </c>
      <c r="AOW50">
        <v>6.7405000000000007E-2</v>
      </c>
      <c r="AOX50">
        <v>6.7405000000000007E-2</v>
      </c>
      <c r="AOY50">
        <v>6.7405000000000007E-2</v>
      </c>
      <c r="AOZ50">
        <v>6.7405000000000007E-2</v>
      </c>
      <c r="APA50">
        <v>6.7405000000000007E-2</v>
      </c>
      <c r="APB50">
        <v>6.7405000000000007E-2</v>
      </c>
      <c r="APC50">
        <v>6.7405000000000007E-2</v>
      </c>
      <c r="APD50">
        <v>6.7405000000000007E-2</v>
      </c>
      <c r="APE50">
        <v>6.7405000000000007E-2</v>
      </c>
      <c r="APF50">
        <v>6.7405000000000007E-2</v>
      </c>
      <c r="APG50">
        <v>6.7405000000000007E-2</v>
      </c>
      <c r="APH50">
        <v>6.7405000000000007E-2</v>
      </c>
      <c r="API50">
        <v>6.7405000000000007E-2</v>
      </c>
      <c r="APJ50">
        <v>6.7405000000000007E-2</v>
      </c>
      <c r="APK50">
        <v>6.7405000000000007E-2</v>
      </c>
      <c r="APL50">
        <v>6.7405000000000007E-2</v>
      </c>
      <c r="APM50">
        <v>6.7405000000000007E-2</v>
      </c>
      <c r="APN50">
        <v>6.7405000000000007E-2</v>
      </c>
      <c r="APO50">
        <v>6.7405000000000007E-2</v>
      </c>
      <c r="APP50">
        <v>6.7405000000000007E-2</v>
      </c>
      <c r="APQ50">
        <v>6.7405000000000007E-2</v>
      </c>
      <c r="APR50">
        <v>6.7405000000000007E-2</v>
      </c>
      <c r="APS50">
        <v>6.7405000000000007E-2</v>
      </c>
      <c r="APT50">
        <v>6.7405000000000007E-2</v>
      </c>
      <c r="APU50">
        <v>6.7405000000000007E-2</v>
      </c>
      <c r="APV50">
        <v>6.7405000000000007E-2</v>
      </c>
      <c r="APW50">
        <v>6.7405000000000007E-2</v>
      </c>
      <c r="APX50">
        <v>6.7405000000000007E-2</v>
      </c>
      <c r="APY50">
        <v>6.7405000000000007E-2</v>
      </c>
      <c r="APZ50">
        <v>6.7405000000000007E-2</v>
      </c>
      <c r="AQA50">
        <v>6.7405000000000007E-2</v>
      </c>
      <c r="AQB50">
        <v>6.7405000000000007E-2</v>
      </c>
      <c r="AQC50">
        <v>6.7405000000000007E-2</v>
      </c>
      <c r="AQD50">
        <v>6.7405000000000007E-2</v>
      </c>
      <c r="AQE50">
        <v>6.7405000000000007E-2</v>
      </c>
      <c r="AQF50">
        <v>6.7405000000000007E-2</v>
      </c>
      <c r="AQG50">
        <v>6.7405000000000007E-2</v>
      </c>
      <c r="AQH50">
        <v>6.7405000000000007E-2</v>
      </c>
      <c r="AQI50">
        <v>6.7405000000000007E-2</v>
      </c>
      <c r="AQJ50">
        <v>6.7405000000000007E-2</v>
      </c>
      <c r="AQK50">
        <v>6.7405000000000007E-2</v>
      </c>
      <c r="AQL50">
        <v>6.7405000000000007E-2</v>
      </c>
      <c r="AQM50">
        <v>6.7405000000000007E-2</v>
      </c>
      <c r="AQN50">
        <v>6.7405000000000007E-2</v>
      </c>
      <c r="AQO50">
        <v>6.7405000000000007E-2</v>
      </c>
      <c r="AQP50">
        <v>6.7405000000000007E-2</v>
      </c>
      <c r="AQQ50">
        <v>6.7405000000000007E-2</v>
      </c>
      <c r="AQR50">
        <v>6.7405000000000007E-2</v>
      </c>
      <c r="AQS50">
        <v>6.7405000000000007E-2</v>
      </c>
      <c r="AQT50">
        <v>6.7405000000000007E-2</v>
      </c>
      <c r="AQU50">
        <v>6.7405000000000007E-2</v>
      </c>
      <c r="AQV50">
        <v>6.7405000000000007E-2</v>
      </c>
      <c r="AQW50">
        <v>6.7405000000000007E-2</v>
      </c>
      <c r="AQX50">
        <v>6.7405000000000007E-2</v>
      </c>
      <c r="AQY50">
        <v>6.7405000000000007E-2</v>
      </c>
      <c r="AQZ50">
        <v>6.7405000000000007E-2</v>
      </c>
      <c r="ARA50">
        <v>6.7405000000000007E-2</v>
      </c>
      <c r="ARB50">
        <v>6.7405000000000007E-2</v>
      </c>
      <c r="ARC50">
        <v>6.7405000000000007E-2</v>
      </c>
      <c r="ARD50">
        <v>6.7405000000000007E-2</v>
      </c>
      <c r="ARE50">
        <v>6.7405000000000007E-2</v>
      </c>
      <c r="ARF50">
        <v>6.7405000000000007E-2</v>
      </c>
      <c r="ARG50">
        <v>6.7405000000000007E-2</v>
      </c>
      <c r="ARH50">
        <v>6.7405000000000007E-2</v>
      </c>
      <c r="ARI50">
        <v>6.7405000000000007E-2</v>
      </c>
      <c r="ARJ50">
        <v>6.7405000000000007E-2</v>
      </c>
      <c r="ARK50">
        <v>6.7405000000000007E-2</v>
      </c>
      <c r="ARL50">
        <v>6.7405000000000007E-2</v>
      </c>
      <c r="ARM50">
        <v>6.7405000000000007E-2</v>
      </c>
      <c r="ARN50">
        <v>6.7405000000000007E-2</v>
      </c>
      <c r="ARO50">
        <v>6.7405000000000007E-2</v>
      </c>
      <c r="ARP50">
        <v>6.7405000000000007E-2</v>
      </c>
      <c r="ARQ50">
        <v>6.7405000000000007E-2</v>
      </c>
      <c r="ARR50">
        <v>6.7405000000000007E-2</v>
      </c>
      <c r="ARS50">
        <v>6.7405000000000007E-2</v>
      </c>
      <c r="ART50">
        <v>6.7405000000000007E-2</v>
      </c>
      <c r="ARU50">
        <v>6.7405000000000007E-2</v>
      </c>
      <c r="ARV50">
        <v>6.7405000000000007E-2</v>
      </c>
      <c r="ARW50">
        <v>6.7405000000000007E-2</v>
      </c>
      <c r="ARX50">
        <v>6.7405000000000007E-2</v>
      </c>
      <c r="ARY50">
        <v>6.7405000000000007E-2</v>
      </c>
      <c r="ARZ50">
        <v>6.7405000000000007E-2</v>
      </c>
      <c r="ASA50">
        <v>6.7405000000000007E-2</v>
      </c>
      <c r="ASB50">
        <v>6.7405000000000007E-2</v>
      </c>
      <c r="ASC50">
        <v>6.7405000000000007E-2</v>
      </c>
      <c r="ASD50">
        <v>6.7405000000000007E-2</v>
      </c>
      <c r="ASE50">
        <v>6.7405000000000007E-2</v>
      </c>
      <c r="ASF50">
        <v>6.7405000000000007E-2</v>
      </c>
      <c r="ASG50">
        <v>6.7405000000000007E-2</v>
      </c>
      <c r="ASH50">
        <v>6.7405000000000007E-2</v>
      </c>
      <c r="ASI50">
        <v>6.7405000000000007E-2</v>
      </c>
      <c r="ASJ50">
        <v>6.7405000000000007E-2</v>
      </c>
      <c r="ASK50">
        <v>6.7405000000000007E-2</v>
      </c>
      <c r="ASL50">
        <v>6.7405000000000007E-2</v>
      </c>
      <c r="ASM50">
        <v>6.7405000000000007E-2</v>
      </c>
      <c r="ASN50">
        <v>6.7405000000000007E-2</v>
      </c>
      <c r="ASO50">
        <v>6.7405000000000007E-2</v>
      </c>
      <c r="ASP50">
        <v>6.7405000000000007E-2</v>
      </c>
      <c r="ASQ50">
        <v>6.7405000000000007E-2</v>
      </c>
      <c r="ASR50">
        <v>6.7405000000000007E-2</v>
      </c>
      <c r="ASS50">
        <v>6.7405000000000007E-2</v>
      </c>
      <c r="AST50">
        <v>6.7405000000000007E-2</v>
      </c>
      <c r="ASU50">
        <v>6.7405000000000007E-2</v>
      </c>
      <c r="ASV50">
        <v>6.7405000000000007E-2</v>
      </c>
      <c r="ASW50">
        <v>6.7405000000000007E-2</v>
      </c>
      <c r="ASX50">
        <v>6.7405000000000007E-2</v>
      </c>
      <c r="ASY50">
        <v>6.7405000000000007E-2</v>
      </c>
      <c r="ASZ50">
        <v>6.7405000000000007E-2</v>
      </c>
      <c r="ATA50">
        <v>6.7405000000000007E-2</v>
      </c>
      <c r="ATB50">
        <v>6.7405000000000007E-2</v>
      </c>
      <c r="ATC50">
        <v>6.7405000000000007E-2</v>
      </c>
      <c r="ATD50">
        <v>6.7405000000000007E-2</v>
      </c>
      <c r="ATE50">
        <v>6.7405000000000007E-2</v>
      </c>
      <c r="ATF50">
        <v>6.7405000000000007E-2</v>
      </c>
      <c r="ATG50">
        <v>6.7405000000000007E-2</v>
      </c>
      <c r="ATH50">
        <v>6.7405000000000007E-2</v>
      </c>
      <c r="ATI50">
        <v>6.7405000000000007E-2</v>
      </c>
      <c r="ATJ50">
        <v>6.7405000000000007E-2</v>
      </c>
      <c r="ATK50">
        <v>6.7405000000000007E-2</v>
      </c>
      <c r="ATL50">
        <v>6.7405000000000007E-2</v>
      </c>
      <c r="ATM50">
        <v>6.7405000000000007E-2</v>
      </c>
      <c r="ATN50">
        <v>6.7405000000000007E-2</v>
      </c>
      <c r="ATO50">
        <v>6.7405000000000007E-2</v>
      </c>
      <c r="ATP50">
        <v>6.7405000000000007E-2</v>
      </c>
      <c r="ATQ50">
        <v>6.7405000000000007E-2</v>
      </c>
      <c r="ATR50">
        <v>6.7405000000000007E-2</v>
      </c>
      <c r="ATS50">
        <v>6.7405000000000007E-2</v>
      </c>
      <c r="ATT50">
        <v>6.7405000000000007E-2</v>
      </c>
      <c r="ATU50">
        <v>6.7405000000000007E-2</v>
      </c>
      <c r="ATV50">
        <v>6.7405000000000007E-2</v>
      </c>
      <c r="ATW50">
        <v>6.7405000000000007E-2</v>
      </c>
      <c r="ATX50">
        <v>6.7405000000000007E-2</v>
      </c>
      <c r="ATY50">
        <v>6.7405000000000007E-2</v>
      </c>
      <c r="ATZ50">
        <v>6.7405000000000007E-2</v>
      </c>
      <c r="AUA50">
        <v>6.7405000000000007E-2</v>
      </c>
      <c r="AUB50">
        <v>6.7405000000000007E-2</v>
      </c>
      <c r="AUC50">
        <v>6.7405000000000007E-2</v>
      </c>
      <c r="AUD50">
        <v>6.7405000000000007E-2</v>
      </c>
      <c r="AUE50">
        <v>6.7405000000000007E-2</v>
      </c>
      <c r="AUF50">
        <v>6.7405000000000007E-2</v>
      </c>
      <c r="AUG50">
        <v>6.7405000000000007E-2</v>
      </c>
      <c r="AUH50">
        <v>6.7405000000000007E-2</v>
      </c>
      <c r="AUI50">
        <v>6.7405000000000007E-2</v>
      </c>
      <c r="AUJ50">
        <v>6.7405000000000007E-2</v>
      </c>
      <c r="AUK50">
        <v>6.7405000000000007E-2</v>
      </c>
      <c r="AUL50">
        <v>6.7405000000000007E-2</v>
      </c>
      <c r="AUM50">
        <v>6.7405000000000007E-2</v>
      </c>
      <c r="AUN50">
        <v>6.7405000000000007E-2</v>
      </c>
      <c r="AUO50">
        <v>6.7405000000000007E-2</v>
      </c>
      <c r="AUP50">
        <v>6.7405000000000007E-2</v>
      </c>
      <c r="AUQ50">
        <v>6.7405000000000007E-2</v>
      </c>
      <c r="AUR50">
        <v>6.7405000000000007E-2</v>
      </c>
      <c r="AUS50">
        <v>6.7405000000000007E-2</v>
      </c>
      <c r="AUT50">
        <v>6.7405000000000007E-2</v>
      </c>
      <c r="AUU50">
        <v>6.7405000000000007E-2</v>
      </c>
      <c r="AUV50">
        <v>6.7405000000000007E-2</v>
      </c>
      <c r="AUW50">
        <v>6.7405000000000007E-2</v>
      </c>
      <c r="AUX50">
        <v>6.7405000000000007E-2</v>
      </c>
      <c r="AUY50">
        <v>6.7405000000000007E-2</v>
      </c>
      <c r="AUZ50">
        <v>6.7405000000000007E-2</v>
      </c>
      <c r="AVA50">
        <v>6.7405000000000007E-2</v>
      </c>
      <c r="AVB50">
        <v>6.7405000000000007E-2</v>
      </c>
      <c r="AVC50">
        <v>6.7405000000000007E-2</v>
      </c>
      <c r="AVD50">
        <v>6.7405000000000007E-2</v>
      </c>
      <c r="AVE50">
        <v>6.7405000000000007E-2</v>
      </c>
      <c r="AVF50">
        <v>6.7405000000000007E-2</v>
      </c>
      <c r="AVG50">
        <v>6.7405000000000007E-2</v>
      </c>
      <c r="AVH50">
        <v>6.7405000000000007E-2</v>
      </c>
      <c r="AVI50">
        <v>6.7405000000000007E-2</v>
      </c>
      <c r="AVJ50">
        <v>6.7405000000000007E-2</v>
      </c>
      <c r="AVK50">
        <v>6.7405000000000007E-2</v>
      </c>
      <c r="AVL50">
        <v>6.7405000000000007E-2</v>
      </c>
      <c r="AVM50">
        <v>6.7405000000000007E-2</v>
      </c>
      <c r="AVN50">
        <v>6.7405000000000007E-2</v>
      </c>
      <c r="AVO50">
        <v>6.7405000000000007E-2</v>
      </c>
    </row>
    <row r="51" spans="2:1840" x14ac:dyDescent="0.3">
      <c r="B51">
        <v>1.6351999999999998E-2</v>
      </c>
      <c r="C51">
        <v>1.6951999999999998E-2</v>
      </c>
      <c r="D51">
        <v>1.7552000000000002E-2</v>
      </c>
      <c r="E51">
        <v>1.8152000000000001E-2</v>
      </c>
      <c r="F51">
        <v>1.8752000000000001E-2</v>
      </c>
      <c r="G51">
        <v>1.9352000000000001E-2</v>
      </c>
      <c r="H51">
        <v>1.9952000000000001E-2</v>
      </c>
      <c r="I51">
        <v>2.0552000000000001E-2</v>
      </c>
      <c r="J51">
        <v>2.1152000000000001E-2</v>
      </c>
      <c r="K51">
        <v>2.1752000000000001E-2</v>
      </c>
      <c r="L51">
        <v>2.2352E-2</v>
      </c>
      <c r="M51">
        <v>2.2952E-2</v>
      </c>
      <c r="N51">
        <v>2.3552E-2</v>
      </c>
      <c r="O51">
        <v>2.4152E-2</v>
      </c>
      <c r="P51">
        <v>2.4752E-2</v>
      </c>
      <c r="Q51">
        <v>2.5352E-2</v>
      </c>
      <c r="R51">
        <v>2.5951999999999999E-2</v>
      </c>
      <c r="S51">
        <v>2.6551999999999999E-2</v>
      </c>
      <c r="T51">
        <v>2.7151999999999999E-2</v>
      </c>
      <c r="U51">
        <v>2.7751999999999999E-2</v>
      </c>
      <c r="V51">
        <v>2.8351999999999999E-2</v>
      </c>
      <c r="W51">
        <v>2.8951999999999999E-2</v>
      </c>
      <c r="X51">
        <v>2.9551999999999998E-2</v>
      </c>
      <c r="Y51">
        <v>3.0152000000000002E-2</v>
      </c>
      <c r="Z51">
        <v>3.0752000000000002E-2</v>
      </c>
      <c r="AA51">
        <v>3.1351999999999998E-2</v>
      </c>
      <c r="AB51">
        <v>3.1952000000000001E-2</v>
      </c>
      <c r="AC51">
        <v>3.2551999999999998E-2</v>
      </c>
      <c r="AD51">
        <v>3.3152000000000001E-2</v>
      </c>
      <c r="AE51">
        <v>3.3751999999999997E-2</v>
      </c>
      <c r="AF51">
        <v>3.4352000000000001E-2</v>
      </c>
      <c r="AG51">
        <v>3.4951999999999997E-2</v>
      </c>
      <c r="AH51">
        <v>3.5552E-2</v>
      </c>
      <c r="AI51">
        <v>3.6151999999999997E-2</v>
      </c>
      <c r="AJ51">
        <v>3.6752E-2</v>
      </c>
      <c r="AK51">
        <v>3.7352000000000003E-2</v>
      </c>
      <c r="AL51">
        <v>3.7952E-2</v>
      </c>
      <c r="AM51">
        <v>3.8552000000000003E-2</v>
      </c>
      <c r="AN51">
        <v>3.9151999999999999E-2</v>
      </c>
      <c r="AO51">
        <v>3.9752000000000003E-2</v>
      </c>
      <c r="AP51">
        <v>4.0351999999999999E-2</v>
      </c>
      <c r="AQ51">
        <v>4.0952000000000002E-2</v>
      </c>
      <c r="AR51">
        <v>4.1551999999999999E-2</v>
      </c>
      <c r="AS51">
        <v>4.2152000000000002E-2</v>
      </c>
      <c r="AT51">
        <v>4.2751999999999998E-2</v>
      </c>
      <c r="AU51">
        <v>4.3352000000000002E-2</v>
      </c>
      <c r="AV51">
        <v>4.3951999999999998E-2</v>
      </c>
      <c r="AW51">
        <v>4.4552000000000001E-2</v>
      </c>
      <c r="AX51">
        <v>4.5151999999999998E-2</v>
      </c>
      <c r="AY51">
        <v>4.5752000000000001E-2</v>
      </c>
      <c r="AZ51">
        <v>4.6351999999999997E-2</v>
      </c>
      <c r="BA51">
        <v>4.6952000000000001E-2</v>
      </c>
      <c r="BB51">
        <v>4.7551999999999997E-2</v>
      </c>
      <c r="BC51">
        <v>4.8152E-2</v>
      </c>
      <c r="BD51">
        <v>4.8156999999999998E-2</v>
      </c>
      <c r="BE51">
        <v>4.8156999999999998E-2</v>
      </c>
      <c r="BF51">
        <v>4.8156999999999998E-2</v>
      </c>
      <c r="BG51">
        <v>4.8156999999999998E-2</v>
      </c>
      <c r="BH51">
        <v>4.8156999999999998E-2</v>
      </c>
      <c r="BI51">
        <v>4.8156999999999998E-2</v>
      </c>
      <c r="BJ51">
        <v>4.8156999999999998E-2</v>
      </c>
      <c r="BK51">
        <v>4.8156999999999998E-2</v>
      </c>
      <c r="BL51">
        <v>4.8156999999999998E-2</v>
      </c>
      <c r="BM51">
        <v>4.8156999999999998E-2</v>
      </c>
      <c r="BN51">
        <v>4.8156999999999998E-2</v>
      </c>
      <c r="BO51">
        <v>4.8156999999999998E-2</v>
      </c>
      <c r="BP51">
        <v>4.8156999999999998E-2</v>
      </c>
      <c r="BQ51">
        <v>4.8156999999999998E-2</v>
      </c>
      <c r="BR51">
        <v>4.8156999999999998E-2</v>
      </c>
      <c r="BS51">
        <v>4.8156999999999998E-2</v>
      </c>
      <c r="BT51">
        <v>4.8156999999999998E-2</v>
      </c>
      <c r="BU51">
        <v>4.8156999999999998E-2</v>
      </c>
      <c r="BV51">
        <v>4.8156999999999998E-2</v>
      </c>
      <c r="BW51">
        <v>4.8156999999999998E-2</v>
      </c>
      <c r="BX51">
        <v>4.8156999999999998E-2</v>
      </c>
      <c r="BY51">
        <v>4.8156999999999998E-2</v>
      </c>
      <c r="BZ51">
        <v>4.8156999999999998E-2</v>
      </c>
      <c r="CA51">
        <v>4.8156999999999998E-2</v>
      </c>
      <c r="CB51">
        <v>4.8156999999999998E-2</v>
      </c>
      <c r="CC51">
        <v>4.8156999999999998E-2</v>
      </c>
      <c r="CD51">
        <v>4.8156999999999998E-2</v>
      </c>
      <c r="CE51">
        <v>4.8156999999999998E-2</v>
      </c>
      <c r="CF51">
        <v>4.8156999999999998E-2</v>
      </c>
      <c r="CG51">
        <v>4.8156999999999998E-2</v>
      </c>
      <c r="CH51">
        <v>4.8156999999999998E-2</v>
      </c>
      <c r="CI51">
        <v>4.8156999999999998E-2</v>
      </c>
      <c r="CJ51">
        <v>4.8156999999999998E-2</v>
      </c>
      <c r="CK51">
        <v>4.8156999999999998E-2</v>
      </c>
      <c r="CL51">
        <v>4.8156999999999998E-2</v>
      </c>
      <c r="CM51">
        <v>4.8156999999999998E-2</v>
      </c>
      <c r="CN51">
        <v>4.8156999999999998E-2</v>
      </c>
      <c r="CO51">
        <v>4.8156999999999998E-2</v>
      </c>
      <c r="CP51">
        <v>4.8156999999999998E-2</v>
      </c>
      <c r="CQ51">
        <v>4.8156999999999998E-2</v>
      </c>
      <c r="CR51">
        <v>4.8156999999999998E-2</v>
      </c>
      <c r="CS51">
        <v>4.8156999999999998E-2</v>
      </c>
      <c r="CT51">
        <v>4.8156999999999998E-2</v>
      </c>
      <c r="CU51">
        <v>4.8156999999999998E-2</v>
      </c>
      <c r="CV51">
        <v>4.8156999999999998E-2</v>
      </c>
      <c r="CW51">
        <v>4.8156999999999998E-2</v>
      </c>
      <c r="CX51">
        <v>4.8156999999999998E-2</v>
      </c>
      <c r="CY51">
        <v>4.8156999999999998E-2</v>
      </c>
      <c r="CZ51">
        <v>4.8156999999999998E-2</v>
      </c>
      <c r="DA51">
        <v>4.8156999999999998E-2</v>
      </c>
      <c r="DB51">
        <v>4.8156999999999998E-2</v>
      </c>
      <c r="DC51">
        <v>4.8156999999999998E-2</v>
      </c>
      <c r="DD51">
        <v>4.8156999999999998E-2</v>
      </c>
      <c r="DE51">
        <v>4.8156999999999998E-2</v>
      </c>
      <c r="DF51">
        <v>4.8156999999999998E-2</v>
      </c>
      <c r="DG51">
        <v>4.8156999999999998E-2</v>
      </c>
      <c r="DH51">
        <v>4.8156999999999998E-2</v>
      </c>
      <c r="DI51">
        <v>4.8156999999999998E-2</v>
      </c>
      <c r="DJ51">
        <v>4.8156999999999998E-2</v>
      </c>
      <c r="DK51">
        <v>4.8156999999999998E-2</v>
      </c>
      <c r="DL51">
        <v>4.8156999999999998E-2</v>
      </c>
      <c r="DM51">
        <v>4.8156999999999998E-2</v>
      </c>
      <c r="DN51">
        <v>4.8156999999999998E-2</v>
      </c>
      <c r="DO51">
        <v>4.8156999999999998E-2</v>
      </c>
      <c r="DP51">
        <v>4.8156999999999998E-2</v>
      </c>
      <c r="DQ51">
        <v>4.8156999999999998E-2</v>
      </c>
      <c r="DR51">
        <v>4.8156999999999998E-2</v>
      </c>
      <c r="DS51">
        <v>4.8156999999999998E-2</v>
      </c>
      <c r="DT51">
        <v>4.8156999999999998E-2</v>
      </c>
      <c r="DU51">
        <v>4.8156999999999998E-2</v>
      </c>
      <c r="DV51">
        <v>4.8156999999999998E-2</v>
      </c>
      <c r="DW51">
        <v>4.8156999999999998E-2</v>
      </c>
      <c r="DX51">
        <v>4.8156999999999998E-2</v>
      </c>
      <c r="DY51">
        <v>4.8156999999999998E-2</v>
      </c>
      <c r="DZ51">
        <v>4.8156999999999998E-2</v>
      </c>
      <c r="EA51">
        <v>4.8156999999999998E-2</v>
      </c>
      <c r="EB51">
        <v>4.8156999999999998E-2</v>
      </c>
      <c r="EC51">
        <v>4.8156999999999998E-2</v>
      </c>
      <c r="ED51">
        <v>4.8156999999999998E-2</v>
      </c>
      <c r="EE51">
        <v>4.8156999999999998E-2</v>
      </c>
      <c r="EF51">
        <v>4.8156999999999998E-2</v>
      </c>
      <c r="EG51">
        <v>4.8156999999999998E-2</v>
      </c>
      <c r="EH51">
        <v>4.8156999999999998E-2</v>
      </c>
      <c r="EI51">
        <v>4.8156999999999998E-2</v>
      </c>
      <c r="EJ51">
        <v>4.8156999999999998E-2</v>
      </c>
      <c r="EK51">
        <v>4.8156999999999998E-2</v>
      </c>
      <c r="EL51">
        <v>4.8156999999999998E-2</v>
      </c>
      <c r="EM51">
        <v>4.8156999999999998E-2</v>
      </c>
      <c r="EN51">
        <v>4.8156999999999998E-2</v>
      </c>
      <c r="EO51">
        <v>4.8156999999999998E-2</v>
      </c>
      <c r="EP51">
        <v>4.8156999999999998E-2</v>
      </c>
      <c r="EQ51">
        <v>4.8156999999999998E-2</v>
      </c>
      <c r="ER51">
        <v>4.8156999999999998E-2</v>
      </c>
      <c r="ES51">
        <v>4.8156999999999998E-2</v>
      </c>
      <c r="ET51">
        <v>4.8156999999999998E-2</v>
      </c>
      <c r="EU51">
        <v>4.8156999999999998E-2</v>
      </c>
      <c r="EV51">
        <v>4.8156999999999998E-2</v>
      </c>
      <c r="EW51">
        <v>4.8156999999999998E-2</v>
      </c>
      <c r="EX51">
        <v>4.8156999999999998E-2</v>
      </c>
      <c r="EY51">
        <v>4.8156999999999998E-2</v>
      </c>
      <c r="EZ51">
        <v>4.8156999999999998E-2</v>
      </c>
      <c r="FA51">
        <v>4.8156999999999998E-2</v>
      </c>
      <c r="FB51">
        <v>4.8156999999999998E-2</v>
      </c>
      <c r="FC51">
        <v>4.8156999999999998E-2</v>
      </c>
      <c r="FD51">
        <v>4.8156999999999998E-2</v>
      </c>
      <c r="FE51">
        <v>4.8156999999999998E-2</v>
      </c>
      <c r="FF51">
        <v>4.8156999999999998E-2</v>
      </c>
      <c r="FG51">
        <v>4.8156999999999998E-2</v>
      </c>
      <c r="FH51">
        <v>4.8156999999999998E-2</v>
      </c>
      <c r="FI51">
        <v>4.8156999999999998E-2</v>
      </c>
      <c r="FJ51">
        <v>4.8156999999999998E-2</v>
      </c>
      <c r="FK51">
        <v>4.8156999999999998E-2</v>
      </c>
      <c r="FL51">
        <v>4.8156999999999998E-2</v>
      </c>
      <c r="FM51">
        <v>4.8156999999999998E-2</v>
      </c>
      <c r="FN51">
        <v>4.8156999999999998E-2</v>
      </c>
      <c r="FO51">
        <v>4.8156999999999998E-2</v>
      </c>
      <c r="FP51">
        <v>4.8156999999999998E-2</v>
      </c>
      <c r="FQ51">
        <v>4.8156999999999998E-2</v>
      </c>
      <c r="FR51">
        <v>4.8156999999999998E-2</v>
      </c>
      <c r="FS51">
        <v>4.8156999999999998E-2</v>
      </c>
      <c r="FT51">
        <v>4.8156999999999998E-2</v>
      </c>
      <c r="FU51">
        <v>4.8156999999999998E-2</v>
      </c>
      <c r="FV51">
        <v>4.8156999999999998E-2</v>
      </c>
      <c r="FW51">
        <v>4.8156999999999998E-2</v>
      </c>
      <c r="FX51">
        <v>4.8156999999999998E-2</v>
      </c>
      <c r="FY51">
        <v>4.8156999999999998E-2</v>
      </c>
      <c r="FZ51">
        <v>4.8156999999999998E-2</v>
      </c>
      <c r="GA51">
        <v>4.8156999999999998E-2</v>
      </c>
      <c r="GB51">
        <v>4.8156999999999998E-2</v>
      </c>
      <c r="GC51">
        <v>4.8156999999999998E-2</v>
      </c>
      <c r="GD51">
        <v>4.8156999999999998E-2</v>
      </c>
      <c r="GE51">
        <v>4.8156999999999998E-2</v>
      </c>
      <c r="GF51">
        <v>4.8156999999999998E-2</v>
      </c>
      <c r="GG51">
        <v>4.8156999999999998E-2</v>
      </c>
      <c r="GH51">
        <v>4.8156999999999998E-2</v>
      </c>
      <c r="GI51">
        <v>4.8156999999999998E-2</v>
      </c>
      <c r="GJ51">
        <v>4.8156999999999998E-2</v>
      </c>
      <c r="GK51">
        <v>4.8156999999999998E-2</v>
      </c>
      <c r="GL51">
        <v>4.8156999999999998E-2</v>
      </c>
      <c r="GM51">
        <v>4.8156999999999998E-2</v>
      </c>
      <c r="GN51">
        <v>4.8156999999999998E-2</v>
      </c>
      <c r="GO51">
        <v>4.8156999999999998E-2</v>
      </c>
      <c r="GP51">
        <v>4.8156999999999998E-2</v>
      </c>
      <c r="GQ51">
        <v>4.8156999999999998E-2</v>
      </c>
      <c r="GR51">
        <v>4.8156999999999998E-2</v>
      </c>
      <c r="GS51">
        <v>4.8156999999999998E-2</v>
      </c>
      <c r="GT51">
        <v>4.8156999999999998E-2</v>
      </c>
      <c r="GU51">
        <v>4.8156999999999998E-2</v>
      </c>
      <c r="GV51">
        <v>4.8156999999999998E-2</v>
      </c>
      <c r="GW51">
        <v>4.8156999999999998E-2</v>
      </c>
      <c r="GX51">
        <v>4.8156999999999998E-2</v>
      </c>
      <c r="GY51">
        <v>4.8156999999999998E-2</v>
      </c>
      <c r="GZ51">
        <v>4.8156999999999998E-2</v>
      </c>
      <c r="HA51">
        <v>4.8156999999999998E-2</v>
      </c>
      <c r="HB51">
        <v>4.8156999999999998E-2</v>
      </c>
      <c r="HC51">
        <v>4.8156999999999998E-2</v>
      </c>
      <c r="HD51">
        <v>4.8156999999999998E-2</v>
      </c>
      <c r="HE51">
        <v>4.8156999999999998E-2</v>
      </c>
      <c r="HF51">
        <v>4.8156999999999998E-2</v>
      </c>
      <c r="HG51">
        <v>4.8156999999999998E-2</v>
      </c>
      <c r="HH51">
        <v>4.8156999999999998E-2</v>
      </c>
      <c r="HI51">
        <v>4.8156999999999998E-2</v>
      </c>
      <c r="HJ51">
        <v>4.8156999999999998E-2</v>
      </c>
      <c r="HK51">
        <v>4.8156999999999998E-2</v>
      </c>
      <c r="HL51">
        <v>4.8156999999999998E-2</v>
      </c>
      <c r="HM51">
        <v>4.8156999999999998E-2</v>
      </c>
      <c r="HN51">
        <v>4.8156999999999998E-2</v>
      </c>
      <c r="HO51">
        <v>4.8156999999999998E-2</v>
      </c>
      <c r="HP51">
        <v>4.8156999999999998E-2</v>
      </c>
      <c r="HQ51">
        <v>4.8156999999999998E-2</v>
      </c>
      <c r="HR51">
        <v>4.8156999999999998E-2</v>
      </c>
      <c r="HS51">
        <v>4.8156999999999998E-2</v>
      </c>
      <c r="HT51">
        <v>4.8156999999999998E-2</v>
      </c>
      <c r="HU51">
        <v>4.8156999999999998E-2</v>
      </c>
      <c r="HV51">
        <v>4.8156999999999998E-2</v>
      </c>
      <c r="HW51">
        <v>4.8156999999999998E-2</v>
      </c>
      <c r="HX51">
        <v>4.8156999999999998E-2</v>
      </c>
      <c r="HY51">
        <v>4.8156999999999998E-2</v>
      </c>
      <c r="HZ51">
        <v>4.8156999999999998E-2</v>
      </c>
      <c r="IA51">
        <v>4.8156999999999998E-2</v>
      </c>
      <c r="IB51">
        <v>4.8156999999999998E-2</v>
      </c>
      <c r="IC51">
        <v>4.8156999999999998E-2</v>
      </c>
      <c r="ID51">
        <v>4.8156999999999998E-2</v>
      </c>
      <c r="IE51">
        <v>4.8156999999999998E-2</v>
      </c>
      <c r="IF51">
        <v>4.8156999999999998E-2</v>
      </c>
      <c r="IG51">
        <v>4.8156999999999998E-2</v>
      </c>
      <c r="IH51">
        <v>4.8156999999999998E-2</v>
      </c>
      <c r="II51">
        <v>4.8156999999999998E-2</v>
      </c>
      <c r="IJ51">
        <v>4.8156999999999998E-2</v>
      </c>
      <c r="IK51">
        <v>4.8156999999999998E-2</v>
      </c>
      <c r="IL51">
        <v>4.8156999999999998E-2</v>
      </c>
      <c r="IM51">
        <v>4.8156999999999998E-2</v>
      </c>
      <c r="IN51">
        <v>4.8156999999999998E-2</v>
      </c>
      <c r="IO51">
        <v>4.8156999999999998E-2</v>
      </c>
      <c r="IP51">
        <v>4.8156999999999998E-2</v>
      </c>
      <c r="IQ51">
        <v>4.8156999999999998E-2</v>
      </c>
      <c r="IR51">
        <v>4.8156999999999998E-2</v>
      </c>
      <c r="IS51">
        <v>4.8156999999999998E-2</v>
      </c>
      <c r="IT51">
        <v>4.8156999999999998E-2</v>
      </c>
      <c r="IU51">
        <v>4.8156999999999998E-2</v>
      </c>
      <c r="IV51">
        <v>4.8156999999999998E-2</v>
      </c>
      <c r="IW51">
        <v>4.8156999999999998E-2</v>
      </c>
      <c r="IX51">
        <v>4.8156999999999998E-2</v>
      </c>
      <c r="IY51">
        <v>4.8156999999999998E-2</v>
      </c>
      <c r="IZ51">
        <v>4.8156999999999998E-2</v>
      </c>
      <c r="JA51">
        <v>4.8156999999999998E-2</v>
      </c>
      <c r="JB51">
        <v>4.8156999999999998E-2</v>
      </c>
      <c r="JC51">
        <v>4.8156999999999998E-2</v>
      </c>
      <c r="JD51">
        <v>4.8156999999999998E-2</v>
      </c>
      <c r="JE51">
        <v>4.8156999999999998E-2</v>
      </c>
      <c r="JF51">
        <v>4.8156999999999998E-2</v>
      </c>
      <c r="JG51">
        <v>4.8156999999999998E-2</v>
      </c>
      <c r="JH51">
        <v>4.8156999999999998E-2</v>
      </c>
      <c r="JI51">
        <v>4.8156999999999998E-2</v>
      </c>
      <c r="JJ51">
        <v>4.8156999999999998E-2</v>
      </c>
      <c r="JK51">
        <v>4.8156999999999998E-2</v>
      </c>
      <c r="JL51">
        <v>4.8156999999999998E-2</v>
      </c>
      <c r="JM51">
        <v>4.8156999999999998E-2</v>
      </c>
      <c r="JN51">
        <v>4.8156999999999998E-2</v>
      </c>
      <c r="JO51">
        <v>4.8156999999999998E-2</v>
      </c>
      <c r="JP51">
        <v>4.8156999999999998E-2</v>
      </c>
      <c r="JQ51">
        <v>4.8156999999999998E-2</v>
      </c>
      <c r="JR51">
        <v>4.8156999999999998E-2</v>
      </c>
      <c r="JS51">
        <v>4.8156999999999998E-2</v>
      </c>
      <c r="JT51">
        <v>4.8156999999999998E-2</v>
      </c>
      <c r="JU51">
        <v>4.8156999999999998E-2</v>
      </c>
      <c r="JV51">
        <v>4.8156999999999998E-2</v>
      </c>
      <c r="JW51">
        <v>4.8156999999999998E-2</v>
      </c>
      <c r="JX51">
        <v>4.8156999999999998E-2</v>
      </c>
      <c r="JY51">
        <v>4.8156999999999998E-2</v>
      </c>
      <c r="JZ51">
        <v>4.8156999999999998E-2</v>
      </c>
      <c r="KA51">
        <v>4.8156999999999998E-2</v>
      </c>
      <c r="KB51">
        <v>4.8156999999999998E-2</v>
      </c>
      <c r="KC51">
        <v>4.8156999999999998E-2</v>
      </c>
      <c r="KD51">
        <v>4.8156999999999998E-2</v>
      </c>
      <c r="KE51">
        <v>4.8156999999999998E-2</v>
      </c>
      <c r="KF51">
        <v>4.7705999999999998E-2</v>
      </c>
      <c r="KG51">
        <v>4.7254999999999998E-2</v>
      </c>
      <c r="KH51">
        <v>4.6803999999999998E-2</v>
      </c>
      <c r="KI51">
        <v>4.6352999999999998E-2</v>
      </c>
      <c r="KJ51">
        <v>4.5901999999999998E-2</v>
      </c>
      <c r="KK51">
        <v>4.5450999999999998E-2</v>
      </c>
      <c r="KL51">
        <v>4.4999999999999998E-2</v>
      </c>
      <c r="KM51">
        <v>4.4548999999999998E-2</v>
      </c>
      <c r="KN51">
        <v>4.4097999999999998E-2</v>
      </c>
      <c r="KO51">
        <v>4.3646999999999998E-2</v>
      </c>
      <c r="KP51">
        <v>4.3195999999999998E-2</v>
      </c>
      <c r="KQ51">
        <v>4.2744999999999998E-2</v>
      </c>
      <c r="KR51">
        <v>4.2293999999999998E-2</v>
      </c>
      <c r="KS51">
        <v>4.1842999999999998E-2</v>
      </c>
      <c r="KT51">
        <v>4.1391999999999998E-2</v>
      </c>
      <c r="KU51">
        <v>4.0940999999999998E-2</v>
      </c>
      <c r="KV51">
        <v>4.0489999999999998E-2</v>
      </c>
      <c r="KW51">
        <v>4.0038999999999998E-2</v>
      </c>
      <c r="KX51">
        <v>3.9587999999999998E-2</v>
      </c>
      <c r="KY51">
        <v>3.9727999999999999E-2</v>
      </c>
      <c r="KZ51">
        <v>3.9868000000000001E-2</v>
      </c>
      <c r="LA51">
        <v>4.0008000000000002E-2</v>
      </c>
      <c r="LB51">
        <v>3.9557000000000002E-2</v>
      </c>
      <c r="LC51">
        <v>3.9697000000000003E-2</v>
      </c>
      <c r="LD51">
        <v>3.9836999999999997E-2</v>
      </c>
      <c r="LE51">
        <v>3.9976999999999999E-2</v>
      </c>
      <c r="LF51">
        <v>3.9525999999999999E-2</v>
      </c>
      <c r="LG51">
        <v>3.9666E-2</v>
      </c>
      <c r="LH51">
        <v>3.9806000000000001E-2</v>
      </c>
      <c r="LI51">
        <v>3.9946000000000002E-2</v>
      </c>
      <c r="LJ51">
        <v>4.0085999999999997E-2</v>
      </c>
      <c r="LK51">
        <v>3.9634999999999997E-2</v>
      </c>
      <c r="LL51">
        <v>3.9774999999999998E-2</v>
      </c>
      <c r="LM51">
        <v>3.9914999999999999E-2</v>
      </c>
      <c r="LN51">
        <v>4.0055E-2</v>
      </c>
      <c r="LO51">
        <v>3.9604E-2</v>
      </c>
      <c r="LP51">
        <v>3.9744000000000002E-2</v>
      </c>
      <c r="LQ51">
        <v>3.9884000000000003E-2</v>
      </c>
      <c r="LR51">
        <v>4.0023999999999997E-2</v>
      </c>
      <c r="LS51">
        <v>3.9572999999999997E-2</v>
      </c>
      <c r="LT51">
        <v>3.9712999999999998E-2</v>
      </c>
      <c r="LU51">
        <v>3.9853E-2</v>
      </c>
      <c r="LV51">
        <v>3.9993000000000001E-2</v>
      </c>
      <c r="LW51">
        <v>3.9542000000000001E-2</v>
      </c>
      <c r="LX51">
        <v>3.9682000000000002E-2</v>
      </c>
      <c r="LY51">
        <v>3.9231000000000002E-2</v>
      </c>
      <c r="LZ51">
        <v>3.8780000000000002E-2</v>
      </c>
      <c r="MA51">
        <v>3.8329000000000002E-2</v>
      </c>
      <c r="MB51">
        <v>3.7878000000000002E-2</v>
      </c>
      <c r="MC51">
        <v>3.7427000000000002E-2</v>
      </c>
      <c r="MD51">
        <v>3.6976000000000002E-2</v>
      </c>
      <c r="ME51">
        <v>3.6525000000000002E-2</v>
      </c>
      <c r="MF51">
        <v>3.6665000000000003E-2</v>
      </c>
      <c r="MG51">
        <v>3.6804999999999997E-2</v>
      </c>
      <c r="MH51">
        <v>3.6944999999999999E-2</v>
      </c>
      <c r="MI51">
        <v>3.7085E-2</v>
      </c>
      <c r="MJ51">
        <v>3.7225000000000001E-2</v>
      </c>
      <c r="MK51">
        <v>3.7365000000000002E-2</v>
      </c>
      <c r="ML51">
        <v>3.7504999999999997E-2</v>
      </c>
      <c r="MM51">
        <v>3.7053999999999997E-2</v>
      </c>
      <c r="MN51">
        <v>3.6602999999999997E-2</v>
      </c>
      <c r="MO51">
        <v>3.6151999999999997E-2</v>
      </c>
      <c r="MP51">
        <v>3.5700999999999997E-2</v>
      </c>
      <c r="MQ51">
        <v>3.5249999999999997E-2</v>
      </c>
      <c r="MR51">
        <v>3.4798999999999997E-2</v>
      </c>
      <c r="MS51">
        <v>3.4347999999999997E-2</v>
      </c>
      <c r="MT51">
        <v>3.3896999999999997E-2</v>
      </c>
      <c r="MU51">
        <v>3.3445999999999997E-2</v>
      </c>
      <c r="MV51">
        <v>3.2994999999999997E-2</v>
      </c>
      <c r="MW51">
        <v>3.2543999999999997E-2</v>
      </c>
      <c r="MX51">
        <v>3.2093000000000003E-2</v>
      </c>
      <c r="MY51">
        <v>3.1642000000000003E-2</v>
      </c>
      <c r="MZ51">
        <v>3.1191E-2</v>
      </c>
      <c r="NA51">
        <v>3.074E-2</v>
      </c>
      <c r="NB51">
        <v>3.0289E-2</v>
      </c>
      <c r="NC51">
        <v>2.9838E-2</v>
      </c>
      <c r="ND51">
        <v>2.9387E-2</v>
      </c>
      <c r="NE51">
        <v>2.8936E-2</v>
      </c>
      <c r="NF51">
        <v>2.8485E-2</v>
      </c>
      <c r="NG51">
        <v>2.8034E-2</v>
      </c>
      <c r="NH51">
        <v>2.7583E-2</v>
      </c>
      <c r="NI51">
        <v>2.7132E-2</v>
      </c>
      <c r="NJ51">
        <v>2.6681E-2</v>
      </c>
      <c r="NK51">
        <v>2.623E-2</v>
      </c>
      <c r="NL51">
        <v>2.5779E-2</v>
      </c>
      <c r="NM51">
        <v>2.5328E-2</v>
      </c>
      <c r="NN51">
        <v>2.4877E-2</v>
      </c>
      <c r="NO51">
        <v>2.4426E-2</v>
      </c>
      <c r="NP51">
        <v>2.3975E-2</v>
      </c>
      <c r="NQ51">
        <v>2.3524E-2</v>
      </c>
      <c r="NR51">
        <v>2.3073E-2</v>
      </c>
      <c r="NS51">
        <v>2.2622E-2</v>
      </c>
      <c r="NT51">
        <v>2.2171E-2</v>
      </c>
      <c r="NU51">
        <v>2.172E-2</v>
      </c>
      <c r="NV51">
        <v>2.1269E-2</v>
      </c>
      <c r="NW51">
        <v>2.0818E-2</v>
      </c>
      <c r="NX51">
        <v>2.0367E-2</v>
      </c>
      <c r="NY51">
        <v>1.9916E-2</v>
      </c>
      <c r="NZ51">
        <v>1.9465E-2</v>
      </c>
      <c r="OA51">
        <v>1.9014E-2</v>
      </c>
      <c r="OB51">
        <v>1.8563E-2</v>
      </c>
      <c r="OC51">
        <v>1.8112E-2</v>
      </c>
      <c r="OD51">
        <v>1.7661E-2</v>
      </c>
      <c r="OE51">
        <v>1.721E-2</v>
      </c>
      <c r="OF51">
        <v>1.6759E-2</v>
      </c>
      <c r="OG51">
        <v>1.6308E-2</v>
      </c>
      <c r="OH51">
        <v>1.5857E-2</v>
      </c>
      <c r="OI51">
        <v>1.5406E-2</v>
      </c>
      <c r="OJ51">
        <v>1.4955E-2</v>
      </c>
      <c r="OK51">
        <v>1.4504E-2</v>
      </c>
      <c r="OL51">
        <v>1.4053E-2</v>
      </c>
      <c r="OM51">
        <v>1.3602E-2</v>
      </c>
      <c r="ON51">
        <v>1.3150999999999999E-2</v>
      </c>
      <c r="OO51">
        <v>1.2699999999999999E-2</v>
      </c>
      <c r="OP51">
        <v>1.2248999999999999E-2</v>
      </c>
      <c r="OQ51">
        <v>1.1797999999999999E-2</v>
      </c>
      <c r="OR51">
        <v>1.1346999999999999E-2</v>
      </c>
      <c r="OS51">
        <v>1.0895999999999999E-2</v>
      </c>
      <c r="OT51">
        <v>1.0444999999999999E-2</v>
      </c>
      <c r="OU51">
        <v>9.9939999999999994E-3</v>
      </c>
      <c r="OV51">
        <v>9.5429999999999994E-3</v>
      </c>
      <c r="OW51">
        <v>9.6830000000000006E-3</v>
      </c>
      <c r="OX51">
        <v>9.8230000000000001E-3</v>
      </c>
      <c r="OY51">
        <v>9.9629999999999996E-3</v>
      </c>
      <c r="OZ51">
        <v>9.5119999999999996E-3</v>
      </c>
      <c r="PA51">
        <v>9.6520000000000009E-3</v>
      </c>
      <c r="PB51">
        <v>9.7920000000000004E-3</v>
      </c>
      <c r="PC51">
        <v>9.9319999999999999E-3</v>
      </c>
      <c r="PD51">
        <v>1.0071999999999999E-2</v>
      </c>
      <c r="PE51">
        <v>9.6209999999999993E-3</v>
      </c>
      <c r="PF51">
        <v>9.7610000000000006E-3</v>
      </c>
      <c r="PG51">
        <v>9.9010000000000001E-3</v>
      </c>
      <c r="PH51">
        <v>1.0041E-2</v>
      </c>
      <c r="PI51">
        <v>9.5899999999999996E-3</v>
      </c>
      <c r="PJ51">
        <v>9.7300000000000008E-3</v>
      </c>
      <c r="PK51">
        <v>9.8700000000000003E-3</v>
      </c>
      <c r="PL51">
        <v>1.001E-2</v>
      </c>
      <c r="PM51">
        <v>9.5589999999999998E-3</v>
      </c>
      <c r="PN51">
        <v>9.6989999999999993E-3</v>
      </c>
      <c r="PO51">
        <v>9.8390000000000005E-3</v>
      </c>
      <c r="PP51">
        <v>9.979E-3</v>
      </c>
      <c r="PQ51">
        <v>9.528E-3</v>
      </c>
      <c r="PR51">
        <v>9.6679999999999995E-3</v>
      </c>
      <c r="PS51">
        <v>9.8080000000000007E-3</v>
      </c>
      <c r="PT51">
        <v>9.9480000000000002E-3</v>
      </c>
      <c r="PU51">
        <v>1.0088E-2</v>
      </c>
      <c r="PV51">
        <v>9.6369999999999997E-3</v>
      </c>
      <c r="PW51">
        <v>8.2170000000000003E-3</v>
      </c>
      <c r="PX51">
        <v>6.7970000000000001E-3</v>
      </c>
      <c r="PY51">
        <v>5.3769999999999998E-3</v>
      </c>
      <c r="PZ51">
        <v>5.5170000000000002E-3</v>
      </c>
      <c r="QA51">
        <v>5.6569999999999997E-3</v>
      </c>
      <c r="QB51">
        <v>5.7970000000000001E-3</v>
      </c>
      <c r="QC51">
        <v>5.9369999999999996E-3</v>
      </c>
      <c r="QD51">
        <v>6.0769999999999999E-3</v>
      </c>
      <c r="QE51">
        <v>6.2170000000000003E-3</v>
      </c>
      <c r="QF51">
        <v>6.3569999999999998E-3</v>
      </c>
      <c r="QG51">
        <v>6.4970000000000002E-3</v>
      </c>
      <c r="QH51">
        <v>6.6369999999999997E-3</v>
      </c>
      <c r="QI51">
        <v>6.777E-3</v>
      </c>
      <c r="QJ51">
        <v>6.9170000000000004E-3</v>
      </c>
      <c r="QK51">
        <v>7.0569999999999999E-3</v>
      </c>
      <c r="QL51">
        <v>7.1970000000000003E-3</v>
      </c>
      <c r="QM51">
        <v>7.3369999999999998E-3</v>
      </c>
      <c r="QN51">
        <v>7.4770000000000001E-3</v>
      </c>
      <c r="QO51">
        <v>7.6169999999999996E-3</v>
      </c>
      <c r="QP51">
        <v>7.757E-3</v>
      </c>
      <c r="QQ51">
        <v>7.8969999999999995E-3</v>
      </c>
      <c r="QR51">
        <v>8.0370000000000007E-3</v>
      </c>
      <c r="QS51">
        <v>8.1770000000000002E-3</v>
      </c>
      <c r="QT51">
        <v>8.3169999999999997E-3</v>
      </c>
      <c r="QU51">
        <v>8.4569999999999992E-3</v>
      </c>
      <c r="QV51">
        <v>8.5970000000000005E-3</v>
      </c>
      <c r="QW51">
        <v>8.737E-3</v>
      </c>
      <c r="QX51">
        <v>8.8769999999999995E-3</v>
      </c>
      <c r="QY51">
        <v>9.0170000000000007E-3</v>
      </c>
      <c r="QZ51">
        <v>9.1570000000000002E-3</v>
      </c>
      <c r="RA51">
        <v>9.2969999999999997E-3</v>
      </c>
      <c r="RB51">
        <v>9.4369999999999992E-3</v>
      </c>
      <c r="RC51">
        <v>9.5770000000000004E-3</v>
      </c>
      <c r="RD51">
        <v>9.7169999999999999E-3</v>
      </c>
      <c r="RE51">
        <v>9.8569999999999994E-3</v>
      </c>
      <c r="RF51">
        <v>9.9970000000000007E-3</v>
      </c>
      <c r="RG51">
        <v>9.5460000000000007E-3</v>
      </c>
      <c r="RH51">
        <v>9.6860000000000002E-3</v>
      </c>
      <c r="RI51">
        <v>9.8259999999999997E-3</v>
      </c>
      <c r="RJ51">
        <v>9.9659999999999992E-3</v>
      </c>
      <c r="RK51">
        <v>9.5149999999999992E-3</v>
      </c>
      <c r="RL51">
        <v>9.6550000000000004E-3</v>
      </c>
      <c r="RM51">
        <v>9.7949999999999999E-3</v>
      </c>
      <c r="RN51">
        <v>9.9349999999999994E-3</v>
      </c>
      <c r="RO51">
        <v>1.0075000000000001E-2</v>
      </c>
      <c r="RP51">
        <v>9.6240000000000006E-3</v>
      </c>
      <c r="RQ51">
        <v>9.7640000000000001E-3</v>
      </c>
      <c r="RR51">
        <v>9.9039999999999996E-3</v>
      </c>
      <c r="RS51">
        <v>1.0044000000000001E-2</v>
      </c>
      <c r="RT51">
        <v>9.5930000000000008E-3</v>
      </c>
      <c r="RU51">
        <v>9.7330000000000003E-3</v>
      </c>
      <c r="RV51">
        <v>9.8729999999999998E-3</v>
      </c>
      <c r="RW51">
        <v>1.0012999999999999E-2</v>
      </c>
      <c r="RX51">
        <v>9.5619999999999993E-3</v>
      </c>
      <c r="RY51">
        <v>9.7020000000000006E-3</v>
      </c>
      <c r="RZ51">
        <v>9.8420000000000001E-3</v>
      </c>
      <c r="SA51">
        <v>9.9819999999999996E-3</v>
      </c>
      <c r="SB51">
        <v>9.5309999999999995E-3</v>
      </c>
      <c r="SC51">
        <v>9.6710000000000008E-3</v>
      </c>
      <c r="SD51">
        <v>9.8110000000000003E-3</v>
      </c>
      <c r="SE51">
        <v>8.3909999999999992E-3</v>
      </c>
      <c r="SF51">
        <v>6.9709999999999998E-3</v>
      </c>
      <c r="SG51">
        <v>5.5510000000000004E-3</v>
      </c>
      <c r="SH51">
        <v>4.1310000000000001E-3</v>
      </c>
      <c r="SI51">
        <v>2.7109999999999999E-3</v>
      </c>
      <c r="SJ51">
        <v>1.291E-3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</row>
    <row r="52" spans="2:1840" x14ac:dyDescent="0.3">
      <c r="B52">
        <v>1.8291000000000002E-2</v>
      </c>
      <c r="C52">
        <v>1.8891000000000002E-2</v>
      </c>
      <c r="D52">
        <v>1.9491000000000001E-2</v>
      </c>
      <c r="E52">
        <v>2.0091000000000001E-2</v>
      </c>
      <c r="F52">
        <v>2.0691000000000001E-2</v>
      </c>
      <c r="G52">
        <v>2.1291000000000001E-2</v>
      </c>
      <c r="H52">
        <v>2.1891000000000001E-2</v>
      </c>
      <c r="I52">
        <v>2.2491000000000001E-2</v>
      </c>
      <c r="J52">
        <v>2.3091E-2</v>
      </c>
      <c r="K52">
        <v>2.3691E-2</v>
      </c>
      <c r="L52">
        <v>2.4291E-2</v>
      </c>
      <c r="M52">
        <v>2.4891E-2</v>
      </c>
      <c r="N52">
        <v>2.5491E-2</v>
      </c>
      <c r="O52">
        <v>2.6091E-2</v>
      </c>
      <c r="P52">
        <v>2.6690999999999999E-2</v>
      </c>
      <c r="Q52">
        <v>2.7290999999999999E-2</v>
      </c>
      <c r="R52">
        <v>2.7890999999999999E-2</v>
      </c>
      <c r="S52">
        <v>2.8490999999999999E-2</v>
      </c>
      <c r="T52">
        <v>2.9090999999999999E-2</v>
      </c>
      <c r="U52">
        <v>2.9690999999999999E-2</v>
      </c>
      <c r="V52">
        <v>3.0290999999999998E-2</v>
      </c>
      <c r="W52">
        <v>3.0890999999999998E-2</v>
      </c>
      <c r="X52">
        <v>3.1490999999999998E-2</v>
      </c>
      <c r="Y52">
        <v>3.2091000000000001E-2</v>
      </c>
      <c r="Z52">
        <v>3.2690999999999998E-2</v>
      </c>
      <c r="AA52">
        <v>3.3291000000000001E-2</v>
      </c>
      <c r="AB52">
        <v>3.3890999999999998E-2</v>
      </c>
      <c r="AC52">
        <v>3.4491000000000001E-2</v>
      </c>
      <c r="AD52">
        <v>3.5090999999999997E-2</v>
      </c>
      <c r="AE52">
        <v>3.5691000000000001E-2</v>
      </c>
      <c r="AF52">
        <v>3.6290999999999997E-2</v>
      </c>
      <c r="AG52">
        <v>3.6891E-2</v>
      </c>
      <c r="AH52">
        <v>3.7490999999999997E-2</v>
      </c>
      <c r="AI52">
        <v>3.8091E-2</v>
      </c>
      <c r="AJ52">
        <v>3.8691000000000003E-2</v>
      </c>
      <c r="AK52">
        <v>3.9291E-2</v>
      </c>
      <c r="AL52">
        <v>3.9891000000000003E-2</v>
      </c>
      <c r="AM52">
        <v>4.0490999999999999E-2</v>
      </c>
      <c r="AN52">
        <v>4.1091000000000003E-2</v>
      </c>
      <c r="AO52">
        <v>4.1690999999999999E-2</v>
      </c>
      <c r="AP52">
        <v>4.2291000000000002E-2</v>
      </c>
      <c r="AQ52">
        <v>4.2890999999999999E-2</v>
      </c>
      <c r="AR52">
        <v>4.3491000000000002E-2</v>
      </c>
      <c r="AS52">
        <v>4.4090999999999998E-2</v>
      </c>
      <c r="AT52">
        <v>4.4691000000000002E-2</v>
      </c>
      <c r="AU52">
        <v>4.5290999999999998E-2</v>
      </c>
      <c r="AV52">
        <v>4.5891000000000001E-2</v>
      </c>
      <c r="AW52">
        <v>4.6490999999999998E-2</v>
      </c>
      <c r="AX52">
        <v>4.7091000000000001E-2</v>
      </c>
      <c r="AY52">
        <v>4.7690999999999997E-2</v>
      </c>
      <c r="AZ52">
        <v>4.8291000000000001E-2</v>
      </c>
      <c r="BA52">
        <v>4.8890999999999997E-2</v>
      </c>
      <c r="BB52">
        <v>4.9491E-2</v>
      </c>
      <c r="BC52">
        <v>5.0090999999999997E-2</v>
      </c>
      <c r="BD52">
        <v>5.0691E-2</v>
      </c>
      <c r="BE52">
        <v>5.1291000000000003E-2</v>
      </c>
      <c r="BF52">
        <v>5.1891E-2</v>
      </c>
      <c r="BG52">
        <v>5.2491000000000003E-2</v>
      </c>
      <c r="BH52">
        <v>5.3090999999999999E-2</v>
      </c>
      <c r="BI52">
        <v>5.3691000000000003E-2</v>
      </c>
      <c r="BJ52">
        <v>5.3973E-2</v>
      </c>
      <c r="BK52">
        <v>5.3973E-2</v>
      </c>
      <c r="BL52">
        <v>5.3973E-2</v>
      </c>
      <c r="BM52">
        <v>5.3973E-2</v>
      </c>
      <c r="BN52">
        <v>5.3973E-2</v>
      </c>
      <c r="BO52">
        <v>5.3973E-2</v>
      </c>
      <c r="BP52">
        <v>5.3973E-2</v>
      </c>
      <c r="BQ52">
        <v>5.3973E-2</v>
      </c>
      <c r="BR52">
        <v>5.3973E-2</v>
      </c>
      <c r="BS52">
        <v>5.3973E-2</v>
      </c>
      <c r="BT52">
        <v>5.3973E-2</v>
      </c>
      <c r="BU52">
        <v>5.3973E-2</v>
      </c>
      <c r="BV52">
        <v>5.3973E-2</v>
      </c>
      <c r="BW52">
        <v>5.3973E-2</v>
      </c>
      <c r="BX52">
        <v>5.3973E-2</v>
      </c>
      <c r="BY52">
        <v>5.3973E-2</v>
      </c>
      <c r="BZ52">
        <v>5.3973E-2</v>
      </c>
      <c r="CA52">
        <v>5.3973E-2</v>
      </c>
      <c r="CB52">
        <v>5.3973E-2</v>
      </c>
      <c r="CC52">
        <v>5.3973E-2</v>
      </c>
      <c r="CD52">
        <v>5.3973E-2</v>
      </c>
      <c r="CE52">
        <v>5.3973E-2</v>
      </c>
      <c r="CF52">
        <v>5.3973E-2</v>
      </c>
      <c r="CG52">
        <v>5.3973E-2</v>
      </c>
      <c r="CH52">
        <v>5.3973E-2</v>
      </c>
      <c r="CI52">
        <v>5.3973E-2</v>
      </c>
      <c r="CJ52">
        <v>5.3973E-2</v>
      </c>
      <c r="CK52">
        <v>5.3973E-2</v>
      </c>
      <c r="CL52">
        <v>5.3973E-2</v>
      </c>
      <c r="CM52">
        <v>5.3973E-2</v>
      </c>
      <c r="CN52">
        <v>5.3973E-2</v>
      </c>
      <c r="CO52">
        <v>5.3973E-2</v>
      </c>
      <c r="CP52">
        <v>5.3973E-2</v>
      </c>
      <c r="CQ52">
        <v>5.3973E-2</v>
      </c>
      <c r="CR52">
        <v>5.3973E-2</v>
      </c>
      <c r="CS52">
        <v>5.3973E-2</v>
      </c>
      <c r="CT52">
        <v>5.3973E-2</v>
      </c>
      <c r="CU52">
        <v>5.3973E-2</v>
      </c>
      <c r="CV52">
        <v>5.3973E-2</v>
      </c>
      <c r="CW52">
        <v>5.3973E-2</v>
      </c>
      <c r="CX52">
        <v>5.3973E-2</v>
      </c>
      <c r="CY52">
        <v>5.3973E-2</v>
      </c>
      <c r="CZ52">
        <v>5.3973E-2</v>
      </c>
      <c r="DA52">
        <v>5.3973E-2</v>
      </c>
      <c r="DB52">
        <v>5.3973E-2</v>
      </c>
      <c r="DC52">
        <v>5.3973E-2</v>
      </c>
      <c r="DD52">
        <v>5.3973E-2</v>
      </c>
      <c r="DE52">
        <v>5.3973E-2</v>
      </c>
      <c r="DF52">
        <v>5.3973E-2</v>
      </c>
      <c r="DG52">
        <v>5.3973E-2</v>
      </c>
      <c r="DH52">
        <v>5.3973E-2</v>
      </c>
      <c r="DI52">
        <v>5.3973E-2</v>
      </c>
      <c r="DJ52">
        <v>5.3973E-2</v>
      </c>
      <c r="DK52">
        <v>5.3973E-2</v>
      </c>
      <c r="DL52">
        <v>5.3973E-2</v>
      </c>
      <c r="DM52">
        <v>5.3973E-2</v>
      </c>
      <c r="DN52">
        <v>5.3973E-2</v>
      </c>
      <c r="DO52">
        <v>5.3973E-2</v>
      </c>
      <c r="DP52">
        <v>5.3973E-2</v>
      </c>
      <c r="DQ52">
        <v>5.3973E-2</v>
      </c>
      <c r="DR52">
        <v>5.3973E-2</v>
      </c>
      <c r="DS52">
        <v>5.3973E-2</v>
      </c>
      <c r="DT52">
        <v>5.3973E-2</v>
      </c>
      <c r="DU52">
        <v>5.3973E-2</v>
      </c>
      <c r="DV52">
        <v>5.3973E-2</v>
      </c>
      <c r="DW52">
        <v>5.3973E-2</v>
      </c>
      <c r="DX52">
        <v>5.3973E-2</v>
      </c>
      <c r="DY52">
        <v>5.3973E-2</v>
      </c>
      <c r="DZ52">
        <v>5.3973E-2</v>
      </c>
      <c r="EA52">
        <v>5.3973E-2</v>
      </c>
      <c r="EB52">
        <v>5.3973E-2</v>
      </c>
      <c r="EC52">
        <v>5.3973E-2</v>
      </c>
      <c r="ED52">
        <v>5.3973E-2</v>
      </c>
      <c r="EE52">
        <v>5.3973E-2</v>
      </c>
      <c r="EF52">
        <v>5.3973E-2</v>
      </c>
      <c r="EG52">
        <v>5.3973E-2</v>
      </c>
      <c r="EH52">
        <v>5.3973E-2</v>
      </c>
      <c r="EI52">
        <v>5.3973E-2</v>
      </c>
      <c r="EJ52">
        <v>5.3973E-2</v>
      </c>
      <c r="EK52">
        <v>5.3973E-2</v>
      </c>
      <c r="EL52">
        <v>5.3973E-2</v>
      </c>
      <c r="EM52">
        <v>5.3973E-2</v>
      </c>
      <c r="EN52">
        <v>5.3973E-2</v>
      </c>
      <c r="EO52">
        <v>5.3973E-2</v>
      </c>
      <c r="EP52">
        <v>5.3973E-2</v>
      </c>
      <c r="EQ52">
        <v>5.3973E-2</v>
      </c>
      <c r="ER52">
        <v>5.3973E-2</v>
      </c>
      <c r="ES52">
        <v>5.3973E-2</v>
      </c>
      <c r="ET52">
        <v>5.3973E-2</v>
      </c>
      <c r="EU52">
        <v>5.3973E-2</v>
      </c>
      <c r="EV52">
        <v>5.3973E-2</v>
      </c>
      <c r="EW52">
        <v>5.3973E-2</v>
      </c>
      <c r="EX52">
        <v>5.3973E-2</v>
      </c>
      <c r="EY52">
        <v>5.3973E-2</v>
      </c>
      <c r="EZ52">
        <v>5.3973E-2</v>
      </c>
      <c r="FA52">
        <v>5.3973E-2</v>
      </c>
      <c r="FB52">
        <v>5.3973E-2</v>
      </c>
      <c r="FC52">
        <v>5.3973E-2</v>
      </c>
      <c r="FD52">
        <v>5.3973E-2</v>
      </c>
      <c r="FE52">
        <v>5.3973E-2</v>
      </c>
      <c r="FF52">
        <v>5.3973E-2</v>
      </c>
      <c r="FG52">
        <v>5.3973E-2</v>
      </c>
      <c r="FH52">
        <v>5.3973E-2</v>
      </c>
      <c r="FI52">
        <v>5.3973E-2</v>
      </c>
      <c r="FJ52">
        <v>5.3973E-2</v>
      </c>
      <c r="FK52">
        <v>5.3973E-2</v>
      </c>
      <c r="FL52">
        <v>5.3973E-2</v>
      </c>
      <c r="FM52">
        <v>5.3973E-2</v>
      </c>
      <c r="FN52">
        <v>5.3973E-2</v>
      </c>
      <c r="FO52">
        <v>5.3973E-2</v>
      </c>
      <c r="FP52">
        <v>5.3973E-2</v>
      </c>
      <c r="FQ52">
        <v>5.3973E-2</v>
      </c>
      <c r="FR52">
        <v>5.3973E-2</v>
      </c>
      <c r="FS52">
        <v>5.3973E-2</v>
      </c>
      <c r="FT52">
        <v>5.3973E-2</v>
      </c>
      <c r="FU52">
        <v>5.3973E-2</v>
      </c>
      <c r="FV52">
        <v>5.3973E-2</v>
      </c>
      <c r="FW52">
        <v>5.3973E-2</v>
      </c>
      <c r="FX52">
        <v>5.3973E-2</v>
      </c>
      <c r="FY52">
        <v>5.3973E-2</v>
      </c>
      <c r="FZ52">
        <v>5.3973E-2</v>
      </c>
      <c r="GA52">
        <v>5.3973E-2</v>
      </c>
      <c r="GB52">
        <v>5.3973E-2</v>
      </c>
      <c r="GC52">
        <v>5.3973E-2</v>
      </c>
      <c r="GD52">
        <v>5.3973E-2</v>
      </c>
      <c r="GE52">
        <v>5.3973E-2</v>
      </c>
      <c r="GF52">
        <v>5.3973E-2</v>
      </c>
      <c r="GG52">
        <v>5.3973E-2</v>
      </c>
      <c r="GH52">
        <v>5.3973E-2</v>
      </c>
      <c r="GI52">
        <v>5.3973E-2</v>
      </c>
      <c r="GJ52">
        <v>5.3973E-2</v>
      </c>
      <c r="GK52">
        <v>5.3973E-2</v>
      </c>
      <c r="GL52">
        <v>5.3973E-2</v>
      </c>
      <c r="GM52">
        <v>5.3973E-2</v>
      </c>
      <c r="GN52">
        <v>5.3973E-2</v>
      </c>
      <c r="GO52">
        <v>5.3973E-2</v>
      </c>
      <c r="GP52">
        <v>5.3973E-2</v>
      </c>
      <c r="GQ52">
        <v>5.3973E-2</v>
      </c>
      <c r="GR52">
        <v>5.3973E-2</v>
      </c>
      <c r="GS52">
        <v>5.3973E-2</v>
      </c>
      <c r="GT52">
        <v>5.3973E-2</v>
      </c>
      <c r="GU52">
        <v>5.3973E-2</v>
      </c>
      <c r="GV52">
        <v>5.3973E-2</v>
      </c>
      <c r="GW52">
        <v>5.3973E-2</v>
      </c>
      <c r="GX52">
        <v>5.3973E-2</v>
      </c>
      <c r="GY52">
        <v>5.3973E-2</v>
      </c>
      <c r="GZ52">
        <v>5.3973E-2</v>
      </c>
      <c r="HA52">
        <v>5.3973E-2</v>
      </c>
      <c r="HB52">
        <v>5.3973E-2</v>
      </c>
      <c r="HC52">
        <v>5.3973E-2</v>
      </c>
      <c r="HD52">
        <v>5.3973E-2</v>
      </c>
      <c r="HE52">
        <v>5.3973E-2</v>
      </c>
      <c r="HF52">
        <v>5.3973E-2</v>
      </c>
      <c r="HG52">
        <v>5.3973E-2</v>
      </c>
      <c r="HH52">
        <v>5.3973E-2</v>
      </c>
      <c r="HI52">
        <v>5.3973E-2</v>
      </c>
      <c r="HJ52">
        <v>5.3973E-2</v>
      </c>
      <c r="HK52">
        <v>5.3973E-2</v>
      </c>
      <c r="HL52">
        <v>5.3973E-2</v>
      </c>
      <c r="HM52">
        <v>5.3973E-2</v>
      </c>
      <c r="HN52">
        <v>5.3973E-2</v>
      </c>
      <c r="HO52">
        <v>5.3973E-2</v>
      </c>
      <c r="HP52">
        <v>5.3973E-2</v>
      </c>
      <c r="HQ52">
        <v>5.3973E-2</v>
      </c>
      <c r="HR52">
        <v>5.3973E-2</v>
      </c>
      <c r="HS52">
        <v>5.3973E-2</v>
      </c>
      <c r="HT52">
        <v>5.3973E-2</v>
      </c>
      <c r="HU52">
        <v>5.3973E-2</v>
      </c>
      <c r="HV52">
        <v>5.3973E-2</v>
      </c>
      <c r="HW52">
        <v>5.3973E-2</v>
      </c>
      <c r="HX52">
        <v>5.3973E-2</v>
      </c>
      <c r="HY52">
        <v>5.3973E-2</v>
      </c>
      <c r="HZ52">
        <v>5.3973E-2</v>
      </c>
      <c r="IA52">
        <v>5.3973E-2</v>
      </c>
      <c r="IB52">
        <v>5.3973E-2</v>
      </c>
      <c r="IC52">
        <v>5.3973E-2</v>
      </c>
      <c r="ID52">
        <v>5.3973E-2</v>
      </c>
      <c r="IE52">
        <v>5.3973E-2</v>
      </c>
      <c r="IF52">
        <v>5.3973E-2</v>
      </c>
      <c r="IG52">
        <v>5.3973E-2</v>
      </c>
      <c r="IH52">
        <v>5.3973E-2</v>
      </c>
      <c r="II52">
        <v>5.3973E-2</v>
      </c>
      <c r="IJ52">
        <v>5.3973E-2</v>
      </c>
      <c r="IK52">
        <v>5.3973E-2</v>
      </c>
      <c r="IL52">
        <v>5.3973E-2</v>
      </c>
      <c r="IM52">
        <v>5.3973E-2</v>
      </c>
      <c r="IN52">
        <v>5.3973E-2</v>
      </c>
      <c r="IO52">
        <v>5.3973E-2</v>
      </c>
      <c r="IP52">
        <v>5.3973E-2</v>
      </c>
      <c r="IQ52">
        <v>5.3973E-2</v>
      </c>
      <c r="IR52">
        <v>5.3973E-2</v>
      </c>
      <c r="IS52">
        <v>5.3973E-2</v>
      </c>
      <c r="IT52">
        <v>5.3973E-2</v>
      </c>
      <c r="IU52">
        <v>5.3973E-2</v>
      </c>
      <c r="IV52">
        <v>5.3973E-2</v>
      </c>
      <c r="IW52">
        <v>5.3973E-2</v>
      </c>
      <c r="IX52">
        <v>5.3973E-2</v>
      </c>
      <c r="IY52">
        <v>5.3973E-2</v>
      </c>
      <c r="IZ52">
        <v>5.3973E-2</v>
      </c>
      <c r="JA52">
        <v>5.3973E-2</v>
      </c>
      <c r="JB52">
        <v>5.3973E-2</v>
      </c>
      <c r="JC52">
        <v>5.3973E-2</v>
      </c>
      <c r="JD52">
        <v>5.3973E-2</v>
      </c>
      <c r="JE52">
        <v>5.3973E-2</v>
      </c>
      <c r="JF52">
        <v>5.3973E-2</v>
      </c>
      <c r="JG52">
        <v>5.3973E-2</v>
      </c>
      <c r="JH52">
        <v>5.3973E-2</v>
      </c>
      <c r="JI52">
        <v>5.3973E-2</v>
      </c>
      <c r="JJ52">
        <v>5.3973E-2</v>
      </c>
      <c r="JK52">
        <v>5.3973E-2</v>
      </c>
      <c r="JL52">
        <v>5.3973E-2</v>
      </c>
      <c r="JM52">
        <v>5.3973E-2</v>
      </c>
      <c r="JN52">
        <v>5.3973E-2</v>
      </c>
      <c r="JO52">
        <v>5.3973E-2</v>
      </c>
      <c r="JP52">
        <v>5.3973E-2</v>
      </c>
      <c r="JQ52">
        <v>5.3973E-2</v>
      </c>
      <c r="JR52">
        <v>5.3973E-2</v>
      </c>
      <c r="JS52">
        <v>5.3973E-2</v>
      </c>
      <c r="JT52">
        <v>5.3973E-2</v>
      </c>
      <c r="JU52">
        <v>5.3973E-2</v>
      </c>
      <c r="JV52">
        <v>5.3973E-2</v>
      </c>
      <c r="JW52">
        <v>5.3973E-2</v>
      </c>
      <c r="JX52">
        <v>5.3973E-2</v>
      </c>
      <c r="JY52">
        <v>5.3973E-2</v>
      </c>
      <c r="JZ52">
        <v>5.3973E-2</v>
      </c>
      <c r="KA52">
        <v>5.3973E-2</v>
      </c>
      <c r="KB52">
        <v>5.3973E-2</v>
      </c>
      <c r="KC52">
        <v>5.3973E-2</v>
      </c>
      <c r="KD52">
        <v>5.3973E-2</v>
      </c>
      <c r="KE52">
        <v>5.3973E-2</v>
      </c>
      <c r="KF52">
        <v>5.3973E-2</v>
      </c>
      <c r="KG52">
        <v>5.3973E-2</v>
      </c>
      <c r="KH52">
        <v>5.3973E-2</v>
      </c>
      <c r="KI52">
        <v>5.3973E-2</v>
      </c>
      <c r="KJ52">
        <v>5.3973E-2</v>
      </c>
      <c r="KK52">
        <v>5.3973E-2</v>
      </c>
      <c r="KL52">
        <v>5.3973E-2</v>
      </c>
      <c r="KM52">
        <v>5.3973E-2</v>
      </c>
      <c r="KN52">
        <v>5.3973E-2</v>
      </c>
      <c r="KO52">
        <v>5.3973E-2</v>
      </c>
      <c r="KP52">
        <v>5.3973E-2</v>
      </c>
      <c r="KQ52">
        <v>5.3973E-2</v>
      </c>
      <c r="KR52">
        <v>5.3973E-2</v>
      </c>
      <c r="KS52">
        <v>5.3973E-2</v>
      </c>
      <c r="KT52">
        <v>5.3973E-2</v>
      </c>
      <c r="KU52">
        <v>5.3973E-2</v>
      </c>
      <c r="KV52">
        <v>5.3973E-2</v>
      </c>
      <c r="KW52">
        <v>5.3973E-2</v>
      </c>
      <c r="KX52">
        <v>5.3973E-2</v>
      </c>
      <c r="KY52">
        <v>5.3973E-2</v>
      </c>
      <c r="KZ52">
        <v>5.3973E-2</v>
      </c>
      <c r="LA52">
        <v>5.3973E-2</v>
      </c>
      <c r="LB52">
        <v>5.3973E-2</v>
      </c>
      <c r="LC52">
        <v>5.3973E-2</v>
      </c>
      <c r="LD52">
        <v>5.3973E-2</v>
      </c>
      <c r="LE52">
        <v>5.3973E-2</v>
      </c>
      <c r="LF52">
        <v>5.3973E-2</v>
      </c>
      <c r="LG52">
        <v>5.3973E-2</v>
      </c>
      <c r="LH52">
        <v>5.3973E-2</v>
      </c>
      <c r="LI52">
        <v>5.3973E-2</v>
      </c>
      <c r="LJ52">
        <v>5.3973E-2</v>
      </c>
      <c r="LK52">
        <v>5.3973E-2</v>
      </c>
      <c r="LL52">
        <v>5.3973E-2</v>
      </c>
      <c r="LM52">
        <v>5.3973E-2</v>
      </c>
      <c r="LN52">
        <v>5.3973E-2</v>
      </c>
      <c r="LO52">
        <v>5.3973E-2</v>
      </c>
      <c r="LP52">
        <v>5.3973E-2</v>
      </c>
      <c r="LQ52">
        <v>5.3973E-2</v>
      </c>
      <c r="LR52">
        <v>5.3973E-2</v>
      </c>
      <c r="LS52">
        <v>5.3973E-2</v>
      </c>
      <c r="LT52">
        <v>5.3973E-2</v>
      </c>
      <c r="LU52">
        <v>5.3973E-2</v>
      </c>
      <c r="LV52">
        <v>5.3973E-2</v>
      </c>
      <c r="LW52">
        <v>5.3973E-2</v>
      </c>
      <c r="LX52">
        <v>5.3973E-2</v>
      </c>
      <c r="LY52">
        <v>5.3973E-2</v>
      </c>
      <c r="LZ52">
        <v>5.3973E-2</v>
      </c>
      <c r="MA52">
        <v>5.3973E-2</v>
      </c>
      <c r="MB52">
        <v>5.3973E-2</v>
      </c>
      <c r="MC52">
        <v>5.3973E-2</v>
      </c>
      <c r="MD52">
        <v>5.3973E-2</v>
      </c>
      <c r="ME52">
        <v>5.3973E-2</v>
      </c>
      <c r="MF52">
        <v>5.3973E-2</v>
      </c>
      <c r="MG52">
        <v>5.3973E-2</v>
      </c>
      <c r="MH52">
        <v>5.3973E-2</v>
      </c>
      <c r="MI52">
        <v>5.3973E-2</v>
      </c>
      <c r="MJ52">
        <v>5.3973E-2</v>
      </c>
      <c r="MK52">
        <v>5.3973E-2</v>
      </c>
      <c r="ML52">
        <v>5.3973E-2</v>
      </c>
      <c r="MM52">
        <v>5.3973E-2</v>
      </c>
      <c r="MN52">
        <v>5.3973E-2</v>
      </c>
      <c r="MO52">
        <v>5.3973E-2</v>
      </c>
      <c r="MP52">
        <v>5.3973E-2</v>
      </c>
      <c r="MQ52">
        <v>5.3973E-2</v>
      </c>
      <c r="MR52">
        <v>5.3973E-2</v>
      </c>
      <c r="MS52">
        <v>5.3973E-2</v>
      </c>
      <c r="MT52">
        <v>5.3973E-2</v>
      </c>
      <c r="MU52">
        <v>5.3973E-2</v>
      </c>
      <c r="MV52">
        <v>5.3973E-2</v>
      </c>
      <c r="MW52">
        <v>5.3973E-2</v>
      </c>
      <c r="MX52">
        <v>5.3973E-2</v>
      </c>
      <c r="MY52">
        <v>5.3973E-2</v>
      </c>
      <c r="MZ52">
        <v>5.3973E-2</v>
      </c>
      <c r="NA52">
        <v>5.3973E-2</v>
      </c>
      <c r="NB52">
        <v>5.3973E-2</v>
      </c>
      <c r="NC52">
        <v>5.3973E-2</v>
      </c>
      <c r="ND52">
        <v>5.3973E-2</v>
      </c>
      <c r="NE52">
        <v>5.3973E-2</v>
      </c>
      <c r="NF52">
        <v>5.3973E-2</v>
      </c>
      <c r="NG52">
        <v>5.3973E-2</v>
      </c>
      <c r="NH52">
        <v>5.3973E-2</v>
      </c>
      <c r="NI52">
        <v>5.3973E-2</v>
      </c>
      <c r="NJ52">
        <v>5.3973E-2</v>
      </c>
      <c r="NK52">
        <v>5.3973E-2</v>
      </c>
      <c r="NL52">
        <v>5.3973E-2</v>
      </c>
      <c r="NM52">
        <v>5.3973E-2</v>
      </c>
      <c r="NN52">
        <v>5.3973E-2</v>
      </c>
      <c r="NO52">
        <v>5.3973E-2</v>
      </c>
      <c r="NP52">
        <v>5.3973E-2</v>
      </c>
      <c r="NQ52">
        <v>5.3973E-2</v>
      </c>
      <c r="NR52">
        <v>5.3973E-2</v>
      </c>
      <c r="NS52">
        <v>5.3973E-2</v>
      </c>
      <c r="NT52">
        <v>5.3973E-2</v>
      </c>
      <c r="NU52">
        <v>5.3973E-2</v>
      </c>
      <c r="NV52">
        <v>5.3973E-2</v>
      </c>
      <c r="NW52">
        <v>5.3973E-2</v>
      </c>
      <c r="NX52">
        <v>5.3973E-2</v>
      </c>
      <c r="NY52">
        <v>5.3973E-2</v>
      </c>
      <c r="NZ52">
        <v>5.3973E-2</v>
      </c>
      <c r="OA52">
        <v>5.3973E-2</v>
      </c>
      <c r="OB52">
        <v>5.3973E-2</v>
      </c>
      <c r="OC52">
        <v>5.3973E-2</v>
      </c>
      <c r="OD52">
        <v>5.3973E-2</v>
      </c>
      <c r="OE52">
        <v>5.3973E-2</v>
      </c>
      <c r="OF52">
        <v>5.3973E-2</v>
      </c>
      <c r="OG52">
        <v>5.3973E-2</v>
      </c>
      <c r="OH52">
        <v>5.3973E-2</v>
      </c>
      <c r="OI52">
        <v>5.3973E-2</v>
      </c>
      <c r="OJ52">
        <v>5.3973E-2</v>
      </c>
      <c r="OK52">
        <v>5.3973E-2</v>
      </c>
      <c r="OL52">
        <v>5.3973E-2</v>
      </c>
      <c r="OM52">
        <v>5.3973E-2</v>
      </c>
      <c r="ON52">
        <v>5.3973E-2</v>
      </c>
      <c r="OO52">
        <v>5.3973E-2</v>
      </c>
      <c r="OP52">
        <v>5.3973E-2</v>
      </c>
      <c r="OQ52">
        <v>5.3973E-2</v>
      </c>
      <c r="OR52">
        <v>5.3973E-2</v>
      </c>
      <c r="OS52">
        <v>5.3973E-2</v>
      </c>
      <c r="OT52">
        <v>5.3973E-2</v>
      </c>
      <c r="OU52">
        <v>5.3973E-2</v>
      </c>
      <c r="OV52">
        <v>5.3973E-2</v>
      </c>
      <c r="OW52">
        <v>5.3973E-2</v>
      </c>
      <c r="OX52">
        <v>5.3973E-2</v>
      </c>
      <c r="OY52">
        <v>5.3973E-2</v>
      </c>
      <c r="OZ52">
        <v>5.3973E-2</v>
      </c>
      <c r="PA52">
        <v>5.3973E-2</v>
      </c>
      <c r="PB52">
        <v>5.3973E-2</v>
      </c>
      <c r="PC52">
        <v>5.3973E-2</v>
      </c>
      <c r="PD52">
        <v>5.3973E-2</v>
      </c>
      <c r="PE52">
        <v>5.3973E-2</v>
      </c>
      <c r="PF52">
        <v>5.3973E-2</v>
      </c>
      <c r="PG52">
        <v>5.3973E-2</v>
      </c>
      <c r="PH52">
        <v>5.3973E-2</v>
      </c>
      <c r="PI52">
        <v>5.3973E-2</v>
      </c>
      <c r="PJ52">
        <v>5.3973E-2</v>
      </c>
      <c r="PK52">
        <v>5.3973E-2</v>
      </c>
      <c r="PL52">
        <v>5.3973E-2</v>
      </c>
      <c r="PM52">
        <v>5.3973E-2</v>
      </c>
      <c r="PN52">
        <v>5.3973E-2</v>
      </c>
      <c r="PO52">
        <v>5.3973E-2</v>
      </c>
      <c r="PP52">
        <v>5.3973E-2</v>
      </c>
      <c r="PQ52">
        <v>5.3973E-2</v>
      </c>
      <c r="PR52">
        <v>5.3973E-2</v>
      </c>
      <c r="PS52">
        <v>5.3973E-2</v>
      </c>
      <c r="PT52">
        <v>5.3973E-2</v>
      </c>
      <c r="PU52">
        <v>5.3973E-2</v>
      </c>
      <c r="PV52">
        <v>5.3973E-2</v>
      </c>
      <c r="PW52">
        <v>5.3973E-2</v>
      </c>
      <c r="PX52">
        <v>5.3973E-2</v>
      </c>
      <c r="PY52">
        <v>5.3973E-2</v>
      </c>
      <c r="PZ52">
        <v>5.3973E-2</v>
      </c>
      <c r="QA52">
        <v>5.3973E-2</v>
      </c>
      <c r="QB52">
        <v>5.3973E-2</v>
      </c>
      <c r="QC52">
        <v>5.3973E-2</v>
      </c>
      <c r="QD52">
        <v>5.3973E-2</v>
      </c>
      <c r="QE52">
        <v>5.3973E-2</v>
      </c>
      <c r="QF52">
        <v>5.3973E-2</v>
      </c>
      <c r="QG52">
        <v>5.3973E-2</v>
      </c>
      <c r="QH52">
        <v>5.3973E-2</v>
      </c>
      <c r="QI52">
        <v>5.3973E-2</v>
      </c>
      <c r="QJ52">
        <v>5.3973E-2</v>
      </c>
      <c r="QK52">
        <v>5.3973E-2</v>
      </c>
      <c r="QL52">
        <v>5.3973E-2</v>
      </c>
      <c r="QM52">
        <v>5.3973E-2</v>
      </c>
      <c r="QN52">
        <v>5.3973E-2</v>
      </c>
      <c r="QO52">
        <v>5.3973E-2</v>
      </c>
      <c r="QP52">
        <v>5.3973E-2</v>
      </c>
      <c r="QQ52">
        <v>5.3973E-2</v>
      </c>
      <c r="QR52">
        <v>5.3973E-2</v>
      </c>
      <c r="QS52">
        <v>5.3973E-2</v>
      </c>
      <c r="QT52">
        <v>5.3973E-2</v>
      </c>
      <c r="QU52">
        <v>5.3973E-2</v>
      </c>
      <c r="QV52">
        <v>5.3973E-2</v>
      </c>
      <c r="QW52">
        <v>5.3973E-2</v>
      </c>
      <c r="QX52">
        <v>5.3973E-2</v>
      </c>
      <c r="QY52">
        <v>5.3973E-2</v>
      </c>
      <c r="QZ52">
        <v>5.3973E-2</v>
      </c>
      <c r="RA52">
        <v>5.3973E-2</v>
      </c>
      <c r="RB52">
        <v>5.3973E-2</v>
      </c>
      <c r="RC52">
        <v>5.3973E-2</v>
      </c>
      <c r="RD52">
        <v>5.3973E-2</v>
      </c>
      <c r="RE52">
        <v>5.3973E-2</v>
      </c>
      <c r="RF52">
        <v>5.3973E-2</v>
      </c>
      <c r="RG52">
        <v>5.3973E-2</v>
      </c>
      <c r="RH52">
        <v>5.3973E-2</v>
      </c>
      <c r="RI52">
        <v>5.3973E-2</v>
      </c>
      <c r="RJ52">
        <v>5.3973E-2</v>
      </c>
      <c r="RK52">
        <v>5.3973E-2</v>
      </c>
      <c r="RL52">
        <v>5.3973E-2</v>
      </c>
      <c r="RM52">
        <v>5.3973E-2</v>
      </c>
      <c r="RN52">
        <v>5.3973E-2</v>
      </c>
      <c r="RO52">
        <v>5.3973E-2</v>
      </c>
      <c r="RP52">
        <v>5.3973E-2</v>
      </c>
      <c r="RQ52">
        <v>5.3973E-2</v>
      </c>
      <c r="RR52">
        <v>5.3973E-2</v>
      </c>
      <c r="RS52">
        <v>5.3973E-2</v>
      </c>
      <c r="RT52">
        <v>5.3973E-2</v>
      </c>
      <c r="RU52">
        <v>5.3973E-2</v>
      </c>
      <c r="RV52">
        <v>5.3973E-2</v>
      </c>
      <c r="RW52">
        <v>5.3973E-2</v>
      </c>
      <c r="RX52">
        <v>5.3973E-2</v>
      </c>
      <c r="RY52">
        <v>5.3973E-2</v>
      </c>
      <c r="RZ52">
        <v>5.3973E-2</v>
      </c>
      <c r="SA52">
        <v>5.3973E-2</v>
      </c>
      <c r="SB52">
        <v>5.3973E-2</v>
      </c>
      <c r="SC52">
        <v>5.3973E-2</v>
      </c>
      <c r="SD52">
        <v>5.3973E-2</v>
      </c>
      <c r="SE52">
        <v>5.3973E-2</v>
      </c>
      <c r="SF52">
        <v>5.3973E-2</v>
      </c>
      <c r="SG52">
        <v>5.3973E-2</v>
      </c>
      <c r="SH52">
        <v>5.3973E-2</v>
      </c>
      <c r="SI52">
        <v>5.3973E-2</v>
      </c>
      <c r="SJ52">
        <v>5.3973E-2</v>
      </c>
      <c r="SK52">
        <v>5.3973E-2</v>
      </c>
      <c r="SL52">
        <v>5.3973E-2</v>
      </c>
      <c r="SM52">
        <v>5.3973E-2</v>
      </c>
      <c r="SN52">
        <v>5.3973E-2</v>
      </c>
      <c r="SO52">
        <v>5.3973E-2</v>
      </c>
      <c r="SP52">
        <v>5.3973E-2</v>
      </c>
      <c r="SQ52">
        <v>5.3973E-2</v>
      </c>
      <c r="SR52">
        <v>5.3973E-2</v>
      </c>
      <c r="SS52">
        <v>5.3973E-2</v>
      </c>
      <c r="ST52">
        <v>5.3973E-2</v>
      </c>
      <c r="SU52">
        <v>5.3973E-2</v>
      </c>
      <c r="SV52">
        <v>5.3973E-2</v>
      </c>
      <c r="SW52">
        <v>5.3973E-2</v>
      </c>
      <c r="SX52">
        <v>5.3973E-2</v>
      </c>
      <c r="SY52">
        <v>5.3973E-2</v>
      </c>
      <c r="SZ52">
        <v>5.3973E-2</v>
      </c>
      <c r="TA52">
        <v>5.3973E-2</v>
      </c>
      <c r="TB52">
        <v>5.3973E-2</v>
      </c>
      <c r="TC52">
        <v>5.3973E-2</v>
      </c>
      <c r="TD52">
        <v>5.3973E-2</v>
      </c>
      <c r="TE52">
        <v>5.3973E-2</v>
      </c>
      <c r="TF52">
        <v>5.3973E-2</v>
      </c>
      <c r="TG52">
        <v>5.3973E-2</v>
      </c>
      <c r="TH52">
        <v>5.3973E-2</v>
      </c>
      <c r="TI52">
        <v>5.3973E-2</v>
      </c>
      <c r="TJ52">
        <v>5.3973E-2</v>
      </c>
      <c r="TK52">
        <v>5.3973E-2</v>
      </c>
      <c r="TL52">
        <v>5.3973E-2</v>
      </c>
      <c r="TM52">
        <v>5.3973E-2</v>
      </c>
      <c r="TN52">
        <v>5.3973E-2</v>
      </c>
      <c r="TO52">
        <v>5.3973E-2</v>
      </c>
      <c r="TP52">
        <v>5.3973E-2</v>
      </c>
      <c r="TQ52">
        <v>5.3973E-2</v>
      </c>
      <c r="TR52">
        <v>5.3973E-2</v>
      </c>
      <c r="TS52">
        <v>5.3973E-2</v>
      </c>
      <c r="TT52">
        <v>5.3973E-2</v>
      </c>
      <c r="TU52">
        <v>5.3973E-2</v>
      </c>
      <c r="TV52">
        <v>5.3973E-2</v>
      </c>
      <c r="TW52">
        <v>5.3973E-2</v>
      </c>
      <c r="TX52">
        <v>5.3973E-2</v>
      </c>
      <c r="TY52">
        <v>5.3973E-2</v>
      </c>
      <c r="TZ52">
        <v>5.3973E-2</v>
      </c>
      <c r="UA52">
        <v>5.3973E-2</v>
      </c>
      <c r="UB52">
        <v>5.3973E-2</v>
      </c>
      <c r="UC52">
        <v>5.3973E-2</v>
      </c>
      <c r="UD52">
        <v>5.3973E-2</v>
      </c>
      <c r="UE52">
        <v>5.3973E-2</v>
      </c>
      <c r="UF52">
        <v>5.3973E-2</v>
      </c>
      <c r="UG52">
        <v>5.3973E-2</v>
      </c>
      <c r="UH52">
        <v>5.3973E-2</v>
      </c>
      <c r="UI52">
        <v>5.3973E-2</v>
      </c>
      <c r="UJ52">
        <v>5.3973E-2</v>
      </c>
      <c r="UK52">
        <v>5.3973E-2</v>
      </c>
      <c r="UL52">
        <v>5.3973E-2</v>
      </c>
      <c r="UM52">
        <v>5.3973E-2</v>
      </c>
      <c r="UN52">
        <v>5.3973E-2</v>
      </c>
      <c r="UO52">
        <v>5.3973E-2</v>
      </c>
      <c r="UP52">
        <v>5.3973E-2</v>
      </c>
      <c r="UQ52">
        <v>5.3973E-2</v>
      </c>
      <c r="UR52">
        <v>5.3973E-2</v>
      </c>
      <c r="US52">
        <v>5.3973E-2</v>
      </c>
      <c r="UT52">
        <v>5.3973E-2</v>
      </c>
      <c r="UU52">
        <v>5.3973E-2</v>
      </c>
      <c r="UV52">
        <v>5.3973E-2</v>
      </c>
      <c r="UW52">
        <v>5.3973E-2</v>
      </c>
      <c r="UX52">
        <v>5.3973E-2</v>
      </c>
      <c r="UY52">
        <v>5.3973E-2</v>
      </c>
      <c r="UZ52">
        <v>5.3973E-2</v>
      </c>
      <c r="VA52">
        <v>5.3973E-2</v>
      </c>
      <c r="VB52">
        <v>5.3973E-2</v>
      </c>
      <c r="VC52">
        <v>5.3973E-2</v>
      </c>
      <c r="VD52">
        <v>5.3973E-2</v>
      </c>
      <c r="VE52">
        <v>5.3973E-2</v>
      </c>
      <c r="VF52">
        <v>5.3973E-2</v>
      </c>
      <c r="VG52">
        <v>5.3973E-2</v>
      </c>
      <c r="VH52">
        <v>5.3973E-2</v>
      </c>
      <c r="VI52">
        <v>5.3973E-2</v>
      </c>
      <c r="VJ52">
        <v>5.3973E-2</v>
      </c>
      <c r="VK52">
        <v>5.3973E-2</v>
      </c>
      <c r="VL52">
        <v>5.3973E-2</v>
      </c>
      <c r="VM52">
        <v>5.3973E-2</v>
      </c>
      <c r="VN52">
        <v>5.3973E-2</v>
      </c>
      <c r="VO52">
        <v>5.3973E-2</v>
      </c>
      <c r="VP52">
        <v>5.3973E-2</v>
      </c>
      <c r="VQ52">
        <v>5.3973E-2</v>
      </c>
      <c r="VR52">
        <v>5.3973E-2</v>
      </c>
      <c r="VS52">
        <v>5.3973E-2</v>
      </c>
      <c r="VT52">
        <v>5.3973E-2</v>
      </c>
      <c r="VU52">
        <v>5.3973E-2</v>
      </c>
      <c r="VV52">
        <v>5.3973E-2</v>
      </c>
      <c r="VW52">
        <v>5.3973E-2</v>
      </c>
      <c r="VX52">
        <v>5.3973E-2</v>
      </c>
      <c r="VY52">
        <v>5.3973E-2</v>
      </c>
      <c r="VZ52">
        <v>5.3973E-2</v>
      </c>
      <c r="WA52">
        <v>5.3973E-2</v>
      </c>
      <c r="WB52">
        <v>5.3973E-2</v>
      </c>
      <c r="WC52">
        <v>5.3973E-2</v>
      </c>
      <c r="WD52">
        <v>5.3973E-2</v>
      </c>
      <c r="WE52">
        <v>5.3973E-2</v>
      </c>
      <c r="WF52">
        <v>5.3973E-2</v>
      </c>
      <c r="WG52">
        <v>5.3973E-2</v>
      </c>
      <c r="WH52">
        <v>5.3973E-2</v>
      </c>
      <c r="WI52">
        <v>5.3973E-2</v>
      </c>
      <c r="WJ52">
        <v>5.3973E-2</v>
      </c>
      <c r="WK52">
        <v>5.3973E-2</v>
      </c>
      <c r="WL52">
        <v>5.3973E-2</v>
      </c>
      <c r="WM52">
        <v>5.3973E-2</v>
      </c>
      <c r="WN52">
        <v>5.3973E-2</v>
      </c>
      <c r="WO52">
        <v>5.3973E-2</v>
      </c>
      <c r="WP52">
        <v>5.3973E-2</v>
      </c>
      <c r="WQ52">
        <v>5.3973E-2</v>
      </c>
      <c r="WR52">
        <v>5.3973E-2</v>
      </c>
      <c r="WS52">
        <v>5.3973E-2</v>
      </c>
      <c r="WT52">
        <v>5.3973E-2</v>
      </c>
      <c r="WU52">
        <v>5.3973E-2</v>
      </c>
      <c r="WV52">
        <v>5.3973E-2</v>
      </c>
      <c r="WW52">
        <v>5.3973E-2</v>
      </c>
      <c r="WX52">
        <v>5.3973E-2</v>
      </c>
      <c r="WY52">
        <v>5.3973E-2</v>
      </c>
      <c r="WZ52">
        <v>5.3973E-2</v>
      </c>
      <c r="XA52">
        <v>5.3973E-2</v>
      </c>
      <c r="XB52">
        <v>5.3973E-2</v>
      </c>
      <c r="XC52">
        <v>5.3973E-2</v>
      </c>
      <c r="XD52">
        <v>5.3973E-2</v>
      </c>
      <c r="XE52">
        <v>5.3973E-2</v>
      </c>
      <c r="XF52">
        <v>5.3973E-2</v>
      </c>
      <c r="XG52">
        <v>5.3973E-2</v>
      </c>
      <c r="XH52">
        <v>5.3973E-2</v>
      </c>
      <c r="XI52">
        <v>5.3973E-2</v>
      </c>
      <c r="XJ52">
        <v>5.3973E-2</v>
      </c>
      <c r="XK52">
        <v>5.3973E-2</v>
      </c>
      <c r="XL52">
        <v>5.3973E-2</v>
      </c>
      <c r="XM52">
        <v>5.3973E-2</v>
      </c>
      <c r="XN52">
        <v>5.3973E-2</v>
      </c>
      <c r="XO52">
        <v>5.3973E-2</v>
      </c>
      <c r="XP52">
        <v>5.3973E-2</v>
      </c>
      <c r="XQ52">
        <v>5.3973E-2</v>
      </c>
      <c r="XR52">
        <v>5.3973E-2</v>
      </c>
      <c r="XS52">
        <v>5.3973E-2</v>
      </c>
      <c r="XT52">
        <v>5.3973E-2</v>
      </c>
      <c r="XU52">
        <v>5.3973E-2</v>
      </c>
      <c r="XV52">
        <v>5.3973E-2</v>
      </c>
      <c r="XW52">
        <v>5.3973E-2</v>
      </c>
      <c r="XX52">
        <v>5.3973E-2</v>
      </c>
      <c r="XY52">
        <v>5.3973E-2</v>
      </c>
      <c r="XZ52">
        <v>5.3973E-2</v>
      </c>
      <c r="YA52">
        <v>5.3973E-2</v>
      </c>
      <c r="YB52">
        <v>5.3973E-2</v>
      </c>
      <c r="YC52">
        <v>5.3973E-2</v>
      </c>
      <c r="YD52">
        <v>5.3973E-2</v>
      </c>
      <c r="YE52">
        <v>5.3973E-2</v>
      </c>
      <c r="YF52">
        <v>5.3973E-2</v>
      </c>
      <c r="YG52">
        <v>5.3973E-2</v>
      </c>
      <c r="YH52">
        <v>5.3973E-2</v>
      </c>
      <c r="YI52">
        <v>5.3973E-2</v>
      </c>
      <c r="YJ52">
        <v>5.3973E-2</v>
      </c>
      <c r="YK52">
        <v>5.3973E-2</v>
      </c>
      <c r="YL52">
        <v>5.3973E-2</v>
      </c>
      <c r="YM52">
        <v>5.3973E-2</v>
      </c>
      <c r="YN52">
        <v>5.3973E-2</v>
      </c>
      <c r="YO52">
        <v>5.3973E-2</v>
      </c>
      <c r="YP52">
        <v>5.3973E-2</v>
      </c>
      <c r="YQ52">
        <v>5.3973E-2</v>
      </c>
      <c r="YR52">
        <v>5.3973E-2</v>
      </c>
      <c r="YS52">
        <v>5.3973E-2</v>
      </c>
      <c r="YT52">
        <v>5.3973E-2</v>
      </c>
      <c r="YU52">
        <v>5.3973E-2</v>
      </c>
      <c r="YV52">
        <v>5.3973E-2</v>
      </c>
      <c r="YW52">
        <v>5.3973E-2</v>
      </c>
      <c r="YX52">
        <v>5.3973E-2</v>
      </c>
      <c r="YY52">
        <v>5.3973E-2</v>
      </c>
      <c r="YZ52">
        <v>5.3973E-2</v>
      </c>
      <c r="ZA52">
        <v>5.3973E-2</v>
      </c>
      <c r="ZB52">
        <v>5.3973E-2</v>
      </c>
      <c r="ZC52">
        <v>5.3973E-2</v>
      </c>
      <c r="ZD52">
        <v>5.3973E-2</v>
      </c>
      <c r="ZE52">
        <v>5.3973E-2</v>
      </c>
      <c r="ZF52">
        <v>5.3973E-2</v>
      </c>
      <c r="ZG52">
        <v>5.3973E-2</v>
      </c>
      <c r="ZH52">
        <v>5.3973E-2</v>
      </c>
      <c r="ZI52">
        <v>5.3973E-2</v>
      </c>
      <c r="ZJ52">
        <v>5.3973E-2</v>
      </c>
      <c r="ZK52">
        <v>5.3973E-2</v>
      </c>
      <c r="ZL52">
        <v>5.3973E-2</v>
      </c>
      <c r="ZM52">
        <v>5.3973E-2</v>
      </c>
      <c r="ZN52">
        <v>5.3973E-2</v>
      </c>
      <c r="ZO52">
        <v>5.3973E-2</v>
      </c>
      <c r="ZP52">
        <v>5.3973E-2</v>
      </c>
      <c r="ZQ52">
        <v>5.3973E-2</v>
      </c>
      <c r="ZR52">
        <v>5.3973E-2</v>
      </c>
      <c r="ZS52">
        <v>5.3973E-2</v>
      </c>
      <c r="ZT52">
        <v>5.3973E-2</v>
      </c>
      <c r="ZU52">
        <v>5.3973E-2</v>
      </c>
      <c r="ZV52">
        <v>5.3973E-2</v>
      </c>
      <c r="ZW52">
        <v>5.3973E-2</v>
      </c>
      <c r="ZX52">
        <v>5.3973E-2</v>
      </c>
      <c r="ZY52">
        <v>5.3973E-2</v>
      </c>
      <c r="ZZ52">
        <v>5.3973E-2</v>
      </c>
      <c r="AAA52">
        <v>5.3973E-2</v>
      </c>
      <c r="AAB52">
        <v>5.3973E-2</v>
      </c>
      <c r="AAC52">
        <v>5.3973E-2</v>
      </c>
      <c r="AAD52">
        <v>5.3973E-2</v>
      </c>
      <c r="AAE52">
        <v>5.3973E-2</v>
      </c>
      <c r="AAF52">
        <v>5.3973E-2</v>
      </c>
      <c r="AAG52">
        <v>5.3973E-2</v>
      </c>
      <c r="AAH52">
        <v>5.3973E-2</v>
      </c>
      <c r="AAI52">
        <v>5.3973E-2</v>
      </c>
      <c r="AAJ52">
        <v>5.3973E-2</v>
      </c>
      <c r="AAK52">
        <v>5.3973E-2</v>
      </c>
      <c r="AAL52">
        <v>5.3973E-2</v>
      </c>
      <c r="AAM52">
        <v>5.3973E-2</v>
      </c>
      <c r="AAN52">
        <v>5.3973E-2</v>
      </c>
      <c r="AAO52">
        <v>5.3973E-2</v>
      </c>
      <c r="AAP52">
        <v>5.3973E-2</v>
      </c>
      <c r="AAQ52">
        <v>5.3973E-2</v>
      </c>
      <c r="AAR52">
        <v>5.3973E-2</v>
      </c>
      <c r="AAS52">
        <v>5.3973E-2</v>
      </c>
      <c r="AAT52">
        <v>5.3973E-2</v>
      </c>
      <c r="AAU52">
        <v>5.3973E-2</v>
      </c>
      <c r="AAV52">
        <v>5.3973E-2</v>
      </c>
      <c r="AAW52">
        <v>5.3973E-2</v>
      </c>
      <c r="AAX52">
        <v>5.3973E-2</v>
      </c>
      <c r="AAY52">
        <v>5.3973E-2</v>
      </c>
      <c r="AAZ52">
        <v>5.3973E-2</v>
      </c>
      <c r="ABA52">
        <v>5.3973E-2</v>
      </c>
      <c r="ABB52">
        <v>5.3973E-2</v>
      </c>
      <c r="ABC52">
        <v>5.3973E-2</v>
      </c>
      <c r="ABD52">
        <v>5.3973E-2</v>
      </c>
      <c r="ABE52">
        <v>5.3973E-2</v>
      </c>
      <c r="ABF52">
        <v>5.3973E-2</v>
      </c>
      <c r="ABG52">
        <v>5.3973E-2</v>
      </c>
      <c r="ABH52">
        <v>5.3973E-2</v>
      </c>
      <c r="ABI52">
        <v>5.3973E-2</v>
      </c>
      <c r="ABJ52">
        <v>5.3973E-2</v>
      </c>
      <c r="ABK52">
        <v>5.3973E-2</v>
      </c>
      <c r="ABL52">
        <v>5.3973E-2</v>
      </c>
      <c r="ABM52">
        <v>5.3973E-2</v>
      </c>
      <c r="ABN52">
        <v>5.3973E-2</v>
      </c>
      <c r="ABO52">
        <v>5.3973E-2</v>
      </c>
      <c r="ABP52">
        <v>5.3973E-2</v>
      </c>
      <c r="ABQ52">
        <v>5.3973E-2</v>
      </c>
      <c r="ABR52">
        <v>5.3973E-2</v>
      </c>
      <c r="ABS52">
        <v>5.3973E-2</v>
      </c>
      <c r="ABT52">
        <v>5.3973E-2</v>
      </c>
      <c r="ABU52">
        <v>5.3973E-2</v>
      </c>
      <c r="ABV52">
        <v>5.3973E-2</v>
      </c>
      <c r="ABW52">
        <v>5.3973E-2</v>
      </c>
      <c r="ABX52">
        <v>5.3973E-2</v>
      </c>
      <c r="ABY52">
        <v>5.3973E-2</v>
      </c>
      <c r="ABZ52">
        <v>5.3973E-2</v>
      </c>
      <c r="ACA52">
        <v>5.3973E-2</v>
      </c>
      <c r="ACB52">
        <v>5.3973E-2</v>
      </c>
      <c r="ACC52">
        <v>5.3973E-2</v>
      </c>
      <c r="ACD52">
        <v>5.3973E-2</v>
      </c>
      <c r="ACE52">
        <v>5.3973E-2</v>
      </c>
      <c r="ACF52">
        <v>5.3973E-2</v>
      </c>
      <c r="ACG52">
        <v>5.3973E-2</v>
      </c>
      <c r="ACH52">
        <v>5.3973E-2</v>
      </c>
      <c r="ACI52">
        <v>5.3973E-2</v>
      </c>
      <c r="ACJ52">
        <v>5.3973E-2</v>
      </c>
      <c r="ACK52">
        <v>5.3973E-2</v>
      </c>
      <c r="ACL52">
        <v>5.3973E-2</v>
      </c>
      <c r="ACM52">
        <v>5.3973E-2</v>
      </c>
      <c r="ACN52">
        <v>5.3973E-2</v>
      </c>
      <c r="ACO52">
        <v>5.3973E-2</v>
      </c>
      <c r="ACP52">
        <v>5.3973E-2</v>
      </c>
      <c r="ACQ52">
        <v>5.3973E-2</v>
      </c>
      <c r="ACR52">
        <v>5.3973E-2</v>
      </c>
      <c r="ACS52">
        <v>5.3973E-2</v>
      </c>
      <c r="ACT52">
        <v>5.3973E-2</v>
      </c>
      <c r="ACU52">
        <v>5.3973E-2</v>
      </c>
      <c r="ACV52">
        <v>5.3973E-2</v>
      </c>
      <c r="ACW52">
        <v>5.3973E-2</v>
      </c>
      <c r="ACX52">
        <v>5.3973E-2</v>
      </c>
      <c r="ACY52">
        <v>5.3973E-2</v>
      </c>
      <c r="ACZ52">
        <v>5.3973E-2</v>
      </c>
      <c r="ADA52">
        <v>5.3973E-2</v>
      </c>
      <c r="ADB52">
        <v>5.3973E-2</v>
      </c>
      <c r="ADC52">
        <v>5.3973E-2</v>
      </c>
      <c r="ADD52">
        <v>5.3973E-2</v>
      </c>
      <c r="ADE52">
        <v>5.3973E-2</v>
      </c>
      <c r="ADF52">
        <v>5.3973E-2</v>
      </c>
      <c r="ADG52">
        <v>5.3973E-2</v>
      </c>
      <c r="ADH52">
        <v>5.3973E-2</v>
      </c>
      <c r="ADI52">
        <v>5.3973E-2</v>
      </c>
      <c r="ADJ52">
        <v>5.3973E-2</v>
      </c>
      <c r="ADK52">
        <v>5.3973E-2</v>
      </c>
      <c r="ADL52">
        <v>5.3973E-2</v>
      </c>
      <c r="ADM52">
        <v>5.3973E-2</v>
      </c>
      <c r="ADN52">
        <v>5.3973E-2</v>
      </c>
      <c r="ADO52">
        <v>5.3973E-2</v>
      </c>
      <c r="ADP52">
        <v>5.3973E-2</v>
      </c>
      <c r="ADQ52">
        <v>5.3973E-2</v>
      </c>
      <c r="ADR52">
        <v>5.3973E-2</v>
      </c>
      <c r="ADS52">
        <v>5.3973E-2</v>
      </c>
      <c r="ADT52">
        <v>5.3973E-2</v>
      </c>
      <c r="ADU52">
        <v>5.3973E-2</v>
      </c>
      <c r="ADV52">
        <v>5.3973E-2</v>
      </c>
      <c r="ADW52">
        <v>5.3973E-2</v>
      </c>
      <c r="ADX52">
        <v>5.3973E-2</v>
      </c>
      <c r="ADY52">
        <v>5.3973E-2</v>
      </c>
      <c r="ADZ52">
        <v>5.3973E-2</v>
      </c>
      <c r="AEA52">
        <v>5.3973E-2</v>
      </c>
      <c r="AEB52">
        <v>5.3973E-2</v>
      </c>
      <c r="AEC52">
        <v>5.3973E-2</v>
      </c>
      <c r="AED52">
        <v>5.3973E-2</v>
      </c>
      <c r="AEE52">
        <v>5.3973E-2</v>
      </c>
      <c r="AEF52">
        <v>5.3973E-2</v>
      </c>
      <c r="AEG52">
        <v>5.3973E-2</v>
      </c>
      <c r="AEH52">
        <v>5.3973E-2</v>
      </c>
      <c r="AEI52">
        <v>5.3973E-2</v>
      </c>
      <c r="AEJ52">
        <v>5.3973E-2</v>
      </c>
      <c r="AEK52">
        <v>5.3973E-2</v>
      </c>
      <c r="AEL52">
        <v>5.3973E-2</v>
      </c>
      <c r="AEM52">
        <v>5.3973E-2</v>
      </c>
      <c r="AEN52">
        <v>5.3973E-2</v>
      </c>
      <c r="AEO52">
        <v>5.3973E-2</v>
      </c>
      <c r="AEP52">
        <v>5.3973E-2</v>
      </c>
      <c r="AEQ52">
        <v>5.3973E-2</v>
      </c>
      <c r="AER52">
        <v>5.3973E-2</v>
      </c>
      <c r="AES52">
        <v>5.3973E-2</v>
      </c>
      <c r="AET52">
        <v>5.3973E-2</v>
      </c>
      <c r="AEU52">
        <v>5.3973E-2</v>
      </c>
      <c r="AEV52">
        <v>5.3973E-2</v>
      </c>
      <c r="AEW52">
        <v>5.3973E-2</v>
      </c>
      <c r="AEX52">
        <v>5.3973E-2</v>
      </c>
      <c r="AEY52">
        <v>5.3973E-2</v>
      </c>
      <c r="AEZ52">
        <v>5.3973E-2</v>
      </c>
      <c r="AFA52">
        <v>5.3973E-2</v>
      </c>
      <c r="AFB52">
        <v>5.3973E-2</v>
      </c>
      <c r="AFC52">
        <v>5.3973E-2</v>
      </c>
      <c r="AFD52">
        <v>5.3973E-2</v>
      </c>
      <c r="AFE52">
        <v>5.3973E-2</v>
      </c>
      <c r="AFF52">
        <v>5.3973E-2</v>
      </c>
      <c r="AFG52">
        <v>5.3973E-2</v>
      </c>
      <c r="AFH52">
        <v>5.3973E-2</v>
      </c>
      <c r="AFI52">
        <v>5.3973E-2</v>
      </c>
      <c r="AFJ52">
        <v>5.3973E-2</v>
      </c>
      <c r="AFK52">
        <v>5.3973E-2</v>
      </c>
      <c r="AFL52">
        <v>5.3973E-2</v>
      </c>
      <c r="AFM52">
        <v>5.3973E-2</v>
      </c>
      <c r="AFN52">
        <v>5.3973E-2</v>
      </c>
      <c r="AFO52">
        <v>5.3973E-2</v>
      </c>
      <c r="AFP52">
        <v>5.3973E-2</v>
      </c>
      <c r="AFQ52">
        <v>5.3973E-2</v>
      </c>
      <c r="AFR52">
        <v>5.3973E-2</v>
      </c>
      <c r="AFS52">
        <v>5.3973E-2</v>
      </c>
      <c r="AFT52">
        <v>5.3973E-2</v>
      </c>
      <c r="AFU52">
        <v>5.3973E-2</v>
      </c>
      <c r="AFV52">
        <v>5.3973E-2</v>
      </c>
      <c r="AFW52">
        <v>5.3973E-2</v>
      </c>
      <c r="AFX52">
        <v>5.3973E-2</v>
      </c>
      <c r="AFY52">
        <v>5.3973E-2</v>
      </c>
      <c r="AFZ52">
        <v>5.3973E-2</v>
      </c>
      <c r="AGA52">
        <v>5.3973E-2</v>
      </c>
      <c r="AGB52">
        <v>5.3973E-2</v>
      </c>
      <c r="AGC52">
        <v>5.3973E-2</v>
      </c>
      <c r="AGD52">
        <v>5.3973E-2</v>
      </c>
      <c r="AGE52">
        <v>5.3973E-2</v>
      </c>
      <c r="AGF52">
        <v>5.3973E-2</v>
      </c>
      <c r="AGG52">
        <v>5.3973E-2</v>
      </c>
      <c r="AGH52">
        <v>5.3973E-2</v>
      </c>
      <c r="AGI52">
        <v>5.3973E-2</v>
      </c>
      <c r="AGJ52">
        <v>5.3973E-2</v>
      </c>
      <c r="AGK52">
        <v>5.3973E-2</v>
      </c>
      <c r="AGL52">
        <v>5.3973E-2</v>
      </c>
      <c r="AGM52">
        <v>5.3973E-2</v>
      </c>
      <c r="AGN52">
        <v>5.3973E-2</v>
      </c>
      <c r="AGO52">
        <v>5.3973E-2</v>
      </c>
      <c r="AGP52">
        <v>5.3973E-2</v>
      </c>
      <c r="AGQ52">
        <v>5.3973E-2</v>
      </c>
      <c r="AGR52">
        <v>5.3973E-2</v>
      </c>
      <c r="AGS52">
        <v>5.3973E-2</v>
      </c>
      <c r="AGT52">
        <v>5.3973E-2</v>
      </c>
      <c r="AGU52">
        <v>5.3973E-2</v>
      </c>
      <c r="AGV52">
        <v>5.3973E-2</v>
      </c>
      <c r="AGW52">
        <v>5.3973E-2</v>
      </c>
      <c r="AGX52">
        <v>5.3973E-2</v>
      </c>
      <c r="AGY52">
        <v>5.3973E-2</v>
      </c>
      <c r="AGZ52">
        <v>5.3973E-2</v>
      </c>
      <c r="AHA52">
        <v>5.3973E-2</v>
      </c>
      <c r="AHB52">
        <v>5.3973E-2</v>
      </c>
      <c r="AHC52">
        <v>5.3973E-2</v>
      </c>
      <c r="AHD52">
        <v>5.3973E-2</v>
      </c>
      <c r="AHE52">
        <v>5.3973E-2</v>
      </c>
      <c r="AHF52">
        <v>5.3973E-2</v>
      </c>
      <c r="AHG52">
        <v>5.3973E-2</v>
      </c>
      <c r="AHH52">
        <v>5.3973E-2</v>
      </c>
      <c r="AHI52">
        <v>5.3973E-2</v>
      </c>
      <c r="AHJ52">
        <v>5.3973E-2</v>
      </c>
      <c r="AHK52">
        <v>5.3973E-2</v>
      </c>
      <c r="AHL52">
        <v>5.3973E-2</v>
      </c>
      <c r="AHM52">
        <v>5.3973E-2</v>
      </c>
      <c r="AHN52">
        <v>5.3973E-2</v>
      </c>
      <c r="AHO52">
        <v>5.3973E-2</v>
      </c>
      <c r="AHP52">
        <v>5.3973E-2</v>
      </c>
      <c r="AHQ52">
        <v>5.3973E-2</v>
      </c>
      <c r="AHR52">
        <v>5.3973E-2</v>
      </c>
      <c r="AHS52">
        <v>5.3973E-2</v>
      </c>
      <c r="AHT52">
        <v>5.3973E-2</v>
      </c>
      <c r="AHU52">
        <v>5.3973E-2</v>
      </c>
      <c r="AHV52">
        <v>5.3973E-2</v>
      </c>
      <c r="AHW52">
        <v>5.3973E-2</v>
      </c>
      <c r="AHX52">
        <v>5.3973E-2</v>
      </c>
      <c r="AHY52">
        <v>5.3973E-2</v>
      </c>
      <c r="AHZ52">
        <v>5.3973E-2</v>
      </c>
      <c r="AIA52">
        <v>5.3973E-2</v>
      </c>
      <c r="AIB52">
        <v>5.3973E-2</v>
      </c>
      <c r="AIC52">
        <v>5.3973E-2</v>
      </c>
      <c r="AID52">
        <v>5.3973E-2</v>
      </c>
      <c r="AIE52">
        <v>5.3973E-2</v>
      </c>
      <c r="AIF52">
        <v>5.3973E-2</v>
      </c>
      <c r="AIG52">
        <v>5.3973E-2</v>
      </c>
      <c r="AIH52">
        <v>5.3973E-2</v>
      </c>
      <c r="AII52">
        <v>5.3973E-2</v>
      </c>
      <c r="AIJ52">
        <v>5.3973E-2</v>
      </c>
      <c r="AIK52">
        <v>5.3973E-2</v>
      </c>
      <c r="AIL52">
        <v>5.3973E-2</v>
      </c>
      <c r="AIM52">
        <v>5.3973E-2</v>
      </c>
      <c r="AIN52">
        <v>5.3973E-2</v>
      </c>
      <c r="AIO52">
        <v>5.3973E-2</v>
      </c>
      <c r="AIP52">
        <v>5.3973E-2</v>
      </c>
      <c r="AIQ52">
        <v>5.3973E-2</v>
      </c>
      <c r="AIR52">
        <v>5.3973E-2</v>
      </c>
      <c r="AIS52">
        <v>5.3973E-2</v>
      </c>
      <c r="AIT52">
        <v>5.3973E-2</v>
      </c>
      <c r="AIU52">
        <v>5.3973E-2</v>
      </c>
      <c r="AIV52">
        <v>5.3973E-2</v>
      </c>
      <c r="AIW52">
        <v>5.3973E-2</v>
      </c>
      <c r="AIX52">
        <v>5.3973E-2</v>
      </c>
      <c r="AIY52">
        <v>5.3973E-2</v>
      </c>
      <c r="AIZ52">
        <v>5.3973E-2</v>
      </c>
      <c r="AJA52">
        <v>5.3973E-2</v>
      </c>
      <c r="AJB52">
        <v>5.3973E-2</v>
      </c>
      <c r="AJC52">
        <v>5.3973E-2</v>
      </c>
      <c r="AJD52">
        <v>5.3973E-2</v>
      </c>
      <c r="AJE52">
        <v>5.3973E-2</v>
      </c>
      <c r="AJF52">
        <v>5.3973E-2</v>
      </c>
      <c r="AJG52">
        <v>5.3973E-2</v>
      </c>
      <c r="AJH52">
        <v>5.3973E-2</v>
      </c>
      <c r="AJI52">
        <v>5.3973E-2</v>
      </c>
      <c r="AJJ52">
        <v>5.3973E-2</v>
      </c>
      <c r="AJK52">
        <v>5.3973E-2</v>
      </c>
      <c r="AJL52">
        <v>5.3973E-2</v>
      </c>
      <c r="AJM52">
        <v>5.3973E-2</v>
      </c>
      <c r="AJN52">
        <v>5.3973E-2</v>
      </c>
      <c r="AJO52">
        <v>5.3973E-2</v>
      </c>
      <c r="AJP52">
        <v>5.3973E-2</v>
      </c>
      <c r="AJQ52">
        <v>5.3973E-2</v>
      </c>
      <c r="AJR52">
        <v>5.3973E-2</v>
      </c>
      <c r="AJS52">
        <v>5.3973E-2</v>
      </c>
      <c r="AJT52">
        <v>5.3973E-2</v>
      </c>
      <c r="AJU52">
        <v>5.3973E-2</v>
      </c>
      <c r="AJV52">
        <v>5.3973E-2</v>
      </c>
      <c r="AJW52">
        <v>5.3973E-2</v>
      </c>
      <c r="AJX52">
        <v>5.3973E-2</v>
      </c>
      <c r="AJY52">
        <v>5.3973E-2</v>
      </c>
      <c r="AJZ52">
        <v>5.3973E-2</v>
      </c>
      <c r="AKA52">
        <v>5.3973E-2</v>
      </c>
      <c r="AKB52">
        <v>5.3973E-2</v>
      </c>
      <c r="AKC52">
        <v>5.3973E-2</v>
      </c>
      <c r="AKD52">
        <v>5.3973E-2</v>
      </c>
      <c r="AKE52">
        <v>5.3973E-2</v>
      </c>
      <c r="AKF52">
        <v>5.3973E-2</v>
      </c>
      <c r="AKG52">
        <v>5.3973E-2</v>
      </c>
      <c r="AKH52">
        <v>5.3973E-2</v>
      </c>
      <c r="AKI52">
        <v>5.3973E-2</v>
      </c>
      <c r="AKJ52">
        <v>5.3973E-2</v>
      </c>
      <c r="AKK52">
        <v>5.3973E-2</v>
      </c>
      <c r="AKL52">
        <v>5.3973E-2</v>
      </c>
      <c r="AKM52">
        <v>5.3973E-2</v>
      </c>
      <c r="AKN52">
        <v>5.3973E-2</v>
      </c>
      <c r="AKO52">
        <v>5.3973E-2</v>
      </c>
      <c r="AKP52">
        <v>5.3973E-2</v>
      </c>
      <c r="AKQ52">
        <v>5.3973E-2</v>
      </c>
      <c r="AKR52">
        <v>5.3973E-2</v>
      </c>
      <c r="AKS52">
        <v>5.3973E-2</v>
      </c>
      <c r="AKT52">
        <v>5.3973E-2</v>
      </c>
      <c r="AKU52">
        <v>5.3973E-2</v>
      </c>
      <c r="AKV52">
        <v>5.3973E-2</v>
      </c>
      <c r="AKW52">
        <v>5.3973E-2</v>
      </c>
      <c r="AKX52">
        <v>5.3973E-2</v>
      </c>
      <c r="AKY52">
        <v>5.3973E-2</v>
      </c>
      <c r="AKZ52">
        <v>5.3973E-2</v>
      </c>
      <c r="ALA52">
        <v>5.3973E-2</v>
      </c>
      <c r="ALB52">
        <v>5.3973E-2</v>
      </c>
      <c r="ALC52">
        <v>5.3973E-2</v>
      </c>
      <c r="ALD52">
        <v>5.3973E-2</v>
      </c>
      <c r="ALE52">
        <v>5.3973E-2</v>
      </c>
      <c r="ALF52">
        <v>5.3973E-2</v>
      </c>
      <c r="ALG52">
        <v>5.3973E-2</v>
      </c>
      <c r="ALH52">
        <v>5.3973E-2</v>
      </c>
      <c r="ALI52">
        <v>5.3973E-2</v>
      </c>
      <c r="ALJ52">
        <v>5.3973E-2</v>
      </c>
      <c r="ALK52">
        <v>5.3973E-2</v>
      </c>
      <c r="ALL52">
        <v>5.3973E-2</v>
      </c>
      <c r="ALM52">
        <v>5.3973E-2</v>
      </c>
      <c r="ALN52">
        <v>5.3973E-2</v>
      </c>
      <c r="ALO52">
        <v>5.3973E-2</v>
      </c>
      <c r="ALP52">
        <v>5.3973E-2</v>
      </c>
      <c r="ALQ52">
        <v>5.3973E-2</v>
      </c>
      <c r="ALR52">
        <v>5.3973E-2</v>
      </c>
      <c r="ALS52">
        <v>5.3973E-2</v>
      </c>
      <c r="ALT52">
        <v>5.3973E-2</v>
      </c>
      <c r="ALU52">
        <v>5.3973E-2</v>
      </c>
      <c r="ALV52">
        <v>5.3973E-2</v>
      </c>
      <c r="ALW52">
        <v>5.3973E-2</v>
      </c>
      <c r="ALX52">
        <v>5.3973E-2</v>
      </c>
      <c r="ALY52">
        <v>5.3973E-2</v>
      </c>
      <c r="ALZ52">
        <v>5.3973E-2</v>
      </c>
      <c r="AMA52">
        <v>5.3973E-2</v>
      </c>
      <c r="AMB52">
        <v>5.3973E-2</v>
      </c>
      <c r="AMC52">
        <v>5.3973E-2</v>
      </c>
      <c r="AMD52">
        <v>5.3973E-2</v>
      </c>
      <c r="AME52">
        <v>5.3973E-2</v>
      </c>
      <c r="AMF52">
        <v>5.3973E-2</v>
      </c>
      <c r="AMG52">
        <v>5.3973E-2</v>
      </c>
      <c r="AMH52">
        <v>5.3973E-2</v>
      </c>
      <c r="AMI52">
        <v>5.3973E-2</v>
      </c>
      <c r="AMJ52">
        <v>5.3973E-2</v>
      </c>
      <c r="AMK52">
        <v>5.3973E-2</v>
      </c>
      <c r="AML52">
        <v>5.3973E-2</v>
      </c>
      <c r="AMM52">
        <v>5.3973E-2</v>
      </c>
      <c r="AMN52">
        <v>5.3973E-2</v>
      </c>
      <c r="AMO52">
        <v>5.3973E-2</v>
      </c>
      <c r="AMP52">
        <v>5.3973E-2</v>
      </c>
      <c r="AMQ52">
        <v>5.3973E-2</v>
      </c>
      <c r="AMR52">
        <v>5.3973E-2</v>
      </c>
      <c r="AMS52">
        <v>5.3973E-2</v>
      </c>
      <c r="AMT52">
        <v>5.3973E-2</v>
      </c>
      <c r="AMU52">
        <v>5.3973E-2</v>
      </c>
      <c r="AMV52">
        <v>5.3973E-2</v>
      </c>
      <c r="AMW52">
        <v>5.3973E-2</v>
      </c>
      <c r="AMX52">
        <v>5.3973E-2</v>
      </c>
      <c r="AMY52">
        <v>5.3973E-2</v>
      </c>
      <c r="AMZ52">
        <v>5.3973E-2</v>
      </c>
      <c r="ANA52">
        <v>5.3973E-2</v>
      </c>
      <c r="ANB52">
        <v>5.3973E-2</v>
      </c>
      <c r="ANC52">
        <v>5.3973E-2</v>
      </c>
      <c r="AND52">
        <v>5.3973E-2</v>
      </c>
      <c r="ANE52">
        <v>5.3973E-2</v>
      </c>
      <c r="ANF52">
        <v>5.3973E-2</v>
      </c>
      <c r="ANG52">
        <v>5.3973E-2</v>
      </c>
      <c r="ANH52">
        <v>5.3973E-2</v>
      </c>
      <c r="ANI52">
        <v>5.3973E-2</v>
      </c>
      <c r="ANJ52">
        <v>5.3973E-2</v>
      </c>
      <c r="ANK52">
        <v>5.3973E-2</v>
      </c>
      <c r="ANL52">
        <v>5.3973E-2</v>
      </c>
      <c r="ANM52">
        <v>5.3973E-2</v>
      </c>
      <c r="ANN52">
        <v>5.3973E-2</v>
      </c>
      <c r="ANO52">
        <v>5.3973E-2</v>
      </c>
      <c r="ANP52">
        <v>5.3973E-2</v>
      </c>
      <c r="ANQ52">
        <v>5.3973E-2</v>
      </c>
      <c r="ANR52">
        <v>5.3973E-2</v>
      </c>
      <c r="ANS52">
        <v>5.3973E-2</v>
      </c>
      <c r="ANT52">
        <v>5.3973E-2</v>
      </c>
      <c r="ANU52">
        <v>5.3973E-2</v>
      </c>
      <c r="ANV52">
        <v>5.3522E-2</v>
      </c>
      <c r="ANW52">
        <v>5.3071E-2</v>
      </c>
      <c r="ANX52">
        <v>5.262E-2</v>
      </c>
      <c r="ANY52">
        <v>5.2169E-2</v>
      </c>
      <c r="ANZ52">
        <v>5.1718E-2</v>
      </c>
      <c r="AOA52">
        <v>5.1267E-2</v>
      </c>
      <c r="AOB52">
        <v>5.0816E-2</v>
      </c>
      <c r="AOC52">
        <v>5.0365E-2</v>
      </c>
      <c r="AOD52">
        <v>4.9914E-2</v>
      </c>
      <c r="AOE52">
        <v>4.9463E-2</v>
      </c>
      <c r="AOF52">
        <v>4.9012E-2</v>
      </c>
      <c r="AOG52">
        <v>4.8561E-2</v>
      </c>
      <c r="AOH52">
        <v>4.811E-2</v>
      </c>
      <c r="AOI52">
        <v>4.7659E-2</v>
      </c>
      <c r="AOJ52">
        <v>4.7208E-2</v>
      </c>
      <c r="AOK52">
        <v>4.6757E-2</v>
      </c>
      <c r="AOL52">
        <v>4.6306E-2</v>
      </c>
      <c r="AOM52">
        <v>4.5855E-2</v>
      </c>
      <c r="AON52">
        <v>4.5404E-2</v>
      </c>
      <c r="AOO52">
        <v>4.4953E-2</v>
      </c>
      <c r="AOP52">
        <v>4.4502E-2</v>
      </c>
      <c r="AOQ52">
        <v>4.4051E-2</v>
      </c>
      <c r="AOR52">
        <v>4.36E-2</v>
      </c>
      <c r="AOS52">
        <v>4.3149E-2</v>
      </c>
      <c r="AOT52">
        <v>4.2698E-2</v>
      </c>
      <c r="AOU52">
        <v>4.2247E-2</v>
      </c>
      <c r="AOV52">
        <v>4.1796E-2</v>
      </c>
      <c r="AOW52">
        <v>4.1345E-2</v>
      </c>
      <c r="AOX52">
        <v>4.0894E-2</v>
      </c>
      <c r="AOY52">
        <v>4.0443E-2</v>
      </c>
      <c r="AOZ52">
        <v>3.9992E-2</v>
      </c>
      <c r="APA52">
        <v>3.9541E-2</v>
      </c>
      <c r="APB52">
        <v>3.9681000000000001E-2</v>
      </c>
      <c r="APC52">
        <v>3.9821000000000002E-2</v>
      </c>
      <c r="APD52">
        <v>3.9961000000000003E-2</v>
      </c>
      <c r="APE52">
        <v>3.9510000000000003E-2</v>
      </c>
      <c r="APF52">
        <v>3.9649999999999998E-2</v>
      </c>
      <c r="APG52">
        <v>3.9789999999999999E-2</v>
      </c>
      <c r="APH52">
        <v>3.993E-2</v>
      </c>
      <c r="API52">
        <v>4.0070000000000001E-2</v>
      </c>
      <c r="APJ52">
        <v>3.9619000000000001E-2</v>
      </c>
      <c r="APK52">
        <v>3.9759000000000003E-2</v>
      </c>
      <c r="APL52">
        <v>3.9898999999999997E-2</v>
      </c>
      <c r="APM52">
        <v>4.0038999999999998E-2</v>
      </c>
      <c r="APN52">
        <v>3.9587999999999998E-2</v>
      </c>
      <c r="APO52">
        <v>3.9727999999999999E-2</v>
      </c>
      <c r="APP52">
        <v>3.9868000000000001E-2</v>
      </c>
      <c r="APQ52">
        <v>4.0008000000000002E-2</v>
      </c>
      <c r="APR52">
        <v>3.9557000000000002E-2</v>
      </c>
      <c r="APS52">
        <v>3.9697000000000003E-2</v>
      </c>
      <c r="APT52">
        <v>3.9836999999999997E-2</v>
      </c>
      <c r="APU52">
        <v>3.9976999999999999E-2</v>
      </c>
      <c r="APV52">
        <v>3.9525999999999999E-2</v>
      </c>
      <c r="APW52">
        <v>3.9666E-2</v>
      </c>
      <c r="APX52">
        <v>3.9806000000000001E-2</v>
      </c>
      <c r="APY52">
        <v>3.9946000000000002E-2</v>
      </c>
      <c r="APZ52">
        <v>4.0085999999999997E-2</v>
      </c>
      <c r="AQA52">
        <v>3.9634999999999997E-2</v>
      </c>
      <c r="AQB52">
        <v>3.9774999999999998E-2</v>
      </c>
      <c r="AQC52">
        <v>3.9914999999999999E-2</v>
      </c>
      <c r="AQD52">
        <v>4.0055E-2</v>
      </c>
      <c r="AQE52">
        <v>3.9604E-2</v>
      </c>
      <c r="AQF52">
        <v>3.9744000000000002E-2</v>
      </c>
      <c r="AQG52">
        <v>3.9884000000000003E-2</v>
      </c>
      <c r="AQH52">
        <v>4.0023999999999997E-2</v>
      </c>
      <c r="AQI52">
        <v>3.9572999999999997E-2</v>
      </c>
      <c r="AQJ52">
        <v>3.9712999999999998E-2</v>
      </c>
      <c r="AQK52">
        <v>3.9853E-2</v>
      </c>
      <c r="AQL52">
        <v>3.9993000000000001E-2</v>
      </c>
      <c r="AQM52">
        <v>3.9542000000000001E-2</v>
      </c>
      <c r="AQN52">
        <v>3.9682000000000002E-2</v>
      </c>
      <c r="AQO52">
        <v>3.9822000000000003E-2</v>
      </c>
      <c r="AQP52">
        <v>3.9961999999999998E-2</v>
      </c>
      <c r="AQQ52">
        <v>3.9510999999999998E-2</v>
      </c>
      <c r="AQR52">
        <v>3.9650999999999999E-2</v>
      </c>
      <c r="AQS52">
        <v>3.9791E-2</v>
      </c>
      <c r="AQT52">
        <v>3.9931000000000001E-2</v>
      </c>
      <c r="AQU52">
        <v>4.0071000000000002E-2</v>
      </c>
      <c r="AQV52">
        <v>3.9620000000000002E-2</v>
      </c>
      <c r="AQW52">
        <v>3.9759999999999997E-2</v>
      </c>
      <c r="AQX52">
        <v>3.9899999999999998E-2</v>
      </c>
      <c r="AQY52">
        <v>4.0039999999999999E-2</v>
      </c>
      <c r="AQZ52">
        <v>3.9588999999999999E-2</v>
      </c>
      <c r="ARA52">
        <v>3.9729E-2</v>
      </c>
      <c r="ARB52">
        <v>3.9278E-2</v>
      </c>
      <c r="ARC52">
        <v>3.8827E-2</v>
      </c>
      <c r="ARD52">
        <v>3.8376E-2</v>
      </c>
      <c r="ARE52">
        <v>3.7925E-2</v>
      </c>
      <c r="ARF52">
        <v>3.7474E-2</v>
      </c>
      <c r="ARG52">
        <v>3.7023E-2</v>
      </c>
      <c r="ARH52">
        <v>3.6572E-2</v>
      </c>
      <c r="ARI52">
        <v>3.6121E-2</v>
      </c>
      <c r="ARJ52">
        <v>3.567E-2</v>
      </c>
      <c r="ARK52">
        <v>3.5219E-2</v>
      </c>
      <c r="ARL52">
        <v>3.4768E-2</v>
      </c>
      <c r="ARM52">
        <v>3.4317E-2</v>
      </c>
      <c r="ARN52">
        <v>3.3866E-2</v>
      </c>
      <c r="ARO52">
        <v>3.3415E-2</v>
      </c>
      <c r="ARP52">
        <v>3.2964E-2</v>
      </c>
      <c r="ARQ52">
        <v>3.2513E-2</v>
      </c>
      <c r="ARR52">
        <v>3.2062E-2</v>
      </c>
      <c r="ARS52">
        <v>3.1611E-2</v>
      </c>
      <c r="ART52">
        <v>3.116E-2</v>
      </c>
      <c r="ARU52">
        <v>3.0709E-2</v>
      </c>
      <c r="ARV52">
        <v>3.0258E-2</v>
      </c>
      <c r="ARW52">
        <v>2.9807E-2</v>
      </c>
      <c r="ARX52">
        <v>2.9356E-2</v>
      </c>
      <c r="ARY52">
        <v>2.8905E-2</v>
      </c>
      <c r="ARZ52">
        <v>2.8454E-2</v>
      </c>
      <c r="ASA52">
        <v>2.8003E-2</v>
      </c>
      <c r="ASB52">
        <v>2.7552E-2</v>
      </c>
      <c r="ASC52">
        <v>2.7101E-2</v>
      </c>
      <c r="ASD52">
        <v>2.665E-2</v>
      </c>
      <c r="ASE52">
        <v>2.6199E-2</v>
      </c>
      <c r="ASF52">
        <v>2.5748E-2</v>
      </c>
      <c r="ASG52">
        <v>2.5297E-2</v>
      </c>
      <c r="ASH52">
        <v>2.4846E-2</v>
      </c>
      <c r="ASI52">
        <v>2.4395E-2</v>
      </c>
      <c r="ASJ52">
        <v>2.3944E-2</v>
      </c>
      <c r="ASK52">
        <v>2.3493E-2</v>
      </c>
      <c r="ASL52">
        <v>2.3042E-2</v>
      </c>
      <c r="ASM52">
        <v>2.2591E-2</v>
      </c>
      <c r="ASN52">
        <v>2.214E-2</v>
      </c>
      <c r="ASO52">
        <v>2.1689E-2</v>
      </c>
      <c r="ASP52">
        <v>2.1238E-2</v>
      </c>
      <c r="ASQ52">
        <v>2.0787E-2</v>
      </c>
      <c r="ASR52">
        <v>2.0336E-2</v>
      </c>
      <c r="ASS52">
        <v>1.9885E-2</v>
      </c>
      <c r="AST52">
        <v>1.9434E-2</v>
      </c>
      <c r="ASU52">
        <v>1.8983E-2</v>
      </c>
      <c r="ASV52">
        <v>1.8532E-2</v>
      </c>
      <c r="ASW52">
        <v>1.8081E-2</v>
      </c>
      <c r="ASX52">
        <v>1.763E-2</v>
      </c>
      <c r="ASY52">
        <v>1.7179E-2</v>
      </c>
      <c r="ASZ52">
        <v>1.6728E-2</v>
      </c>
      <c r="ATA52">
        <v>1.6277E-2</v>
      </c>
      <c r="ATB52">
        <v>1.5826E-2</v>
      </c>
      <c r="ATC52">
        <v>1.5375E-2</v>
      </c>
      <c r="ATD52">
        <v>1.4924E-2</v>
      </c>
      <c r="ATE52">
        <v>1.4473E-2</v>
      </c>
      <c r="ATF52">
        <v>1.4022E-2</v>
      </c>
      <c r="ATG52">
        <v>1.3571E-2</v>
      </c>
      <c r="ATH52">
        <v>1.312E-2</v>
      </c>
      <c r="ATI52">
        <v>1.2669E-2</v>
      </c>
      <c r="ATJ52">
        <v>1.2218E-2</v>
      </c>
      <c r="ATK52">
        <v>1.1767E-2</v>
      </c>
      <c r="ATL52">
        <v>1.1316E-2</v>
      </c>
      <c r="ATM52">
        <v>1.0865E-2</v>
      </c>
      <c r="ATN52">
        <v>1.0414E-2</v>
      </c>
      <c r="ATO52">
        <v>9.9629999999999996E-3</v>
      </c>
      <c r="ATP52">
        <v>9.5119999999999996E-3</v>
      </c>
      <c r="ATQ52">
        <v>9.6520000000000009E-3</v>
      </c>
      <c r="ATR52">
        <v>9.7920000000000004E-3</v>
      </c>
      <c r="ATS52">
        <v>9.9319999999999999E-3</v>
      </c>
      <c r="ATT52">
        <v>1.0071999999999999E-2</v>
      </c>
      <c r="ATU52">
        <v>9.6209999999999993E-3</v>
      </c>
      <c r="ATV52">
        <v>9.7610000000000006E-3</v>
      </c>
      <c r="ATW52">
        <v>9.9010000000000001E-3</v>
      </c>
      <c r="ATX52">
        <v>1.0041E-2</v>
      </c>
      <c r="ATY52">
        <v>9.5899999999999996E-3</v>
      </c>
      <c r="ATZ52">
        <v>9.7300000000000008E-3</v>
      </c>
      <c r="AUA52">
        <v>9.8700000000000003E-3</v>
      </c>
      <c r="AUB52">
        <v>1.001E-2</v>
      </c>
      <c r="AUC52">
        <v>9.5589999999999998E-3</v>
      </c>
      <c r="AUD52">
        <v>9.6989999999999993E-3</v>
      </c>
      <c r="AUE52">
        <v>9.8390000000000005E-3</v>
      </c>
      <c r="AUF52">
        <v>9.979E-3</v>
      </c>
      <c r="AUG52">
        <v>9.528E-3</v>
      </c>
      <c r="AUH52">
        <v>9.6679999999999995E-3</v>
      </c>
      <c r="AUI52">
        <v>9.8080000000000007E-3</v>
      </c>
      <c r="AUJ52">
        <v>9.9480000000000002E-3</v>
      </c>
      <c r="AUK52">
        <v>1.0088E-2</v>
      </c>
      <c r="AUL52">
        <v>9.6369999999999997E-3</v>
      </c>
      <c r="AUM52">
        <v>9.7769999999999992E-3</v>
      </c>
      <c r="AUN52">
        <v>9.9170000000000005E-3</v>
      </c>
      <c r="AUO52">
        <v>1.0057E-2</v>
      </c>
      <c r="AUP52">
        <v>9.606E-3</v>
      </c>
      <c r="AUQ52">
        <v>9.7459999999999995E-3</v>
      </c>
      <c r="AUR52">
        <v>9.8860000000000007E-3</v>
      </c>
      <c r="AUS52">
        <v>1.0026E-2</v>
      </c>
      <c r="AUT52">
        <v>9.5750000000000002E-3</v>
      </c>
      <c r="AUU52">
        <v>9.7149999999999997E-3</v>
      </c>
      <c r="AUV52">
        <v>9.8549999999999992E-3</v>
      </c>
      <c r="AUW52">
        <v>9.9950000000000004E-3</v>
      </c>
      <c r="AUX52">
        <v>9.5440000000000004E-3</v>
      </c>
      <c r="AUY52">
        <v>9.6839999999999999E-3</v>
      </c>
      <c r="AUZ52">
        <v>9.8239999999999994E-3</v>
      </c>
      <c r="AVA52">
        <v>9.9640000000000006E-3</v>
      </c>
      <c r="AVB52">
        <v>9.5130000000000006E-3</v>
      </c>
      <c r="AVC52">
        <v>9.6530000000000001E-3</v>
      </c>
      <c r="AVD52">
        <v>9.7929999999999996E-3</v>
      </c>
      <c r="AVE52">
        <v>9.9330000000000009E-3</v>
      </c>
      <c r="AVF52">
        <v>1.0073E-2</v>
      </c>
      <c r="AVG52">
        <v>9.6220000000000003E-3</v>
      </c>
      <c r="AVH52">
        <v>9.7619999999999998E-3</v>
      </c>
      <c r="AVI52">
        <v>9.9019999999999993E-3</v>
      </c>
      <c r="AVJ52">
        <v>1.0042000000000001E-2</v>
      </c>
      <c r="AVK52">
        <v>9.5910000000000006E-3</v>
      </c>
      <c r="AVL52">
        <v>9.7310000000000001E-3</v>
      </c>
      <c r="AVM52">
        <v>9.8709999999999996E-3</v>
      </c>
      <c r="AVN52">
        <v>1.0011000000000001E-2</v>
      </c>
      <c r="AVO52">
        <v>9.5600000000000008E-3</v>
      </c>
      <c r="AVP52">
        <v>9.7000000000000003E-3</v>
      </c>
      <c r="AVQ52">
        <v>9.8399999999999998E-3</v>
      </c>
      <c r="AVR52">
        <v>9.9799999999999993E-3</v>
      </c>
      <c r="AVS52">
        <v>9.5289999999999993E-3</v>
      </c>
      <c r="AVT52">
        <v>9.6690000000000005E-3</v>
      </c>
      <c r="AVU52">
        <v>9.809E-3</v>
      </c>
      <c r="AVV52">
        <v>9.9489999999999995E-3</v>
      </c>
      <c r="AVW52">
        <v>1.0089000000000001E-2</v>
      </c>
      <c r="AVX52">
        <v>9.6380000000000007E-3</v>
      </c>
      <c r="AVY52">
        <v>9.7780000000000002E-3</v>
      </c>
      <c r="AVZ52">
        <v>9.9179999999999997E-3</v>
      </c>
      <c r="AWA52">
        <v>1.0057999999999999E-2</v>
      </c>
      <c r="AWB52">
        <v>9.6069999999999992E-3</v>
      </c>
      <c r="AWC52">
        <v>9.7470000000000005E-3</v>
      </c>
      <c r="AWD52">
        <v>9.887E-3</v>
      </c>
      <c r="AWE52">
        <v>1.0026999999999999E-2</v>
      </c>
      <c r="AWF52">
        <v>9.5759999999999994E-3</v>
      </c>
      <c r="AWG52">
        <v>9.7160000000000007E-3</v>
      </c>
      <c r="AWH52">
        <v>9.8560000000000002E-3</v>
      </c>
      <c r="AWI52">
        <v>9.9959999999999997E-3</v>
      </c>
      <c r="AWJ52">
        <v>9.5449999999999997E-3</v>
      </c>
      <c r="AWK52">
        <v>9.6849999999999992E-3</v>
      </c>
      <c r="AWL52">
        <v>9.8250000000000004E-3</v>
      </c>
      <c r="AWM52">
        <v>9.9649999999999999E-3</v>
      </c>
      <c r="AWN52">
        <v>9.5139999999999999E-3</v>
      </c>
      <c r="AWO52">
        <v>9.6539999999999994E-3</v>
      </c>
      <c r="AWP52">
        <v>9.7940000000000006E-3</v>
      </c>
      <c r="AWQ52">
        <v>9.9340000000000001E-3</v>
      </c>
      <c r="AWR52">
        <v>1.0074E-2</v>
      </c>
      <c r="AWS52">
        <v>9.6229999999999996E-3</v>
      </c>
      <c r="AWT52">
        <v>9.7630000000000008E-3</v>
      </c>
      <c r="AWU52">
        <v>9.9030000000000003E-3</v>
      </c>
      <c r="AWV52">
        <v>1.0043E-2</v>
      </c>
      <c r="AWW52">
        <v>9.5919999999999998E-3</v>
      </c>
      <c r="AWX52">
        <v>9.7319999999999993E-3</v>
      </c>
      <c r="AWY52">
        <v>9.8720000000000006E-3</v>
      </c>
      <c r="AWZ52">
        <v>8.4519999999999994E-3</v>
      </c>
      <c r="AXA52">
        <v>7.0320000000000001E-3</v>
      </c>
      <c r="AXB52">
        <v>5.6119999999999998E-3</v>
      </c>
      <c r="AXC52">
        <v>4.1920000000000004E-3</v>
      </c>
      <c r="AXD52">
        <v>2.7720000000000002E-3</v>
      </c>
      <c r="AXE52">
        <v>1.3519999999999999E-3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</row>
    <row r="53" spans="2:1840" x14ac:dyDescent="0.3">
      <c r="B53">
        <v>2.4636000000000002E-2</v>
      </c>
      <c r="C53">
        <v>2.5236000000000001E-2</v>
      </c>
      <c r="D53">
        <v>2.5836000000000001E-2</v>
      </c>
      <c r="E53">
        <v>2.6436000000000001E-2</v>
      </c>
      <c r="F53">
        <v>2.7036000000000001E-2</v>
      </c>
      <c r="G53">
        <v>2.7636000000000001E-2</v>
      </c>
      <c r="H53">
        <v>2.8236000000000001E-2</v>
      </c>
      <c r="I53">
        <v>2.8375999999999998E-2</v>
      </c>
      <c r="J53">
        <v>2.8516E-2</v>
      </c>
      <c r="K53">
        <v>2.8656000000000001E-2</v>
      </c>
      <c r="L53">
        <v>2.8795999999999999E-2</v>
      </c>
      <c r="M53">
        <v>2.8936E-2</v>
      </c>
      <c r="N53">
        <v>2.9076000000000001E-2</v>
      </c>
      <c r="O53">
        <v>2.9215999999999999E-2</v>
      </c>
      <c r="P53">
        <v>2.9356E-2</v>
      </c>
      <c r="Q53">
        <v>2.9496000000000001E-2</v>
      </c>
      <c r="R53">
        <v>2.9635999999999999E-2</v>
      </c>
      <c r="S53">
        <v>2.9776E-2</v>
      </c>
      <c r="T53">
        <v>2.9916000000000002E-2</v>
      </c>
      <c r="U53">
        <v>3.0055999999999999E-2</v>
      </c>
      <c r="V53">
        <v>3.0196000000000001E-2</v>
      </c>
      <c r="W53">
        <v>3.0335999999999998E-2</v>
      </c>
      <c r="X53">
        <v>3.0476E-2</v>
      </c>
      <c r="Y53">
        <v>3.0616000000000001E-2</v>
      </c>
      <c r="Z53">
        <v>3.0755999999999999E-2</v>
      </c>
      <c r="AA53">
        <v>3.0896E-2</v>
      </c>
      <c r="AB53">
        <v>3.1036000000000001E-2</v>
      </c>
      <c r="AC53">
        <v>3.1175999999999999E-2</v>
      </c>
      <c r="AD53">
        <v>3.1315999999999997E-2</v>
      </c>
      <c r="AE53">
        <v>3.1455999999999998E-2</v>
      </c>
      <c r="AF53">
        <v>3.1595999999999999E-2</v>
      </c>
      <c r="AG53">
        <v>3.1736E-2</v>
      </c>
      <c r="AH53">
        <v>3.1876000000000002E-2</v>
      </c>
      <c r="AI53">
        <v>3.2016000000000003E-2</v>
      </c>
      <c r="AJ53">
        <v>3.2615999999999999E-2</v>
      </c>
      <c r="AK53">
        <v>3.3216000000000002E-2</v>
      </c>
      <c r="AL53">
        <v>3.3815999999999999E-2</v>
      </c>
      <c r="AM53">
        <v>3.4416000000000002E-2</v>
      </c>
      <c r="AN53">
        <v>3.5015999999999999E-2</v>
      </c>
      <c r="AO53">
        <v>3.5616000000000002E-2</v>
      </c>
      <c r="AP53">
        <v>3.6215999999999998E-2</v>
      </c>
      <c r="AQ53">
        <v>3.6816000000000002E-2</v>
      </c>
      <c r="AR53">
        <v>3.7415999999999998E-2</v>
      </c>
      <c r="AS53">
        <v>3.8016000000000001E-2</v>
      </c>
      <c r="AT53">
        <v>3.8615999999999998E-2</v>
      </c>
      <c r="AU53">
        <v>3.9216000000000001E-2</v>
      </c>
      <c r="AV53">
        <v>3.9815999999999997E-2</v>
      </c>
      <c r="AW53">
        <v>4.0416000000000001E-2</v>
      </c>
      <c r="AX53">
        <v>4.1015999999999997E-2</v>
      </c>
      <c r="AY53">
        <v>4.1616E-2</v>
      </c>
      <c r="AZ53">
        <v>4.2215999999999997E-2</v>
      </c>
      <c r="BA53">
        <v>4.2816E-2</v>
      </c>
      <c r="BB53">
        <v>4.3416000000000003E-2</v>
      </c>
      <c r="BC53">
        <v>4.4016E-2</v>
      </c>
      <c r="BD53">
        <v>4.4616000000000003E-2</v>
      </c>
      <c r="BE53">
        <v>4.4755999999999997E-2</v>
      </c>
      <c r="BF53">
        <v>4.4895999999999998E-2</v>
      </c>
      <c r="BG53">
        <v>4.5036E-2</v>
      </c>
      <c r="BH53">
        <v>4.5176000000000001E-2</v>
      </c>
      <c r="BI53">
        <v>4.5316000000000002E-2</v>
      </c>
      <c r="BJ53">
        <v>4.5915999999999998E-2</v>
      </c>
      <c r="BK53">
        <v>4.6516000000000002E-2</v>
      </c>
      <c r="BL53">
        <v>4.7115999999999998E-2</v>
      </c>
      <c r="BM53">
        <v>4.7716000000000001E-2</v>
      </c>
      <c r="BN53">
        <v>4.8315999999999998E-2</v>
      </c>
      <c r="BO53">
        <v>4.8916000000000001E-2</v>
      </c>
      <c r="BP53">
        <v>4.9515999999999998E-2</v>
      </c>
      <c r="BQ53">
        <v>5.0116000000000001E-2</v>
      </c>
      <c r="BR53">
        <v>5.0715999999999997E-2</v>
      </c>
      <c r="BS53">
        <v>5.1316000000000001E-2</v>
      </c>
      <c r="BT53">
        <v>5.1915999999999997E-2</v>
      </c>
      <c r="BU53">
        <v>5.2516E-2</v>
      </c>
      <c r="BV53">
        <v>5.3115999999999997E-2</v>
      </c>
      <c r="BW53">
        <v>5.3716E-2</v>
      </c>
      <c r="BX53">
        <v>5.4316000000000003E-2</v>
      </c>
      <c r="BY53">
        <v>5.4916E-2</v>
      </c>
      <c r="BZ53">
        <v>5.5516000000000003E-2</v>
      </c>
      <c r="CA53">
        <v>5.6115999999999999E-2</v>
      </c>
      <c r="CB53">
        <v>5.6716000000000003E-2</v>
      </c>
      <c r="CC53">
        <v>5.7315999999999999E-2</v>
      </c>
      <c r="CD53">
        <v>5.7916000000000002E-2</v>
      </c>
      <c r="CE53">
        <v>5.8515999999999999E-2</v>
      </c>
      <c r="CF53">
        <v>5.9116000000000002E-2</v>
      </c>
      <c r="CG53">
        <v>5.9715999999999998E-2</v>
      </c>
      <c r="CH53">
        <v>6.0316000000000002E-2</v>
      </c>
      <c r="CI53">
        <v>6.0915999999999998E-2</v>
      </c>
      <c r="CJ53">
        <v>6.1516000000000001E-2</v>
      </c>
      <c r="CK53">
        <v>6.2115999999999998E-2</v>
      </c>
      <c r="CL53">
        <v>6.2715999999999994E-2</v>
      </c>
      <c r="CM53">
        <v>6.3315999999999997E-2</v>
      </c>
      <c r="CN53">
        <v>6.3916000000000001E-2</v>
      </c>
      <c r="CO53">
        <v>6.4516000000000004E-2</v>
      </c>
      <c r="CP53">
        <v>6.5115999999999993E-2</v>
      </c>
      <c r="CQ53">
        <v>6.5715999999999997E-2</v>
      </c>
      <c r="CR53">
        <v>6.6316E-2</v>
      </c>
      <c r="CS53">
        <v>6.6916000000000003E-2</v>
      </c>
      <c r="CT53">
        <v>6.7516000000000007E-2</v>
      </c>
      <c r="CU53">
        <v>6.8115999999999996E-2</v>
      </c>
      <c r="CV53">
        <v>6.8715999999999999E-2</v>
      </c>
      <c r="CW53">
        <v>6.9316000000000003E-2</v>
      </c>
      <c r="CX53">
        <v>6.9916000000000006E-2</v>
      </c>
      <c r="CY53">
        <v>7.0515999999999995E-2</v>
      </c>
      <c r="CZ53">
        <v>7.1115999999999999E-2</v>
      </c>
      <c r="DA53">
        <v>7.1716000000000002E-2</v>
      </c>
      <c r="DB53">
        <v>7.2316000000000005E-2</v>
      </c>
      <c r="DC53">
        <v>7.2915999999999995E-2</v>
      </c>
      <c r="DD53">
        <v>7.3009000000000004E-2</v>
      </c>
      <c r="DE53">
        <v>7.3009000000000004E-2</v>
      </c>
      <c r="DF53">
        <v>7.3009000000000004E-2</v>
      </c>
      <c r="DG53">
        <v>7.3009000000000004E-2</v>
      </c>
      <c r="DH53">
        <v>7.3009000000000004E-2</v>
      </c>
      <c r="DI53">
        <v>7.3009000000000004E-2</v>
      </c>
      <c r="DJ53">
        <v>7.3009000000000004E-2</v>
      </c>
      <c r="DK53">
        <v>7.3009000000000004E-2</v>
      </c>
      <c r="DL53">
        <v>7.3009000000000004E-2</v>
      </c>
      <c r="DM53">
        <v>7.3009000000000004E-2</v>
      </c>
      <c r="DN53">
        <v>7.3009000000000004E-2</v>
      </c>
      <c r="DO53">
        <v>7.3009000000000004E-2</v>
      </c>
      <c r="DP53">
        <v>7.3009000000000004E-2</v>
      </c>
      <c r="DQ53">
        <v>7.3009000000000004E-2</v>
      </c>
      <c r="DR53">
        <v>7.3009000000000004E-2</v>
      </c>
      <c r="DS53">
        <v>7.3009000000000004E-2</v>
      </c>
      <c r="DT53">
        <v>7.3009000000000004E-2</v>
      </c>
      <c r="DU53">
        <v>7.3009000000000004E-2</v>
      </c>
      <c r="DV53">
        <v>7.3009000000000004E-2</v>
      </c>
      <c r="DW53">
        <v>7.3009000000000004E-2</v>
      </c>
      <c r="DX53">
        <v>7.3009000000000004E-2</v>
      </c>
      <c r="DY53">
        <v>7.3009000000000004E-2</v>
      </c>
      <c r="DZ53">
        <v>7.3009000000000004E-2</v>
      </c>
      <c r="EA53">
        <v>7.3009000000000004E-2</v>
      </c>
      <c r="EB53">
        <v>7.3009000000000004E-2</v>
      </c>
      <c r="EC53">
        <v>7.3009000000000004E-2</v>
      </c>
      <c r="ED53">
        <v>7.3009000000000004E-2</v>
      </c>
      <c r="EE53">
        <v>7.3009000000000004E-2</v>
      </c>
      <c r="EF53">
        <v>7.3009000000000004E-2</v>
      </c>
      <c r="EG53">
        <v>7.3009000000000004E-2</v>
      </c>
      <c r="EH53">
        <v>7.3009000000000004E-2</v>
      </c>
      <c r="EI53">
        <v>7.3009000000000004E-2</v>
      </c>
      <c r="EJ53">
        <v>7.3009000000000004E-2</v>
      </c>
      <c r="EK53">
        <v>7.3009000000000004E-2</v>
      </c>
      <c r="EL53">
        <v>7.3009000000000004E-2</v>
      </c>
      <c r="EM53">
        <v>7.3009000000000004E-2</v>
      </c>
      <c r="EN53">
        <v>7.3009000000000004E-2</v>
      </c>
      <c r="EO53">
        <v>7.3009000000000004E-2</v>
      </c>
      <c r="EP53">
        <v>7.3009000000000004E-2</v>
      </c>
      <c r="EQ53">
        <v>7.3009000000000004E-2</v>
      </c>
      <c r="ER53">
        <v>7.3009000000000004E-2</v>
      </c>
      <c r="ES53">
        <v>7.3009000000000004E-2</v>
      </c>
      <c r="ET53">
        <v>7.3009000000000004E-2</v>
      </c>
      <c r="EU53">
        <v>7.3009000000000004E-2</v>
      </c>
      <c r="EV53">
        <v>7.3009000000000004E-2</v>
      </c>
      <c r="EW53">
        <v>7.3009000000000004E-2</v>
      </c>
      <c r="EX53">
        <v>7.3009000000000004E-2</v>
      </c>
      <c r="EY53">
        <v>7.3009000000000004E-2</v>
      </c>
      <c r="EZ53">
        <v>7.3009000000000004E-2</v>
      </c>
      <c r="FA53">
        <v>7.3009000000000004E-2</v>
      </c>
      <c r="FB53">
        <v>7.3009000000000004E-2</v>
      </c>
      <c r="FC53">
        <v>7.3009000000000004E-2</v>
      </c>
      <c r="FD53">
        <v>7.3009000000000004E-2</v>
      </c>
      <c r="FE53">
        <v>7.3009000000000004E-2</v>
      </c>
      <c r="FF53">
        <v>7.3009000000000004E-2</v>
      </c>
      <c r="FG53">
        <v>7.3009000000000004E-2</v>
      </c>
      <c r="FH53">
        <v>7.3009000000000004E-2</v>
      </c>
      <c r="FI53">
        <v>7.3009000000000004E-2</v>
      </c>
      <c r="FJ53">
        <v>7.3009000000000004E-2</v>
      </c>
      <c r="FK53">
        <v>7.3009000000000004E-2</v>
      </c>
      <c r="FL53">
        <v>7.3009000000000004E-2</v>
      </c>
      <c r="FM53">
        <v>7.3009000000000004E-2</v>
      </c>
      <c r="FN53">
        <v>7.3009000000000004E-2</v>
      </c>
      <c r="FO53">
        <v>7.3009000000000004E-2</v>
      </c>
      <c r="FP53">
        <v>7.3009000000000004E-2</v>
      </c>
      <c r="FQ53">
        <v>7.3009000000000004E-2</v>
      </c>
      <c r="FR53">
        <v>7.3009000000000004E-2</v>
      </c>
      <c r="FS53">
        <v>7.3009000000000004E-2</v>
      </c>
      <c r="FT53">
        <v>7.3009000000000004E-2</v>
      </c>
      <c r="FU53">
        <v>7.3009000000000004E-2</v>
      </c>
      <c r="FV53">
        <v>7.3009000000000004E-2</v>
      </c>
      <c r="FW53">
        <v>7.3009000000000004E-2</v>
      </c>
      <c r="FX53">
        <v>7.3009000000000004E-2</v>
      </c>
      <c r="FY53">
        <v>7.3009000000000004E-2</v>
      </c>
      <c r="FZ53">
        <v>7.3009000000000004E-2</v>
      </c>
      <c r="GA53">
        <v>7.3009000000000004E-2</v>
      </c>
      <c r="GB53">
        <v>7.3009000000000004E-2</v>
      </c>
      <c r="GC53">
        <v>7.3009000000000004E-2</v>
      </c>
      <c r="GD53">
        <v>7.3009000000000004E-2</v>
      </c>
      <c r="GE53">
        <v>7.3009000000000004E-2</v>
      </c>
      <c r="GF53">
        <v>7.3009000000000004E-2</v>
      </c>
      <c r="GG53">
        <v>7.3009000000000004E-2</v>
      </c>
      <c r="GH53">
        <v>7.3009000000000004E-2</v>
      </c>
      <c r="GI53">
        <v>7.3009000000000004E-2</v>
      </c>
      <c r="GJ53">
        <v>7.3009000000000004E-2</v>
      </c>
      <c r="GK53">
        <v>7.3009000000000004E-2</v>
      </c>
      <c r="GL53">
        <v>7.3009000000000004E-2</v>
      </c>
      <c r="GM53">
        <v>7.3009000000000004E-2</v>
      </c>
      <c r="GN53">
        <v>7.3009000000000004E-2</v>
      </c>
      <c r="GO53">
        <v>7.3009000000000004E-2</v>
      </c>
      <c r="GP53">
        <v>7.3009000000000004E-2</v>
      </c>
      <c r="GQ53">
        <v>7.3009000000000004E-2</v>
      </c>
      <c r="GR53">
        <v>7.3009000000000004E-2</v>
      </c>
      <c r="GS53">
        <v>7.3009000000000004E-2</v>
      </c>
      <c r="GT53">
        <v>7.3009000000000004E-2</v>
      </c>
      <c r="GU53">
        <v>7.3009000000000004E-2</v>
      </c>
      <c r="GV53">
        <v>7.3009000000000004E-2</v>
      </c>
      <c r="GW53">
        <v>7.3009000000000004E-2</v>
      </c>
      <c r="GX53">
        <v>7.3009000000000004E-2</v>
      </c>
      <c r="GY53">
        <v>7.3009000000000004E-2</v>
      </c>
      <c r="GZ53">
        <v>7.3009000000000004E-2</v>
      </c>
      <c r="HA53">
        <v>7.3009000000000004E-2</v>
      </c>
      <c r="HB53">
        <v>7.3009000000000004E-2</v>
      </c>
      <c r="HC53">
        <v>7.3009000000000004E-2</v>
      </c>
      <c r="HD53">
        <v>7.3009000000000004E-2</v>
      </c>
      <c r="HE53">
        <v>7.3009000000000004E-2</v>
      </c>
      <c r="HF53">
        <v>7.3009000000000004E-2</v>
      </c>
      <c r="HG53">
        <v>7.3009000000000004E-2</v>
      </c>
      <c r="HH53">
        <v>7.3009000000000004E-2</v>
      </c>
      <c r="HI53">
        <v>7.3009000000000004E-2</v>
      </c>
      <c r="HJ53">
        <v>7.3009000000000004E-2</v>
      </c>
      <c r="HK53">
        <v>7.3009000000000004E-2</v>
      </c>
      <c r="HL53">
        <v>7.2557999999999997E-2</v>
      </c>
      <c r="HM53">
        <v>7.2107000000000004E-2</v>
      </c>
      <c r="HN53">
        <v>7.1655999999999997E-2</v>
      </c>
      <c r="HO53">
        <v>7.1205000000000004E-2</v>
      </c>
      <c r="HP53">
        <v>7.1345000000000006E-2</v>
      </c>
      <c r="HQ53">
        <v>7.1485000000000007E-2</v>
      </c>
      <c r="HR53">
        <v>7.1624999999999994E-2</v>
      </c>
      <c r="HS53">
        <v>7.1764999999999995E-2</v>
      </c>
      <c r="HT53">
        <v>7.1314000000000002E-2</v>
      </c>
      <c r="HU53">
        <v>7.0862999999999995E-2</v>
      </c>
      <c r="HV53">
        <v>7.0412000000000002E-2</v>
      </c>
      <c r="HW53">
        <v>6.9960999999999995E-2</v>
      </c>
      <c r="HX53">
        <v>6.9510000000000002E-2</v>
      </c>
      <c r="HY53">
        <v>6.9058999999999995E-2</v>
      </c>
      <c r="HZ53">
        <v>6.8608000000000002E-2</v>
      </c>
      <c r="IA53">
        <v>6.8156999999999995E-2</v>
      </c>
      <c r="IB53">
        <v>6.7706000000000002E-2</v>
      </c>
      <c r="IC53">
        <v>6.7254999999999995E-2</v>
      </c>
      <c r="ID53">
        <v>6.6804000000000002E-2</v>
      </c>
      <c r="IE53">
        <v>6.6352999999999995E-2</v>
      </c>
      <c r="IF53">
        <v>6.5902000000000002E-2</v>
      </c>
      <c r="IG53">
        <v>6.5450999999999995E-2</v>
      </c>
      <c r="IH53">
        <v>6.5000000000000002E-2</v>
      </c>
      <c r="II53">
        <v>6.4548999999999995E-2</v>
      </c>
      <c r="IJ53">
        <v>6.4098000000000002E-2</v>
      </c>
      <c r="IK53">
        <v>6.3646999999999995E-2</v>
      </c>
      <c r="IL53">
        <v>6.3196000000000002E-2</v>
      </c>
      <c r="IM53">
        <v>6.2744999999999995E-2</v>
      </c>
      <c r="IN53">
        <v>6.2294000000000002E-2</v>
      </c>
      <c r="IO53">
        <v>6.1843000000000002E-2</v>
      </c>
      <c r="IP53">
        <v>6.1392000000000002E-2</v>
      </c>
      <c r="IQ53">
        <v>6.0941000000000002E-2</v>
      </c>
      <c r="IR53">
        <v>6.0490000000000002E-2</v>
      </c>
      <c r="IS53">
        <v>6.0039000000000002E-2</v>
      </c>
      <c r="IT53">
        <v>5.9588000000000002E-2</v>
      </c>
      <c r="IU53">
        <v>5.9137000000000002E-2</v>
      </c>
      <c r="IV53">
        <v>5.8686000000000002E-2</v>
      </c>
      <c r="IW53">
        <v>5.8235000000000002E-2</v>
      </c>
      <c r="IX53">
        <v>5.7784000000000002E-2</v>
      </c>
      <c r="IY53">
        <v>5.7333000000000002E-2</v>
      </c>
      <c r="IZ53">
        <v>5.6882000000000002E-2</v>
      </c>
      <c r="JA53">
        <v>5.6431000000000002E-2</v>
      </c>
      <c r="JB53">
        <v>5.5980000000000002E-2</v>
      </c>
      <c r="JC53">
        <v>5.5529000000000002E-2</v>
      </c>
      <c r="JD53">
        <v>5.5078000000000002E-2</v>
      </c>
      <c r="JE53">
        <v>5.4627000000000002E-2</v>
      </c>
      <c r="JF53">
        <v>5.4176000000000002E-2</v>
      </c>
      <c r="JG53">
        <v>5.3725000000000002E-2</v>
      </c>
      <c r="JH53">
        <v>5.3274000000000002E-2</v>
      </c>
      <c r="JI53">
        <v>5.2823000000000002E-2</v>
      </c>
      <c r="JJ53">
        <v>5.2372000000000002E-2</v>
      </c>
      <c r="JK53">
        <v>5.1921000000000002E-2</v>
      </c>
      <c r="JL53">
        <v>5.1470000000000002E-2</v>
      </c>
      <c r="JM53">
        <v>5.1019000000000002E-2</v>
      </c>
      <c r="JN53">
        <v>5.0568000000000002E-2</v>
      </c>
      <c r="JO53">
        <v>5.0117000000000002E-2</v>
      </c>
      <c r="JP53">
        <v>4.9666000000000002E-2</v>
      </c>
      <c r="JQ53">
        <v>4.7999E-2</v>
      </c>
      <c r="JR53">
        <v>4.6331999999999998E-2</v>
      </c>
      <c r="JS53">
        <v>4.4665000000000003E-2</v>
      </c>
      <c r="JT53">
        <v>4.2998000000000001E-2</v>
      </c>
      <c r="JU53">
        <v>4.1331E-2</v>
      </c>
      <c r="JV53">
        <v>3.9663999999999998E-2</v>
      </c>
      <c r="JW53">
        <v>3.9212999999999998E-2</v>
      </c>
      <c r="JX53">
        <v>3.8761999999999998E-2</v>
      </c>
      <c r="JY53">
        <v>3.8901999999999999E-2</v>
      </c>
      <c r="JZ53">
        <v>3.9042E-2</v>
      </c>
      <c r="KA53">
        <v>3.9182000000000002E-2</v>
      </c>
      <c r="KB53">
        <v>3.9322000000000003E-2</v>
      </c>
      <c r="KC53">
        <v>3.8871000000000003E-2</v>
      </c>
      <c r="KD53">
        <v>3.8420000000000003E-2</v>
      </c>
      <c r="KE53">
        <v>3.7969000000000003E-2</v>
      </c>
      <c r="KF53">
        <v>3.7518000000000003E-2</v>
      </c>
      <c r="KG53">
        <v>3.7067000000000003E-2</v>
      </c>
      <c r="KH53">
        <v>3.6616000000000003E-2</v>
      </c>
      <c r="KI53">
        <v>3.6165000000000003E-2</v>
      </c>
      <c r="KJ53">
        <v>3.5714000000000003E-2</v>
      </c>
      <c r="KK53">
        <v>3.5263000000000003E-2</v>
      </c>
      <c r="KL53">
        <v>3.4812000000000003E-2</v>
      </c>
      <c r="KM53">
        <v>3.4361000000000003E-2</v>
      </c>
      <c r="KN53">
        <v>3.3910000000000003E-2</v>
      </c>
      <c r="KO53">
        <v>3.3459000000000003E-2</v>
      </c>
      <c r="KP53">
        <v>3.3008000000000003E-2</v>
      </c>
      <c r="KQ53">
        <v>3.2557000000000003E-2</v>
      </c>
      <c r="KR53">
        <v>3.2106000000000003E-2</v>
      </c>
      <c r="KS53">
        <v>3.1655000000000003E-2</v>
      </c>
      <c r="KT53">
        <v>3.1203999999999999E-2</v>
      </c>
      <c r="KU53">
        <v>3.0752999999999999E-2</v>
      </c>
      <c r="KV53">
        <v>3.0301999999999999E-2</v>
      </c>
      <c r="KW53">
        <v>2.9850999999999999E-2</v>
      </c>
      <c r="KX53">
        <v>2.9399999999999999E-2</v>
      </c>
      <c r="KY53">
        <v>2.8948999999999999E-2</v>
      </c>
      <c r="KZ53">
        <v>2.8497999999999999E-2</v>
      </c>
      <c r="LA53">
        <v>2.8046999999999999E-2</v>
      </c>
      <c r="LB53">
        <v>2.7595999999999999E-2</v>
      </c>
      <c r="LC53">
        <v>2.7144999999999999E-2</v>
      </c>
      <c r="LD53">
        <v>2.6693999999999999E-2</v>
      </c>
      <c r="LE53">
        <v>2.6242999999999999E-2</v>
      </c>
      <c r="LF53">
        <v>2.5791999999999999E-2</v>
      </c>
      <c r="LG53">
        <v>2.5340999999999999E-2</v>
      </c>
      <c r="LH53">
        <v>2.4889999999999999E-2</v>
      </c>
      <c r="LI53">
        <v>2.4438999999999999E-2</v>
      </c>
      <c r="LJ53">
        <v>2.3987999999999999E-2</v>
      </c>
      <c r="LK53">
        <v>2.3536999999999999E-2</v>
      </c>
      <c r="LL53">
        <v>2.3085999999999999E-2</v>
      </c>
      <c r="LM53">
        <v>2.2634999999999999E-2</v>
      </c>
      <c r="LN53">
        <v>2.2183999999999999E-2</v>
      </c>
      <c r="LO53">
        <v>2.1732999999999999E-2</v>
      </c>
      <c r="LP53">
        <v>2.1281999999999999E-2</v>
      </c>
      <c r="LQ53">
        <v>2.0830999999999999E-2</v>
      </c>
      <c r="LR53">
        <v>2.0379999999999999E-2</v>
      </c>
      <c r="LS53">
        <v>1.9928999999999999E-2</v>
      </c>
      <c r="LT53">
        <v>1.9477999999999999E-2</v>
      </c>
      <c r="LU53">
        <v>1.9026999999999999E-2</v>
      </c>
      <c r="LV53">
        <v>1.8575999999999999E-2</v>
      </c>
      <c r="LW53">
        <v>1.8124999999999999E-2</v>
      </c>
      <c r="LX53">
        <v>1.7673999999999999E-2</v>
      </c>
      <c r="LY53">
        <v>1.7222999999999999E-2</v>
      </c>
      <c r="LZ53">
        <v>1.6771999999999999E-2</v>
      </c>
      <c r="MA53">
        <v>1.6320999999999999E-2</v>
      </c>
      <c r="MB53">
        <v>1.5869999999999999E-2</v>
      </c>
      <c r="MC53">
        <v>1.5419E-2</v>
      </c>
      <c r="MD53">
        <v>1.4968E-2</v>
      </c>
      <c r="ME53">
        <v>1.4517E-2</v>
      </c>
      <c r="MF53">
        <v>1.4066E-2</v>
      </c>
      <c r="MG53">
        <v>1.3615E-2</v>
      </c>
      <c r="MH53">
        <v>1.3164E-2</v>
      </c>
      <c r="MI53">
        <v>1.2713E-2</v>
      </c>
      <c r="MJ53">
        <v>1.2262E-2</v>
      </c>
      <c r="MK53">
        <v>1.1811E-2</v>
      </c>
      <c r="ML53">
        <v>1.136E-2</v>
      </c>
      <c r="MM53">
        <v>1.0909E-2</v>
      </c>
      <c r="MN53">
        <v>1.0458E-2</v>
      </c>
      <c r="MO53">
        <v>1.0007E-2</v>
      </c>
      <c r="MP53">
        <v>9.5560000000000003E-3</v>
      </c>
      <c r="MQ53">
        <v>9.6959999999999998E-3</v>
      </c>
      <c r="MR53">
        <v>9.8359999999999993E-3</v>
      </c>
      <c r="MS53">
        <v>9.9760000000000005E-3</v>
      </c>
      <c r="MT53">
        <v>9.5250000000000005E-3</v>
      </c>
      <c r="MU53">
        <v>9.665E-3</v>
      </c>
      <c r="MV53">
        <v>9.8049999999999995E-3</v>
      </c>
      <c r="MW53">
        <v>9.9450000000000007E-3</v>
      </c>
      <c r="MX53">
        <v>1.0085E-2</v>
      </c>
      <c r="MY53">
        <v>9.6340000000000002E-3</v>
      </c>
      <c r="MZ53">
        <v>9.7739999999999997E-3</v>
      </c>
      <c r="NA53">
        <v>9.9139999999999992E-3</v>
      </c>
      <c r="NB53">
        <v>1.0054E-2</v>
      </c>
      <c r="NC53">
        <v>8.3870000000000004E-3</v>
      </c>
      <c r="ND53">
        <v>6.803E-3</v>
      </c>
      <c r="NE53">
        <v>5.2189999999999997E-3</v>
      </c>
      <c r="NF53">
        <v>3.6350000000000002E-3</v>
      </c>
      <c r="NG53">
        <v>2.0509999999999999E-3</v>
      </c>
      <c r="NH53">
        <v>4.6700000000000002E-4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</row>
    <row r="54" spans="2:1840" x14ac:dyDescent="0.3">
      <c r="B54">
        <v>2.1170000000000001E-2</v>
      </c>
      <c r="C54">
        <v>2.1770000000000001E-2</v>
      </c>
      <c r="D54">
        <v>2.2370000000000001E-2</v>
      </c>
      <c r="E54">
        <v>2.2970000000000001E-2</v>
      </c>
      <c r="F54">
        <v>2.3570000000000001E-2</v>
      </c>
      <c r="G54">
        <v>2.4170000000000001E-2</v>
      </c>
      <c r="H54">
        <v>2.477E-2</v>
      </c>
      <c r="I54">
        <v>2.537E-2</v>
      </c>
      <c r="J54">
        <v>2.597E-2</v>
      </c>
      <c r="K54">
        <v>2.657E-2</v>
      </c>
      <c r="L54">
        <v>2.717E-2</v>
      </c>
      <c r="M54">
        <v>2.777E-2</v>
      </c>
      <c r="N54">
        <v>2.8369999999999999E-2</v>
      </c>
      <c r="O54">
        <v>2.8969999999999999E-2</v>
      </c>
      <c r="P54">
        <v>2.9569999999999999E-2</v>
      </c>
      <c r="Q54">
        <v>3.0169999999999999E-2</v>
      </c>
      <c r="R54">
        <v>3.0769999999999999E-2</v>
      </c>
      <c r="S54">
        <v>3.1370000000000002E-2</v>
      </c>
      <c r="T54">
        <v>3.1969999999999998E-2</v>
      </c>
      <c r="U54">
        <v>3.2570000000000002E-2</v>
      </c>
      <c r="V54">
        <v>3.3169999999999998E-2</v>
      </c>
      <c r="W54">
        <v>3.3770000000000001E-2</v>
      </c>
      <c r="X54">
        <v>3.4369999999999998E-2</v>
      </c>
      <c r="Y54">
        <v>3.4970000000000001E-2</v>
      </c>
      <c r="Z54">
        <v>3.5569999999999997E-2</v>
      </c>
      <c r="AA54">
        <v>3.6170000000000001E-2</v>
      </c>
      <c r="AB54">
        <v>3.6769999999999997E-2</v>
      </c>
      <c r="AC54">
        <v>3.737E-2</v>
      </c>
      <c r="AD54">
        <v>3.7969999999999997E-2</v>
      </c>
      <c r="AE54">
        <v>3.857E-2</v>
      </c>
      <c r="AF54">
        <v>3.9170000000000003E-2</v>
      </c>
      <c r="AG54">
        <v>3.977E-2</v>
      </c>
      <c r="AH54">
        <v>4.0370000000000003E-2</v>
      </c>
      <c r="AI54">
        <v>4.0969999999999999E-2</v>
      </c>
      <c r="AJ54">
        <v>4.1570000000000003E-2</v>
      </c>
      <c r="AK54">
        <v>4.2169999999999999E-2</v>
      </c>
      <c r="AL54">
        <v>4.2770000000000002E-2</v>
      </c>
      <c r="AM54">
        <v>4.3369999999999999E-2</v>
      </c>
      <c r="AN54">
        <v>4.3970000000000002E-2</v>
      </c>
      <c r="AO54">
        <v>4.4569999999999999E-2</v>
      </c>
      <c r="AP54">
        <v>4.5170000000000002E-2</v>
      </c>
      <c r="AQ54">
        <v>4.5769999999999998E-2</v>
      </c>
      <c r="AR54">
        <v>4.6370000000000001E-2</v>
      </c>
      <c r="AS54">
        <v>4.6969999999999998E-2</v>
      </c>
      <c r="AT54">
        <v>4.7570000000000001E-2</v>
      </c>
      <c r="AU54">
        <v>4.8169999999999998E-2</v>
      </c>
      <c r="AV54">
        <v>4.8770000000000001E-2</v>
      </c>
      <c r="AW54">
        <v>4.9369999999999997E-2</v>
      </c>
      <c r="AX54">
        <v>4.9970000000000001E-2</v>
      </c>
      <c r="AY54">
        <v>5.0569999999999997E-2</v>
      </c>
      <c r="AZ54">
        <v>5.117E-2</v>
      </c>
      <c r="BA54">
        <v>5.1769999999999997E-2</v>
      </c>
      <c r="BB54">
        <v>5.237E-2</v>
      </c>
      <c r="BC54">
        <v>5.2970000000000003E-2</v>
      </c>
      <c r="BD54">
        <v>5.357E-2</v>
      </c>
      <c r="BE54">
        <v>5.4170000000000003E-2</v>
      </c>
      <c r="BF54">
        <v>5.4769999999999999E-2</v>
      </c>
      <c r="BG54">
        <v>5.5370000000000003E-2</v>
      </c>
      <c r="BH54">
        <v>5.5969999999999999E-2</v>
      </c>
      <c r="BI54">
        <v>5.6570000000000002E-2</v>
      </c>
      <c r="BJ54">
        <v>5.7169999999999999E-2</v>
      </c>
      <c r="BK54">
        <v>5.7770000000000002E-2</v>
      </c>
      <c r="BL54">
        <v>5.8369999999999998E-2</v>
      </c>
      <c r="BM54">
        <v>5.8970000000000002E-2</v>
      </c>
      <c r="BN54">
        <v>5.9569999999999998E-2</v>
      </c>
      <c r="BO54">
        <v>6.0170000000000001E-2</v>
      </c>
      <c r="BP54">
        <v>6.0769999999999998E-2</v>
      </c>
      <c r="BQ54">
        <v>6.1370000000000001E-2</v>
      </c>
      <c r="BR54">
        <v>6.1969999999999997E-2</v>
      </c>
      <c r="BS54">
        <v>6.2570000000000001E-2</v>
      </c>
      <c r="BT54">
        <v>6.2611E-2</v>
      </c>
      <c r="BU54">
        <v>6.2611E-2</v>
      </c>
      <c r="BV54">
        <v>6.2611E-2</v>
      </c>
      <c r="BW54">
        <v>6.2611E-2</v>
      </c>
      <c r="BX54">
        <v>6.2611E-2</v>
      </c>
      <c r="BY54">
        <v>6.2611E-2</v>
      </c>
      <c r="BZ54">
        <v>6.2611E-2</v>
      </c>
      <c r="CA54">
        <v>6.2611E-2</v>
      </c>
      <c r="CB54">
        <v>6.2611E-2</v>
      </c>
      <c r="CC54">
        <v>6.2611E-2</v>
      </c>
      <c r="CD54">
        <v>6.2611E-2</v>
      </c>
      <c r="CE54">
        <v>6.2611E-2</v>
      </c>
      <c r="CF54">
        <v>6.2611E-2</v>
      </c>
      <c r="CG54">
        <v>6.2611E-2</v>
      </c>
      <c r="CH54">
        <v>6.2611E-2</v>
      </c>
      <c r="CI54">
        <v>6.2611E-2</v>
      </c>
      <c r="CJ54">
        <v>6.2611E-2</v>
      </c>
      <c r="CK54">
        <v>6.2611E-2</v>
      </c>
      <c r="CL54">
        <v>6.2611E-2</v>
      </c>
      <c r="CM54">
        <v>6.2611E-2</v>
      </c>
      <c r="CN54">
        <v>6.2611E-2</v>
      </c>
      <c r="CO54">
        <v>6.2611E-2</v>
      </c>
      <c r="CP54">
        <v>6.2611E-2</v>
      </c>
      <c r="CQ54">
        <v>6.2611E-2</v>
      </c>
      <c r="CR54">
        <v>6.2611E-2</v>
      </c>
      <c r="CS54">
        <v>6.2611E-2</v>
      </c>
      <c r="CT54">
        <v>6.2611E-2</v>
      </c>
      <c r="CU54">
        <v>6.2611E-2</v>
      </c>
      <c r="CV54">
        <v>6.2611E-2</v>
      </c>
      <c r="CW54">
        <v>6.2611E-2</v>
      </c>
      <c r="CX54">
        <v>6.2611E-2</v>
      </c>
      <c r="CY54">
        <v>6.2611E-2</v>
      </c>
      <c r="CZ54">
        <v>6.2611E-2</v>
      </c>
      <c r="DA54">
        <v>6.2611E-2</v>
      </c>
      <c r="DB54">
        <v>6.2611E-2</v>
      </c>
      <c r="DC54">
        <v>6.2611E-2</v>
      </c>
      <c r="DD54">
        <v>6.2611E-2</v>
      </c>
      <c r="DE54">
        <v>6.2611E-2</v>
      </c>
      <c r="DF54">
        <v>6.2611E-2</v>
      </c>
      <c r="DG54">
        <v>6.2611E-2</v>
      </c>
      <c r="DH54">
        <v>6.2611E-2</v>
      </c>
      <c r="DI54">
        <v>6.2611E-2</v>
      </c>
      <c r="DJ54">
        <v>6.2611E-2</v>
      </c>
      <c r="DK54">
        <v>6.2611E-2</v>
      </c>
      <c r="DL54">
        <v>6.2611E-2</v>
      </c>
      <c r="DM54">
        <v>6.2611E-2</v>
      </c>
      <c r="DN54">
        <v>6.2611E-2</v>
      </c>
      <c r="DO54">
        <v>6.2611E-2</v>
      </c>
      <c r="DP54">
        <v>6.2611E-2</v>
      </c>
      <c r="DQ54">
        <v>6.2611E-2</v>
      </c>
      <c r="DR54">
        <v>6.2611E-2</v>
      </c>
      <c r="DS54">
        <v>6.2611E-2</v>
      </c>
      <c r="DT54">
        <v>6.2611E-2</v>
      </c>
      <c r="DU54">
        <v>6.2611E-2</v>
      </c>
      <c r="DV54">
        <v>6.2611E-2</v>
      </c>
      <c r="DW54">
        <v>6.2611E-2</v>
      </c>
      <c r="DX54">
        <v>6.2611E-2</v>
      </c>
      <c r="DY54">
        <v>6.2611E-2</v>
      </c>
      <c r="DZ54">
        <v>6.2611E-2</v>
      </c>
      <c r="EA54">
        <v>6.2611E-2</v>
      </c>
      <c r="EB54">
        <v>6.2611E-2</v>
      </c>
      <c r="EC54">
        <v>6.2611E-2</v>
      </c>
      <c r="ED54">
        <v>6.2611E-2</v>
      </c>
      <c r="EE54">
        <v>6.2611E-2</v>
      </c>
      <c r="EF54">
        <v>6.2611E-2</v>
      </c>
      <c r="EG54">
        <v>6.2611E-2</v>
      </c>
      <c r="EH54">
        <v>6.2611E-2</v>
      </c>
      <c r="EI54">
        <v>6.2611E-2</v>
      </c>
      <c r="EJ54">
        <v>6.2611E-2</v>
      </c>
      <c r="EK54">
        <v>6.2611E-2</v>
      </c>
      <c r="EL54">
        <v>6.2611E-2</v>
      </c>
      <c r="EM54">
        <v>6.2611E-2</v>
      </c>
      <c r="EN54">
        <v>6.2611E-2</v>
      </c>
      <c r="EO54">
        <v>6.2611E-2</v>
      </c>
      <c r="EP54">
        <v>6.2611E-2</v>
      </c>
      <c r="EQ54">
        <v>6.2611E-2</v>
      </c>
      <c r="ER54">
        <v>6.2611E-2</v>
      </c>
      <c r="ES54">
        <v>6.2611E-2</v>
      </c>
      <c r="ET54">
        <v>6.2611E-2</v>
      </c>
      <c r="EU54">
        <v>6.2611E-2</v>
      </c>
      <c r="EV54">
        <v>6.2611E-2</v>
      </c>
      <c r="EW54">
        <v>6.2611E-2</v>
      </c>
      <c r="EX54">
        <v>6.2611E-2</v>
      </c>
      <c r="EY54">
        <v>6.2611E-2</v>
      </c>
      <c r="EZ54">
        <v>6.2611E-2</v>
      </c>
      <c r="FA54">
        <v>6.2611E-2</v>
      </c>
      <c r="FB54">
        <v>6.2611E-2</v>
      </c>
      <c r="FC54">
        <v>6.2611E-2</v>
      </c>
      <c r="FD54">
        <v>6.2611E-2</v>
      </c>
      <c r="FE54">
        <v>6.2611E-2</v>
      </c>
      <c r="FF54">
        <v>6.2611E-2</v>
      </c>
      <c r="FG54">
        <v>6.2611E-2</v>
      </c>
      <c r="FH54">
        <v>6.2611E-2</v>
      </c>
      <c r="FI54">
        <v>6.2611E-2</v>
      </c>
      <c r="FJ54">
        <v>6.2611E-2</v>
      </c>
      <c r="FK54">
        <v>6.2611E-2</v>
      </c>
      <c r="FL54">
        <v>6.2611E-2</v>
      </c>
      <c r="FM54">
        <v>6.2611E-2</v>
      </c>
      <c r="FN54">
        <v>6.2611E-2</v>
      </c>
      <c r="FO54">
        <v>6.2611E-2</v>
      </c>
      <c r="FP54">
        <v>6.2611E-2</v>
      </c>
      <c r="FQ54">
        <v>6.2611E-2</v>
      </c>
      <c r="FR54">
        <v>6.2611E-2</v>
      </c>
      <c r="FS54">
        <v>6.2611E-2</v>
      </c>
      <c r="FT54">
        <v>6.2611E-2</v>
      </c>
      <c r="FU54">
        <v>6.2611E-2</v>
      </c>
      <c r="FV54">
        <v>6.2611E-2</v>
      </c>
      <c r="FW54">
        <v>6.2611E-2</v>
      </c>
      <c r="FX54">
        <v>6.2611E-2</v>
      </c>
      <c r="FY54">
        <v>6.2611E-2</v>
      </c>
      <c r="FZ54">
        <v>6.2611E-2</v>
      </c>
      <c r="GA54">
        <v>6.2611E-2</v>
      </c>
      <c r="GB54">
        <v>6.2611E-2</v>
      </c>
      <c r="GC54">
        <v>6.2611E-2</v>
      </c>
      <c r="GD54">
        <v>6.2611E-2</v>
      </c>
      <c r="GE54">
        <v>6.2611E-2</v>
      </c>
      <c r="GF54">
        <v>6.2611E-2</v>
      </c>
      <c r="GG54">
        <v>6.2611E-2</v>
      </c>
      <c r="GH54">
        <v>6.2611E-2</v>
      </c>
      <c r="GI54">
        <v>6.2611E-2</v>
      </c>
      <c r="GJ54">
        <v>6.2611E-2</v>
      </c>
      <c r="GK54">
        <v>6.2611E-2</v>
      </c>
      <c r="GL54">
        <v>6.2611E-2</v>
      </c>
      <c r="GM54">
        <v>6.2611E-2</v>
      </c>
      <c r="GN54">
        <v>6.2611E-2</v>
      </c>
      <c r="GO54">
        <v>6.2611E-2</v>
      </c>
      <c r="GP54">
        <v>6.2611E-2</v>
      </c>
      <c r="GQ54">
        <v>6.2611E-2</v>
      </c>
      <c r="GR54">
        <v>6.2611E-2</v>
      </c>
      <c r="GS54">
        <v>6.2611E-2</v>
      </c>
      <c r="GT54">
        <v>6.2611E-2</v>
      </c>
      <c r="GU54">
        <v>6.2611E-2</v>
      </c>
      <c r="GV54">
        <v>6.2611E-2</v>
      </c>
      <c r="GW54">
        <v>6.2611E-2</v>
      </c>
      <c r="GX54">
        <v>6.2611E-2</v>
      </c>
      <c r="GY54">
        <v>6.2611E-2</v>
      </c>
      <c r="GZ54">
        <v>6.2611E-2</v>
      </c>
      <c r="HA54">
        <v>6.2611E-2</v>
      </c>
      <c r="HB54">
        <v>6.2611E-2</v>
      </c>
      <c r="HC54">
        <v>6.2611E-2</v>
      </c>
      <c r="HD54">
        <v>6.2611E-2</v>
      </c>
      <c r="HE54">
        <v>6.2611E-2</v>
      </c>
      <c r="HF54">
        <v>6.2611E-2</v>
      </c>
      <c r="HG54">
        <v>6.2611E-2</v>
      </c>
      <c r="HH54">
        <v>6.2611E-2</v>
      </c>
      <c r="HI54">
        <v>6.2611E-2</v>
      </c>
      <c r="HJ54">
        <v>6.2611E-2</v>
      </c>
      <c r="HK54">
        <v>6.2611E-2</v>
      </c>
      <c r="HL54">
        <v>6.2611E-2</v>
      </c>
      <c r="HM54">
        <v>6.2611E-2</v>
      </c>
      <c r="HN54">
        <v>6.2611E-2</v>
      </c>
      <c r="HO54">
        <v>6.2611E-2</v>
      </c>
      <c r="HP54">
        <v>6.2611E-2</v>
      </c>
      <c r="HQ54">
        <v>6.2611E-2</v>
      </c>
      <c r="HR54">
        <v>6.2611E-2</v>
      </c>
      <c r="HS54">
        <v>6.2611E-2</v>
      </c>
      <c r="HT54">
        <v>6.2611E-2</v>
      </c>
      <c r="HU54">
        <v>6.2611E-2</v>
      </c>
      <c r="HV54">
        <v>6.2611E-2</v>
      </c>
      <c r="HW54">
        <v>6.216E-2</v>
      </c>
      <c r="HX54">
        <v>6.1709E-2</v>
      </c>
      <c r="HY54">
        <v>6.1258E-2</v>
      </c>
      <c r="HZ54">
        <v>6.0807E-2</v>
      </c>
      <c r="IA54">
        <v>6.0356E-2</v>
      </c>
      <c r="IB54">
        <v>6.0496000000000001E-2</v>
      </c>
      <c r="IC54">
        <v>6.0636000000000002E-2</v>
      </c>
      <c r="ID54">
        <v>6.0775999999999997E-2</v>
      </c>
      <c r="IE54">
        <v>6.0915999999999998E-2</v>
      </c>
      <c r="IF54">
        <v>6.1055999999999999E-2</v>
      </c>
      <c r="IG54">
        <v>6.1196E-2</v>
      </c>
      <c r="IH54">
        <v>6.1336000000000002E-2</v>
      </c>
      <c r="II54">
        <v>6.1476000000000003E-2</v>
      </c>
      <c r="IJ54">
        <v>6.1025000000000003E-2</v>
      </c>
      <c r="IK54">
        <v>6.0574000000000003E-2</v>
      </c>
      <c r="IL54">
        <v>6.0123000000000003E-2</v>
      </c>
      <c r="IM54">
        <v>5.9672000000000003E-2</v>
      </c>
      <c r="IN54">
        <v>5.9221000000000003E-2</v>
      </c>
      <c r="IO54">
        <v>5.8770000000000003E-2</v>
      </c>
      <c r="IP54">
        <v>5.8319000000000003E-2</v>
      </c>
      <c r="IQ54">
        <v>5.7868000000000003E-2</v>
      </c>
      <c r="IR54">
        <v>5.7417000000000003E-2</v>
      </c>
      <c r="IS54">
        <v>5.7556999999999997E-2</v>
      </c>
      <c r="IT54">
        <v>5.7696999999999998E-2</v>
      </c>
      <c r="IU54">
        <v>5.7837E-2</v>
      </c>
      <c r="IV54">
        <v>5.7977000000000001E-2</v>
      </c>
      <c r="IW54">
        <v>5.8117000000000002E-2</v>
      </c>
      <c r="IX54">
        <v>5.7666000000000002E-2</v>
      </c>
      <c r="IY54">
        <v>5.7215000000000002E-2</v>
      </c>
      <c r="IZ54">
        <v>5.6764000000000002E-2</v>
      </c>
      <c r="JA54">
        <v>5.6313000000000002E-2</v>
      </c>
      <c r="JB54">
        <v>5.5862000000000002E-2</v>
      </c>
      <c r="JC54">
        <v>5.5411000000000002E-2</v>
      </c>
      <c r="JD54">
        <v>5.4960000000000002E-2</v>
      </c>
      <c r="JE54">
        <v>5.4509000000000002E-2</v>
      </c>
      <c r="JF54">
        <v>5.4058000000000002E-2</v>
      </c>
      <c r="JG54">
        <v>5.3607000000000002E-2</v>
      </c>
      <c r="JH54">
        <v>5.3156000000000002E-2</v>
      </c>
      <c r="JI54">
        <v>5.2705000000000002E-2</v>
      </c>
      <c r="JJ54">
        <v>5.2254000000000002E-2</v>
      </c>
      <c r="JK54">
        <v>5.1803000000000002E-2</v>
      </c>
      <c r="JL54">
        <v>5.1352000000000002E-2</v>
      </c>
      <c r="JM54">
        <v>5.0901000000000002E-2</v>
      </c>
      <c r="JN54">
        <v>5.0450000000000002E-2</v>
      </c>
      <c r="JO54">
        <v>4.9999000000000002E-2</v>
      </c>
      <c r="JP54">
        <v>4.9548000000000002E-2</v>
      </c>
      <c r="JQ54">
        <v>4.9097000000000002E-2</v>
      </c>
      <c r="JR54">
        <v>4.9237000000000003E-2</v>
      </c>
      <c r="JS54">
        <v>4.8786000000000003E-2</v>
      </c>
      <c r="JT54">
        <v>4.8335000000000003E-2</v>
      </c>
      <c r="JU54">
        <v>4.7884000000000003E-2</v>
      </c>
      <c r="JV54">
        <v>4.7433000000000003E-2</v>
      </c>
      <c r="JW54">
        <v>4.6982000000000003E-2</v>
      </c>
      <c r="JX54">
        <v>4.6531000000000003E-2</v>
      </c>
      <c r="JY54">
        <v>4.6080000000000003E-2</v>
      </c>
      <c r="JZ54">
        <v>4.5629000000000003E-2</v>
      </c>
      <c r="KA54">
        <v>4.5178000000000003E-2</v>
      </c>
      <c r="KB54">
        <v>4.4727000000000003E-2</v>
      </c>
      <c r="KC54">
        <v>4.4276000000000003E-2</v>
      </c>
      <c r="KD54">
        <v>4.3825000000000003E-2</v>
      </c>
      <c r="KE54">
        <v>4.3374000000000003E-2</v>
      </c>
      <c r="KF54">
        <v>4.2923000000000003E-2</v>
      </c>
      <c r="KG54">
        <v>4.2472000000000003E-2</v>
      </c>
      <c r="KH54">
        <v>4.2021000000000003E-2</v>
      </c>
      <c r="KI54">
        <v>4.1570000000000003E-2</v>
      </c>
      <c r="KJ54">
        <v>4.1119000000000003E-2</v>
      </c>
      <c r="KK54">
        <v>4.0668000000000003E-2</v>
      </c>
      <c r="KL54">
        <v>4.0217000000000003E-2</v>
      </c>
      <c r="KM54">
        <v>3.9766000000000003E-2</v>
      </c>
      <c r="KN54">
        <v>3.9905999999999997E-2</v>
      </c>
      <c r="KO54">
        <v>4.0045999999999998E-2</v>
      </c>
      <c r="KP54">
        <v>4.0185999999999999E-2</v>
      </c>
      <c r="KQ54">
        <v>4.0326000000000001E-2</v>
      </c>
      <c r="KR54">
        <v>4.0466000000000002E-2</v>
      </c>
      <c r="KS54">
        <v>4.0606000000000003E-2</v>
      </c>
      <c r="KT54">
        <v>4.0745999999999997E-2</v>
      </c>
      <c r="KU54">
        <v>4.0294999999999997E-2</v>
      </c>
      <c r="KV54">
        <v>3.9843999999999997E-2</v>
      </c>
      <c r="KW54">
        <v>3.9392999999999997E-2</v>
      </c>
      <c r="KX54">
        <v>3.8941999999999997E-2</v>
      </c>
      <c r="KY54">
        <v>3.8490999999999997E-2</v>
      </c>
      <c r="KZ54">
        <v>3.8039999999999997E-2</v>
      </c>
      <c r="LA54">
        <v>3.7588999999999997E-2</v>
      </c>
      <c r="LB54">
        <v>3.7137999999999997E-2</v>
      </c>
      <c r="LC54">
        <v>3.6686999999999997E-2</v>
      </c>
      <c r="LD54">
        <v>3.6235999999999997E-2</v>
      </c>
      <c r="LE54">
        <v>3.5784999999999997E-2</v>
      </c>
      <c r="LF54">
        <v>3.5333999999999997E-2</v>
      </c>
      <c r="LG54">
        <v>3.4882999999999997E-2</v>
      </c>
      <c r="LH54">
        <v>3.4431999999999997E-2</v>
      </c>
      <c r="LI54">
        <v>3.3980999999999997E-2</v>
      </c>
      <c r="LJ54">
        <v>3.3529999999999997E-2</v>
      </c>
      <c r="LK54">
        <v>3.3078999999999997E-2</v>
      </c>
      <c r="LL54">
        <v>3.2627999999999997E-2</v>
      </c>
      <c r="LM54">
        <v>3.2176999999999997E-2</v>
      </c>
      <c r="LN54">
        <v>3.1725999999999997E-2</v>
      </c>
      <c r="LO54">
        <v>3.1274999999999997E-2</v>
      </c>
      <c r="LP54">
        <v>3.0824000000000001E-2</v>
      </c>
      <c r="LQ54">
        <v>3.0373000000000001E-2</v>
      </c>
      <c r="LR54">
        <v>2.9922000000000001E-2</v>
      </c>
      <c r="LS54">
        <v>2.9471000000000001E-2</v>
      </c>
      <c r="LT54">
        <v>2.9020000000000001E-2</v>
      </c>
      <c r="LU54">
        <v>2.8569000000000001E-2</v>
      </c>
      <c r="LV54">
        <v>2.8118000000000001E-2</v>
      </c>
      <c r="LW54">
        <v>2.7667000000000001E-2</v>
      </c>
      <c r="LX54">
        <v>2.7216000000000001E-2</v>
      </c>
      <c r="LY54">
        <v>2.6765000000000001E-2</v>
      </c>
      <c r="LZ54">
        <v>2.6314000000000001E-2</v>
      </c>
      <c r="MA54">
        <v>2.5863000000000001E-2</v>
      </c>
      <c r="MB54">
        <v>2.6002999999999998E-2</v>
      </c>
      <c r="MC54">
        <v>2.6143E-2</v>
      </c>
      <c r="MD54">
        <v>2.6283000000000001E-2</v>
      </c>
      <c r="ME54">
        <v>2.6422999999999999E-2</v>
      </c>
      <c r="MF54">
        <v>2.6563E-2</v>
      </c>
      <c r="MG54">
        <v>2.6703000000000001E-2</v>
      </c>
      <c r="MH54">
        <v>2.6842999999999999E-2</v>
      </c>
      <c r="MI54">
        <v>2.6983E-2</v>
      </c>
      <c r="MJ54">
        <v>2.7123000000000001E-2</v>
      </c>
      <c r="MK54">
        <v>2.7262999999999999E-2</v>
      </c>
      <c r="ML54">
        <v>2.7403E-2</v>
      </c>
      <c r="MM54">
        <v>2.7543000000000002E-2</v>
      </c>
      <c r="MN54">
        <v>2.7682999999999999E-2</v>
      </c>
      <c r="MO54">
        <v>2.7823000000000001E-2</v>
      </c>
      <c r="MP54">
        <v>2.7962999999999998E-2</v>
      </c>
      <c r="MQ54">
        <v>2.8103E-2</v>
      </c>
      <c r="MR54">
        <v>2.8243000000000001E-2</v>
      </c>
      <c r="MS54">
        <v>2.8382999999999999E-2</v>
      </c>
      <c r="MT54">
        <v>2.8523E-2</v>
      </c>
      <c r="MU54">
        <v>2.8663000000000001E-2</v>
      </c>
      <c r="MV54">
        <v>2.8802999999999999E-2</v>
      </c>
      <c r="MW54">
        <v>2.8943E-2</v>
      </c>
      <c r="MX54">
        <v>2.9083000000000001E-2</v>
      </c>
      <c r="MY54">
        <v>2.9222999999999999E-2</v>
      </c>
      <c r="MZ54">
        <v>2.9363E-2</v>
      </c>
      <c r="NA54">
        <v>2.9503000000000001E-2</v>
      </c>
      <c r="NB54">
        <v>2.9642999999999999E-2</v>
      </c>
      <c r="NC54">
        <v>2.9783E-2</v>
      </c>
      <c r="ND54">
        <v>2.9923000000000002E-2</v>
      </c>
      <c r="NE54">
        <v>3.0062999999999999E-2</v>
      </c>
      <c r="NF54">
        <v>3.0203000000000001E-2</v>
      </c>
      <c r="NG54">
        <v>2.9752000000000001E-2</v>
      </c>
      <c r="NH54">
        <v>2.9301000000000001E-2</v>
      </c>
      <c r="NI54">
        <v>2.8850000000000001E-2</v>
      </c>
      <c r="NJ54">
        <v>2.8399000000000001E-2</v>
      </c>
      <c r="NK54">
        <v>2.7948000000000001E-2</v>
      </c>
      <c r="NL54">
        <v>2.7497000000000001E-2</v>
      </c>
      <c r="NM54">
        <v>2.7046000000000001E-2</v>
      </c>
      <c r="NN54">
        <v>2.6595000000000001E-2</v>
      </c>
      <c r="NO54">
        <v>2.6144000000000001E-2</v>
      </c>
      <c r="NP54">
        <v>2.5693000000000001E-2</v>
      </c>
      <c r="NQ54">
        <v>2.5242000000000001E-2</v>
      </c>
      <c r="NR54">
        <v>2.4791000000000001E-2</v>
      </c>
      <c r="NS54">
        <v>2.4340000000000001E-2</v>
      </c>
      <c r="NT54">
        <v>2.3889000000000001E-2</v>
      </c>
      <c r="NU54">
        <v>2.3438000000000001E-2</v>
      </c>
      <c r="NV54">
        <v>2.3578000000000002E-2</v>
      </c>
      <c r="NW54">
        <v>2.3717999999999999E-2</v>
      </c>
      <c r="NX54">
        <v>2.3858000000000001E-2</v>
      </c>
      <c r="NY54">
        <v>2.3997999999999998E-2</v>
      </c>
      <c r="NZ54">
        <v>2.4138E-2</v>
      </c>
      <c r="OA54">
        <v>2.4278000000000001E-2</v>
      </c>
      <c r="OB54">
        <v>2.4417999999999999E-2</v>
      </c>
      <c r="OC54">
        <v>2.4558E-2</v>
      </c>
      <c r="OD54">
        <v>2.4698000000000001E-2</v>
      </c>
      <c r="OE54">
        <v>2.4837999999999999E-2</v>
      </c>
      <c r="OF54">
        <v>2.4978E-2</v>
      </c>
      <c r="OG54">
        <v>2.5118000000000001E-2</v>
      </c>
      <c r="OH54">
        <v>2.5257999999999999E-2</v>
      </c>
      <c r="OI54">
        <v>2.5398E-2</v>
      </c>
      <c r="OJ54">
        <v>2.5538000000000002E-2</v>
      </c>
      <c r="OK54">
        <v>2.5677999999999999E-2</v>
      </c>
      <c r="OL54">
        <v>2.5818000000000001E-2</v>
      </c>
      <c r="OM54">
        <v>2.5957999999999998E-2</v>
      </c>
      <c r="ON54">
        <v>2.6098E-2</v>
      </c>
      <c r="OO54">
        <v>2.6238000000000001E-2</v>
      </c>
      <c r="OP54">
        <v>2.6377999999999999E-2</v>
      </c>
      <c r="OQ54">
        <v>2.6518E-2</v>
      </c>
      <c r="OR54">
        <v>2.6658000000000001E-2</v>
      </c>
      <c r="OS54">
        <v>2.6797999999999999E-2</v>
      </c>
      <c r="OT54">
        <v>2.6938E-2</v>
      </c>
      <c r="OU54">
        <v>2.7078000000000001E-2</v>
      </c>
      <c r="OV54">
        <v>2.7217999999999999E-2</v>
      </c>
      <c r="OW54">
        <v>2.7358E-2</v>
      </c>
      <c r="OX54">
        <v>2.7498000000000002E-2</v>
      </c>
      <c r="OY54">
        <v>2.7637999999999999E-2</v>
      </c>
      <c r="OZ54">
        <v>2.7778000000000001E-2</v>
      </c>
      <c r="PA54">
        <v>2.6193999999999999E-2</v>
      </c>
      <c r="PB54">
        <v>2.461E-2</v>
      </c>
      <c r="PC54">
        <v>2.3026000000000001E-2</v>
      </c>
      <c r="PD54">
        <v>2.1441999999999999E-2</v>
      </c>
      <c r="PE54">
        <v>1.9858000000000001E-2</v>
      </c>
      <c r="PF54">
        <v>1.8273999999999999E-2</v>
      </c>
      <c r="PG54">
        <v>1.669E-2</v>
      </c>
      <c r="PH54">
        <v>1.5106E-2</v>
      </c>
      <c r="PI54">
        <v>1.3521999999999999E-2</v>
      </c>
      <c r="PJ54">
        <v>1.1938000000000001E-2</v>
      </c>
      <c r="PK54">
        <v>1.0354E-2</v>
      </c>
      <c r="PL54">
        <v>1.0465E-2</v>
      </c>
      <c r="PM54">
        <v>1.0576E-2</v>
      </c>
      <c r="PN54">
        <v>1.1176E-2</v>
      </c>
      <c r="PO54">
        <v>1.1776E-2</v>
      </c>
      <c r="PP54">
        <v>1.2376E-2</v>
      </c>
      <c r="PQ54">
        <v>1.2976E-2</v>
      </c>
      <c r="PR54">
        <v>1.3115999999999999E-2</v>
      </c>
      <c r="PS54">
        <v>1.3256E-2</v>
      </c>
      <c r="PT54">
        <v>1.3396E-2</v>
      </c>
      <c r="PU54">
        <v>1.3535999999999999E-2</v>
      </c>
      <c r="PV54">
        <v>1.3676000000000001E-2</v>
      </c>
      <c r="PW54">
        <v>1.3816E-2</v>
      </c>
      <c r="PX54">
        <v>1.3956E-2</v>
      </c>
      <c r="PY54">
        <v>1.4095999999999999E-2</v>
      </c>
      <c r="PZ54">
        <v>1.4236E-2</v>
      </c>
      <c r="QA54">
        <v>1.4376E-2</v>
      </c>
      <c r="QB54">
        <v>1.4515999999999999E-2</v>
      </c>
      <c r="QC54">
        <v>1.4656000000000001E-2</v>
      </c>
      <c r="QD54">
        <v>1.4796E-2</v>
      </c>
      <c r="QE54">
        <v>1.4936E-2</v>
      </c>
      <c r="QF54">
        <v>1.5076000000000001E-2</v>
      </c>
      <c r="QG54">
        <v>1.5216E-2</v>
      </c>
      <c r="QH54">
        <v>1.5356E-2</v>
      </c>
      <c r="QI54">
        <v>1.5495999999999999E-2</v>
      </c>
      <c r="QJ54">
        <v>1.5636000000000001E-2</v>
      </c>
      <c r="QK54">
        <v>1.5775999999999998E-2</v>
      </c>
      <c r="QL54">
        <v>1.5916E-2</v>
      </c>
      <c r="QM54">
        <v>1.6056000000000001E-2</v>
      </c>
      <c r="QN54">
        <v>1.6195999999999999E-2</v>
      </c>
      <c r="QO54">
        <v>1.6336E-2</v>
      </c>
      <c r="QP54">
        <v>1.6476000000000001E-2</v>
      </c>
      <c r="QQ54">
        <v>1.6615999999999999E-2</v>
      </c>
      <c r="QR54">
        <v>1.6756E-2</v>
      </c>
      <c r="QS54">
        <v>1.6896000000000001E-2</v>
      </c>
      <c r="QT54">
        <v>1.7035999999999999E-2</v>
      </c>
      <c r="QU54">
        <v>1.7176E-2</v>
      </c>
      <c r="QV54">
        <v>1.7316000000000002E-2</v>
      </c>
      <c r="QW54">
        <v>1.7455999999999999E-2</v>
      </c>
      <c r="QX54">
        <v>1.7596000000000001E-2</v>
      </c>
      <c r="QY54">
        <v>1.7735999999999998E-2</v>
      </c>
      <c r="QZ54">
        <v>1.7876E-2</v>
      </c>
      <c r="RA54">
        <v>1.8016000000000001E-2</v>
      </c>
      <c r="RB54">
        <v>1.8155999999999999E-2</v>
      </c>
      <c r="RC54">
        <v>1.8296E-2</v>
      </c>
      <c r="RD54">
        <v>1.8436000000000001E-2</v>
      </c>
      <c r="RE54">
        <v>1.8575999999999999E-2</v>
      </c>
      <c r="RF54">
        <v>1.8716E-2</v>
      </c>
      <c r="RG54">
        <v>1.8856000000000001E-2</v>
      </c>
      <c r="RH54">
        <v>1.8995999999999999E-2</v>
      </c>
      <c r="RI54">
        <v>1.9136E-2</v>
      </c>
      <c r="RJ54">
        <v>1.9276000000000001E-2</v>
      </c>
      <c r="RK54">
        <v>1.9415999999999999E-2</v>
      </c>
      <c r="RL54">
        <v>1.9556E-2</v>
      </c>
      <c r="RM54">
        <v>1.9696000000000002E-2</v>
      </c>
      <c r="RN54">
        <v>1.9835999999999999E-2</v>
      </c>
      <c r="RO54">
        <v>1.9976000000000001E-2</v>
      </c>
      <c r="RP54">
        <v>2.0115999999999998E-2</v>
      </c>
      <c r="RQ54">
        <v>2.0256E-2</v>
      </c>
      <c r="RR54">
        <v>2.0396000000000001E-2</v>
      </c>
      <c r="RS54">
        <v>2.0535999999999999E-2</v>
      </c>
      <c r="RT54">
        <v>2.0676E-2</v>
      </c>
      <c r="RU54">
        <v>2.0816000000000001E-2</v>
      </c>
      <c r="RV54">
        <v>2.0955999999999999E-2</v>
      </c>
      <c r="RW54">
        <v>2.1096E-2</v>
      </c>
      <c r="RX54">
        <v>2.1236000000000001E-2</v>
      </c>
      <c r="RY54">
        <v>2.1375999999999999E-2</v>
      </c>
      <c r="RZ54">
        <v>2.1516E-2</v>
      </c>
      <c r="SA54">
        <v>2.1656000000000002E-2</v>
      </c>
      <c r="SB54">
        <v>2.1795999999999999E-2</v>
      </c>
      <c r="SC54">
        <v>2.1936000000000001E-2</v>
      </c>
      <c r="SD54">
        <v>2.2075999999999998E-2</v>
      </c>
      <c r="SE54">
        <v>2.2216E-2</v>
      </c>
      <c r="SF54">
        <v>2.2356000000000001E-2</v>
      </c>
      <c r="SG54">
        <v>2.2495999999999999E-2</v>
      </c>
      <c r="SH54">
        <v>2.2636E-2</v>
      </c>
      <c r="SI54">
        <v>2.2776000000000001E-2</v>
      </c>
      <c r="SJ54">
        <v>2.2915999999999999E-2</v>
      </c>
      <c r="SK54">
        <v>2.3056E-2</v>
      </c>
      <c r="SL54">
        <v>2.3196000000000001E-2</v>
      </c>
      <c r="SM54">
        <v>2.3335999999999999E-2</v>
      </c>
      <c r="SN54">
        <v>2.3476E-2</v>
      </c>
      <c r="SO54">
        <v>2.3616000000000002E-2</v>
      </c>
      <c r="SP54">
        <v>2.3755999999999999E-2</v>
      </c>
      <c r="SQ54">
        <v>2.3896000000000001E-2</v>
      </c>
      <c r="SR54">
        <v>2.4035999999999998E-2</v>
      </c>
      <c r="SS54">
        <v>2.4176E-2</v>
      </c>
      <c r="ST54">
        <v>2.4316000000000001E-2</v>
      </c>
      <c r="SU54">
        <v>2.4455999999999999E-2</v>
      </c>
      <c r="SV54">
        <v>2.4596E-2</v>
      </c>
      <c r="SW54">
        <v>2.4736000000000001E-2</v>
      </c>
      <c r="SX54">
        <v>2.4875999999999999E-2</v>
      </c>
      <c r="SY54">
        <v>2.5016E-2</v>
      </c>
      <c r="SZ54">
        <v>2.5156000000000001E-2</v>
      </c>
      <c r="TA54">
        <v>2.5295999999999999E-2</v>
      </c>
      <c r="TB54">
        <v>2.5436E-2</v>
      </c>
      <c r="TC54">
        <v>2.5576000000000002E-2</v>
      </c>
      <c r="TD54">
        <v>2.5715999999999999E-2</v>
      </c>
      <c r="TE54">
        <v>2.5856000000000001E-2</v>
      </c>
      <c r="TF54">
        <v>2.5995999999999998E-2</v>
      </c>
      <c r="TG54">
        <v>2.6136E-2</v>
      </c>
      <c r="TH54">
        <v>2.6276000000000001E-2</v>
      </c>
      <c r="TI54">
        <v>2.5825000000000001E-2</v>
      </c>
      <c r="TJ54">
        <v>2.5374000000000001E-2</v>
      </c>
      <c r="TK54">
        <v>2.4923000000000001E-2</v>
      </c>
      <c r="TL54">
        <v>2.4472000000000001E-2</v>
      </c>
      <c r="TM54">
        <v>2.4021000000000001E-2</v>
      </c>
      <c r="TN54">
        <v>2.3570000000000001E-2</v>
      </c>
      <c r="TO54">
        <v>2.3119000000000001E-2</v>
      </c>
      <c r="TP54">
        <v>2.2668000000000001E-2</v>
      </c>
      <c r="TQ54">
        <v>2.2217000000000001E-2</v>
      </c>
      <c r="TR54">
        <v>2.1766000000000001E-2</v>
      </c>
      <c r="TS54">
        <v>2.1315000000000001E-2</v>
      </c>
      <c r="TT54">
        <v>2.0864000000000001E-2</v>
      </c>
      <c r="TU54">
        <v>2.0413000000000001E-2</v>
      </c>
      <c r="TV54">
        <v>1.9962000000000001E-2</v>
      </c>
      <c r="TW54">
        <v>1.9511000000000001E-2</v>
      </c>
      <c r="TX54">
        <v>1.9650999999999998E-2</v>
      </c>
      <c r="TY54">
        <v>1.9791E-2</v>
      </c>
      <c r="TZ54">
        <v>1.9931000000000001E-2</v>
      </c>
      <c r="UA54">
        <v>1.9480000000000001E-2</v>
      </c>
    </row>
    <row r="55" spans="2:1840" x14ac:dyDescent="0.3">
      <c r="B55">
        <v>2.2395999999999999E-2</v>
      </c>
      <c r="C55">
        <v>2.2995999999999999E-2</v>
      </c>
      <c r="D55">
        <v>2.3595999999999999E-2</v>
      </c>
      <c r="E55">
        <v>2.4195999999999999E-2</v>
      </c>
      <c r="F55">
        <v>2.4795999999999999E-2</v>
      </c>
      <c r="G55">
        <v>2.5395999999999998E-2</v>
      </c>
      <c r="H55">
        <v>2.5995999999999998E-2</v>
      </c>
      <c r="I55">
        <v>2.6596000000000002E-2</v>
      </c>
      <c r="J55">
        <v>2.7196000000000001E-2</v>
      </c>
      <c r="K55">
        <v>2.7796000000000001E-2</v>
      </c>
      <c r="L55">
        <v>2.8396000000000001E-2</v>
      </c>
      <c r="M55">
        <v>2.8996000000000001E-2</v>
      </c>
      <c r="N55">
        <v>2.9596000000000001E-2</v>
      </c>
      <c r="O55">
        <v>3.0196000000000001E-2</v>
      </c>
      <c r="P55">
        <v>3.0796E-2</v>
      </c>
      <c r="Q55">
        <v>3.1396E-2</v>
      </c>
      <c r="R55">
        <v>3.1995999999999997E-2</v>
      </c>
      <c r="S55">
        <v>3.2596E-2</v>
      </c>
      <c r="T55">
        <v>3.3196000000000003E-2</v>
      </c>
      <c r="U55">
        <v>3.3796E-2</v>
      </c>
      <c r="V55">
        <v>3.4396000000000003E-2</v>
      </c>
      <c r="W55">
        <v>3.4995999999999999E-2</v>
      </c>
      <c r="X55">
        <v>3.5596000000000003E-2</v>
      </c>
      <c r="Y55">
        <v>3.6195999999999999E-2</v>
      </c>
      <c r="Z55">
        <v>3.6796000000000002E-2</v>
      </c>
      <c r="AA55">
        <v>3.7395999999999999E-2</v>
      </c>
      <c r="AB55">
        <v>3.7996000000000002E-2</v>
      </c>
      <c r="AC55">
        <v>3.8595999999999998E-2</v>
      </c>
      <c r="AD55">
        <v>3.9196000000000002E-2</v>
      </c>
      <c r="AE55">
        <v>3.9795999999999998E-2</v>
      </c>
      <c r="AF55">
        <v>4.0396000000000001E-2</v>
      </c>
      <c r="AG55">
        <v>4.0995999999999998E-2</v>
      </c>
      <c r="AH55">
        <v>4.0995999999999998E-2</v>
      </c>
      <c r="AI55">
        <v>4.0995999999999998E-2</v>
      </c>
      <c r="AJ55">
        <v>4.0995999999999998E-2</v>
      </c>
      <c r="AK55">
        <v>4.0995999999999998E-2</v>
      </c>
      <c r="AL55">
        <v>4.0995999999999998E-2</v>
      </c>
      <c r="AM55">
        <v>4.0995999999999998E-2</v>
      </c>
      <c r="AN55">
        <v>4.0995999999999998E-2</v>
      </c>
      <c r="AO55">
        <v>4.0995999999999998E-2</v>
      </c>
      <c r="AP55">
        <v>4.0995999999999998E-2</v>
      </c>
      <c r="AQ55">
        <v>4.0995999999999998E-2</v>
      </c>
      <c r="AR55">
        <v>4.0995999999999998E-2</v>
      </c>
      <c r="AS55">
        <v>4.0995999999999998E-2</v>
      </c>
      <c r="AT55">
        <v>4.0995999999999998E-2</v>
      </c>
      <c r="AU55">
        <v>4.0995999999999998E-2</v>
      </c>
      <c r="AV55">
        <v>4.0995999999999998E-2</v>
      </c>
      <c r="AW55">
        <v>4.0995999999999998E-2</v>
      </c>
      <c r="AX55">
        <v>4.0995999999999998E-2</v>
      </c>
      <c r="AY55">
        <v>4.0995999999999998E-2</v>
      </c>
      <c r="AZ55">
        <v>4.0995999999999998E-2</v>
      </c>
      <c r="BA55">
        <v>4.0995999999999998E-2</v>
      </c>
      <c r="BB55">
        <v>4.0995999999999998E-2</v>
      </c>
      <c r="BC55">
        <v>4.0995999999999998E-2</v>
      </c>
      <c r="BD55">
        <v>4.1596000000000001E-2</v>
      </c>
      <c r="BE55">
        <v>4.2195999999999997E-2</v>
      </c>
      <c r="BF55">
        <v>4.2796000000000001E-2</v>
      </c>
      <c r="BG55">
        <v>4.2796000000000001E-2</v>
      </c>
      <c r="BH55">
        <v>4.2796000000000001E-2</v>
      </c>
      <c r="BI55">
        <v>4.2796000000000001E-2</v>
      </c>
      <c r="BJ55">
        <v>4.2796000000000001E-2</v>
      </c>
      <c r="BK55">
        <v>4.2796000000000001E-2</v>
      </c>
      <c r="BL55">
        <v>4.2796000000000001E-2</v>
      </c>
      <c r="BM55">
        <v>4.2796000000000001E-2</v>
      </c>
      <c r="BN55">
        <v>4.2796000000000001E-2</v>
      </c>
      <c r="BO55">
        <v>4.2796000000000001E-2</v>
      </c>
      <c r="BP55">
        <v>4.2796000000000001E-2</v>
      </c>
      <c r="BQ55">
        <v>4.2796000000000001E-2</v>
      </c>
      <c r="BR55">
        <v>4.3395999999999997E-2</v>
      </c>
      <c r="BS55">
        <v>4.3996E-2</v>
      </c>
      <c r="BT55">
        <v>4.4595999999999997E-2</v>
      </c>
      <c r="BU55">
        <v>4.5196E-2</v>
      </c>
      <c r="BV55">
        <v>4.5796000000000003E-2</v>
      </c>
      <c r="BW55">
        <v>4.6396E-2</v>
      </c>
      <c r="BX55">
        <v>4.6996000000000003E-2</v>
      </c>
      <c r="BY55">
        <v>4.7595999999999999E-2</v>
      </c>
      <c r="BZ55">
        <v>4.8196000000000003E-2</v>
      </c>
      <c r="CA55">
        <v>4.8795999999999999E-2</v>
      </c>
      <c r="CB55">
        <v>4.9396000000000002E-2</v>
      </c>
      <c r="CC55">
        <v>4.9995999999999999E-2</v>
      </c>
      <c r="CD55">
        <v>4.9995999999999999E-2</v>
      </c>
      <c r="CE55">
        <v>4.9995999999999999E-2</v>
      </c>
      <c r="CF55">
        <v>5.0596000000000002E-2</v>
      </c>
      <c r="CG55">
        <v>5.1195999999999998E-2</v>
      </c>
      <c r="CH55">
        <v>5.1796000000000002E-2</v>
      </c>
      <c r="CI55">
        <v>5.2395999999999998E-2</v>
      </c>
      <c r="CJ55">
        <v>5.2996000000000001E-2</v>
      </c>
      <c r="CK55">
        <v>5.3595999999999998E-2</v>
      </c>
      <c r="CL55">
        <v>5.4196000000000001E-2</v>
      </c>
      <c r="CM55">
        <v>5.4795999999999997E-2</v>
      </c>
      <c r="CN55">
        <v>5.5396000000000001E-2</v>
      </c>
      <c r="CO55">
        <v>5.5995999999999997E-2</v>
      </c>
      <c r="CP55">
        <v>5.6596E-2</v>
      </c>
      <c r="CQ55">
        <v>5.7195999999999997E-2</v>
      </c>
      <c r="CR55">
        <v>5.7796E-2</v>
      </c>
      <c r="CS55">
        <v>5.8396000000000003E-2</v>
      </c>
      <c r="CT55">
        <v>5.8996E-2</v>
      </c>
      <c r="CU55">
        <v>5.9596000000000003E-2</v>
      </c>
      <c r="CV55">
        <v>6.0196E-2</v>
      </c>
      <c r="CW55">
        <v>6.0796000000000003E-2</v>
      </c>
      <c r="CX55">
        <v>6.1395999999999999E-2</v>
      </c>
      <c r="CY55">
        <v>6.1996000000000002E-2</v>
      </c>
      <c r="CZ55">
        <v>6.2595999999999999E-2</v>
      </c>
      <c r="DA55">
        <v>6.3196000000000002E-2</v>
      </c>
      <c r="DB55">
        <v>6.3796000000000005E-2</v>
      </c>
      <c r="DC55">
        <v>6.4395999999999995E-2</v>
      </c>
      <c r="DD55">
        <v>6.4995999999999998E-2</v>
      </c>
      <c r="DE55">
        <v>6.5596000000000002E-2</v>
      </c>
      <c r="DF55">
        <v>6.6196000000000005E-2</v>
      </c>
      <c r="DG55">
        <v>6.6288E-2</v>
      </c>
      <c r="DH55">
        <v>6.6288E-2</v>
      </c>
      <c r="DI55">
        <v>6.6288E-2</v>
      </c>
      <c r="DJ55">
        <v>6.6288E-2</v>
      </c>
      <c r="DK55">
        <v>6.6288E-2</v>
      </c>
      <c r="DL55">
        <v>6.6288E-2</v>
      </c>
      <c r="DM55">
        <v>6.6288E-2</v>
      </c>
      <c r="DN55">
        <v>6.6288E-2</v>
      </c>
      <c r="DO55">
        <v>6.6288E-2</v>
      </c>
      <c r="DP55">
        <v>6.6288E-2</v>
      </c>
      <c r="DQ55">
        <v>6.6288E-2</v>
      </c>
      <c r="DR55">
        <v>6.6288E-2</v>
      </c>
      <c r="DS55">
        <v>6.6288E-2</v>
      </c>
      <c r="DT55">
        <v>6.6288E-2</v>
      </c>
      <c r="DU55">
        <v>6.6288E-2</v>
      </c>
      <c r="DV55">
        <v>6.6288E-2</v>
      </c>
      <c r="DW55">
        <v>6.6288E-2</v>
      </c>
      <c r="DX55">
        <v>6.6288E-2</v>
      </c>
      <c r="DY55">
        <v>6.6288E-2</v>
      </c>
      <c r="DZ55">
        <v>6.6288E-2</v>
      </c>
      <c r="EA55">
        <v>6.6288E-2</v>
      </c>
      <c r="EB55">
        <v>6.6288E-2</v>
      </c>
      <c r="EC55">
        <v>6.6288E-2</v>
      </c>
      <c r="ED55">
        <v>6.6288E-2</v>
      </c>
      <c r="EE55">
        <v>6.6288E-2</v>
      </c>
      <c r="EF55">
        <v>6.6288E-2</v>
      </c>
      <c r="EG55">
        <v>6.6288E-2</v>
      </c>
      <c r="EH55">
        <v>6.6288E-2</v>
      </c>
      <c r="EI55">
        <v>6.6288E-2</v>
      </c>
      <c r="EJ55">
        <v>6.6288E-2</v>
      </c>
      <c r="EK55">
        <v>6.6288E-2</v>
      </c>
      <c r="EL55">
        <v>6.6288E-2</v>
      </c>
      <c r="EM55">
        <v>6.6288E-2</v>
      </c>
      <c r="EN55">
        <v>6.6288E-2</v>
      </c>
      <c r="EO55">
        <v>6.6288E-2</v>
      </c>
      <c r="EP55">
        <v>6.6288E-2</v>
      </c>
      <c r="EQ55">
        <v>6.6288E-2</v>
      </c>
      <c r="ER55">
        <v>6.6288E-2</v>
      </c>
      <c r="ES55">
        <v>6.6288E-2</v>
      </c>
      <c r="ET55">
        <v>6.6288E-2</v>
      </c>
      <c r="EU55">
        <v>6.6288E-2</v>
      </c>
      <c r="EV55">
        <v>6.6288E-2</v>
      </c>
      <c r="EW55">
        <v>6.6288E-2</v>
      </c>
      <c r="EX55">
        <v>6.6288E-2</v>
      </c>
      <c r="EY55">
        <v>6.6288E-2</v>
      </c>
      <c r="EZ55">
        <v>6.6288E-2</v>
      </c>
      <c r="FA55">
        <v>6.6288E-2</v>
      </c>
      <c r="FB55">
        <v>6.6288E-2</v>
      </c>
      <c r="FC55">
        <v>6.6288E-2</v>
      </c>
      <c r="FD55">
        <v>6.6288E-2</v>
      </c>
      <c r="FE55">
        <v>6.6288E-2</v>
      </c>
      <c r="FF55">
        <v>6.6288E-2</v>
      </c>
      <c r="FG55">
        <v>6.6288E-2</v>
      </c>
      <c r="FH55">
        <v>6.6288E-2</v>
      </c>
      <c r="FI55">
        <v>6.6288E-2</v>
      </c>
      <c r="FJ55">
        <v>6.6288E-2</v>
      </c>
      <c r="FK55">
        <v>6.6288E-2</v>
      </c>
      <c r="FL55">
        <v>6.6288E-2</v>
      </c>
      <c r="FM55">
        <v>6.6288E-2</v>
      </c>
      <c r="FN55">
        <v>6.6288E-2</v>
      </c>
      <c r="FO55">
        <v>6.6288E-2</v>
      </c>
      <c r="FP55">
        <v>6.6288E-2</v>
      </c>
      <c r="FQ55">
        <v>6.6288E-2</v>
      </c>
      <c r="FR55">
        <v>6.6288E-2</v>
      </c>
      <c r="FS55">
        <v>6.6288E-2</v>
      </c>
      <c r="FT55">
        <v>6.6288E-2</v>
      </c>
      <c r="FU55">
        <v>6.6288E-2</v>
      </c>
      <c r="FV55">
        <v>6.6288E-2</v>
      </c>
      <c r="FW55">
        <v>6.6288E-2</v>
      </c>
      <c r="FX55">
        <v>6.6288E-2</v>
      </c>
      <c r="FY55">
        <v>6.6288E-2</v>
      </c>
      <c r="FZ55">
        <v>6.6288E-2</v>
      </c>
      <c r="GA55">
        <v>6.6288E-2</v>
      </c>
      <c r="GB55">
        <v>6.6288E-2</v>
      </c>
      <c r="GC55">
        <v>6.6288E-2</v>
      </c>
      <c r="GD55">
        <v>6.6288E-2</v>
      </c>
      <c r="GE55">
        <v>6.6288E-2</v>
      </c>
      <c r="GF55">
        <v>6.6288E-2</v>
      </c>
      <c r="GG55">
        <v>6.6288E-2</v>
      </c>
      <c r="GH55">
        <v>6.6288E-2</v>
      </c>
      <c r="GI55">
        <v>6.6288E-2</v>
      </c>
      <c r="GJ55">
        <v>6.6288E-2</v>
      </c>
      <c r="GK55">
        <v>6.6288E-2</v>
      </c>
      <c r="GL55">
        <v>6.6288E-2</v>
      </c>
      <c r="GM55">
        <v>6.6288E-2</v>
      </c>
      <c r="GN55">
        <v>6.6288E-2</v>
      </c>
      <c r="GO55">
        <v>6.6288E-2</v>
      </c>
      <c r="GP55">
        <v>6.6288E-2</v>
      </c>
      <c r="GQ55">
        <v>6.6288E-2</v>
      </c>
      <c r="GR55">
        <v>6.6288E-2</v>
      </c>
      <c r="GS55">
        <v>6.6288E-2</v>
      </c>
      <c r="GT55">
        <v>6.6288E-2</v>
      </c>
      <c r="GU55">
        <v>6.6288E-2</v>
      </c>
      <c r="GV55">
        <v>6.6288E-2</v>
      </c>
      <c r="GW55">
        <v>6.6288E-2</v>
      </c>
      <c r="GX55">
        <v>6.6288E-2</v>
      </c>
      <c r="GY55">
        <v>6.6288E-2</v>
      </c>
      <c r="GZ55">
        <v>6.6288E-2</v>
      </c>
      <c r="HA55">
        <v>6.6288E-2</v>
      </c>
      <c r="HB55">
        <v>6.6288E-2</v>
      </c>
      <c r="HC55">
        <v>6.6288E-2</v>
      </c>
      <c r="HD55">
        <v>6.6288E-2</v>
      </c>
      <c r="HE55">
        <v>6.6288E-2</v>
      </c>
      <c r="HF55">
        <v>6.6288E-2</v>
      </c>
      <c r="HG55">
        <v>6.6288E-2</v>
      </c>
      <c r="HH55">
        <v>6.6288E-2</v>
      </c>
      <c r="HI55">
        <v>6.6288E-2</v>
      </c>
      <c r="HJ55">
        <v>6.6288E-2</v>
      </c>
      <c r="HK55">
        <v>6.6288E-2</v>
      </c>
      <c r="HL55">
        <v>6.6288E-2</v>
      </c>
      <c r="HM55">
        <v>6.6288E-2</v>
      </c>
      <c r="HN55">
        <v>6.6288E-2</v>
      </c>
      <c r="HO55">
        <v>6.6288E-2</v>
      </c>
      <c r="HP55">
        <v>6.6288E-2</v>
      </c>
      <c r="HQ55">
        <v>6.6288E-2</v>
      </c>
      <c r="HR55">
        <v>6.6288E-2</v>
      </c>
      <c r="HS55">
        <v>6.6288E-2</v>
      </c>
      <c r="HT55">
        <v>6.6288E-2</v>
      </c>
      <c r="HU55">
        <v>6.6288E-2</v>
      </c>
      <c r="HV55">
        <v>6.6288E-2</v>
      </c>
      <c r="HW55">
        <v>6.6288E-2</v>
      </c>
      <c r="HX55">
        <v>6.6288E-2</v>
      </c>
      <c r="HY55">
        <v>6.6288E-2</v>
      </c>
      <c r="HZ55">
        <v>6.6288E-2</v>
      </c>
      <c r="IA55">
        <v>6.6288E-2</v>
      </c>
      <c r="IB55">
        <v>6.6288E-2</v>
      </c>
      <c r="IC55">
        <v>6.6288E-2</v>
      </c>
      <c r="ID55">
        <v>6.6288E-2</v>
      </c>
      <c r="IE55">
        <v>6.6288E-2</v>
      </c>
      <c r="IF55">
        <v>6.6288E-2</v>
      </c>
      <c r="IG55">
        <v>6.6288E-2</v>
      </c>
      <c r="IH55">
        <v>6.6288E-2</v>
      </c>
      <c r="II55">
        <v>6.5837000000000007E-2</v>
      </c>
      <c r="IJ55">
        <v>6.5386E-2</v>
      </c>
      <c r="IK55">
        <v>6.5526000000000001E-2</v>
      </c>
      <c r="IL55">
        <v>6.5666000000000002E-2</v>
      </c>
      <c r="IM55">
        <v>6.5806000000000003E-2</v>
      </c>
      <c r="IN55">
        <v>6.5946000000000005E-2</v>
      </c>
      <c r="IO55">
        <v>6.6086000000000006E-2</v>
      </c>
      <c r="IP55">
        <v>6.6225999999999993E-2</v>
      </c>
      <c r="IQ55">
        <v>6.6288E-2</v>
      </c>
      <c r="IR55">
        <v>6.5837000000000007E-2</v>
      </c>
      <c r="IS55">
        <v>6.5386E-2</v>
      </c>
      <c r="IT55">
        <v>6.4935000000000007E-2</v>
      </c>
      <c r="IU55">
        <v>6.4484E-2</v>
      </c>
      <c r="IV55">
        <v>6.4033000000000007E-2</v>
      </c>
      <c r="IW55">
        <v>6.3582E-2</v>
      </c>
      <c r="IX55">
        <v>6.3131000000000007E-2</v>
      </c>
      <c r="IY55">
        <v>6.268E-2</v>
      </c>
      <c r="IZ55">
        <v>6.2229E-2</v>
      </c>
      <c r="JA55">
        <v>6.1778E-2</v>
      </c>
      <c r="JB55">
        <v>6.1327E-2</v>
      </c>
      <c r="JC55">
        <v>6.0876E-2</v>
      </c>
      <c r="JD55">
        <v>6.0425E-2</v>
      </c>
      <c r="JE55">
        <v>5.9974E-2</v>
      </c>
      <c r="JF55">
        <v>5.9523E-2</v>
      </c>
      <c r="JG55">
        <v>5.9072E-2</v>
      </c>
      <c r="JH55">
        <v>5.8620999999999999E-2</v>
      </c>
      <c r="JI55">
        <v>5.8169999999999999E-2</v>
      </c>
      <c r="JJ55">
        <v>5.7718999999999999E-2</v>
      </c>
      <c r="JK55">
        <v>5.7267999999999999E-2</v>
      </c>
      <c r="JL55">
        <v>5.6816999999999999E-2</v>
      </c>
      <c r="JM55">
        <v>5.6365999999999999E-2</v>
      </c>
      <c r="JN55">
        <v>5.5914999999999999E-2</v>
      </c>
      <c r="JO55">
        <v>5.5463999999999999E-2</v>
      </c>
      <c r="JP55">
        <v>5.5012999999999999E-2</v>
      </c>
      <c r="JQ55">
        <v>5.4561999999999999E-2</v>
      </c>
      <c r="JR55">
        <v>5.4110999999999999E-2</v>
      </c>
      <c r="JS55">
        <v>5.3659999999999999E-2</v>
      </c>
      <c r="JT55">
        <v>5.3208999999999999E-2</v>
      </c>
      <c r="JU55">
        <v>5.2757999999999999E-2</v>
      </c>
      <c r="JV55">
        <v>5.2306999999999999E-2</v>
      </c>
      <c r="JW55">
        <v>5.1855999999999999E-2</v>
      </c>
      <c r="JX55">
        <v>5.1404999999999999E-2</v>
      </c>
      <c r="JY55">
        <v>5.0953999999999999E-2</v>
      </c>
      <c r="JZ55">
        <v>5.0502999999999999E-2</v>
      </c>
      <c r="KA55">
        <v>5.0051999999999999E-2</v>
      </c>
      <c r="KB55">
        <v>4.9600999999999999E-2</v>
      </c>
      <c r="KC55">
        <v>4.9149999999999999E-2</v>
      </c>
      <c r="KD55">
        <v>4.8698999999999999E-2</v>
      </c>
      <c r="KE55">
        <v>4.8247999999999999E-2</v>
      </c>
      <c r="KF55">
        <v>4.7796999999999999E-2</v>
      </c>
      <c r="KG55">
        <v>4.7345999999999999E-2</v>
      </c>
      <c r="KH55">
        <v>4.6894999999999999E-2</v>
      </c>
      <c r="KI55">
        <v>4.6443999999999999E-2</v>
      </c>
      <c r="KJ55">
        <v>4.5992999999999999E-2</v>
      </c>
      <c r="KK55">
        <v>4.5541999999999999E-2</v>
      </c>
      <c r="KL55">
        <v>4.5090999999999999E-2</v>
      </c>
      <c r="KM55">
        <v>4.4639999999999999E-2</v>
      </c>
      <c r="KN55">
        <v>4.4188999999999999E-2</v>
      </c>
      <c r="KO55">
        <v>4.3737999999999999E-2</v>
      </c>
      <c r="KP55">
        <v>4.3286999999999999E-2</v>
      </c>
      <c r="KQ55">
        <v>4.2835999999999999E-2</v>
      </c>
      <c r="KR55">
        <v>4.2384999999999999E-2</v>
      </c>
      <c r="KS55">
        <v>4.1933999999999999E-2</v>
      </c>
      <c r="KT55">
        <v>4.1482999999999999E-2</v>
      </c>
      <c r="KU55">
        <v>4.1031999999999999E-2</v>
      </c>
      <c r="KV55">
        <v>4.0580999999999999E-2</v>
      </c>
      <c r="KW55">
        <v>4.0129999999999999E-2</v>
      </c>
      <c r="KX55">
        <v>3.9678999999999999E-2</v>
      </c>
      <c r="KY55">
        <v>3.9819E-2</v>
      </c>
      <c r="KZ55">
        <v>3.9959000000000001E-2</v>
      </c>
      <c r="LA55">
        <v>3.9508000000000001E-2</v>
      </c>
      <c r="LB55">
        <v>3.9648000000000003E-2</v>
      </c>
      <c r="LC55">
        <v>3.9787999999999997E-2</v>
      </c>
      <c r="LD55">
        <v>3.9336999999999997E-2</v>
      </c>
      <c r="LE55">
        <v>3.8885999999999997E-2</v>
      </c>
      <c r="LF55">
        <v>3.8434999999999997E-2</v>
      </c>
      <c r="LG55">
        <v>3.7983999999999997E-2</v>
      </c>
      <c r="LH55">
        <v>3.7532999999999997E-2</v>
      </c>
      <c r="LI55">
        <v>3.7081999999999997E-2</v>
      </c>
      <c r="LJ55">
        <v>3.6630999999999997E-2</v>
      </c>
      <c r="LK55">
        <v>3.6179999999999997E-2</v>
      </c>
      <c r="LL55">
        <v>3.5728999999999997E-2</v>
      </c>
      <c r="LM55">
        <v>3.5868999999999998E-2</v>
      </c>
      <c r="LN55">
        <v>3.6008999999999999E-2</v>
      </c>
      <c r="LO55">
        <v>3.6149000000000001E-2</v>
      </c>
      <c r="LP55">
        <v>3.6289000000000002E-2</v>
      </c>
      <c r="LQ55">
        <v>3.6429000000000003E-2</v>
      </c>
      <c r="LR55">
        <v>3.5978000000000003E-2</v>
      </c>
      <c r="LS55">
        <v>3.5527000000000003E-2</v>
      </c>
      <c r="LT55">
        <v>3.5076000000000003E-2</v>
      </c>
      <c r="LU55">
        <v>3.4625000000000003E-2</v>
      </c>
      <c r="LV55">
        <v>3.4174000000000003E-2</v>
      </c>
      <c r="LW55">
        <v>3.3723000000000003E-2</v>
      </c>
      <c r="LX55">
        <v>3.3272000000000003E-2</v>
      </c>
      <c r="LY55">
        <v>3.2821000000000003E-2</v>
      </c>
      <c r="LZ55">
        <v>3.2370000000000003E-2</v>
      </c>
      <c r="MA55">
        <v>3.1919000000000003E-2</v>
      </c>
      <c r="MB55">
        <v>3.1468000000000003E-2</v>
      </c>
      <c r="MC55">
        <v>3.1016999999999999E-2</v>
      </c>
      <c r="MD55">
        <v>3.0565999999999999E-2</v>
      </c>
      <c r="ME55">
        <v>3.0114999999999999E-2</v>
      </c>
      <c r="MF55">
        <v>2.9663999999999999E-2</v>
      </c>
      <c r="MG55">
        <v>2.9212999999999999E-2</v>
      </c>
      <c r="MH55">
        <v>2.8761999999999999E-2</v>
      </c>
      <c r="MI55">
        <v>2.8310999999999999E-2</v>
      </c>
      <c r="MJ55">
        <v>2.7859999999999999E-2</v>
      </c>
      <c r="MK55">
        <v>2.7408999999999999E-2</v>
      </c>
      <c r="ML55">
        <v>2.6957999999999999E-2</v>
      </c>
      <c r="MM55">
        <v>2.6506999999999999E-2</v>
      </c>
      <c r="MN55">
        <v>2.6055999999999999E-2</v>
      </c>
      <c r="MO55">
        <v>2.5604999999999999E-2</v>
      </c>
      <c r="MP55">
        <v>2.5153999999999999E-2</v>
      </c>
      <c r="MQ55">
        <v>2.4702999999999999E-2</v>
      </c>
      <c r="MR55">
        <v>2.4251999999999999E-2</v>
      </c>
      <c r="MS55">
        <v>2.3800999999999999E-2</v>
      </c>
      <c r="MT55">
        <v>2.3349999999999999E-2</v>
      </c>
      <c r="MU55">
        <v>2.2898999999999999E-2</v>
      </c>
      <c r="MV55">
        <v>2.2447999999999999E-2</v>
      </c>
      <c r="MW55">
        <v>2.1996999999999999E-2</v>
      </c>
      <c r="MX55">
        <v>2.1545999999999999E-2</v>
      </c>
      <c r="MY55">
        <v>2.1094999999999999E-2</v>
      </c>
      <c r="MZ55">
        <v>2.0643999999999999E-2</v>
      </c>
      <c r="NA55">
        <v>2.0192999999999999E-2</v>
      </c>
      <c r="NB55">
        <v>1.9741999999999999E-2</v>
      </c>
      <c r="NC55">
        <v>1.9290999999999999E-2</v>
      </c>
      <c r="ND55">
        <v>1.8839999999999999E-2</v>
      </c>
      <c r="NE55">
        <v>1.8388999999999999E-2</v>
      </c>
      <c r="NF55">
        <v>1.7937999999999999E-2</v>
      </c>
      <c r="NG55">
        <v>1.7486999999999999E-2</v>
      </c>
      <c r="NH55">
        <v>1.7035999999999999E-2</v>
      </c>
      <c r="NI55">
        <v>1.6584999999999999E-2</v>
      </c>
      <c r="NJ55">
        <v>1.6133999999999999E-2</v>
      </c>
      <c r="NK55">
        <v>1.5682999999999999E-2</v>
      </c>
      <c r="NL55">
        <v>1.5232000000000001E-2</v>
      </c>
      <c r="NM55">
        <v>1.4781000000000001E-2</v>
      </c>
      <c r="NN55">
        <v>1.4330000000000001E-2</v>
      </c>
      <c r="NO55">
        <v>1.3879000000000001E-2</v>
      </c>
      <c r="NP55">
        <v>1.3428000000000001E-2</v>
      </c>
      <c r="NQ55">
        <v>1.2977000000000001E-2</v>
      </c>
      <c r="NR55">
        <v>1.2526000000000001E-2</v>
      </c>
      <c r="NS55">
        <v>1.2075000000000001E-2</v>
      </c>
      <c r="NT55">
        <v>1.1624000000000001E-2</v>
      </c>
      <c r="NU55">
        <v>1.1173000000000001E-2</v>
      </c>
      <c r="NV55">
        <v>1.0722000000000001E-2</v>
      </c>
      <c r="NW55">
        <v>1.0271000000000001E-2</v>
      </c>
      <c r="NX55">
        <v>9.8200000000000006E-3</v>
      </c>
      <c r="NY55">
        <v>9.9600000000000001E-3</v>
      </c>
      <c r="NZ55">
        <v>9.5090000000000001E-3</v>
      </c>
      <c r="OA55">
        <v>9.6489999999999996E-3</v>
      </c>
      <c r="OB55">
        <v>9.7890000000000008E-3</v>
      </c>
      <c r="OC55">
        <v>9.9290000000000003E-3</v>
      </c>
      <c r="OD55">
        <v>1.0069E-2</v>
      </c>
      <c r="OE55">
        <v>9.6179999999999998E-3</v>
      </c>
      <c r="OF55">
        <v>9.7579999999999993E-3</v>
      </c>
      <c r="OG55">
        <v>9.8980000000000005E-3</v>
      </c>
      <c r="OH55">
        <v>1.0038E-2</v>
      </c>
      <c r="OI55">
        <v>9.587E-3</v>
      </c>
      <c r="OJ55">
        <v>9.7269999999999995E-3</v>
      </c>
      <c r="OK55">
        <v>9.8670000000000008E-3</v>
      </c>
      <c r="OL55">
        <v>1.0007E-2</v>
      </c>
      <c r="OM55">
        <v>9.5560000000000003E-3</v>
      </c>
      <c r="ON55">
        <v>9.6959999999999998E-3</v>
      </c>
      <c r="OO55">
        <v>9.8359999999999993E-3</v>
      </c>
      <c r="OP55">
        <v>9.9760000000000005E-3</v>
      </c>
      <c r="OQ55">
        <v>9.5250000000000005E-3</v>
      </c>
      <c r="OR55">
        <v>9.665E-3</v>
      </c>
      <c r="OS55">
        <v>9.8049999999999995E-3</v>
      </c>
      <c r="OT55">
        <v>9.9450000000000007E-3</v>
      </c>
      <c r="OU55">
        <v>1.0085E-2</v>
      </c>
      <c r="OV55">
        <v>9.6340000000000002E-3</v>
      </c>
      <c r="OW55">
        <v>9.7739999999999997E-3</v>
      </c>
      <c r="OX55">
        <v>9.9139999999999992E-3</v>
      </c>
      <c r="OY55">
        <v>1.0054E-2</v>
      </c>
      <c r="OZ55">
        <v>9.6030000000000004E-3</v>
      </c>
      <c r="PA55">
        <v>9.7429999999999999E-3</v>
      </c>
      <c r="PB55">
        <v>9.8829999999999994E-3</v>
      </c>
      <c r="PC55">
        <v>1.0023000000000001E-2</v>
      </c>
      <c r="PD55">
        <v>9.5720000000000006E-3</v>
      </c>
      <c r="PE55">
        <v>9.7120000000000001E-3</v>
      </c>
      <c r="PF55">
        <v>9.8519999999999996E-3</v>
      </c>
      <c r="PG55">
        <v>9.9919999999999991E-3</v>
      </c>
      <c r="PH55">
        <v>9.5409999999999991E-3</v>
      </c>
      <c r="PI55">
        <v>9.6810000000000004E-3</v>
      </c>
      <c r="PJ55">
        <v>8.2789999999999999E-3</v>
      </c>
      <c r="PK55">
        <v>6.8770000000000003E-3</v>
      </c>
      <c r="PL55">
        <v>5.4749999999999998E-3</v>
      </c>
      <c r="PM55">
        <v>4.0730000000000002E-3</v>
      </c>
      <c r="PN55">
        <v>2.6710000000000002E-3</v>
      </c>
      <c r="PO55">
        <v>1.2689999999999999E-3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</row>
    <row r="56" spans="2:1840" x14ac:dyDescent="0.3">
      <c r="B56">
        <v>1.5682000000000001E-2</v>
      </c>
      <c r="C56">
        <v>1.6282000000000001E-2</v>
      </c>
      <c r="D56">
        <v>1.6882000000000001E-2</v>
      </c>
      <c r="E56">
        <v>1.7482000000000001E-2</v>
      </c>
      <c r="F56">
        <v>1.8082000000000001E-2</v>
      </c>
      <c r="G56">
        <v>1.8682000000000001E-2</v>
      </c>
      <c r="H56">
        <v>1.9282000000000001E-2</v>
      </c>
      <c r="I56">
        <v>1.9882E-2</v>
      </c>
      <c r="J56">
        <v>2.0482E-2</v>
      </c>
      <c r="K56">
        <v>2.1082E-2</v>
      </c>
      <c r="L56">
        <v>2.1682E-2</v>
      </c>
      <c r="M56">
        <v>2.2282E-2</v>
      </c>
      <c r="N56">
        <v>2.2882E-2</v>
      </c>
      <c r="O56">
        <v>2.3481999999999999E-2</v>
      </c>
      <c r="P56">
        <v>2.4081999999999999E-2</v>
      </c>
      <c r="Q56">
        <v>2.4681999999999999E-2</v>
      </c>
      <c r="R56">
        <v>2.5281999999999999E-2</v>
      </c>
      <c r="S56">
        <v>2.5881999999999999E-2</v>
      </c>
      <c r="T56">
        <v>2.6481999999999999E-2</v>
      </c>
      <c r="U56">
        <v>2.7081999999999998E-2</v>
      </c>
      <c r="V56">
        <v>2.7681999999999998E-2</v>
      </c>
      <c r="W56">
        <v>2.8282000000000002E-2</v>
      </c>
      <c r="X56">
        <v>2.8882000000000001E-2</v>
      </c>
      <c r="Y56">
        <v>2.9482000000000001E-2</v>
      </c>
      <c r="Z56">
        <v>3.0082000000000001E-2</v>
      </c>
      <c r="AA56">
        <v>3.0682000000000001E-2</v>
      </c>
      <c r="AB56">
        <v>3.1281999999999997E-2</v>
      </c>
      <c r="AC56">
        <v>3.1882000000000001E-2</v>
      </c>
      <c r="AD56">
        <v>3.2481999999999997E-2</v>
      </c>
      <c r="AE56">
        <v>3.3082E-2</v>
      </c>
      <c r="AF56">
        <v>3.3681999999999997E-2</v>
      </c>
      <c r="AG56">
        <v>3.4282E-2</v>
      </c>
      <c r="AH56">
        <v>3.4882000000000003E-2</v>
      </c>
      <c r="AI56">
        <v>3.5482E-2</v>
      </c>
      <c r="AJ56">
        <v>3.6082000000000003E-2</v>
      </c>
      <c r="AK56">
        <v>3.6681999999999999E-2</v>
      </c>
      <c r="AL56">
        <v>3.7282000000000003E-2</v>
      </c>
      <c r="AM56">
        <v>3.7881999999999999E-2</v>
      </c>
      <c r="AN56">
        <v>3.8482000000000002E-2</v>
      </c>
      <c r="AO56">
        <v>3.9081999999999999E-2</v>
      </c>
      <c r="AP56">
        <v>3.9682000000000002E-2</v>
      </c>
      <c r="AQ56">
        <v>4.0281999999999998E-2</v>
      </c>
      <c r="AR56">
        <v>4.0882000000000002E-2</v>
      </c>
      <c r="AS56">
        <v>4.1481999999999998E-2</v>
      </c>
      <c r="AT56">
        <v>4.2082000000000001E-2</v>
      </c>
      <c r="AU56">
        <v>4.2681999999999998E-2</v>
      </c>
      <c r="AV56">
        <v>4.3282000000000001E-2</v>
      </c>
      <c r="AW56">
        <v>4.3881999999999997E-2</v>
      </c>
      <c r="AX56">
        <v>4.4482000000000001E-2</v>
      </c>
      <c r="AY56">
        <v>4.5081999999999997E-2</v>
      </c>
      <c r="AZ56">
        <v>4.5682E-2</v>
      </c>
      <c r="BA56">
        <v>4.6146E-2</v>
      </c>
      <c r="BB56">
        <v>4.6146E-2</v>
      </c>
      <c r="BC56">
        <v>4.6146E-2</v>
      </c>
      <c r="BD56">
        <v>4.6146E-2</v>
      </c>
      <c r="BE56">
        <v>4.6146E-2</v>
      </c>
      <c r="BF56">
        <v>4.6146E-2</v>
      </c>
      <c r="BG56">
        <v>4.6146E-2</v>
      </c>
      <c r="BH56">
        <v>4.6146E-2</v>
      </c>
      <c r="BI56">
        <v>4.6146E-2</v>
      </c>
      <c r="BJ56">
        <v>4.6146E-2</v>
      </c>
      <c r="BK56">
        <v>4.6146E-2</v>
      </c>
      <c r="BL56">
        <v>4.6146E-2</v>
      </c>
      <c r="BM56">
        <v>4.6146E-2</v>
      </c>
      <c r="BN56">
        <v>4.6146E-2</v>
      </c>
      <c r="BO56">
        <v>4.6146E-2</v>
      </c>
      <c r="BP56">
        <v>4.6146E-2</v>
      </c>
      <c r="BQ56">
        <v>4.6146E-2</v>
      </c>
      <c r="BR56">
        <v>4.6146E-2</v>
      </c>
      <c r="BS56">
        <v>4.6146E-2</v>
      </c>
      <c r="BT56">
        <v>4.6146E-2</v>
      </c>
      <c r="BU56">
        <v>4.6146E-2</v>
      </c>
      <c r="BV56">
        <v>4.6146E-2</v>
      </c>
      <c r="BW56">
        <v>4.6146E-2</v>
      </c>
      <c r="BX56">
        <v>4.6146E-2</v>
      </c>
      <c r="BY56">
        <v>4.6146E-2</v>
      </c>
      <c r="BZ56">
        <v>4.6146E-2</v>
      </c>
      <c r="CA56">
        <v>4.6146E-2</v>
      </c>
      <c r="CB56">
        <v>4.6146E-2</v>
      </c>
      <c r="CC56">
        <v>4.6146E-2</v>
      </c>
      <c r="CD56">
        <v>4.6146E-2</v>
      </c>
      <c r="CE56">
        <v>4.6146E-2</v>
      </c>
      <c r="CF56">
        <v>4.6146E-2</v>
      </c>
      <c r="CG56">
        <v>4.6146E-2</v>
      </c>
      <c r="CH56">
        <v>4.6146E-2</v>
      </c>
      <c r="CI56">
        <v>4.6146E-2</v>
      </c>
      <c r="CJ56">
        <v>4.6146E-2</v>
      </c>
      <c r="CK56">
        <v>4.6146E-2</v>
      </c>
      <c r="CL56">
        <v>4.6146E-2</v>
      </c>
      <c r="CM56">
        <v>4.6146E-2</v>
      </c>
      <c r="CN56">
        <v>4.6146E-2</v>
      </c>
      <c r="CO56">
        <v>4.6146E-2</v>
      </c>
      <c r="CP56">
        <v>4.6146E-2</v>
      </c>
      <c r="CQ56">
        <v>4.6146E-2</v>
      </c>
      <c r="CR56">
        <v>4.6146E-2</v>
      </c>
      <c r="CS56">
        <v>4.6146E-2</v>
      </c>
      <c r="CT56">
        <v>4.6146E-2</v>
      </c>
      <c r="CU56">
        <v>4.6146E-2</v>
      </c>
      <c r="CV56">
        <v>4.6146E-2</v>
      </c>
      <c r="CW56">
        <v>4.6146E-2</v>
      </c>
      <c r="CX56">
        <v>4.6146E-2</v>
      </c>
      <c r="CY56">
        <v>4.6146E-2</v>
      </c>
      <c r="CZ56">
        <v>4.6146E-2</v>
      </c>
      <c r="DA56">
        <v>4.6146E-2</v>
      </c>
      <c r="DB56">
        <v>4.6146E-2</v>
      </c>
      <c r="DC56">
        <v>4.6146E-2</v>
      </c>
      <c r="DD56">
        <v>4.6146E-2</v>
      </c>
      <c r="DE56">
        <v>4.6146E-2</v>
      </c>
      <c r="DF56">
        <v>4.6146E-2</v>
      </c>
      <c r="DG56">
        <v>4.6146E-2</v>
      </c>
      <c r="DH56">
        <v>4.6146E-2</v>
      </c>
      <c r="DI56">
        <v>4.6146E-2</v>
      </c>
      <c r="DJ56">
        <v>4.6146E-2</v>
      </c>
      <c r="DK56">
        <v>4.6146E-2</v>
      </c>
      <c r="DL56">
        <v>4.6146E-2</v>
      </c>
      <c r="DM56">
        <v>4.6146E-2</v>
      </c>
      <c r="DN56">
        <v>4.6146E-2</v>
      </c>
      <c r="DO56">
        <v>4.6146E-2</v>
      </c>
      <c r="DP56">
        <v>4.6146E-2</v>
      </c>
      <c r="DQ56">
        <v>4.6146E-2</v>
      </c>
      <c r="DR56">
        <v>4.6146E-2</v>
      </c>
      <c r="DS56">
        <v>4.6146E-2</v>
      </c>
      <c r="DT56">
        <v>4.6146E-2</v>
      </c>
      <c r="DU56">
        <v>4.6146E-2</v>
      </c>
      <c r="DV56">
        <v>4.6146E-2</v>
      </c>
      <c r="DW56">
        <v>4.6146E-2</v>
      </c>
      <c r="DX56">
        <v>4.6146E-2</v>
      </c>
      <c r="DY56">
        <v>4.6146E-2</v>
      </c>
      <c r="DZ56">
        <v>4.6146E-2</v>
      </c>
      <c r="EA56">
        <v>4.6146E-2</v>
      </c>
      <c r="EB56">
        <v>4.6146E-2</v>
      </c>
      <c r="EC56">
        <v>4.6146E-2</v>
      </c>
      <c r="ED56">
        <v>4.6146E-2</v>
      </c>
      <c r="EE56">
        <v>4.6146E-2</v>
      </c>
      <c r="EF56">
        <v>4.6146E-2</v>
      </c>
      <c r="EG56">
        <v>4.6146E-2</v>
      </c>
      <c r="EH56">
        <v>4.6146E-2</v>
      </c>
      <c r="EI56">
        <v>4.6146E-2</v>
      </c>
      <c r="EJ56">
        <v>4.6146E-2</v>
      </c>
      <c r="EK56">
        <v>4.6146E-2</v>
      </c>
      <c r="EL56">
        <v>4.6146E-2</v>
      </c>
      <c r="EM56">
        <v>4.6146E-2</v>
      </c>
      <c r="EN56">
        <v>4.6146E-2</v>
      </c>
      <c r="EO56">
        <v>4.6146E-2</v>
      </c>
      <c r="EP56">
        <v>4.6146E-2</v>
      </c>
      <c r="EQ56">
        <v>4.6146E-2</v>
      </c>
      <c r="ER56">
        <v>4.6146E-2</v>
      </c>
      <c r="ES56">
        <v>4.6146E-2</v>
      </c>
      <c r="ET56">
        <v>4.6146E-2</v>
      </c>
      <c r="EU56">
        <v>4.6146E-2</v>
      </c>
      <c r="EV56">
        <v>4.6146E-2</v>
      </c>
      <c r="EW56">
        <v>4.6146E-2</v>
      </c>
      <c r="EX56">
        <v>4.6146E-2</v>
      </c>
      <c r="EY56">
        <v>4.6146E-2</v>
      </c>
      <c r="EZ56">
        <v>4.6146E-2</v>
      </c>
      <c r="FA56">
        <v>4.6146E-2</v>
      </c>
      <c r="FB56">
        <v>4.6146E-2</v>
      </c>
      <c r="FC56">
        <v>4.6146E-2</v>
      </c>
      <c r="FD56">
        <v>4.6146E-2</v>
      </c>
      <c r="FE56">
        <v>4.6146E-2</v>
      </c>
      <c r="FF56">
        <v>4.6146E-2</v>
      </c>
      <c r="FG56">
        <v>4.6146E-2</v>
      </c>
      <c r="FH56">
        <v>4.6146E-2</v>
      </c>
      <c r="FI56">
        <v>4.6146E-2</v>
      </c>
      <c r="FJ56">
        <v>4.6146E-2</v>
      </c>
      <c r="FK56">
        <v>4.6146E-2</v>
      </c>
      <c r="FL56">
        <v>4.6146E-2</v>
      </c>
      <c r="FM56">
        <v>4.6146E-2</v>
      </c>
      <c r="FN56">
        <v>4.6146E-2</v>
      </c>
      <c r="FO56">
        <v>4.6146E-2</v>
      </c>
      <c r="FP56">
        <v>4.6146E-2</v>
      </c>
      <c r="FQ56">
        <v>4.6146E-2</v>
      </c>
      <c r="FR56">
        <v>4.6146E-2</v>
      </c>
      <c r="FS56">
        <v>4.6146E-2</v>
      </c>
      <c r="FT56">
        <v>4.6146E-2</v>
      </c>
      <c r="FU56">
        <v>4.6146E-2</v>
      </c>
      <c r="FV56">
        <v>4.6146E-2</v>
      </c>
      <c r="FW56">
        <v>4.6146E-2</v>
      </c>
      <c r="FX56">
        <v>4.6146E-2</v>
      </c>
      <c r="FY56">
        <v>4.6146E-2</v>
      </c>
      <c r="FZ56">
        <v>4.6146E-2</v>
      </c>
      <c r="GA56">
        <v>4.6146E-2</v>
      </c>
      <c r="GB56">
        <v>4.6146E-2</v>
      </c>
      <c r="GC56">
        <v>4.6146E-2</v>
      </c>
      <c r="GD56">
        <v>4.6146E-2</v>
      </c>
      <c r="GE56">
        <v>4.6146E-2</v>
      </c>
      <c r="GF56">
        <v>4.6146E-2</v>
      </c>
      <c r="GG56">
        <v>4.6146E-2</v>
      </c>
      <c r="GH56">
        <v>4.6146E-2</v>
      </c>
      <c r="GI56">
        <v>4.6146E-2</v>
      </c>
      <c r="GJ56">
        <v>4.6146E-2</v>
      </c>
      <c r="GK56">
        <v>4.6146E-2</v>
      </c>
      <c r="GL56">
        <v>4.6146E-2</v>
      </c>
      <c r="GM56">
        <v>4.6146E-2</v>
      </c>
      <c r="GN56">
        <v>4.6146E-2</v>
      </c>
      <c r="GO56">
        <v>4.6146E-2</v>
      </c>
      <c r="GP56">
        <v>4.6146E-2</v>
      </c>
      <c r="GQ56">
        <v>4.6146E-2</v>
      </c>
      <c r="GR56">
        <v>4.6146E-2</v>
      </c>
      <c r="GS56">
        <v>4.6146E-2</v>
      </c>
      <c r="GT56">
        <v>4.6146E-2</v>
      </c>
      <c r="GU56">
        <v>4.6146E-2</v>
      </c>
      <c r="GV56">
        <v>4.6146E-2</v>
      </c>
      <c r="GW56">
        <v>4.6146E-2</v>
      </c>
      <c r="GX56">
        <v>4.6146E-2</v>
      </c>
      <c r="GY56">
        <v>4.6146E-2</v>
      </c>
      <c r="GZ56">
        <v>4.6146E-2</v>
      </c>
      <c r="HA56">
        <v>4.6146E-2</v>
      </c>
      <c r="HB56">
        <v>4.6146E-2</v>
      </c>
      <c r="HC56">
        <v>4.6146E-2</v>
      </c>
      <c r="HD56">
        <v>4.6146E-2</v>
      </c>
      <c r="HE56">
        <v>4.6146E-2</v>
      </c>
      <c r="HF56">
        <v>4.6146E-2</v>
      </c>
      <c r="HG56">
        <v>4.6146E-2</v>
      </c>
      <c r="HH56">
        <v>4.6146E-2</v>
      </c>
      <c r="HI56">
        <v>4.6146E-2</v>
      </c>
      <c r="HJ56">
        <v>4.6146E-2</v>
      </c>
      <c r="HK56">
        <v>4.6146E-2</v>
      </c>
      <c r="HL56">
        <v>4.6146E-2</v>
      </c>
      <c r="HM56">
        <v>4.6146E-2</v>
      </c>
      <c r="HN56">
        <v>4.6146E-2</v>
      </c>
      <c r="HO56">
        <v>4.6146E-2</v>
      </c>
      <c r="HP56">
        <v>4.6146E-2</v>
      </c>
      <c r="HQ56">
        <v>4.6146E-2</v>
      </c>
      <c r="HR56">
        <v>4.6146E-2</v>
      </c>
      <c r="HS56">
        <v>4.6146E-2</v>
      </c>
      <c r="HT56">
        <v>4.6146E-2</v>
      </c>
      <c r="HU56">
        <v>4.6146E-2</v>
      </c>
      <c r="HV56">
        <v>4.6146E-2</v>
      </c>
      <c r="HW56">
        <v>4.6146E-2</v>
      </c>
      <c r="HX56">
        <v>4.6146E-2</v>
      </c>
      <c r="HY56">
        <v>4.6146E-2</v>
      </c>
      <c r="HZ56">
        <v>4.6146E-2</v>
      </c>
      <c r="IA56">
        <v>4.6146E-2</v>
      </c>
      <c r="IB56">
        <v>4.6146E-2</v>
      </c>
      <c r="IC56">
        <v>4.6146E-2</v>
      </c>
      <c r="ID56">
        <v>4.6146E-2</v>
      </c>
      <c r="IE56">
        <v>4.6146E-2</v>
      </c>
      <c r="IF56">
        <v>4.6146E-2</v>
      </c>
      <c r="IG56">
        <v>4.6146E-2</v>
      </c>
      <c r="IH56">
        <v>4.6146E-2</v>
      </c>
      <c r="II56">
        <v>4.6146E-2</v>
      </c>
      <c r="IJ56">
        <v>4.6146E-2</v>
      </c>
      <c r="IK56">
        <v>4.6146E-2</v>
      </c>
      <c r="IL56">
        <v>4.6146E-2</v>
      </c>
      <c r="IM56">
        <v>4.6146E-2</v>
      </c>
      <c r="IN56">
        <v>4.6146E-2</v>
      </c>
      <c r="IO56">
        <v>4.6146E-2</v>
      </c>
      <c r="IP56">
        <v>4.6146E-2</v>
      </c>
      <c r="IQ56">
        <v>4.6146E-2</v>
      </c>
      <c r="IR56">
        <v>4.6146E-2</v>
      </c>
      <c r="IS56">
        <v>4.6146E-2</v>
      </c>
      <c r="IT56">
        <v>4.6146E-2</v>
      </c>
      <c r="IU56">
        <v>4.6146E-2</v>
      </c>
      <c r="IV56">
        <v>4.6146E-2</v>
      </c>
      <c r="IW56">
        <v>4.6146E-2</v>
      </c>
      <c r="IX56">
        <v>4.6146E-2</v>
      </c>
      <c r="IY56">
        <v>4.6146E-2</v>
      </c>
      <c r="IZ56">
        <v>4.6146E-2</v>
      </c>
      <c r="JA56">
        <v>4.6146E-2</v>
      </c>
      <c r="JB56">
        <v>4.6146E-2</v>
      </c>
      <c r="JC56">
        <v>4.6146E-2</v>
      </c>
      <c r="JD56">
        <v>4.6146E-2</v>
      </c>
      <c r="JE56">
        <v>4.6146E-2</v>
      </c>
      <c r="JF56">
        <v>4.6146E-2</v>
      </c>
      <c r="JG56">
        <v>4.6146E-2</v>
      </c>
      <c r="JH56">
        <v>4.6146E-2</v>
      </c>
      <c r="JI56">
        <v>4.6146E-2</v>
      </c>
      <c r="JJ56">
        <v>4.6146E-2</v>
      </c>
      <c r="JK56">
        <v>4.6146E-2</v>
      </c>
      <c r="JL56">
        <v>4.6146E-2</v>
      </c>
      <c r="JM56">
        <v>4.6146E-2</v>
      </c>
      <c r="JN56">
        <v>4.6146E-2</v>
      </c>
      <c r="JO56">
        <v>4.6146E-2</v>
      </c>
      <c r="JP56">
        <v>4.6146E-2</v>
      </c>
      <c r="JQ56">
        <v>4.6146E-2</v>
      </c>
      <c r="JR56">
        <v>4.6146E-2</v>
      </c>
      <c r="JS56">
        <v>4.6146E-2</v>
      </c>
      <c r="JT56">
        <v>4.6146E-2</v>
      </c>
      <c r="JU56">
        <v>4.6146E-2</v>
      </c>
      <c r="JV56">
        <v>4.6146E-2</v>
      </c>
      <c r="JW56">
        <v>4.6146E-2</v>
      </c>
      <c r="JX56">
        <v>4.6146E-2</v>
      </c>
      <c r="JY56">
        <v>4.6146E-2</v>
      </c>
      <c r="JZ56">
        <v>4.6146E-2</v>
      </c>
      <c r="KA56">
        <v>4.6146E-2</v>
      </c>
      <c r="KB56">
        <v>4.6146E-2</v>
      </c>
      <c r="KC56">
        <v>4.6146E-2</v>
      </c>
      <c r="KD56">
        <v>4.6146E-2</v>
      </c>
      <c r="KE56">
        <v>4.6146E-2</v>
      </c>
      <c r="KF56">
        <v>4.6146E-2</v>
      </c>
      <c r="KG56">
        <v>4.6146E-2</v>
      </c>
      <c r="KH56">
        <v>4.6146E-2</v>
      </c>
      <c r="KI56">
        <v>4.6146E-2</v>
      </c>
      <c r="KJ56">
        <v>4.6146E-2</v>
      </c>
      <c r="KK56">
        <v>4.6146E-2</v>
      </c>
      <c r="KL56">
        <v>4.6146E-2</v>
      </c>
      <c r="KM56">
        <v>4.6146E-2</v>
      </c>
      <c r="KN56">
        <v>4.6146E-2</v>
      </c>
      <c r="KO56">
        <v>4.6146E-2</v>
      </c>
      <c r="KP56">
        <v>4.6146E-2</v>
      </c>
      <c r="KQ56">
        <v>4.6146E-2</v>
      </c>
      <c r="KR56">
        <v>4.6146E-2</v>
      </c>
      <c r="KS56">
        <v>4.6146E-2</v>
      </c>
      <c r="KT56">
        <v>4.6146E-2</v>
      </c>
      <c r="KU56">
        <v>4.6146E-2</v>
      </c>
      <c r="KV56">
        <v>4.6146E-2</v>
      </c>
      <c r="KW56">
        <v>4.6146E-2</v>
      </c>
      <c r="KX56">
        <v>4.6146E-2</v>
      </c>
      <c r="KY56">
        <v>4.6146E-2</v>
      </c>
      <c r="KZ56">
        <v>4.6146E-2</v>
      </c>
      <c r="LA56">
        <v>4.6146E-2</v>
      </c>
      <c r="LB56">
        <v>4.6146E-2</v>
      </c>
      <c r="LC56">
        <v>4.6146E-2</v>
      </c>
      <c r="LD56">
        <v>4.6146E-2</v>
      </c>
      <c r="LE56">
        <v>4.6146E-2</v>
      </c>
      <c r="LF56">
        <v>4.6146E-2</v>
      </c>
      <c r="LG56">
        <v>4.6146E-2</v>
      </c>
      <c r="LH56">
        <v>4.6146E-2</v>
      </c>
      <c r="LI56">
        <v>4.6146E-2</v>
      </c>
      <c r="LJ56">
        <v>4.6146E-2</v>
      </c>
      <c r="LK56">
        <v>4.6146E-2</v>
      </c>
      <c r="LL56">
        <v>4.6146E-2</v>
      </c>
      <c r="LM56">
        <v>4.6146E-2</v>
      </c>
      <c r="LN56">
        <v>4.6146E-2</v>
      </c>
      <c r="LO56">
        <v>4.6146E-2</v>
      </c>
      <c r="LP56">
        <v>4.6146E-2</v>
      </c>
      <c r="LQ56">
        <v>4.6146E-2</v>
      </c>
      <c r="LR56">
        <v>4.6146E-2</v>
      </c>
      <c r="LS56">
        <v>4.6146E-2</v>
      </c>
      <c r="LT56">
        <v>4.6146E-2</v>
      </c>
      <c r="LU56">
        <v>4.6146E-2</v>
      </c>
      <c r="LV56">
        <v>4.6146E-2</v>
      </c>
      <c r="LW56">
        <v>4.6146E-2</v>
      </c>
      <c r="LX56">
        <v>4.6146E-2</v>
      </c>
      <c r="LY56">
        <v>4.6146E-2</v>
      </c>
      <c r="LZ56">
        <v>4.6146E-2</v>
      </c>
      <c r="MA56">
        <v>4.6146E-2</v>
      </c>
      <c r="MB56">
        <v>4.6146E-2</v>
      </c>
      <c r="MC56">
        <v>4.6146E-2</v>
      </c>
      <c r="MD56">
        <v>4.6146E-2</v>
      </c>
      <c r="ME56">
        <v>4.6146E-2</v>
      </c>
      <c r="MF56">
        <v>4.6146E-2</v>
      </c>
      <c r="MG56">
        <v>4.6146E-2</v>
      </c>
      <c r="MH56">
        <v>4.6146E-2</v>
      </c>
      <c r="MI56">
        <v>4.6146E-2</v>
      </c>
      <c r="MJ56">
        <v>4.6146E-2</v>
      </c>
      <c r="MK56">
        <v>4.6146E-2</v>
      </c>
      <c r="ML56">
        <v>4.6146E-2</v>
      </c>
      <c r="MM56">
        <v>4.6146E-2</v>
      </c>
      <c r="MN56">
        <v>4.6146E-2</v>
      </c>
      <c r="MO56">
        <v>4.6146E-2</v>
      </c>
      <c r="MP56">
        <v>4.6146E-2</v>
      </c>
      <c r="MQ56">
        <v>4.6146E-2</v>
      </c>
      <c r="MR56">
        <v>4.6146E-2</v>
      </c>
      <c r="MS56">
        <v>4.6146E-2</v>
      </c>
      <c r="MT56">
        <v>4.6146E-2</v>
      </c>
      <c r="MU56">
        <v>4.6146E-2</v>
      </c>
      <c r="MV56">
        <v>4.6146E-2</v>
      </c>
      <c r="MW56">
        <v>4.6146E-2</v>
      </c>
      <c r="MX56">
        <v>4.6146E-2</v>
      </c>
      <c r="MY56">
        <v>4.6146E-2</v>
      </c>
      <c r="MZ56">
        <v>4.6146E-2</v>
      </c>
      <c r="NA56">
        <v>4.6146E-2</v>
      </c>
      <c r="NB56">
        <v>4.6146E-2</v>
      </c>
      <c r="NC56">
        <v>4.6146E-2</v>
      </c>
      <c r="ND56">
        <v>4.6146E-2</v>
      </c>
      <c r="NE56">
        <v>4.6146E-2</v>
      </c>
      <c r="NF56">
        <v>4.6146E-2</v>
      </c>
      <c r="NG56">
        <v>4.6146E-2</v>
      </c>
      <c r="NH56">
        <v>4.6146E-2</v>
      </c>
      <c r="NI56">
        <v>4.6146E-2</v>
      </c>
      <c r="NJ56">
        <v>4.6146E-2</v>
      </c>
      <c r="NK56">
        <v>4.6146E-2</v>
      </c>
      <c r="NL56">
        <v>4.6146E-2</v>
      </c>
      <c r="NM56">
        <v>4.6146E-2</v>
      </c>
      <c r="NN56">
        <v>4.6146E-2</v>
      </c>
      <c r="NO56">
        <v>4.6146E-2</v>
      </c>
      <c r="NP56">
        <v>4.6146E-2</v>
      </c>
      <c r="NQ56">
        <v>4.6146E-2</v>
      </c>
      <c r="NR56">
        <v>4.6146E-2</v>
      </c>
      <c r="NS56">
        <v>4.6146E-2</v>
      </c>
      <c r="NT56">
        <v>4.6146E-2</v>
      </c>
      <c r="NU56">
        <v>4.6146E-2</v>
      </c>
      <c r="NV56">
        <v>4.6146E-2</v>
      </c>
      <c r="NW56">
        <v>4.6146E-2</v>
      </c>
      <c r="NX56">
        <v>4.6146E-2</v>
      </c>
      <c r="NY56">
        <v>4.6146E-2</v>
      </c>
      <c r="NZ56">
        <v>4.6146E-2</v>
      </c>
      <c r="OA56">
        <v>4.6146E-2</v>
      </c>
      <c r="OB56">
        <v>4.6146E-2</v>
      </c>
      <c r="OC56">
        <v>4.6146E-2</v>
      </c>
      <c r="OD56">
        <v>4.6146E-2</v>
      </c>
      <c r="OE56">
        <v>4.6146E-2</v>
      </c>
      <c r="OF56">
        <v>4.6146E-2</v>
      </c>
      <c r="OG56">
        <v>4.6146E-2</v>
      </c>
      <c r="OH56">
        <v>4.6146E-2</v>
      </c>
      <c r="OI56">
        <v>4.6146E-2</v>
      </c>
      <c r="OJ56">
        <v>4.6146E-2</v>
      </c>
      <c r="OK56">
        <v>4.6146E-2</v>
      </c>
      <c r="OL56">
        <v>4.6146E-2</v>
      </c>
      <c r="OM56">
        <v>4.6146E-2</v>
      </c>
      <c r="ON56">
        <v>4.6146E-2</v>
      </c>
      <c r="OO56">
        <v>4.6146E-2</v>
      </c>
      <c r="OP56">
        <v>4.6146E-2</v>
      </c>
      <c r="OQ56">
        <v>4.6146E-2</v>
      </c>
      <c r="OR56">
        <v>4.6146E-2</v>
      </c>
      <c r="OS56">
        <v>4.6146E-2</v>
      </c>
      <c r="OT56">
        <v>4.6146E-2</v>
      </c>
      <c r="OU56">
        <v>4.6146E-2</v>
      </c>
      <c r="OV56">
        <v>4.6146E-2</v>
      </c>
      <c r="OW56">
        <v>4.6146E-2</v>
      </c>
      <c r="OX56">
        <v>4.6146E-2</v>
      </c>
      <c r="OY56">
        <v>4.6146E-2</v>
      </c>
      <c r="OZ56">
        <v>4.6146E-2</v>
      </c>
      <c r="PA56">
        <v>4.6146E-2</v>
      </c>
      <c r="PB56">
        <v>4.6146E-2</v>
      </c>
      <c r="PC56">
        <v>4.6146E-2</v>
      </c>
      <c r="PD56">
        <v>4.6146E-2</v>
      </c>
      <c r="PE56">
        <v>4.6146E-2</v>
      </c>
      <c r="PF56">
        <v>4.6146E-2</v>
      </c>
      <c r="PG56">
        <v>4.6146E-2</v>
      </c>
      <c r="PH56">
        <v>4.6146E-2</v>
      </c>
      <c r="PI56">
        <v>4.6146E-2</v>
      </c>
      <c r="PJ56">
        <v>4.6146E-2</v>
      </c>
      <c r="PK56">
        <v>4.6146E-2</v>
      </c>
      <c r="PL56">
        <v>4.6146E-2</v>
      </c>
      <c r="PM56">
        <v>4.6146E-2</v>
      </c>
      <c r="PN56">
        <v>4.6146E-2</v>
      </c>
      <c r="PO56">
        <v>4.6146E-2</v>
      </c>
      <c r="PP56">
        <v>4.6146E-2</v>
      </c>
      <c r="PQ56">
        <v>4.6146E-2</v>
      </c>
      <c r="PR56">
        <v>4.6146E-2</v>
      </c>
      <c r="PS56">
        <v>4.6146E-2</v>
      </c>
      <c r="PT56">
        <v>4.5695E-2</v>
      </c>
      <c r="PU56">
        <v>4.5243999999999999E-2</v>
      </c>
      <c r="PV56">
        <v>4.4792999999999999E-2</v>
      </c>
      <c r="PW56">
        <v>4.4341999999999999E-2</v>
      </c>
      <c r="PX56">
        <v>4.3890999999999999E-2</v>
      </c>
      <c r="PY56">
        <v>4.3439999999999999E-2</v>
      </c>
      <c r="PZ56">
        <v>4.2988999999999999E-2</v>
      </c>
      <c r="QA56">
        <v>4.2537999999999999E-2</v>
      </c>
      <c r="QB56">
        <v>4.2086999999999999E-2</v>
      </c>
      <c r="QC56">
        <v>4.1635999999999999E-2</v>
      </c>
      <c r="QD56">
        <v>4.1184999999999999E-2</v>
      </c>
      <c r="QE56">
        <v>4.0733999999999999E-2</v>
      </c>
      <c r="QF56">
        <v>4.0282999999999999E-2</v>
      </c>
      <c r="QG56">
        <v>3.9831999999999999E-2</v>
      </c>
      <c r="QH56">
        <v>3.9972000000000001E-2</v>
      </c>
      <c r="QI56">
        <v>3.9521000000000001E-2</v>
      </c>
      <c r="QJ56">
        <v>3.9661000000000002E-2</v>
      </c>
      <c r="QK56">
        <v>3.9801000000000003E-2</v>
      </c>
      <c r="QL56">
        <v>3.9940999999999997E-2</v>
      </c>
      <c r="QM56">
        <v>4.0080999999999999E-2</v>
      </c>
      <c r="QN56">
        <v>3.9629999999999999E-2</v>
      </c>
      <c r="QO56">
        <v>3.977E-2</v>
      </c>
      <c r="QP56">
        <v>3.9910000000000001E-2</v>
      </c>
      <c r="QQ56">
        <v>4.0050000000000002E-2</v>
      </c>
      <c r="QR56">
        <v>3.9599000000000002E-2</v>
      </c>
      <c r="QS56">
        <v>3.9738999999999997E-2</v>
      </c>
      <c r="QT56">
        <v>3.9878999999999998E-2</v>
      </c>
      <c r="QU56">
        <v>4.0018999999999999E-2</v>
      </c>
      <c r="QV56">
        <v>3.9567999999999999E-2</v>
      </c>
      <c r="QW56">
        <v>3.9708E-2</v>
      </c>
      <c r="QX56">
        <v>3.9848000000000001E-2</v>
      </c>
      <c r="QY56">
        <v>3.9988000000000003E-2</v>
      </c>
      <c r="QZ56">
        <v>3.9537000000000003E-2</v>
      </c>
      <c r="RA56">
        <v>3.9676999999999997E-2</v>
      </c>
      <c r="RB56">
        <v>3.9816999999999998E-2</v>
      </c>
      <c r="RC56">
        <v>3.9956999999999999E-2</v>
      </c>
      <c r="RD56">
        <v>3.9505999999999999E-2</v>
      </c>
      <c r="RE56">
        <v>3.9646000000000001E-2</v>
      </c>
      <c r="RF56">
        <v>3.9786000000000002E-2</v>
      </c>
      <c r="RG56">
        <v>3.9926000000000003E-2</v>
      </c>
      <c r="RH56">
        <v>4.0065999999999997E-2</v>
      </c>
      <c r="RI56">
        <v>3.9614999999999997E-2</v>
      </c>
      <c r="RJ56">
        <v>3.9754999999999999E-2</v>
      </c>
      <c r="RK56">
        <v>3.9895E-2</v>
      </c>
      <c r="RL56">
        <v>4.0035000000000001E-2</v>
      </c>
      <c r="RM56">
        <v>3.9584000000000001E-2</v>
      </c>
      <c r="RN56">
        <v>3.9724000000000002E-2</v>
      </c>
      <c r="RO56">
        <v>3.9863999999999997E-2</v>
      </c>
      <c r="RP56">
        <v>4.0003999999999998E-2</v>
      </c>
      <c r="RQ56">
        <v>3.9552999999999998E-2</v>
      </c>
      <c r="RR56">
        <v>3.9692999999999999E-2</v>
      </c>
      <c r="RS56">
        <v>3.9833E-2</v>
      </c>
      <c r="RT56">
        <v>3.9973000000000002E-2</v>
      </c>
      <c r="RU56">
        <v>3.9522000000000002E-2</v>
      </c>
      <c r="RV56">
        <v>3.9662000000000003E-2</v>
      </c>
      <c r="RW56">
        <v>3.9801999999999997E-2</v>
      </c>
      <c r="RX56">
        <v>3.9941999999999998E-2</v>
      </c>
      <c r="RY56">
        <v>4.0082E-2</v>
      </c>
      <c r="RZ56">
        <v>3.9631E-2</v>
      </c>
      <c r="SA56">
        <v>3.9771000000000001E-2</v>
      </c>
      <c r="SB56">
        <v>3.9911000000000002E-2</v>
      </c>
      <c r="SC56">
        <v>4.0051000000000003E-2</v>
      </c>
      <c r="SD56">
        <v>3.9600000000000003E-2</v>
      </c>
      <c r="SE56">
        <v>3.9739999999999998E-2</v>
      </c>
      <c r="SF56">
        <v>3.9879999999999999E-2</v>
      </c>
      <c r="SG56">
        <v>4.002E-2</v>
      </c>
      <c r="SH56">
        <v>3.9569E-2</v>
      </c>
      <c r="SI56">
        <v>3.9709000000000001E-2</v>
      </c>
      <c r="SJ56">
        <v>3.9849000000000002E-2</v>
      </c>
      <c r="SK56">
        <v>3.9988999999999997E-2</v>
      </c>
      <c r="SL56">
        <v>3.9537999999999997E-2</v>
      </c>
      <c r="SM56">
        <v>3.9677999999999998E-2</v>
      </c>
      <c r="SN56">
        <v>3.9817999999999999E-2</v>
      </c>
      <c r="SO56">
        <v>3.9958E-2</v>
      </c>
      <c r="SP56">
        <v>3.9507E-2</v>
      </c>
      <c r="SQ56">
        <v>3.9647000000000002E-2</v>
      </c>
      <c r="SR56">
        <v>3.9787000000000003E-2</v>
      </c>
      <c r="SS56">
        <v>3.9926999999999997E-2</v>
      </c>
      <c r="ST56">
        <v>4.0066999999999998E-2</v>
      </c>
      <c r="SU56">
        <v>3.9615999999999998E-2</v>
      </c>
      <c r="SV56">
        <v>3.9756E-2</v>
      </c>
      <c r="SW56">
        <v>3.9896000000000001E-2</v>
      </c>
      <c r="SX56">
        <v>4.0036000000000002E-2</v>
      </c>
      <c r="SY56">
        <v>3.8508000000000001E-2</v>
      </c>
      <c r="SZ56">
        <v>3.8057000000000001E-2</v>
      </c>
      <c r="TA56">
        <v>3.7606000000000001E-2</v>
      </c>
      <c r="TB56">
        <v>3.7155000000000001E-2</v>
      </c>
      <c r="TC56">
        <v>3.6704000000000001E-2</v>
      </c>
      <c r="TD56">
        <v>3.6253000000000001E-2</v>
      </c>
      <c r="TE56">
        <v>3.5802E-2</v>
      </c>
      <c r="TF56">
        <v>3.5942000000000002E-2</v>
      </c>
      <c r="TG56">
        <v>3.6082000000000003E-2</v>
      </c>
      <c r="TH56">
        <v>3.6221999999999997E-2</v>
      </c>
      <c r="TI56">
        <v>3.6361999999999998E-2</v>
      </c>
      <c r="TJ56">
        <v>3.6502E-2</v>
      </c>
      <c r="TK56">
        <v>3.6642000000000001E-2</v>
      </c>
      <c r="TL56">
        <v>3.6782000000000002E-2</v>
      </c>
      <c r="TM56">
        <v>3.6331000000000002E-2</v>
      </c>
      <c r="TN56">
        <v>3.5880000000000002E-2</v>
      </c>
      <c r="TO56">
        <v>3.5429000000000002E-2</v>
      </c>
      <c r="TP56">
        <v>3.4978000000000002E-2</v>
      </c>
      <c r="TQ56">
        <v>3.4527000000000002E-2</v>
      </c>
      <c r="TR56">
        <v>3.4076000000000002E-2</v>
      </c>
      <c r="TS56">
        <v>3.3625000000000002E-2</v>
      </c>
      <c r="TT56">
        <v>3.3174000000000002E-2</v>
      </c>
      <c r="TU56">
        <v>3.2723000000000002E-2</v>
      </c>
      <c r="TV56">
        <v>3.2272000000000002E-2</v>
      </c>
      <c r="TW56">
        <v>3.1821000000000002E-2</v>
      </c>
      <c r="TX56">
        <v>3.1370000000000002E-2</v>
      </c>
      <c r="TY56">
        <v>3.0918999999999999E-2</v>
      </c>
      <c r="TZ56">
        <v>3.0467999999999999E-2</v>
      </c>
      <c r="UA56">
        <v>3.0016999999999999E-2</v>
      </c>
      <c r="UB56">
        <v>2.9565999999999999E-2</v>
      </c>
      <c r="UC56">
        <v>2.9114999999999999E-2</v>
      </c>
      <c r="UD56">
        <v>2.8663999999999999E-2</v>
      </c>
      <c r="UE56">
        <v>2.8212999999999998E-2</v>
      </c>
      <c r="UF56">
        <v>2.7761999999999998E-2</v>
      </c>
      <c r="UG56">
        <v>2.7310999999999998E-2</v>
      </c>
      <c r="UH56">
        <v>2.6859999999999998E-2</v>
      </c>
      <c r="UI56">
        <v>2.6408999999999998E-2</v>
      </c>
      <c r="UJ56">
        <v>2.5957999999999998E-2</v>
      </c>
      <c r="UK56">
        <v>2.5506999999999998E-2</v>
      </c>
      <c r="UL56">
        <v>2.5055999999999998E-2</v>
      </c>
      <c r="UM56">
        <v>2.4604999999999998E-2</v>
      </c>
      <c r="UN56">
        <v>2.4153999999999998E-2</v>
      </c>
      <c r="UO56">
        <v>2.3702999999999998E-2</v>
      </c>
      <c r="UP56">
        <v>2.3251999999999998E-2</v>
      </c>
      <c r="UQ56">
        <v>2.2800999999999998E-2</v>
      </c>
      <c r="UR56">
        <v>2.2349999999999998E-2</v>
      </c>
      <c r="US56">
        <v>2.1898999999999998E-2</v>
      </c>
      <c r="UT56">
        <v>2.1447999999999998E-2</v>
      </c>
      <c r="UU56">
        <v>2.0996999999999998E-2</v>
      </c>
      <c r="UV56">
        <v>2.0545999999999998E-2</v>
      </c>
      <c r="UW56">
        <v>2.0094999999999998E-2</v>
      </c>
      <c r="UX56">
        <v>1.9643999999999998E-2</v>
      </c>
      <c r="UY56">
        <v>1.9193000000000002E-2</v>
      </c>
      <c r="UZ56">
        <v>1.8742000000000002E-2</v>
      </c>
      <c r="VA56">
        <v>1.8291000000000002E-2</v>
      </c>
      <c r="VB56">
        <v>1.7840000000000002E-2</v>
      </c>
      <c r="VC56">
        <v>1.7389000000000002E-2</v>
      </c>
      <c r="VD56">
        <v>1.6938000000000002E-2</v>
      </c>
      <c r="VE56">
        <v>1.6487000000000002E-2</v>
      </c>
      <c r="VF56">
        <v>1.6036000000000002E-2</v>
      </c>
      <c r="VG56">
        <v>1.5585E-2</v>
      </c>
      <c r="VH56">
        <v>1.5134E-2</v>
      </c>
      <c r="VI56">
        <v>1.4683E-2</v>
      </c>
      <c r="VJ56">
        <v>1.4232E-2</v>
      </c>
      <c r="VK56">
        <v>1.3781E-2</v>
      </c>
      <c r="VL56">
        <v>1.333E-2</v>
      </c>
      <c r="VM56">
        <v>1.2879E-2</v>
      </c>
      <c r="VN56">
        <v>1.2428E-2</v>
      </c>
      <c r="VO56">
        <v>1.1977E-2</v>
      </c>
      <c r="VP56">
        <v>1.1526E-2</v>
      </c>
      <c r="VQ56">
        <v>1.1075E-2</v>
      </c>
      <c r="VR56">
        <v>1.0624E-2</v>
      </c>
      <c r="VS56">
        <v>1.0173E-2</v>
      </c>
      <c r="VT56">
        <v>9.7219999999999997E-3</v>
      </c>
      <c r="VU56">
        <v>9.8619999999999992E-3</v>
      </c>
      <c r="VV56">
        <v>1.0002E-2</v>
      </c>
      <c r="VW56">
        <v>9.5510000000000005E-3</v>
      </c>
      <c r="VX56">
        <v>9.691E-3</v>
      </c>
      <c r="VY56">
        <v>9.8309999999999995E-3</v>
      </c>
      <c r="VZ56">
        <v>9.9710000000000007E-3</v>
      </c>
      <c r="WA56">
        <v>9.5200000000000007E-3</v>
      </c>
      <c r="WB56">
        <v>9.6600000000000002E-3</v>
      </c>
      <c r="WC56">
        <v>9.7999999999999997E-3</v>
      </c>
      <c r="WD56">
        <v>9.9399999999999992E-3</v>
      </c>
      <c r="WE56">
        <v>1.008E-2</v>
      </c>
      <c r="WF56">
        <v>9.6290000000000004E-3</v>
      </c>
      <c r="WG56">
        <v>9.7689999999999999E-3</v>
      </c>
      <c r="WH56">
        <v>9.9089999999999994E-3</v>
      </c>
      <c r="WI56">
        <v>1.0049000000000001E-2</v>
      </c>
      <c r="WJ56">
        <v>9.5980000000000006E-3</v>
      </c>
      <c r="WK56">
        <v>9.7380000000000001E-3</v>
      </c>
      <c r="WL56">
        <v>9.8779999999999996E-3</v>
      </c>
      <c r="WM56">
        <v>1.0018000000000001E-2</v>
      </c>
      <c r="WN56">
        <v>9.5670000000000009E-3</v>
      </c>
      <c r="WO56">
        <v>9.7070000000000004E-3</v>
      </c>
      <c r="WP56">
        <v>9.8469999999999999E-3</v>
      </c>
      <c r="WQ56">
        <v>9.9869999999999994E-3</v>
      </c>
      <c r="WR56">
        <v>9.5359999999999993E-3</v>
      </c>
      <c r="WS56">
        <v>9.6760000000000006E-3</v>
      </c>
      <c r="WT56">
        <v>9.8160000000000001E-3</v>
      </c>
      <c r="WU56">
        <v>9.9559999999999996E-3</v>
      </c>
      <c r="WV56">
        <v>9.5049999999999996E-3</v>
      </c>
      <c r="WW56">
        <v>9.6450000000000008E-3</v>
      </c>
      <c r="WX56">
        <v>9.7850000000000003E-3</v>
      </c>
      <c r="WY56">
        <v>9.9249999999999998E-3</v>
      </c>
      <c r="WZ56">
        <v>1.0064999999999999E-2</v>
      </c>
      <c r="XA56">
        <v>9.6139999999999993E-3</v>
      </c>
      <c r="XB56">
        <v>9.7540000000000005E-3</v>
      </c>
      <c r="XC56">
        <v>9.894E-3</v>
      </c>
      <c r="XD56">
        <v>1.0034E-2</v>
      </c>
      <c r="XE56">
        <v>9.5829999999999995E-3</v>
      </c>
      <c r="XF56">
        <v>9.7230000000000007E-3</v>
      </c>
      <c r="XG56">
        <v>9.8630000000000002E-3</v>
      </c>
      <c r="XH56">
        <v>1.0003E-2</v>
      </c>
      <c r="XI56">
        <v>9.5519999999999997E-3</v>
      </c>
      <c r="XJ56">
        <v>9.6919999999999992E-3</v>
      </c>
      <c r="XK56">
        <v>9.8320000000000005E-3</v>
      </c>
      <c r="XL56">
        <v>9.972E-3</v>
      </c>
      <c r="XM56">
        <v>9.5209999999999999E-3</v>
      </c>
      <c r="XN56">
        <v>9.6609999999999994E-3</v>
      </c>
      <c r="XO56">
        <v>9.8010000000000007E-3</v>
      </c>
      <c r="XP56">
        <v>9.9410000000000002E-3</v>
      </c>
      <c r="XQ56">
        <v>1.0081E-2</v>
      </c>
      <c r="XR56">
        <v>9.6299999999999997E-3</v>
      </c>
      <c r="XS56">
        <v>9.7699999999999992E-3</v>
      </c>
      <c r="XT56">
        <v>9.9100000000000004E-3</v>
      </c>
      <c r="XU56">
        <v>1.005E-2</v>
      </c>
      <c r="XV56">
        <v>9.5989999999999999E-3</v>
      </c>
      <c r="XW56">
        <v>9.7389999999999994E-3</v>
      </c>
      <c r="XX56">
        <v>9.8790000000000006E-3</v>
      </c>
      <c r="XY56">
        <v>1.0019E-2</v>
      </c>
      <c r="XZ56">
        <v>9.5680000000000001E-3</v>
      </c>
      <c r="YA56">
        <v>9.7079999999999996E-3</v>
      </c>
      <c r="YB56">
        <v>9.8480000000000009E-3</v>
      </c>
      <c r="YC56">
        <v>9.9880000000000004E-3</v>
      </c>
      <c r="YD56">
        <v>9.5370000000000003E-3</v>
      </c>
      <c r="YE56">
        <v>9.6769999999999998E-3</v>
      </c>
      <c r="YF56">
        <v>9.8169999999999993E-3</v>
      </c>
      <c r="YG56">
        <v>9.9570000000000006E-3</v>
      </c>
      <c r="YH56">
        <v>9.5060000000000006E-3</v>
      </c>
      <c r="YI56">
        <v>9.6460000000000001E-3</v>
      </c>
      <c r="YJ56">
        <v>9.7859999999999996E-3</v>
      </c>
      <c r="YK56">
        <v>9.9260000000000008E-3</v>
      </c>
      <c r="YL56">
        <v>1.0066E-2</v>
      </c>
      <c r="YM56">
        <v>9.6150000000000003E-3</v>
      </c>
      <c r="YN56">
        <v>9.7549999999999998E-3</v>
      </c>
      <c r="YO56">
        <v>9.8949999999999993E-3</v>
      </c>
      <c r="YP56">
        <v>1.0035000000000001E-2</v>
      </c>
      <c r="YQ56">
        <v>9.5840000000000005E-3</v>
      </c>
      <c r="YR56">
        <v>9.724E-3</v>
      </c>
      <c r="YS56">
        <v>9.8639999999999995E-3</v>
      </c>
      <c r="YT56">
        <v>1.0004000000000001E-2</v>
      </c>
      <c r="YU56">
        <v>9.5530000000000007E-3</v>
      </c>
      <c r="YV56">
        <v>9.6930000000000002E-3</v>
      </c>
      <c r="YW56">
        <v>9.8329999999999997E-3</v>
      </c>
      <c r="YX56">
        <v>9.9729999999999992E-3</v>
      </c>
      <c r="YY56">
        <v>9.5219999999999992E-3</v>
      </c>
      <c r="YZ56">
        <v>9.6620000000000004E-3</v>
      </c>
      <c r="ZA56">
        <v>9.8019999999999999E-3</v>
      </c>
      <c r="ZB56">
        <v>9.9419999999999994E-3</v>
      </c>
      <c r="ZC56">
        <v>1.0082000000000001E-2</v>
      </c>
      <c r="ZD56">
        <v>8.5540000000000008E-3</v>
      </c>
      <c r="ZE56">
        <v>7.1339999999999997E-3</v>
      </c>
      <c r="ZF56">
        <v>5.7140000000000003E-3</v>
      </c>
      <c r="ZG56">
        <v>4.2940000000000001E-3</v>
      </c>
      <c r="ZH56">
        <v>2.8739999999999998E-3</v>
      </c>
      <c r="ZI56">
        <v>1.454E-3</v>
      </c>
      <c r="ZJ56">
        <v>3.4E-5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</row>
    <row r="57" spans="2:1840" x14ac:dyDescent="0.3">
      <c r="B57">
        <v>1.8884000000000001E-2</v>
      </c>
      <c r="C57">
        <v>1.9484000000000001E-2</v>
      </c>
      <c r="D57">
        <v>2.0084000000000001E-2</v>
      </c>
      <c r="E57">
        <v>2.0684000000000001E-2</v>
      </c>
      <c r="F57">
        <v>2.1284000000000001E-2</v>
      </c>
      <c r="G57">
        <v>2.1884000000000001E-2</v>
      </c>
      <c r="H57">
        <v>2.2484000000000001E-2</v>
      </c>
      <c r="I57">
        <v>2.3084E-2</v>
      </c>
      <c r="J57">
        <v>2.3684E-2</v>
      </c>
      <c r="K57">
        <v>2.4284E-2</v>
      </c>
      <c r="L57">
        <v>2.4884E-2</v>
      </c>
      <c r="M57">
        <v>2.5484E-2</v>
      </c>
      <c r="N57">
        <v>2.6084E-2</v>
      </c>
      <c r="O57">
        <v>2.6683999999999999E-2</v>
      </c>
      <c r="P57">
        <v>2.7283999999999999E-2</v>
      </c>
      <c r="Q57">
        <v>2.7883999999999999E-2</v>
      </c>
      <c r="R57">
        <v>2.8483999999999999E-2</v>
      </c>
      <c r="S57">
        <v>2.9083999999999999E-2</v>
      </c>
      <c r="T57">
        <v>2.9683999999999999E-2</v>
      </c>
      <c r="U57">
        <v>3.0283999999999998E-2</v>
      </c>
      <c r="V57">
        <v>3.0884000000000002E-2</v>
      </c>
      <c r="W57">
        <v>3.1483999999999998E-2</v>
      </c>
      <c r="X57">
        <v>3.2084000000000001E-2</v>
      </c>
      <c r="Y57">
        <v>3.2683999999999998E-2</v>
      </c>
      <c r="Z57">
        <v>3.3284000000000001E-2</v>
      </c>
      <c r="AA57">
        <v>3.3883999999999997E-2</v>
      </c>
      <c r="AB57">
        <v>3.4484000000000001E-2</v>
      </c>
      <c r="AC57">
        <v>3.5083999999999997E-2</v>
      </c>
      <c r="AD57">
        <v>3.5684E-2</v>
      </c>
      <c r="AE57">
        <v>3.6283999999999997E-2</v>
      </c>
      <c r="AF57">
        <v>3.6884E-2</v>
      </c>
      <c r="AG57">
        <v>3.7484000000000003E-2</v>
      </c>
      <c r="AH57">
        <v>3.8084E-2</v>
      </c>
      <c r="AI57">
        <v>3.8684000000000003E-2</v>
      </c>
      <c r="AJ57">
        <v>3.9283999999999999E-2</v>
      </c>
      <c r="AK57">
        <v>3.9884000000000003E-2</v>
      </c>
      <c r="AL57">
        <v>4.0483999999999999E-2</v>
      </c>
      <c r="AM57">
        <v>4.1084000000000002E-2</v>
      </c>
      <c r="AN57">
        <v>4.1683999999999999E-2</v>
      </c>
      <c r="AO57">
        <v>4.2284000000000002E-2</v>
      </c>
      <c r="AP57">
        <v>4.2883999999999999E-2</v>
      </c>
      <c r="AQ57">
        <v>4.3484000000000002E-2</v>
      </c>
      <c r="AR57">
        <v>4.4083999999999998E-2</v>
      </c>
      <c r="AS57">
        <v>4.4684000000000001E-2</v>
      </c>
      <c r="AT57">
        <v>4.5283999999999998E-2</v>
      </c>
      <c r="AU57">
        <v>4.5884000000000001E-2</v>
      </c>
      <c r="AV57">
        <v>4.6483999999999998E-2</v>
      </c>
      <c r="AW57">
        <v>4.7084000000000001E-2</v>
      </c>
      <c r="AX57">
        <v>4.7683999999999997E-2</v>
      </c>
      <c r="AY57">
        <v>4.8284000000000001E-2</v>
      </c>
      <c r="AZ57">
        <v>4.8883999999999997E-2</v>
      </c>
      <c r="BA57">
        <v>4.9484E-2</v>
      </c>
      <c r="BB57">
        <v>5.0083999999999997E-2</v>
      </c>
      <c r="BC57">
        <v>5.0684E-2</v>
      </c>
      <c r="BD57">
        <v>5.1284000000000003E-2</v>
      </c>
      <c r="BE57">
        <v>5.1884E-2</v>
      </c>
      <c r="BF57">
        <v>5.2484000000000003E-2</v>
      </c>
      <c r="BG57">
        <v>5.3083999999999999E-2</v>
      </c>
      <c r="BH57">
        <v>5.3684000000000003E-2</v>
      </c>
      <c r="BI57">
        <v>5.4283999999999999E-2</v>
      </c>
      <c r="BJ57">
        <v>5.4884000000000002E-2</v>
      </c>
      <c r="BK57">
        <v>5.5483999999999999E-2</v>
      </c>
      <c r="BL57">
        <v>5.5752999999999997E-2</v>
      </c>
      <c r="BM57">
        <v>5.5752999999999997E-2</v>
      </c>
      <c r="BN57">
        <v>5.5752999999999997E-2</v>
      </c>
      <c r="BO57">
        <v>5.5752999999999997E-2</v>
      </c>
      <c r="BP57">
        <v>5.5752999999999997E-2</v>
      </c>
      <c r="BQ57">
        <v>5.5752999999999997E-2</v>
      </c>
      <c r="BR57">
        <v>5.5752999999999997E-2</v>
      </c>
      <c r="BS57">
        <v>5.5752999999999997E-2</v>
      </c>
      <c r="BT57">
        <v>5.5752999999999997E-2</v>
      </c>
      <c r="BU57">
        <v>5.5752999999999997E-2</v>
      </c>
      <c r="BV57">
        <v>5.5752999999999997E-2</v>
      </c>
      <c r="BW57">
        <v>5.5752999999999997E-2</v>
      </c>
      <c r="BX57">
        <v>5.5752999999999997E-2</v>
      </c>
      <c r="BY57">
        <v>5.5752999999999997E-2</v>
      </c>
      <c r="BZ57">
        <v>5.5752999999999997E-2</v>
      </c>
      <c r="CA57">
        <v>5.5752999999999997E-2</v>
      </c>
      <c r="CB57">
        <v>5.5752999999999997E-2</v>
      </c>
      <c r="CC57">
        <v>5.5752999999999997E-2</v>
      </c>
      <c r="CD57">
        <v>5.5752999999999997E-2</v>
      </c>
      <c r="CE57">
        <v>5.5752999999999997E-2</v>
      </c>
      <c r="CF57">
        <v>5.5752999999999997E-2</v>
      </c>
      <c r="CG57">
        <v>5.5752999999999997E-2</v>
      </c>
      <c r="CH57">
        <v>5.5752999999999997E-2</v>
      </c>
      <c r="CI57">
        <v>5.5752999999999997E-2</v>
      </c>
      <c r="CJ57">
        <v>5.5752999999999997E-2</v>
      </c>
      <c r="CK57">
        <v>5.5752999999999997E-2</v>
      </c>
      <c r="CL57">
        <v>5.5752999999999997E-2</v>
      </c>
      <c r="CM57">
        <v>5.5752999999999997E-2</v>
      </c>
      <c r="CN57">
        <v>5.5752999999999997E-2</v>
      </c>
      <c r="CO57">
        <v>5.5752999999999997E-2</v>
      </c>
      <c r="CP57">
        <v>5.5752999999999997E-2</v>
      </c>
      <c r="CQ57">
        <v>5.5752999999999997E-2</v>
      </c>
      <c r="CR57">
        <v>5.5752999999999997E-2</v>
      </c>
      <c r="CS57">
        <v>5.5752999999999997E-2</v>
      </c>
      <c r="CT57">
        <v>5.5752999999999997E-2</v>
      </c>
      <c r="CU57">
        <v>5.5752999999999997E-2</v>
      </c>
      <c r="CV57">
        <v>5.5752999999999997E-2</v>
      </c>
      <c r="CW57">
        <v>5.5752999999999997E-2</v>
      </c>
      <c r="CX57">
        <v>5.5752999999999997E-2</v>
      </c>
      <c r="CY57">
        <v>5.5752999999999997E-2</v>
      </c>
      <c r="CZ57">
        <v>5.5752999999999997E-2</v>
      </c>
      <c r="DA57">
        <v>5.5752999999999997E-2</v>
      </c>
      <c r="DB57">
        <v>5.5752999999999997E-2</v>
      </c>
      <c r="DC57">
        <v>5.5752999999999997E-2</v>
      </c>
      <c r="DD57">
        <v>5.5752999999999997E-2</v>
      </c>
      <c r="DE57">
        <v>5.5752999999999997E-2</v>
      </c>
      <c r="DF57">
        <v>5.5752999999999997E-2</v>
      </c>
      <c r="DG57">
        <v>5.5752999999999997E-2</v>
      </c>
      <c r="DH57">
        <v>5.5752999999999997E-2</v>
      </c>
      <c r="DI57">
        <v>5.5752999999999997E-2</v>
      </c>
      <c r="DJ57">
        <v>5.5752999999999997E-2</v>
      </c>
      <c r="DK57">
        <v>5.5752999999999997E-2</v>
      </c>
      <c r="DL57">
        <v>5.5752999999999997E-2</v>
      </c>
      <c r="DM57">
        <v>5.5752999999999997E-2</v>
      </c>
      <c r="DN57">
        <v>5.5752999999999997E-2</v>
      </c>
      <c r="DO57">
        <v>5.5752999999999997E-2</v>
      </c>
      <c r="DP57">
        <v>5.5752999999999997E-2</v>
      </c>
      <c r="DQ57">
        <v>5.5752999999999997E-2</v>
      </c>
      <c r="DR57">
        <v>5.5752999999999997E-2</v>
      </c>
      <c r="DS57">
        <v>5.5752999999999997E-2</v>
      </c>
      <c r="DT57">
        <v>5.5752999999999997E-2</v>
      </c>
      <c r="DU57">
        <v>5.5752999999999997E-2</v>
      </c>
      <c r="DV57">
        <v>5.5752999999999997E-2</v>
      </c>
      <c r="DW57">
        <v>5.5752999999999997E-2</v>
      </c>
      <c r="DX57">
        <v>5.5752999999999997E-2</v>
      </c>
      <c r="DY57">
        <v>5.5752999999999997E-2</v>
      </c>
      <c r="DZ57">
        <v>5.5752999999999997E-2</v>
      </c>
      <c r="EA57">
        <v>5.5752999999999997E-2</v>
      </c>
      <c r="EB57">
        <v>5.5752999999999997E-2</v>
      </c>
      <c r="EC57">
        <v>5.5752999999999997E-2</v>
      </c>
      <c r="ED57">
        <v>5.5752999999999997E-2</v>
      </c>
      <c r="EE57">
        <v>5.5752999999999997E-2</v>
      </c>
      <c r="EF57">
        <v>5.5752999999999997E-2</v>
      </c>
      <c r="EG57">
        <v>5.5752999999999997E-2</v>
      </c>
      <c r="EH57">
        <v>5.5752999999999997E-2</v>
      </c>
      <c r="EI57">
        <v>5.5752999999999997E-2</v>
      </c>
      <c r="EJ57">
        <v>5.5752999999999997E-2</v>
      </c>
      <c r="EK57">
        <v>5.5752999999999997E-2</v>
      </c>
      <c r="EL57">
        <v>5.5752999999999997E-2</v>
      </c>
      <c r="EM57">
        <v>5.5752999999999997E-2</v>
      </c>
      <c r="EN57">
        <v>5.5752999999999997E-2</v>
      </c>
      <c r="EO57">
        <v>5.5752999999999997E-2</v>
      </c>
      <c r="EP57">
        <v>5.5752999999999997E-2</v>
      </c>
      <c r="EQ57">
        <v>5.5752999999999997E-2</v>
      </c>
      <c r="ER57">
        <v>5.5752999999999997E-2</v>
      </c>
      <c r="ES57">
        <v>5.5752999999999997E-2</v>
      </c>
      <c r="ET57">
        <v>5.5752999999999997E-2</v>
      </c>
      <c r="EU57">
        <v>5.5752999999999997E-2</v>
      </c>
      <c r="EV57">
        <v>5.5752999999999997E-2</v>
      </c>
      <c r="EW57">
        <v>5.5752999999999997E-2</v>
      </c>
      <c r="EX57">
        <v>5.5752999999999997E-2</v>
      </c>
      <c r="EY57">
        <v>5.5752999999999997E-2</v>
      </c>
      <c r="EZ57">
        <v>5.5752999999999997E-2</v>
      </c>
      <c r="FA57">
        <v>5.5752999999999997E-2</v>
      </c>
      <c r="FB57">
        <v>5.5752999999999997E-2</v>
      </c>
      <c r="FC57">
        <v>5.5752999999999997E-2</v>
      </c>
      <c r="FD57">
        <v>5.5752999999999997E-2</v>
      </c>
      <c r="FE57">
        <v>5.5752999999999997E-2</v>
      </c>
      <c r="FF57">
        <v>5.5752999999999997E-2</v>
      </c>
      <c r="FG57">
        <v>5.5752999999999997E-2</v>
      </c>
      <c r="FH57">
        <v>5.5752999999999997E-2</v>
      </c>
      <c r="FI57">
        <v>5.5752999999999997E-2</v>
      </c>
      <c r="FJ57">
        <v>5.5752999999999997E-2</v>
      </c>
      <c r="FK57">
        <v>5.5752999999999997E-2</v>
      </c>
      <c r="FL57">
        <v>5.5752999999999997E-2</v>
      </c>
      <c r="FM57">
        <v>5.5752999999999997E-2</v>
      </c>
      <c r="FN57">
        <v>5.5752999999999997E-2</v>
      </c>
      <c r="FO57">
        <v>5.5752999999999997E-2</v>
      </c>
      <c r="FP57">
        <v>5.5752999999999997E-2</v>
      </c>
      <c r="FQ57">
        <v>5.5752999999999997E-2</v>
      </c>
      <c r="FR57">
        <v>5.5752999999999997E-2</v>
      </c>
      <c r="FS57">
        <v>5.5752999999999997E-2</v>
      </c>
      <c r="FT57">
        <v>5.5752999999999997E-2</v>
      </c>
      <c r="FU57">
        <v>5.5752999999999997E-2</v>
      </c>
      <c r="FV57">
        <v>5.5752999999999997E-2</v>
      </c>
      <c r="FW57">
        <v>5.5752999999999997E-2</v>
      </c>
      <c r="FX57">
        <v>5.5752999999999997E-2</v>
      </c>
      <c r="FY57">
        <v>5.5752999999999997E-2</v>
      </c>
      <c r="FZ57">
        <v>5.5752999999999997E-2</v>
      </c>
      <c r="GA57">
        <v>5.5752999999999997E-2</v>
      </c>
      <c r="GB57">
        <v>5.5752999999999997E-2</v>
      </c>
      <c r="GC57">
        <v>5.5752999999999997E-2</v>
      </c>
      <c r="GD57">
        <v>5.5752999999999997E-2</v>
      </c>
      <c r="GE57">
        <v>5.5752999999999997E-2</v>
      </c>
      <c r="GF57">
        <v>5.5752999999999997E-2</v>
      </c>
      <c r="GG57">
        <v>5.5752999999999997E-2</v>
      </c>
      <c r="GH57">
        <v>5.5752999999999997E-2</v>
      </c>
      <c r="GI57">
        <v>5.5752999999999997E-2</v>
      </c>
      <c r="GJ57">
        <v>5.5752999999999997E-2</v>
      </c>
      <c r="GK57">
        <v>5.5752999999999997E-2</v>
      </c>
      <c r="GL57">
        <v>5.5752999999999997E-2</v>
      </c>
      <c r="GM57">
        <v>5.5752999999999997E-2</v>
      </c>
      <c r="GN57">
        <v>5.5752999999999997E-2</v>
      </c>
      <c r="GO57">
        <v>5.5752999999999997E-2</v>
      </c>
      <c r="GP57">
        <v>5.5752999999999997E-2</v>
      </c>
      <c r="GQ57">
        <v>5.5752999999999997E-2</v>
      </c>
      <c r="GR57">
        <v>5.5752999999999997E-2</v>
      </c>
      <c r="GS57">
        <v>5.5752999999999997E-2</v>
      </c>
      <c r="GT57">
        <v>5.5752999999999997E-2</v>
      </c>
      <c r="GU57">
        <v>5.5752999999999997E-2</v>
      </c>
      <c r="GV57">
        <v>5.5752999999999997E-2</v>
      </c>
      <c r="GW57">
        <v>5.5752999999999997E-2</v>
      </c>
      <c r="GX57">
        <v>5.5752999999999997E-2</v>
      </c>
      <c r="GY57">
        <v>5.5752999999999997E-2</v>
      </c>
      <c r="GZ57">
        <v>5.5752999999999997E-2</v>
      </c>
      <c r="HA57">
        <v>5.5752999999999997E-2</v>
      </c>
      <c r="HB57">
        <v>5.5752999999999997E-2</v>
      </c>
      <c r="HC57">
        <v>5.5752999999999997E-2</v>
      </c>
      <c r="HD57">
        <v>5.5752999999999997E-2</v>
      </c>
      <c r="HE57">
        <v>5.5752999999999997E-2</v>
      </c>
      <c r="HF57">
        <v>5.5752999999999997E-2</v>
      </c>
      <c r="HG57">
        <v>5.5752999999999997E-2</v>
      </c>
      <c r="HH57">
        <v>5.5752999999999997E-2</v>
      </c>
      <c r="HI57">
        <v>5.5752999999999997E-2</v>
      </c>
      <c r="HJ57">
        <v>5.5752999999999997E-2</v>
      </c>
      <c r="HK57">
        <v>5.5752999999999997E-2</v>
      </c>
      <c r="HL57">
        <v>5.5752999999999997E-2</v>
      </c>
      <c r="HM57">
        <v>5.5752999999999997E-2</v>
      </c>
      <c r="HN57">
        <v>5.5752999999999997E-2</v>
      </c>
      <c r="HO57">
        <v>5.5752999999999997E-2</v>
      </c>
      <c r="HP57">
        <v>5.5752999999999997E-2</v>
      </c>
      <c r="HQ57">
        <v>5.5752999999999997E-2</v>
      </c>
      <c r="HR57">
        <v>5.5752999999999997E-2</v>
      </c>
      <c r="HS57">
        <v>5.5752999999999997E-2</v>
      </c>
      <c r="HT57">
        <v>5.5752999999999997E-2</v>
      </c>
      <c r="HU57">
        <v>5.5752999999999997E-2</v>
      </c>
      <c r="HV57">
        <v>5.5752999999999997E-2</v>
      </c>
      <c r="HW57">
        <v>5.5752999999999997E-2</v>
      </c>
      <c r="HX57">
        <v>5.5752999999999997E-2</v>
      </c>
      <c r="HY57">
        <v>5.5752999999999997E-2</v>
      </c>
      <c r="HZ57">
        <v>5.5752999999999997E-2</v>
      </c>
      <c r="IA57">
        <v>5.5752999999999997E-2</v>
      </c>
      <c r="IB57">
        <v>5.5752999999999997E-2</v>
      </c>
      <c r="IC57">
        <v>5.5752999999999997E-2</v>
      </c>
      <c r="ID57">
        <v>5.5752999999999997E-2</v>
      </c>
      <c r="IE57">
        <v>5.5752999999999997E-2</v>
      </c>
      <c r="IF57">
        <v>5.5752999999999997E-2</v>
      </c>
      <c r="IG57">
        <v>5.5752999999999997E-2</v>
      </c>
      <c r="IH57">
        <v>5.5752999999999997E-2</v>
      </c>
      <c r="II57">
        <v>5.5752999999999997E-2</v>
      </c>
      <c r="IJ57">
        <v>5.5752999999999997E-2</v>
      </c>
      <c r="IK57">
        <v>5.5752999999999997E-2</v>
      </c>
      <c r="IL57">
        <v>5.5752999999999997E-2</v>
      </c>
      <c r="IM57">
        <v>5.5752999999999997E-2</v>
      </c>
      <c r="IN57">
        <v>5.5752999999999997E-2</v>
      </c>
      <c r="IO57">
        <v>5.5752999999999997E-2</v>
      </c>
      <c r="IP57">
        <v>5.5752999999999997E-2</v>
      </c>
      <c r="IQ57">
        <v>5.5752999999999997E-2</v>
      </c>
      <c r="IR57">
        <v>5.5752999999999997E-2</v>
      </c>
      <c r="IS57">
        <v>5.5752999999999997E-2</v>
      </c>
      <c r="IT57">
        <v>5.5752999999999997E-2</v>
      </c>
      <c r="IU57">
        <v>5.5752999999999997E-2</v>
      </c>
      <c r="IV57">
        <v>5.5752999999999997E-2</v>
      </c>
      <c r="IW57">
        <v>5.5752999999999997E-2</v>
      </c>
      <c r="IX57">
        <v>5.5752999999999997E-2</v>
      </c>
      <c r="IY57">
        <v>5.5752999999999997E-2</v>
      </c>
      <c r="IZ57">
        <v>5.5752999999999997E-2</v>
      </c>
      <c r="JA57">
        <v>5.5752999999999997E-2</v>
      </c>
      <c r="JB57">
        <v>5.5752999999999997E-2</v>
      </c>
      <c r="JC57">
        <v>5.5752999999999997E-2</v>
      </c>
      <c r="JD57">
        <v>5.5752999999999997E-2</v>
      </c>
      <c r="JE57">
        <v>5.5752999999999997E-2</v>
      </c>
      <c r="JF57">
        <v>5.5752999999999997E-2</v>
      </c>
      <c r="JG57">
        <v>5.5752999999999997E-2</v>
      </c>
      <c r="JH57">
        <v>5.5752999999999997E-2</v>
      </c>
      <c r="JI57">
        <v>5.5752999999999997E-2</v>
      </c>
      <c r="JJ57">
        <v>5.5752999999999997E-2</v>
      </c>
      <c r="JK57">
        <v>5.5752999999999997E-2</v>
      </c>
      <c r="JL57">
        <v>5.5752999999999997E-2</v>
      </c>
      <c r="JM57">
        <v>5.5752999999999997E-2</v>
      </c>
      <c r="JN57">
        <v>5.5752999999999997E-2</v>
      </c>
    </row>
    <row r="58" spans="2:1840" x14ac:dyDescent="0.3">
      <c r="B58">
        <v>1.8924E-2</v>
      </c>
      <c r="C58">
        <v>1.9524E-2</v>
      </c>
      <c r="D58">
        <v>2.0124E-2</v>
      </c>
      <c r="E58">
        <v>2.0723999999999999E-2</v>
      </c>
      <c r="F58">
        <v>2.1323999999999999E-2</v>
      </c>
      <c r="G58">
        <v>2.1923999999999999E-2</v>
      </c>
      <c r="H58">
        <v>2.2523999999999999E-2</v>
      </c>
      <c r="I58">
        <v>2.3123999999999999E-2</v>
      </c>
      <c r="J58">
        <v>2.3723999999999999E-2</v>
      </c>
      <c r="K58">
        <v>2.4323999999999998E-2</v>
      </c>
      <c r="L58">
        <v>2.4924000000000002E-2</v>
      </c>
      <c r="M58">
        <v>2.5524000000000002E-2</v>
      </c>
      <c r="N58">
        <v>2.6124000000000001E-2</v>
      </c>
      <c r="O58">
        <v>2.6724000000000001E-2</v>
      </c>
      <c r="P58">
        <v>2.7324000000000001E-2</v>
      </c>
      <c r="Q58">
        <v>2.7924000000000001E-2</v>
      </c>
      <c r="R58">
        <v>2.8524000000000001E-2</v>
      </c>
      <c r="S58">
        <v>2.9124000000000001E-2</v>
      </c>
      <c r="T58">
        <v>2.9724E-2</v>
      </c>
      <c r="U58">
        <v>3.0324E-2</v>
      </c>
      <c r="V58">
        <v>3.0924E-2</v>
      </c>
      <c r="W58">
        <v>3.1524000000000003E-2</v>
      </c>
      <c r="X58">
        <v>3.2124E-2</v>
      </c>
      <c r="Y58">
        <v>3.2724000000000003E-2</v>
      </c>
      <c r="Z58">
        <v>3.3323999999999999E-2</v>
      </c>
      <c r="AA58">
        <v>3.3924000000000003E-2</v>
      </c>
      <c r="AB58">
        <v>3.4523999999999999E-2</v>
      </c>
      <c r="AC58">
        <v>3.5124000000000002E-2</v>
      </c>
      <c r="AD58">
        <v>3.5723999999999999E-2</v>
      </c>
      <c r="AE58">
        <v>3.6324000000000002E-2</v>
      </c>
      <c r="AF58">
        <v>3.6923999999999998E-2</v>
      </c>
      <c r="AG58">
        <v>3.7524000000000002E-2</v>
      </c>
      <c r="AH58">
        <v>3.8123999999999998E-2</v>
      </c>
      <c r="AI58">
        <v>3.8724000000000001E-2</v>
      </c>
      <c r="AJ58">
        <v>3.9323999999999998E-2</v>
      </c>
      <c r="AK58">
        <v>3.9924000000000001E-2</v>
      </c>
      <c r="AL58">
        <v>4.0523999999999998E-2</v>
      </c>
      <c r="AM58">
        <v>4.1124000000000001E-2</v>
      </c>
      <c r="AN58">
        <v>4.1723999999999997E-2</v>
      </c>
      <c r="AO58">
        <v>4.2324000000000001E-2</v>
      </c>
      <c r="AP58">
        <v>4.2923999999999997E-2</v>
      </c>
      <c r="AQ58">
        <v>4.3524E-2</v>
      </c>
      <c r="AR58">
        <v>4.4123999999999997E-2</v>
      </c>
      <c r="AS58">
        <v>4.4724E-2</v>
      </c>
      <c r="AT58">
        <v>4.5324000000000003E-2</v>
      </c>
      <c r="AU58">
        <v>4.5924E-2</v>
      </c>
      <c r="AV58">
        <v>4.6524000000000003E-2</v>
      </c>
      <c r="AW58">
        <v>4.7123999999999999E-2</v>
      </c>
      <c r="AX58">
        <v>4.7724000000000003E-2</v>
      </c>
      <c r="AY58">
        <v>4.8323999999999999E-2</v>
      </c>
      <c r="AZ58">
        <v>4.8924000000000002E-2</v>
      </c>
      <c r="BA58">
        <v>4.9523999999999999E-2</v>
      </c>
      <c r="BB58">
        <v>5.0124000000000002E-2</v>
      </c>
      <c r="BC58">
        <v>5.0723999999999998E-2</v>
      </c>
      <c r="BD58">
        <v>5.1324000000000002E-2</v>
      </c>
      <c r="BE58">
        <v>5.1923999999999998E-2</v>
      </c>
      <c r="BF58">
        <v>5.2524000000000001E-2</v>
      </c>
      <c r="BG58">
        <v>5.2524000000000001E-2</v>
      </c>
      <c r="BH58">
        <v>5.2524000000000001E-2</v>
      </c>
      <c r="BI58">
        <v>5.2524000000000001E-2</v>
      </c>
      <c r="BJ58">
        <v>5.2524000000000001E-2</v>
      </c>
      <c r="BK58">
        <v>5.3123999999999998E-2</v>
      </c>
      <c r="BL58">
        <v>5.3724000000000001E-2</v>
      </c>
      <c r="BM58">
        <v>5.4323999999999997E-2</v>
      </c>
      <c r="BN58">
        <v>5.4924000000000001E-2</v>
      </c>
      <c r="BO58">
        <v>5.5523999999999997E-2</v>
      </c>
      <c r="BP58">
        <v>5.5872999999999999E-2</v>
      </c>
      <c r="BQ58">
        <v>5.5872999999999999E-2</v>
      </c>
      <c r="BR58">
        <v>5.5872999999999999E-2</v>
      </c>
      <c r="BS58">
        <v>5.5872999999999999E-2</v>
      </c>
      <c r="BT58">
        <v>5.5872999999999999E-2</v>
      </c>
      <c r="BU58">
        <v>5.5872999999999999E-2</v>
      </c>
      <c r="BV58">
        <v>5.5872999999999999E-2</v>
      </c>
      <c r="BW58">
        <v>5.5872999999999999E-2</v>
      </c>
      <c r="BX58">
        <v>5.5872999999999999E-2</v>
      </c>
      <c r="BY58">
        <v>5.5872999999999999E-2</v>
      </c>
      <c r="BZ58">
        <v>5.5872999999999999E-2</v>
      </c>
      <c r="CA58">
        <v>5.5872999999999999E-2</v>
      </c>
      <c r="CB58">
        <v>5.5872999999999999E-2</v>
      </c>
      <c r="CC58">
        <v>5.5872999999999999E-2</v>
      </c>
      <c r="CD58">
        <v>5.5872999999999999E-2</v>
      </c>
      <c r="CE58">
        <v>5.5872999999999999E-2</v>
      </c>
      <c r="CF58">
        <v>5.5872999999999999E-2</v>
      </c>
      <c r="CG58">
        <v>5.5872999999999999E-2</v>
      </c>
      <c r="CH58">
        <v>5.5872999999999999E-2</v>
      </c>
      <c r="CI58">
        <v>5.5872999999999999E-2</v>
      </c>
      <c r="CJ58">
        <v>5.5872999999999999E-2</v>
      </c>
      <c r="CK58">
        <v>5.5872999999999999E-2</v>
      </c>
      <c r="CL58">
        <v>5.5872999999999999E-2</v>
      </c>
      <c r="CM58">
        <v>5.5872999999999999E-2</v>
      </c>
      <c r="CN58">
        <v>5.5872999999999999E-2</v>
      </c>
      <c r="CO58">
        <v>5.5872999999999999E-2</v>
      </c>
      <c r="CP58">
        <v>5.5872999999999999E-2</v>
      </c>
      <c r="CQ58">
        <v>5.5872999999999999E-2</v>
      </c>
      <c r="CR58">
        <v>5.5872999999999999E-2</v>
      </c>
      <c r="CS58">
        <v>5.5872999999999999E-2</v>
      </c>
      <c r="CT58">
        <v>5.5872999999999999E-2</v>
      </c>
      <c r="CU58">
        <v>5.5872999999999999E-2</v>
      </c>
      <c r="CV58">
        <v>5.5872999999999999E-2</v>
      </c>
      <c r="CW58">
        <v>5.5872999999999999E-2</v>
      </c>
      <c r="CX58">
        <v>5.5872999999999999E-2</v>
      </c>
      <c r="CY58">
        <v>5.5872999999999999E-2</v>
      </c>
      <c r="CZ58">
        <v>5.5872999999999999E-2</v>
      </c>
      <c r="DA58">
        <v>5.5872999999999999E-2</v>
      </c>
      <c r="DB58">
        <v>5.5872999999999999E-2</v>
      </c>
      <c r="DC58">
        <v>5.5872999999999999E-2</v>
      </c>
      <c r="DD58">
        <v>5.5872999999999999E-2</v>
      </c>
      <c r="DE58">
        <v>5.5872999999999999E-2</v>
      </c>
      <c r="DF58">
        <v>5.5872999999999999E-2</v>
      </c>
      <c r="DG58">
        <v>5.5872999999999999E-2</v>
      </c>
      <c r="DH58">
        <v>5.5872999999999999E-2</v>
      </c>
      <c r="DI58">
        <v>5.5872999999999999E-2</v>
      </c>
      <c r="DJ58">
        <v>5.5872999999999999E-2</v>
      </c>
      <c r="DK58">
        <v>5.5872999999999999E-2</v>
      </c>
      <c r="DL58">
        <v>5.5872999999999999E-2</v>
      </c>
      <c r="DM58">
        <v>5.5872999999999999E-2</v>
      </c>
      <c r="DN58">
        <v>5.5872999999999999E-2</v>
      </c>
      <c r="DO58">
        <v>5.5872999999999999E-2</v>
      </c>
      <c r="DP58">
        <v>5.5872999999999999E-2</v>
      </c>
      <c r="DQ58">
        <v>5.5872999999999999E-2</v>
      </c>
      <c r="DR58">
        <v>5.5872999999999999E-2</v>
      </c>
      <c r="DS58">
        <v>5.5872999999999999E-2</v>
      </c>
      <c r="DT58">
        <v>5.5872999999999999E-2</v>
      </c>
      <c r="DU58">
        <v>5.5872999999999999E-2</v>
      </c>
      <c r="DV58">
        <v>5.5872999999999999E-2</v>
      </c>
      <c r="DW58">
        <v>5.5872999999999999E-2</v>
      </c>
      <c r="DX58">
        <v>5.5872999999999999E-2</v>
      </c>
      <c r="DY58">
        <v>5.5872999999999999E-2</v>
      </c>
      <c r="DZ58">
        <v>5.5872999999999999E-2</v>
      </c>
      <c r="EA58">
        <v>5.5872999999999999E-2</v>
      </c>
      <c r="EB58">
        <v>5.5872999999999999E-2</v>
      </c>
      <c r="EC58">
        <v>5.5872999999999999E-2</v>
      </c>
      <c r="ED58">
        <v>5.5872999999999999E-2</v>
      </c>
      <c r="EE58">
        <v>5.5872999999999999E-2</v>
      </c>
      <c r="EF58">
        <v>5.5872999999999999E-2</v>
      </c>
      <c r="EG58">
        <v>5.5872999999999999E-2</v>
      </c>
      <c r="EH58">
        <v>5.5872999999999999E-2</v>
      </c>
      <c r="EI58">
        <v>5.5872999999999999E-2</v>
      </c>
      <c r="EJ58">
        <v>5.5872999999999999E-2</v>
      </c>
      <c r="EK58">
        <v>5.5872999999999999E-2</v>
      </c>
      <c r="EL58">
        <v>5.5872999999999999E-2</v>
      </c>
      <c r="EM58">
        <v>5.5872999999999999E-2</v>
      </c>
      <c r="EN58">
        <v>5.5872999999999999E-2</v>
      </c>
      <c r="EO58">
        <v>5.5872999999999999E-2</v>
      </c>
      <c r="EP58">
        <v>5.5872999999999999E-2</v>
      </c>
      <c r="EQ58">
        <v>5.5872999999999999E-2</v>
      </c>
      <c r="ER58">
        <v>5.5872999999999999E-2</v>
      </c>
      <c r="ES58">
        <v>5.5872999999999999E-2</v>
      </c>
      <c r="ET58">
        <v>5.5872999999999999E-2</v>
      </c>
      <c r="EU58">
        <v>5.5872999999999999E-2</v>
      </c>
      <c r="EV58">
        <v>5.5872999999999999E-2</v>
      </c>
      <c r="EW58">
        <v>5.5872999999999999E-2</v>
      </c>
      <c r="EX58">
        <v>5.5872999999999999E-2</v>
      </c>
      <c r="EY58">
        <v>5.5872999999999999E-2</v>
      </c>
      <c r="EZ58">
        <v>5.5872999999999999E-2</v>
      </c>
      <c r="FA58">
        <v>5.5872999999999999E-2</v>
      </c>
      <c r="FB58">
        <v>5.5872999999999999E-2</v>
      </c>
      <c r="FC58">
        <v>5.5872999999999999E-2</v>
      </c>
      <c r="FD58">
        <v>5.5872999999999999E-2</v>
      </c>
      <c r="FE58">
        <v>5.5872999999999999E-2</v>
      </c>
      <c r="FF58">
        <v>5.5872999999999999E-2</v>
      </c>
      <c r="FG58">
        <v>5.5872999999999999E-2</v>
      </c>
      <c r="FH58">
        <v>5.5872999999999999E-2</v>
      </c>
      <c r="FI58">
        <v>5.5872999999999999E-2</v>
      </c>
      <c r="FJ58">
        <v>5.5872999999999999E-2</v>
      </c>
      <c r="FK58">
        <v>5.5872999999999999E-2</v>
      </c>
      <c r="FL58">
        <v>5.5872999999999999E-2</v>
      </c>
      <c r="FM58">
        <v>5.5872999999999999E-2</v>
      </c>
      <c r="FN58">
        <v>5.5872999999999999E-2</v>
      </c>
      <c r="FO58">
        <v>5.5872999999999999E-2</v>
      </c>
      <c r="FP58">
        <v>5.5872999999999999E-2</v>
      </c>
      <c r="FQ58">
        <v>5.5872999999999999E-2</v>
      </c>
      <c r="FR58">
        <v>5.5872999999999999E-2</v>
      </c>
      <c r="FS58">
        <v>5.5872999999999999E-2</v>
      </c>
      <c r="FT58">
        <v>5.5872999999999999E-2</v>
      </c>
      <c r="FU58">
        <v>5.5872999999999999E-2</v>
      </c>
      <c r="FV58">
        <v>5.5872999999999999E-2</v>
      </c>
      <c r="FW58">
        <v>5.5872999999999999E-2</v>
      </c>
      <c r="FX58">
        <v>5.5872999999999999E-2</v>
      </c>
      <c r="FY58">
        <v>5.5872999999999999E-2</v>
      </c>
      <c r="FZ58">
        <v>5.5872999999999999E-2</v>
      </c>
      <c r="GA58">
        <v>5.5872999999999999E-2</v>
      </c>
      <c r="GB58">
        <v>5.5872999999999999E-2</v>
      </c>
      <c r="GC58">
        <v>5.5872999999999999E-2</v>
      </c>
      <c r="GD58">
        <v>5.5872999999999999E-2</v>
      </c>
      <c r="GE58">
        <v>5.5872999999999999E-2</v>
      </c>
      <c r="GF58">
        <v>5.5872999999999999E-2</v>
      </c>
      <c r="GG58">
        <v>5.5872999999999999E-2</v>
      </c>
      <c r="GH58">
        <v>5.5872999999999999E-2</v>
      </c>
      <c r="GI58">
        <v>5.5872999999999999E-2</v>
      </c>
      <c r="GJ58">
        <v>5.5872999999999999E-2</v>
      </c>
      <c r="GK58">
        <v>5.5872999999999999E-2</v>
      </c>
      <c r="GL58">
        <v>5.5872999999999999E-2</v>
      </c>
      <c r="GM58">
        <v>5.5872999999999999E-2</v>
      </c>
      <c r="GN58">
        <v>5.5872999999999999E-2</v>
      </c>
      <c r="GO58">
        <v>5.5872999999999999E-2</v>
      </c>
      <c r="GP58">
        <v>5.5872999999999999E-2</v>
      </c>
      <c r="GQ58">
        <v>5.5872999999999999E-2</v>
      </c>
      <c r="GR58">
        <v>5.5872999999999999E-2</v>
      </c>
      <c r="GS58">
        <v>5.5872999999999999E-2</v>
      </c>
      <c r="GT58">
        <v>5.5872999999999999E-2</v>
      </c>
      <c r="GU58">
        <v>5.5872999999999999E-2</v>
      </c>
      <c r="GV58">
        <v>5.5872999999999999E-2</v>
      </c>
      <c r="GW58">
        <v>5.5872999999999999E-2</v>
      </c>
      <c r="GX58">
        <v>5.5872999999999999E-2</v>
      </c>
      <c r="GY58">
        <v>5.5872999999999999E-2</v>
      </c>
      <c r="GZ58">
        <v>5.5872999999999999E-2</v>
      </c>
      <c r="HA58">
        <v>5.5872999999999999E-2</v>
      </c>
      <c r="HB58">
        <v>5.5872999999999999E-2</v>
      </c>
      <c r="HC58">
        <v>5.5872999999999999E-2</v>
      </c>
      <c r="HD58">
        <v>5.5872999999999999E-2</v>
      </c>
      <c r="HE58">
        <v>5.5872999999999999E-2</v>
      </c>
      <c r="HF58">
        <v>5.5872999999999999E-2</v>
      </c>
      <c r="HG58">
        <v>5.5872999999999999E-2</v>
      </c>
      <c r="HH58">
        <v>5.5872999999999999E-2</v>
      </c>
      <c r="HI58">
        <v>5.5872999999999999E-2</v>
      </c>
      <c r="HJ58">
        <v>5.5872999999999999E-2</v>
      </c>
      <c r="HK58">
        <v>5.5872999999999999E-2</v>
      </c>
      <c r="HL58">
        <v>5.5872999999999999E-2</v>
      </c>
      <c r="HM58">
        <v>5.5872999999999999E-2</v>
      </c>
      <c r="HN58">
        <v>5.5872999999999999E-2</v>
      </c>
      <c r="HO58">
        <v>5.5872999999999999E-2</v>
      </c>
      <c r="HP58">
        <v>5.5872999999999999E-2</v>
      </c>
      <c r="HQ58">
        <v>5.5872999999999999E-2</v>
      </c>
      <c r="HR58">
        <v>5.5872999999999999E-2</v>
      </c>
      <c r="HS58">
        <v>5.5872999999999999E-2</v>
      </c>
      <c r="HT58">
        <v>5.5872999999999999E-2</v>
      </c>
      <c r="HU58">
        <v>5.5872999999999999E-2</v>
      </c>
      <c r="HV58">
        <v>5.5872999999999999E-2</v>
      </c>
      <c r="HW58">
        <v>5.5872999999999999E-2</v>
      </c>
      <c r="HX58">
        <v>5.5872999999999999E-2</v>
      </c>
      <c r="HY58">
        <v>5.5872999999999999E-2</v>
      </c>
      <c r="HZ58">
        <v>5.5872999999999999E-2</v>
      </c>
      <c r="IA58">
        <v>5.5872999999999999E-2</v>
      </c>
      <c r="IB58">
        <v>5.5872999999999999E-2</v>
      </c>
      <c r="IC58">
        <v>5.5872999999999999E-2</v>
      </c>
      <c r="ID58">
        <v>5.5872999999999999E-2</v>
      </c>
      <c r="IE58">
        <v>5.5872999999999999E-2</v>
      </c>
      <c r="IF58">
        <v>5.5872999999999999E-2</v>
      </c>
      <c r="IG58">
        <v>5.5872999999999999E-2</v>
      </c>
      <c r="IH58">
        <v>5.5872999999999999E-2</v>
      </c>
      <c r="II58">
        <v>5.5872999999999999E-2</v>
      </c>
      <c r="IJ58">
        <v>5.5872999999999999E-2</v>
      </c>
      <c r="IK58">
        <v>5.5872999999999999E-2</v>
      </c>
      <c r="IL58">
        <v>5.5872999999999999E-2</v>
      </c>
      <c r="IM58">
        <v>5.5872999999999999E-2</v>
      </c>
      <c r="IN58">
        <v>5.5872999999999999E-2</v>
      </c>
      <c r="IO58">
        <v>5.5872999999999999E-2</v>
      </c>
      <c r="IP58">
        <v>5.5872999999999999E-2</v>
      </c>
      <c r="IQ58">
        <v>5.5872999999999999E-2</v>
      </c>
      <c r="IR58">
        <v>5.5872999999999999E-2</v>
      </c>
      <c r="IS58">
        <v>5.5872999999999999E-2</v>
      </c>
      <c r="IT58">
        <v>5.5872999999999999E-2</v>
      </c>
      <c r="IU58">
        <v>5.5872999999999999E-2</v>
      </c>
      <c r="IV58">
        <v>5.5872999999999999E-2</v>
      </c>
      <c r="IW58">
        <v>5.5872999999999999E-2</v>
      </c>
      <c r="IX58">
        <v>5.5872999999999999E-2</v>
      </c>
      <c r="IY58">
        <v>5.5872999999999999E-2</v>
      </c>
      <c r="IZ58">
        <v>5.5872999999999999E-2</v>
      </c>
      <c r="JA58">
        <v>5.5872999999999999E-2</v>
      </c>
      <c r="JB58">
        <v>5.5872999999999999E-2</v>
      </c>
      <c r="JC58">
        <v>5.5872999999999999E-2</v>
      </c>
      <c r="JD58">
        <v>5.5872999999999999E-2</v>
      </c>
      <c r="JE58">
        <v>5.5872999999999999E-2</v>
      </c>
      <c r="JF58">
        <v>5.5872999999999999E-2</v>
      </c>
      <c r="JG58">
        <v>5.5872999999999999E-2</v>
      </c>
      <c r="JH58">
        <v>5.5872999999999999E-2</v>
      </c>
      <c r="JI58">
        <v>5.5872999999999999E-2</v>
      </c>
      <c r="JJ58">
        <v>5.5872999999999999E-2</v>
      </c>
      <c r="JK58">
        <v>5.5872999999999999E-2</v>
      </c>
      <c r="JL58">
        <v>5.5872999999999999E-2</v>
      </c>
      <c r="JM58">
        <v>5.5872999999999999E-2</v>
      </c>
      <c r="JN58">
        <v>5.5872999999999999E-2</v>
      </c>
      <c r="JO58">
        <v>5.5872999999999999E-2</v>
      </c>
      <c r="JP58">
        <v>5.5872999999999999E-2</v>
      </c>
      <c r="JQ58">
        <v>5.5872999999999999E-2</v>
      </c>
      <c r="JR58">
        <v>5.5872999999999999E-2</v>
      </c>
      <c r="JS58">
        <v>5.5872999999999999E-2</v>
      </c>
      <c r="JT58">
        <v>5.5872999999999999E-2</v>
      </c>
      <c r="JU58">
        <v>5.5872999999999999E-2</v>
      </c>
      <c r="JV58">
        <v>5.5872999999999999E-2</v>
      </c>
      <c r="JW58">
        <v>5.5872999999999999E-2</v>
      </c>
      <c r="JX58">
        <v>5.5872999999999999E-2</v>
      </c>
      <c r="JY58">
        <v>5.5872999999999999E-2</v>
      </c>
      <c r="JZ58">
        <v>5.5872999999999999E-2</v>
      </c>
      <c r="KA58">
        <v>5.5872999999999999E-2</v>
      </c>
      <c r="KB58">
        <v>5.5872999999999999E-2</v>
      </c>
      <c r="KC58">
        <v>5.5872999999999999E-2</v>
      </c>
      <c r="KD58">
        <v>5.5872999999999999E-2</v>
      </c>
      <c r="KE58">
        <v>5.5872999999999999E-2</v>
      </c>
      <c r="KF58">
        <v>5.5872999999999999E-2</v>
      </c>
      <c r="KG58">
        <v>5.5872999999999999E-2</v>
      </c>
      <c r="KH58">
        <v>5.5872999999999999E-2</v>
      </c>
      <c r="KI58">
        <v>5.5872999999999999E-2</v>
      </c>
      <c r="KJ58">
        <v>5.5872999999999999E-2</v>
      </c>
      <c r="KK58">
        <v>5.5872999999999999E-2</v>
      </c>
      <c r="KL58">
        <v>5.5872999999999999E-2</v>
      </c>
      <c r="KM58">
        <v>5.5872999999999999E-2</v>
      </c>
      <c r="KN58">
        <v>5.5872999999999999E-2</v>
      </c>
      <c r="KO58">
        <v>5.5872999999999999E-2</v>
      </c>
      <c r="KP58">
        <v>5.5872999999999999E-2</v>
      </c>
      <c r="KQ58">
        <v>5.5872999999999999E-2</v>
      </c>
      <c r="KR58">
        <v>5.5872999999999999E-2</v>
      </c>
      <c r="KS58">
        <v>5.5872999999999999E-2</v>
      </c>
      <c r="KT58">
        <v>5.5872999999999999E-2</v>
      </c>
      <c r="KU58">
        <v>5.5872999999999999E-2</v>
      </c>
      <c r="KV58">
        <v>5.5872999999999999E-2</v>
      </c>
      <c r="KW58">
        <v>5.5872999999999999E-2</v>
      </c>
      <c r="KX58">
        <v>5.5872999999999999E-2</v>
      </c>
      <c r="KY58">
        <v>5.5872999999999999E-2</v>
      </c>
      <c r="KZ58">
        <v>5.5872999999999999E-2</v>
      </c>
      <c r="LA58">
        <v>5.5872999999999999E-2</v>
      </c>
      <c r="LB58">
        <v>5.5872999999999999E-2</v>
      </c>
      <c r="LC58">
        <v>5.5872999999999999E-2</v>
      </c>
      <c r="LD58">
        <v>5.5872999999999999E-2</v>
      </c>
      <c r="LE58">
        <v>5.5872999999999999E-2</v>
      </c>
      <c r="LF58">
        <v>5.5872999999999999E-2</v>
      </c>
      <c r="LG58">
        <v>5.5872999999999999E-2</v>
      </c>
      <c r="LH58">
        <v>5.5872999999999999E-2</v>
      </c>
      <c r="LI58">
        <v>5.5872999999999999E-2</v>
      </c>
      <c r="LJ58">
        <v>5.5872999999999999E-2</v>
      </c>
      <c r="LK58">
        <v>5.5872999999999999E-2</v>
      </c>
      <c r="LL58">
        <v>5.5872999999999999E-2</v>
      </c>
      <c r="LM58">
        <v>5.5872999999999999E-2</v>
      </c>
      <c r="LN58">
        <v>5.5872999999999999E-2</v>
      </c>
      <c r="LO58">
        <v>5.5872999999999999E-2</v>
      </c>
      <c r="LP58">
        <v>5.5872999999999999E-2</v>
      </c>
      <c r="LQ58">
        <v>5.5872999999999999E-2</v>
      </c>
      <c r="LR58">
        <v>5.5872999999999999E-2</v>
      </c>
      <c r="LS58">
        <v>5.5872999999999999E-2</v>
      </c>
      <c r="LT58">
        <v>5.5872999999999999E-2</v>
      </c>
      <c r="LU58">
        <v>5.5872999999999999E-2</v>
      </c>
      <c r="LV58">
        <v>5.5872999999999999E-2</v>
      </c>
      <c r="LW58">
        <v>5.5872999999999999E-2</v>
      </c>
      <c r="LX58">
        <v>5.5872999999999999E-2</v>
      </c>
      <c r="LY58">
        <v>5.5872999999999999E-2</v>
      </c>
      <c r="LZ58">
        <v>5.5872999999999999E-2</v>
      </c>
      <c r="MA58">
        <v>5.5872999999999999E-2</v>
      </c>
      <c r="MB58">
        <v>5.5872999999999999E-2</v>
      </c>
      <c r="MC58">
        <v>5.5872999999999999E-2</v>
      </c>
      <c r="MD58">
        <v>5.5872999999999999E-2</v>
      </c>
      <c r="ME58">
        <v>5.5872999999999999E-2</v>
      </c>
      <c r="MF58">
        <v>5.5872999999999999E-2</v>
      </c>
      <c r="MG58">
        <v>5.5872999999999999E-2</v>
      </c>
      <c r="MH58">
        <v>5.5872999999999999E-2</v>
      </c>
      <c r="MI58">
        <v>5.5872999999999999E-2</v>
      </c>
      <c r="MJ58">
        <v>5.5872999999999999E-2</v>
      </c>
      <c r="MK58">
        <v>5.5872999999999999E-2</v>
      </c>
      <c r="ML58">
        <v>5.5872999999999999E-2</v>
      </c>
      <c r="MM58">
        <v>5.5872999999999999E-2</v>
      </c>
      <c r="MN58">
        <v>5.5872999999999999E-2</v>
      </c>
      <c r="MO58">
        <v>5.5872999999999999E-2</v>
      </c>
      <c r="MP58">
        <v>5.5872999999999999E-2</v>
      </c>
      <c r="MQ58">
        <v>5.5872999999999999E-2</v>
      </c>
      <c r="MR58">
        <v>5.5872999999999999E-2</v>
      </c>
      <c r="MS58">
        <v>5.5872999999999999E-2</v>
      </c>
      <c r="MT58">
        <v>5.5872999999999999E-2</v>
      </c>
      <c r="MU58">
        <v>5.5872999999999999E-2</v>
      </c>
      <c r="MV58">
        <v>5.5872999999999999E-2</v>
      </c>
      <c r="MW58">
        <v>5.5872999999999999E-2</v>
      </c>
      <c r="MX58">
        <v>5.5872999999999999E-2</v>
      </c>
      <c r="MY58">
        <v>5.5872999999999999E-2</v>
      </c>
      <c r="MZ58">
        <v>5.5872999999999999E-2</v>
      </c>
      <c r="NA58">
        <v>5.5872999999999999E-2</v>
      </c>
      <c r="NB58">
        <v>5.5872999999999999E-2</v>
      </c>
      <c r="NC58">
        <v>5.5872999999999999E-2</v>
      </c>
      <c r="ND58">
        <v>5.5872999999999999E-2</v>
      </c>
      <c r="NE58">
        <v>5.5872999999999999E-2</v>
      </c>
      <c r="NF58">
        <v>5.5872999999999999E-2</v>
      </c>
      <c r="NG58">
        <v>5.5872999999999999E-2</v>
      </c>
      <c r="NH58">
        <v>5.5872999999999999E-2</v>
      </c>
      <c r="NI58">
        <v>5.5872999999999999E-2</v>
      </c>
      <c r="NJ58">
        <v>5.5872999999999999E-2</v>
      </c>
      <c r="NK58">
        <v>5.5872999999999999E-2</v>
      </c>
      <c r="NL58">
        <v>5.5872999999999999E-2</v>
      </c>
      <c r="NM58">
        <v>5.5872999999999999E-2</v>
      </c>
      <c r="NN58">
        <v>5.5872999999999999E-2</v>
      </c>
      <c r="NO58">
        <v>5.5872999999999999E-2</v>
      </c>
      <c r="NP58">
        <v>5.5872999999999999E-2</v>
      </c>
      <c r="NQ58">
        <v>5.5872999999999999E-2</v>
      </c>
      <c r="NR58">
        <v>5.5872999999999999E-2</v>
      </c>
      <c r="NS58">
        <v>5.5872999999999999E-2</v>
      </c>
      <c r="NT58">
        <v>5.5872999999999999E-2</v>
      </c>
      <c r="NU58">
        <v>5.5872999999999999E-2</v>
      </c>
      <c r="NV58">
        <v>5.5872999999999999E-2</v>
      </c>
      <c r="NW58">
        <v>5.5872999999999999E-2</v>
      </c>
      <c r="NX58">
        <v>5.5872999999999999E-2</v>
      </c>
      <c r="NY58">
        <v>5.5872999999999999E-2</v>
      </c>
      <c r="NZ58">
        <v>5.5872999999999999E-2</v>
      </c>
      <c r="OA58">
        <v>5.5872999999999999E-2</v>
      </c>
      <c r="OB58">
        <v>5.5872999999999999E-2</v>
      </c>
      <c r="OC58">
        <v>5.5872999999999999E-2</v>
      </c>
      <c r="OD58">
        <v>5.5872999999999999E-2</v>
      </c>
      <c r="OE58">
        <v>5.5872999999999999E-2</v>
      </c>
      <c r="OF58">
        <v>5.5872999999999999E-2</v>
      </c>
      <c r="OG58">
        <v>5.5872999999999999E-2</v>
      </c>
      <c r="OH58">
        <v>5.5872999999999999E-2</v>
      </c>
      <c r="OI58">
        <v>5.5872999999999999E-2</v>
      </c>
      <c r="OJ58">
        <v>5.5872999999999999E-2</v>
      </c>
      <c r="OK58">
        <v>5.5872999999999999E-2</v>
      </c>
      <c r="OL58">
        <v>5.5872999999999999E-2</v>
      </c>
      <c r="OM58">
        <v>5.5872999999999999E-2</v>
      </c>
      <c r="ON58">
        <v>5.5872999999999999E-2</v>
      </c>
      <c r="OO58">
        <v>5.5872999999999999E-2</v>
      </c>
      <c r="OP58">
        <v>5.5872999999999999E-2</v>
      </c>
      <c r="OQ58">
        <v>5.5872999999999999E-2</v>
      </c>
      <c r="OR58">
        <v>5.5872999999999999E-2</v>
      </c>
      <c r="OS58">
        <v>5.5872999999999999E-2</v>
      </c>
      <c r="OT58">
        <v>5.5872999999999999E-2</v>
      </c>
      <c r="OU58">
        <v>5.5872999999999999E-2</v>
      </c>
      <c r="OV58">
        <v>5.5872999999999999E-2</v>
      </c>
      <c r="OW58">
        <v>5.5872999999999999E-2</v>
      </c>
      <c r="OX58">
        <v>5.5872999999999999E-2</v>
      </c>
      <c r="OY58">
        <v>5.5872999999999999E-2</v>
      </c>
      <c r="OZ58">
        <v>5.5872999999999999E-2</v>
      </c>
      <c r="PA58">
        <v>5.5872999999999999E-2</v>
      </c>
      <c r="PB58">
        <v>5.5872999999999999E-2</v>
      </c>
      <c r="PC58">
        <v>5.5872999999999999E-2</v>
      </c>
      <c r="PD58">
        <v>5.5872999999999999E-2</v>
      </c>
      <c r="PE58">
        <v>5.5872999999999999E-2</v>
      </c>
      <c r="PF58">
        <v>5.5872999999999999E-2</v>
      </c>
      <c r="PG58">
        <v>5.5872999999999999E-2</v>
      </c>
      <c r="PH58">
        <v>5.5872999999999999E-2</v>
      </c>
      <c r="PI58">
        <v>5.5872999999999999E-2</v>
      </c>
      <c r="PJ58">
        <v>5.5872999999999999E-2</v>
      </c>
      <c r="PK58">
        <v>5.5872999999999999E-2</v>
      </c>
      <c r="PL58">
        <v>5.5872999999999999E-2</v>
      </c>
      <c r="PM58">
        <v>5.5872999999999999E-2</v>
      </c>
      <c r="PN58">
        <v>5.5872999999999999E-2</v>
      </c>
      <c r="PO58">
        <v>5.5872999999999999E-2</v>
      </c>
      <c r="PP58">
        <v>5.5872999999999999E-2</v>
      </c>
      <c r="PQ58">
        <v>5.5872999999999999E-2</v>
      </c>
      <c r="PR58">
        <v>5.5872999999999999E-2</v>
      </c>
      <c r="PS58">
        <v>5.5872999999999999E-2</v>
      </c>
      <c r="PT58">
        <v>5.5872999999999999E-2</v>
      </c>
      <c r="PU58">
        <v>5.5872999999999999E-2</v>
      </c>
      <c r="PV58">
        <v>5.5872999999999999E-2</v>
      </c>
      <c r="PW58">
        <v>5.5872999999999999E-2</v>
      </c>
      <c r="PX58">
        <v>5.5872999999999999E-2</v>
      </c>
      <c r="PY58">
        <v>5.5872999999999999E-2</v>
      </c>
      <c r="PZ58">
        <v>5.5872999999999999E-2</v>
      </c>
      <c r="QA58">
        <v>5.5872999999999999E-2</v>
      </c>
      <c r="QB58">
        <v>5.5872999999999999E-2</v>
      </c>
      <c r="QC58">
        <v>5.5872999999999999E-2</v>
      </c>
      <c r="QD58">
        <v>5.5872999999999999E-2</v>
      </c>
      <c r="QE58">
        <v>5.5872999999999999E-2</v>
      </c>
      <c r="QF58">
        <v>5.5872999999999999E-2</v>
      </c>
      <c r="QG58">
        <v>5.5872999999999999E-2</v>
      </c>
      <c r="QH58">
        <v>5.5872999999999999E-2</v>
      </c>
      <c r="QI58">
        <v>5.5872999999999999E-2</v>
      </c>
      <c r="QJ58">
        <v>5.5872999999999999E-2</v>
      </c>
      <c r="QK58">
        <v>5.5872999999999999E-2</v>
      </c>
      <c r="QL58">
        <v>5.5872999999999999E-2</v>
      </c>
      <c r="QM58">
        <v>5.5872999999999999E-2</v>
      </c>
      <c r="QN58">
        <v>5.5872999999999999E-2</v>
      </c>
      <c r="QO58">
        <v>5.5872999999999999E-2</v>
      </c>
      <c r="QP58">
        <v>5.5872999999999999E-2</v>
      </c>
      <c r="QQ58">
        <v>5.5872999999999999E-2</v>
      </c>
      <c r="QR58">
        <v>5.5872999999999999E-2</v>
      </c>
      <c r="QS58">
        <v>5.5872999999999999E-2</v>
      </c>
      <c r="QT58">
        <v>5.5872999999999999E-2</v>
      </c>
      <c r="QU58">
        <v>5.5872999999999999E-2</v>
      </c>
      <c r="QV58">
        <v>5.5872999999999999E-2</v>
      </c>
      <c r="QW58">
        <v>5.5872999999999999E-2</v>
      </c>
      <c r="QX58">
        <v>5.5872999999999999E-2</v>
      </c>
      <c r="QY58">
        <v>5.5872999999999999E-2</v>
      </c>
      <c r="QZ58">
        <v>5.5872999999999999E-2</v>
      </c>
      <c r="RA58">
        <v>5.5872999999999999E-2</v>
      </c>
      <c r="RB58">
        <v>5.5872999999999999E-2</v>
      </c>
      <c r="RC58">
        <v>5.5872999999999999E-2</v>
      </c>
      <c r="RD58">
        <v>5.5872999999999999E-2</v>
      </c>
      <c r="RE58">
        <v>5.5872999999999999E-2</v>
      </c>
      <c r="RF58">
        <v>5.5872999999999999E-2</v>
      </c>
      <c r="RG58">
        <v>5.5872999999999999E-2</v>
      </c>
      <c r="RH58">
        <v>5.5872999999999999E-2</v>
      </c>
      <c r="RI58">
        <v>5.5872999999999999E-2</v>
      </c>
      <c r="RJ58">
        <v>5.5872999999999999E-2</v>
      </c>
      <c r="RK58">
        <v>5.5872999999999999E-2</v>
      </c>
      <c r="RL58">
        <v>5.5872999999999999E-2</v>
      </c>
      <c r="RM58">
        <v>5.5872999999999999E-2</v>
      </c>
      <c r="RN58">
        <v>5.5872999999999999E-2</v>
      </c>
      <c r="RO58">
        <v>5.5872999999999999E-2</v>
      </c>
      <c r="RP58">
        <v>5.5872999999999999E-2</v>
      </c>
      <c r="RQ58">
        <v>5.5872999999999999E-2</v>
      </c>
      <c r="RR58">
        <v>5.5872999999999999E-2</v>
      </c>
      <c r="RS58">
        <v>5.5872999999999999E-2</v>
      </c>
      <c r="RT58">
        <v>5.5872999999999999E-2</v>
      </c>
      <c r="RU58">
        <v>5.5872999999999999E-2</v>
      </c>
      <c r="RV58">
        <v>5.5872999999999999E-2</v>
      </c>
      <c r="RW58">
        <v>5.5872999999999999E-2</v>
      </c>
      <c r="RX58">
        <v>5.5872999999999999E-2</v>
      </c>
      <c r="RY58">
        <v>5.5872999999999999E-2</v>
      </c>
      <c r="RZ58">
        <v>5.5872999999999999E-2</v>
      </c>
      <c r="SA58">
        <v>5.5872999999999999E-2</v>
      </c>
      <c r="SB58">
        <v>5.5872999999999999E-2</v>
      </c>
      <c r="SC58">
        <v>5.5872999999999999E-2</v>
      </c>
      <c r="SD58">
        <v>5.5872999999999999E-2</v>
      </c>
      <c r="SE58">
        <v>5.5872999999999999E-2</v>
      </c>
      <c r="SF58">
        <v>5.5872999999999999E-2</v>
      </c>
      <c r="SG58">
        <v>5.5872999999999999E-2</v>
      </c>
      <c r="SH58">
        <v>5.5872999999999999E-2</v>
      </c>
      <c r="SI58">
        <v>5.5872999999999999E-2</v>
      </c>
      <c r="SJ58">
        <v>5.5872999999999999E-2</v>
      </c>
      <c r="SK58">
        <v>5.5872999999999999E-2</v>
      </c>
      <c r="SL58">
        <v>5.5872999999999999E-2</v>
      </c>
      <c r="SM58">
        <v>5.5872999999999999E-2</v>
      </c>
      <c r="SN58">
        <v>5.5872999999999999E-2</v>
      </c>
      <c r="SO58">
        <v>5.5872999999999999E-2</v>
      </c>
      <c r="SP58">
        <v>5.5872999999999999E-2</v>
      </c>
      <c r="SQ58">
        <v>5.5872999999999999E-2</v>
      </c>
      <c r="SR58">
        <v>5.5872999999999999E-2</v>
      </c>
      <c r="SS58">
        <v>5.5872999999999999E-2</v>
      </c>
      <c r="ST58">
        <v>5.5872999999999999E-2</v>
      </c>
      <c r="SU58">
        <v>5.5872999999999999E-2</v>
      </c>
      <c r="SV58">
        <v>5.5872999999999999E-2</v>
      </c>
      <c r="SW58">
        <v>5.5872999999999999E-2</v>
      </c>
      <c r="SX58">
        <v>5.5872999999999999E-2</v>
      </c>
      <c r="SY58">
        <v>5.5872999999999999E-2</v>
      </c>
      <c r="SZ58">
        <v>5.5872999999999999E-2</v>
      </c>
      <c r="TA58">
        <v>5.5872999999999999E-2</v>
      </c>
      <c r="TB58">
        <v>5.5872999999999999E-2</v>
      </c>
      <c r="TC58">
        <v>5.5872999999999999E-2</v>
      </c>
      <c r="TD58">
        <v>5.5872999999999999E-2</v>
      </c>
      <c r="TE58">
        <v>5.5872999999999999E-2</v>
      </c>
      <c r="TF58">
        <v>5.5872999999999999E-2</v>
      </c>
      <c r="TG58">
        <v>5.5872999999999999E-2</v>
      </c>
      <c r="TH58">
        <v>5.5872999999999999E-2</v>
      </c>
      <c r="TI58">
        <v>5.5872999999999999E-2</v>
      </c>
      <c r="TJ58">
        <v>5.5872999999999999E-2</v>
      </c>
      <c r="TK58">
        <v>5.5872999999999999E-2</v>
      </c>
      <c r="TL58">
        <v>5.5872999999999999E-2</v>
      </c>
      <c r="TM58">
        <v>5.5872999999999999E-2</v>
      </c>
      <c r="TN58">
        <v>5.5872999999999999E-2</v>
      </c>
      <c r="TO58">
        <v>5.5872999999999999E-2</v>
      </c>
      <c r="TP58">
        <v>5.5872999999999999E-2</v>
      </c>
      <c r="TQ58">
        <v>5.5872999999999999E-2</v>
      </c>
      <c r="TR58">
        <v>5.5872999999999999E-2</v>
      </c>
      <c r="TS58">
        <v>5.5872999999999999E-2</v>
      </c>
      <c r="TT58">
        <v>5.5872999999999999E-2</v>
      </c>
      <c r="TU58">
        <v>5.5872999999999999E-2</v>
      </c>
      <c r="TV58">
        <v>5.5872999999999999E-2</v>
      </c>
      <c r="TW58">
        <v>5.5872999999999999E-2</v>
      </c>
      <c r="TX58">
        <v>5.5872999999999999E-2</v>
      </c>
      <c r="TY58">
        <v>5.5872999999999999E-2</v>
      </c>
      <c r="TZ58">
        <v>5.5872999999999999E-2</v>
      </c>
      <c r="UA58">
        <v>5.5872999999999999E-2</v>
      </c>
      <c r="UB58">
        <v>5.5872999999999999E-2</v>
      </c>
      <c r="UC58">
        <v>5.5872999999999999E-2</v>
      </c>
      <c r="UD58">
        <v>5.5872999999999999E-2</v>
      </c>
      <c r="UE58">
        <v>5.5872999999999999E-2</v>
      </c>
      <c r="UF58">
        <v>5.5872999999999999E-2</v>
      </c>
      <c r="UG58">
        <v>5.5872999999999999E-2</v>
      </c>
      <c r="UH58">
        <v>5.5872999999999999E-2</v>
      </c>
      <c r="UI58">
        <v>5.5872999999999999E-2</v>
      </c>
      <c r="UJ58">
        <v>5.5872999999999999E-2</v>
      </c>
      <c r="UK58">
        <v>5.5872999999999999E-2</v>
      </c>
      <c r="UL58">
        <v>5.5872999999999999E-2</v>
      </c>
      <c r="UM58">
        <v>5.5872999999999999E-2</v>
      </c>
      <c r="UN58">
        <v>5.5872999999999999E-2</v>
      </c>
      <c r="UO58">
        <v>5.5872999999999999E-2</v>
      </c>
      <c r="UP58">
        <v>5.5872999999999999E-2</v>
      </c>
      <c r="UQ58">
        <v>5.5872999999999999E-2</v>
      </c>
      <c r="UR58">
        <v>5.5872999999999999E-2</v>
      </c>
      <c r="US58">
        <v>5.5872999999999999E-2</v>
      </c>
      <c r="UT58">
        <v>5.5872999999999999E-2</v>
      </c>
      <c r="UU58">
        <v>5.5872999999999999E-2</v>
      </c>
      <c r="UV58">
        <v>5.5872999999999999E-2</v>
      </c>
      <c r="UW58">
        <v>5.5872999999999999E-2</v>
      </c>
      <c r="UX58">
        <v>5.5872999999999999E-2</v>
      </c>
      <c r="UY58">
        <v>5.5872999999999999E-2</v>
      </c>
      <c r="UZ58">
        <v>5.5872999999999999E-2</v>
      </c>
      <c r="VA58">
        <v>5.5872999999999999E-2</v>
      </c>
      <c r="VB58">
        <v>5.5872999999999999E-2</v>
      </c>
      <c r="VC58">
        <v>5.5872999999999999E-2</v>
      </c>
      <c r="VD58">
        <v>5.5872999999999999E-2</v>
      </c>
      <c r="VE58">
        <v>5.5872999999999999E-2</v>
      </c>
      <c r="VF58">
        <v>5.5872999999999999E-2</v>
      </c>
      <c r="VG58">
        <v>5.5872999999999999E-2</v>
      </c>
      <c r="VH58">
        <v>5.5872999999999999E-2</v>
      </c>
      <c r="VI58">
        <v>5.5872999999999999E-2</v>
      </c>
      <c r="VJ58">
        <v>5.5872999999999999E-2</v>
      </c>
      <c r="VK58">
        <v>5.5872999999999999E-2</v>
      </c>
      <c r="VL58">
        <v>5.5872999999999999E-2</v>
      </c>
      <c r="VM58">
        <v>5.5872999999999999E-2</v>
      </c>
      <c r="VN58">
        <v>5.5872999999999999E-2</v>
      </c>
      <c r="VO58">
        <v>5.5872999999999999E-2</v>
      </c>
      <c r="VP58">
        <v>5.5872999999999999E-2</v>
      </c>
      <c r="VQ58">
        <v>5.5872999999999999E-2</v>
      </c>
      <c r="VR58">
        <v>5.5872999999999999E-2</v>
      </c>
      <c r="VS58">
        <v>5.5872999999999999E-2</v>
      </c>
      <c r="VT58">
        <v>5.5872999999999999E-2</v>
      </c>
      <c r="VU58">
        <v>5.5872999999999999E-2</v>
      </c>
      <c r="VV58">
        <v>5.5872999999999999E-2</v>
      </c>
      <c r="VW58">
        <v>5.5872999999999999E-2</v>
      </c>
      <c r="VX58">
        <v>5.5872999999999999E-2</v>
      </c>
      <c r="VY58">
        <v>5.5872999999999999E-2</v>
      </c>
      <c r="VZ58">
        <v>5.5872999999999999E-2</v>
      </c>
      <c r="WA58">
        <v>5.5872999999999999E-2</v>
      </c>
      <c r="WB58">
        <v>5.5872999999999999E-2</v>
      </c>
      <c r="WC58">
        <v>5.5872999999999999E-2</v>
      </c>
      <c r="WD58">
        <v>5.5872999999999999E-2</v>
      </c>
      <c r="WE58">
        <v>5.5872999999999999E-2</v>
      </c>
      <c r="WF58">
        <v>5.5872999999999999E-2</v>
      </c>
      <c r="WG58">
        <v>5.5872999999999999E-2</v>
      </c>
      <c r="WH58">
        <v>5.5872999999999999E-2</v>
      </c>
      <c r="WI58">
        <v>5.5872999999999999E-2</v>
      </c>
      <c r="WJ58">
        <v>5.5872999999999999E-2</v>
      </c>
      <c r="WK58">
        <v>5.5872999999999999E-2</v>
      </c>
      <c r="WL58">
        <v>5.5872999999999999E-2</v>
      </c>
      <c r="WM58">
        <v>5.5872999999999999E-2</v>
      </c>
      <c r="WN58">
        <v>5.5872999999999999E-2</v>
      </c>
      <c r="WO58">
        <v>5.5872999999999999E-2</v>
      </c>
      <c r="WP58">
        <v>5.5872999999999999E-2</v>
      </c>
      <c r="WQ58">
        <v>5.5872999999999999E-2</v>
      </c>
      <c r="WR58">
        <v>5.5872999999999999E-2</v>
      </c>
      <c r="WS58">
        <v>5.5872999999999999E-2</v>
      </c>
      <c r="WT58">
        <v>5.5872999999999999E-2</v>
      </c>
      <c r="WU58">
        <v>5.5872999999999999E-2</v>
      </c>
      <c r="WV58">
        <v>5.5872999999999999E-2</v>
      </c>
      <c r="WW58">
        <v>5.5872999999999999E-2</v>
      </c>
      <c r="WX58">
        <v>5.5872999999999999E-2</v>
      </c>
      <c r="WY58">
        <v>5.5872999999999999E-2</v>
      </c>
      <c r="WZ58">
        <v>5.5872999999999999E-2</v>
      </c>
      <c r="XA58">
        <v>5.5872999999999999E-2</v>
      </c>
      <c r="XB58">
        <v>5.5872999999999999E-2</v>
      </c>
      <c r="XC58">
        <v>5.5872999999999999E-2</v>
      </c>
      <c r="XD58">
        <v>5.5872999999999999E-2</v>
      </c>
      <c r="XE58">
        <v>5.5872999999999999E-2</v>
      </c>
      <c r="XF58">
        <v>5.5872999999999999E-2</v>
      </c>
      <c r="XG58">
        <v>5.5872999999999999E-2</v>
      </c>
      <c r="XH58">
        <v>5.5872999999999999E-2</v>
      </c>
      <c r="XI58">
        <v>5.5872999999999999E-2</v>
      </c>
      <c r="XJ58">
        <v>5.5872999999999999E-2</v>
      </c>
      <c r="XK58">
        <v>5.5872999999999999E-2</v>
      </c>
      <c r="XL58">
        <v>5.5872999999999999E-2</v>
      </c>
      <c r="XM58">
        <v>5.5872999999999999E-2</v>
      </c>
      <c r="XN58">
        <v>5.5872999999999999E-2</v>
      </c>
      <c r="XO58">
        <v>5.5872999999999999E-2</v>
      </c>
      <c r="XP58">
        <v>5.5872999999999999E-2</v>
      </c>
      <c r="XQ58">
        <v>5.5872999999999999E-2</v>
      </c>
      <c r="XR58">
        <v>5.5872999999999999E-2</v>
      </c>
      <c r="XS58">
        <v>5.5872999999999999E-2</v>
      </c>
      <c r="XT58">
        <v>5.5872999999999999E-2</v>
      </c>
      <c r="XU58">
        <v>5.5872999999999999E-2</v>
      </c>
      <c r="XV58">
        <v>5.5872999999999999E-2</v>
      </c>
      <c r="XW58">
        <v>5.5872999999999999E-2</v>
      </c>
      <c r="XX58">
        <v>5.5872999999999999E-2</v>
      </c>
      <c r="XY58">
        <v>5.5872999999999999E-2</v>
      </c>
      <c r="XZ58">
        <v>5.5872999999999999E-2</v>
      </c>
      <c r="YA58">
        <v>5.5872999999999999E-2</v>
      </c>
      <c r="YB58">
        <v>5.5872999999999999E-2</v>
      </c>
      <c r="YC58">
        <v>5.5872999999999999E-2</v>
      </c>
      <c r="YD58">
        <v>5.5872999999999999E-2</v>
      </c>
      <c r="YE58">
        <v>5.5872999999999999E-2</v>
      </c>
      <c r="YF58">
        <v>5.5872999999999999E-2</v>
      </c>
      <c r="YG58">
        <v>5.5872999999999999E-2</v>
      </c>
      <c r="YH58">
        <v>5.5872999999999999E-2</v>
      </c>
      <c r="YI58">
        <v>5.5872999999999999E-2</v>
      </c>
      <c r="YJ58">
        <v>5.5872999999999999E-2</v>
      </c>
      <c r="YK58">
        <v>5.5872999999999999E-2</v>
      </c>
      <c r="YL58">
        <v>5.5872999999999999E-2</v>
      </c>
      <c r="YM58">
        <v>5.5872999999999999E-2</v>
      </c>
      <c r="YN58">
        <v>5.5872999999999999E-2</v>
      </c>
      <c r="YO58">
        <v>5.5872999999999999E-2</v>
      </c>
      <c r="YP58">
        <v>5.5872999999999999E-2</v>
      </c>
      <c r="YQ58">
        <v>5.5872999999999999E-2</v>
      </c>
      <c r="YR58">
        <v>5.5872999999999999E-2</v>
      </c>
      <c r="YS58">
        <v>5.5872999999999999E-2</v>
      </c>
      <c r="YT58">
        <v>5.5872999999999999E-2</v>
      </c>
      <c r="YU58">
        <v>5.5872999999999999E-2</v>
      </c>
      <c r="YV58">
        <v>5.5872999999999999E-2</v>
      </c>
      <c r="YW58">
        <v>5.5872999999999999E-2</v>
      </c>
      <c r="YX58">
        <v>5.5872999999999999E-2</v>
      </c>
      <c r="YY58">
        <v>5.5872999999999999E-2</v>
      </c>
      <c r="YZ58">
        <v>5.5872999999999999E-2</v>
      </c>
      <c r="ZA58">
        <v>5.5872999999999999E-2</v>
      </c>
      <c r="ZB58">
        <v>5.5872999999999999E-2</v>
      </c>
      <c r="ZC58">
        <v>5.5872999999999999E-2</v>
      </c>
      <c r="ZD58">
        <v>5.5872999999999999E-2</v>
      </c>
      <c r="ZE58">
        <v>5.5872999999999999E-2</v>
      </c>
      <c r="ZF58">
        <v>5.5872999999999999E-2</v>
      </c>
      <c r="ZG58">
        <v>5.5872999999999999E-2</v>
      </c>
      <c r="ZH58">
        <v>5.5872999999999999E-2</v>
      </c>
      <c r="ZI58">
        <v>5.5872999999999999E-2</v>
      </c>
      <c r="ZJ58">
        <v>5.5872999999999999E-2</v>
      </c>
      <c r="ZK58">
        <v>5.5872999999999999E-2</v>
      </c>
      <c r="ZL58">
        <v>5.5872999999999999E-2</v>
      </c>
      <c r="ZM58">
        <v>5.5872999999999999E-2</v>
      </c>
      <c r="ZN58">
        <v>5.5872999999999999E-2</v>
      </c>
      <c r="ZO58">
        <v>5.5872999999999999E-2</v>
      </c>
      <c r="ZP58">
        <v>5.5872999999999999E-2</v>
      </c>
      <c r="ZQ58">
        <v>5.5872999999999999E-2</v>
      </c>
      <c r="ZR58">
        <v>5.5872999999999999E-2</v>
      </c>
      <c r="ZS58">
        <v>5.5872999999999999E-2</v>
      </c>
      <c r="ZT58">
        <v>5.5872999999999999E-2</v>
      </c>
      <c r="ZU58">
        <v>5.5872999999999999E-2</v>
      </c>
      <c r="ZV58">
        <v>5.5872999999999999E-2</v>
      </c>
      <c r="ZW58">
        <v>5.5872999999999999E-2</v>
      </c>
      <c r="ZX58">
        <v>5.5872999999999999E-2</v>
      </c>
      <c r="ZY58">
        <v>5.5872999999999999E-2</v>
      </c>
      <c r="ZZ58">
        <v>5.5872999999999999E-2</v>
      </c>
      <c r="AAA58">
        <v>5.5872999999999999E-2</v>
      </c>
      <c r="AAB58">
        <v>5.5872999999999999E-2</v>
      </c>
      <c r="AAC58">
        <v>5.5872999999999999E-2</v>
      </c>
      <c r="AAD58">
        <v>5.5872999999999999E-2</v>
      </c>
      <c r="AAE58">
        <v>5.5872999999999999E-2</v>
      </c>
      <c r="AAF58">
        <v>5.5872999999999999E-2</v>
      </c>
      <c r="AAG58">
        <v>5.5872999999999999E-2</v>
      </c>
      <c r="AAH58">
        <v>5.5872999999999999E-2</v>
      </c>
      <c r="AAI58">
        <v>5.5872999999999999E-2</v>
      </c>
      <c r="AAJ58">
        <v>5.5872999999999999E-2</v>
      </c>
      <c r="AAK58">
        <v>5.5872999999999999E-2</v>
      </c>
      <c r="AAL58">
        <v>5.5872999999999999E-2</v>
      </c>
      <c r="AAM58">
        <v>5.5872999999999999E-2</v>
      </c>
      <c r="AAN58">
        <v>5.5872999999999999E-2</v>
      </c>
      <c r="AAO58">
        <v>5.5872999999999999E-2</v>
      </c>
      <c r="AAP58">
        <v>5.5872999999999999E-2</v>
      </c>
      <c r="AAQ58">
        <v>5.5872999999999999E-2</v>
      </c>
      <c r="AAR58">
        <v>5.5872999999999999E-2</v>
      </c>
      <c r="AAS58">
        <v>5.5872999999999999E-2</v>
      </c>
      <c r="AAT58">
        <v>5.5872999999999999E-2</v>
      </c>
      <c r="AAU58">
        <v>5.5872999999999999E-2</v>
      </c>
      <c r="AAV58">
        <v>5.5872999999999999E-2</v>
      </c>
      <c r="AAW58">
        <v>5.5872999999999999E-2</v>
      </c>
      <c r="AAX58">
        <v>5.5872999999999999E-2</v>
      </c>
      <c r="AAY58">
        <v>5.5872999999999999E-2</v>
      </c>
      <c r="AAZ58">
        <v>5.5872999999999999E-2</v>
      </c>
      <c r="ABA58">
        <v>5.5872999999999999E-2</v>
      </c>
      <c r="ABB58">
        <v>5.5872999999999999E-2</v>
      </c>
      <c r="ABC58">
        <v>5.5872999999999999E-2</v>
      </c>
      <c r="ABD58">
        <v>5.5872999999999999E-2</v>
      </c>
      <c r="ABE58">
        <v>5.5872999999999999E-2</v>
      </c>
      <c r="ABF58">
        <v>5.5872999999999999E-2</v>
      </c>
      <c r="ABG58">
        <v>5.5872999999999999E-2</v>
      </c>
      <c r="ABH58">
        <v>5.5872999999999999E-2</v>
      </c>
      <c r="ABI58">
        <v>5.5872999999999999E-2</v>
      </c>
      <c r="ABJ58">
        <v>5.5872999999999999E-2</v>
      </c>
      <c r="ABK58">
        <v>5.5872999999999999E-2</v>
      </c>
      <c r="ABL58">
        <v>5.5872999999999999E-2</v>
      </c>
      <c r="ABM58">
        <v>5.5872999999999999E-2</v>
      </c>
      <c r="ABN58">
        <v>5.5872999999999999E-2</v>
      </c>
      <c r="ABO58">
        <v>5.5872999999999999E-2</v>
      </c>
      <c r="ABP58">
        <v>5.5872999999999999E-2</v>
      </c>
      <c r="ABQ58">
        <v>5.5872999999999999E-2</v>
      </c>
      <c r="ABR58">
        <v>5.5872999999999999E-2</v>
      </c>
      <c r="ABS58">
        <v>5.5872999999999999E-2</v>
      </c>
      <c r="ABT58">
        <v>5.5872999999999999E-2</v>
      </c>
      <c r="ABU58">
        <v>5.5872999999999999E-2</v>
      </c>
      <c r="ABV58">
        <v>5.5872999999999999E-2</v>
      </c>
      <c r="ABW58">
        <v>5.5872999999999999E-2</v>
      </c>
      <c r="ABX58">
        <v>5.5872999999999999E-2</v>
      </c>
      <c r="ABY58">
        <v>5.5872999999999999E-2</v>
      </c>
      <c r="ABZ58">
        <v>5.5872999999999999E-2</v>
      </c>
      <c r="ACA58">
        <v>5.5872999999999999E-2</v>
      </c>
      <c r="ACB58">
        <v>5.5872999999999999E-2</v>
      </c>
      <c r="ACC58">
        <v>5.5872999999999999E-2</v>
      </c>
      <c r="ACD58">
        <v>5.5872999999999999E-2</v>
      </c>
      <c r="ACE58">
        <v>5.5872999999999999E-2</v>
      </c>
      <c r="ACF58">
        <v>5.5872999999999999E-2</v>
      </c>
      <c r="ACG58">
        <v>5.5872999999999999E-2</v>
      </c>
      <c r="ACH58">
        <v>5.5872999999999999E-2</v>
      </c>
      <c r="ACI58">
        <v>5.5872999999999999E-2</v>
      </c>
      <c r="ACJ58">
        <v>5.5872999999999999E-2</v>
      </c>
      <c r="ACK58">
        <v>5.5872999999999999E-2</v>
      </c>
      <c r="ACL58">
        <v>5.5872999999999999E-2</v>
      </c>
      <c r="ACM58">
        <v>5.5872999999999999E-2</v>
      </c>
      <c r="ACN58">
        <v>5.5872999999999999E-2</v>
      </c>
      <c r="ACO58">
        <v>5.5872999999999999E-2</v>
      </c>
      <c r="ACP58">
        <v>5.5872999999999999E-2</v>
      </c>
      <c r="ACQ58">
        <v>5.5872999999999999E-2</v>
      </c>
      <c r="ACR58">
        <v>5.5872999999999999E-2</v>
      </c>
      <c r="ACS58">
        <v>5.5872999999999999E-2</v>
      </c>
      <c r="ACT58">
        <v>5.5872999999999999E-2</v>
      </c>
      <c r="ACU58">
        <v>5.5872999999999999E-2</v>
      </c>
      <c r="ACV58">
        <v>5.5872999999999999E-2</v>
      </c>
      <c r="ACW58">
        <v>5.5872999999999999E-2</v>
      </c>
      <c r="ACX58">
        <v>5.5872999999999999E-2</v>
      </c>
      <c r="ACY58">
        <v>5.5872999999999999E-2</v>
      </c>
      <c r="ACZ58">
        <v>5.5872999999999999E-2</v>
      </c>
      <c r="ADA58">
        <v>5.5872999999999999E-2</v>
      </c>
      <c r="ADB58">
        <v>5.5872999999999999E-2</v>
      </c>
      <c r="ADC58">
        <v>5.5872999999999999E-2</v>
      </c>
      <c r="ADD58">
        <v>5.5872999999999999E-2</v>
      </c>
      <c r="ADE58">
        <v>5.5872999999999999E-2</v>
      </c>
      <c r="ADF58">
        <v>5.5872999999999999E-2</v>
      </c>
      <c r="ADG58">
        <v>5.5872999999999999E-2</v>
      </c>
      <c r="ADH58">
        <v>5.5872999999999999E-2</v>
      </c>
      <c r="ADI58">
        <v>5.5872999999999999E-2</v>
      </c>
      <c r="ADJ58">
        <v>5.5872999999999999E-2</v>
      </c>
      <c r="ADK58">
        <v>5.5872999999999999E-2</v>
      </c>
      <c r="ADL58">
        <v>5.5872999999999999E-2</v>
      </c>
      <c r="ADM58">
        <v>5.5872999999999999E-2</v>
      </c>
      <c r="ADN58">
        <v>5.5872999999999999E-2</v>
      </c>
      <c r="ADO58">
        <v>5.5872999999999999E-2</v>
      </c>
      <c r="ADP58">
        <v>5.5872999999999999E-2</v>
      </c>
      <c r="ADQ58">
        <v>5.5872999999999999E-2</v>
      </c>
      <c r="ADR58">
        <v>5.5872999999999999E-2</v>
      </c>
      <c r="ADS58">
        <v>5.5872999999999999E-2</v>
      </c>
      <c r="ADT58">
        <v>5.5872999999999999E-2</v>
      </c>
      <c r="ADU58">
        <v>5.5872999999999999E-2</v>
      </c>
      <c r="ADV58">
        <v>5.5872999999999999E-2</v>
      </c>
      <c r="ADW58">
        <v>5.5872999999999999E-2</v>
      </c>
      <c r="ADX58">
        <v>5.5872999999999999E-2</v>
      </c>
      <c r="ADY58">
        <v>5.5872999999999999E-2</v>
      </c>
      <c r="ADZ58">
        <v>5.5872999999999999E-2</v>
      </c>
      <c r="AEA58">
        <v>5.5872999999999999E-2</v>
      </c>
      <c r="AEB58">
        <v>5.5872999999999999E-2</v>
      </c>
      <c r="AEC58">
        <v>5.5872999999999999E-2</v>
      </c>
      <c r="AED58">
        <v>5.5872999999999999E-2</v>
      </c>
      <c r="AEE58">
        <v>5.5872999999999999E-2</v>
      </c>
      <c r="AEF58">
        <v>5.5872999999999999E-2</v>
      </c>
      <c r="AEG58">
        <v>5.5872999999999999E-2</v>
      </c>
      <c r="AEH58">
        <v>5.5872999999999999E-2</v>
      </c>
      <c r="AEI58">
        <v>5.5872999999999999E-2</v>
      </c>
      <c r="AEJ58">
        <v>5.5872999999999999E-2</v>
      </c>
      <c r="AEK58">
        <v>5.5872999999999999E-2</v>
      </c>
      <c r="AEL58">
        <v>5.5872999999999999E-2</v>
      </c>
      <c r="AEM58">
        <v>5.5872999999999999E-2</v>
      </c>
      <c r="AEN58">
        <v>5.5872999999999999E-2</v>
      </c>
      <c r="AEO58">
        <v>5.5872999999999999E-2</v>
      </c>
      <c r="AEP58">
        <v>5.5872999999999999E-2</v>
      </c>
      <c r="AEQ58">
        <v>5.5872999999999999E-2</v>
      </c>
      <c r="AER58">
        <v>5.5872999999999999E-2</v>
      </c>
      <c r="AES58">
        <v>5.5872999999999999E-2</v>
      </c>
      <c r="AET58">
        <v>5.5872999999999999E-2</v>
      </c>
      <c r="AEU58">
        <v>5.5872999999999999E-2</v>
      </c>
      <c r="AEV58">
        <v>5.5872999999999999E-2</v>
      </c>
      <c r="AEW58">
        <v>5.5872999999999999E-2</v>
      </c>
      <c r="AEX58">
        <v>5.5872999999999999E-2</v>
      </c>
      <c r="AEY58">
        <v>5.5872999999999999E-2</v>
      </c>
      <c r="AEZ58">
        <v>5.5872999999999999E-2</v>
      </c>
      <c r="AFA58">
        <v>5.5872999999999999E-2</v>
      </c>
      <c r="AFB58">
        <v>5.5872999999999999E-2</v>
      </c>
      <c r="AFC58">
        <v>5.5872999999999999E-2</v>
      </c>
      <c r="AFD58">
        <v>5.5872999999999999E-2</v>
      </c>
      <c r="AFE58">
        <v>5.5872999999999999E-2</v>
      </c>
      <c r="AFF58">
        <v>5.5872999999999999E-2</v>
      </c>
      <c r="AFG58">
        <v>5.5872999999999999E-2</v>
      </c>
      <c r="AFH58">
        <v>5.5872999999999999E-2</v>
      </c>
      <c r="AFI58">
        <v>5.5872999999999999E-2</v>
      </c>
      <c r="AFJ58">
        <v>5.5872999999999999E-2</v>
      </c>
      <c r="AFK58">
        <v>5.5872999999999999E-2</v>
      </c>
      <c r="AFL58">
        <v>5.5872999999999999E-2</v>
      </c>
      <c r="AFM58">
        <v>5.5421999999999999E-2</v>
      </c>
      <c r="AFN58">
        <v>5.4970999999999999E-2</v>
      </c>
      <c r="AFO58">
        <v>5.4519999999999999E-2</v>
      </c>
      <c r="AFP58">
        <v>5.466E-2</v>
      </c>
      <c r="AFQ58">
        <v>5.4800000000000001E-2</v>
      </c>
      <c r="AFR58">
        <v>5.4940000000000003E-2</v>
      </c>
      <c r="AFS58">
        <v>5.5079999999999997E-2</v>
      </c>
      <c r="AFT58">
        <v>5.5219999999999998E-2</v>
      </c>
      <c r="AFU58">
        <v>5.5359999999999999E-2</v>
      </c>
      <c r="AFV58">
        <v>5.5500000000000001E-2</v>
      </c>
      <c r="AFW58">
        <v>5.5049000000000001E-2</v>
      </c>
      <c r="AFX58">
        <v>5.4598000000000001E-2</v>
      </c>
      <c r="AFY58">
        <v>5.4147000000000001E-2</v>
      </c>
      <c r="AFZ58">
        <v>5.3696000000000001E-2</v>
      </c>
      <c r="AGA58">
        <v>5.3245000000000001E-2</v>
      </c>
      <c r="AGB58">
        <v>5.2794000000000001E-2</v>
      </c>
      <c r="AGC58">
        <v>5.2343000000000001E-2</v>
      </c>
      <c r="AGD58">
        <v>5.1892000000000001E-2</v>
      </c>
      <c r="AGE58">
        <v>5.1441000000000001E-2</v>
      </c>
      <c r="AGF58">
        <v>5.0990000000000001E-2</v>
      </c>
      <c r="AGG58">
        <v>5.0539000000000001E-2</v>
      </c>
      <c r="AGH58">
        <v>5.0088000000000001E-2</v>
      </c>
      <c r="AGI58">
        <v>4.9637000000000001E-2</v>
      </c>
      <c r="AGJ58">
        <v>4.9186000000000001E-2</v>
      </c>
      <c r="AGK58">
        <v>4.8735000000000001E-2</v>
      </c>
      <c r="AGL58">
        <v>4.8284000000000001E-2</v>
      </c>
      <c r="AGM58">
        <v>4.7833000000000001E-2</v>
      </c>
      <c r="AGN58">
        <v>4.7382000000000001E-2</v>
      </c>
      <c r="AGO58">
        <v>4.6931E-2</v>
      </c>
      <c r="AGP58">
        <v>4.648E-2</v>
      </c>
      <c r="AGQ58">
        <v>4.6029E-2</v>
      </c>
      <c r="AGR58">
        <v>4.5578E-2</v>
      </c>
      <c r="AGS58">
        <v>4.5127E-2</v>
      </c>
      <c r="AGT58">
        <v>4.4676E-2</v>
      </c>
      <c r="AGU58">
        <v>4.4225E-2</v>
      </c>
      <c r="AGV58">
        <v>4.3774E-2</v>
      </c>
      <c r="AGW58">
        <v>4.3323E-2</v>
      </c>
      <c r="AGX58">
        <v>4.2872E-2</v>
      </c>
      <c r="AGY58">
        <v>4.2421E-2</v>
      </c>
      <c r="AGZ58">
        <v>4.197E-2</v>
      </c>
      <c r="AHA58">
        <v>4.1519E-2</v>
      </c>
      <c r="AHB58">
        <v>4.1068E-2</v>
      </c>
      <c r="AHC58">
        <v>4.0617E-2</v>
      </c>
      <c r="AHD58">
        <v>4.0166E-2</v>
      </c>
      <c r="AHE58">
        <v>3.9715E-2</v>
      </c>
      <c r="AHF58">
        <v>3.9855000000000002E-2</v>
      </c>
      <c r="AHG58">
        <v>3.9995000000000003E-2</v>
      </c>
      <c r="AHH58">
        <v>4.0134999999999997E-2</v>
      </c>
      <c r="AHI58">
        <v>4.0274999999999998E-2</v>
      </c>
      <c r="AHJ58">
        <v>4.0415E-2</v>
      </c>
      <c r="AHK58">
        <v>4.0555000000000001E-2</v>
      </c>
      <c r="AHL58">
        <v>4.0695000000000002E-2</v>
      </c>
      <c r="AHM58">
        <v>4.0835000000000003E-2</v>
      </c>
      <c r="AHN58">
        <v>4.0974999999999998E-2</v>
      </c>
      <c r="AHO58">
        <v>4.1114999999999999E-2</v>
      </c>
      <c r="AHP58">
        <v>4.1255E-2</v>
      </c>
      <c r="AHQ58">
        <v>4.1395000000000001E-2</v>
      </c>
      <c r="AHR58">
        <v>4.1535000000000002E-2</v>
      </c>
      <c r="AHS58">
        <v>4.1674999999999997E-2</v>
      </c>
      <c r="AHT58">
        <v>4.1814999999999998E-2</v>
      </c>
      <c r="AHU58">
        <v>4.1954999999999999E-2</v>
      </c>
      <c r="AHV58">
        <v>4.2095E-2</v>
      </c>
      <c r="AHW58">
        <v>4.2235000000000002E-2</v>
      </c>
      <c r="AHX58">
        <v>4.2375000000000003E-2</v>
      </c>
      <c r="AHY58">
        <v>4.2514999999999997E-2</v>
      </c>
      <c r="AHZ58">
        <v>4.2654999999999998E-2</v>
      </c>
      <c r="AIA58">
        <v>4.2795E-2</v>
      </c>
      <c r="AIB58">
        <v>4.2935000000000001E-2</v>
      </c>
      <c r="AIC58">
        <v>4.3075000000000002E-2</v>
      </c>
      <c r="AID58">
        <v>4.3215000000000003E-2</v>
      </c>
      <c r="AIE58">
        <v>4.3354999999999998E-2</v>
      </c>
      <c r="AIF58">
        <v>4.3494999999999999E-2</v>
      </c>
      <c r="AIG58">
        <v>4.3635E-2</v>
      </c>
      <c r="AIH58">
        <v>4.3775000000000001E-2</v>
      </c>
      <c r="AII58">
        <v>4.3915000000000003E-2</v>
      </c>
      <c r="AIJ58">
        <v>4.4054999999999997E-2</v>
      </c>
      <c r="AIK58">
        <v>4.4194999999999998E-2</v>
      </c>
      <c r="AIL58">
        <v>4.4334999999999999E-2</v>
      </c>
      <c r="AIM58">
        <v>4.4475000000000001E-2</v>
      </c>
      <c r="AIN58">
        <v>4.4615000000000002E-2</v>
      </c>
      <c r="AIO58">
        <v>4.4755000000000003E-2</v>
      </c>
      <c r="AIP58">
        <v>4.4894999999999997E-2</v>
      </c>
      <c r="AIQ58">
        <v>4.5034999999999999E-2</v>
      </c>
      <c r="AIR58">
        <v>4.5175E-2</v>
      </c>
      <c r="AIS58">
        <v>4.5315000000000001E-2</v>
      </c>
      <c r="AIT58">
        <v>4.5455000000000002E-2</v>
      </c>
      <c r="AIU58">
        <v>4.5004000000000002E-2</v>
      </c>
      <c r="AIV58">
        <v>4.4553000000000002E-2</v>
      </c>
      <c r="AIW58">
        <v>4.4102000000000002E-2</v>
      </c>
      <c r="AIX58">
        <v>4.3651000000000002E-2</v>
      </c>
      <c r="AIY58">
        <v>4.3200000000000002E-2</v>
      </c>
      <c r="AIZ58">
        <v>4.2749000000000002E-2</v>
      </c>
      <c r="AJA58">
        <v>4.2298000000000002E-2</v>
      </c>
      <c r="AJB58">
        <v>4.1847000000000002E-2</v>
      </c>
      <c r="AJC58">
        <v>4.1396000000000002E-2</v>
      </c>
      <c r="AJD58">
        <v>4.1535999999999997E-2</v>
      </c>
      <c r="AJE58">
        <v>4.1675999999999998E-2</v>
      </c>
      <c r="AJF58">
        <v>4.1815999999999999E-2</v>
      </c>
      <c r="AJG58">
        <v>4.1956E-2</v>
      </c>
      <c r="AJH58">
        <v>4.1505E-2</v>
      </c>
      <c r="AJI58">
        <v>4.1054E-2</v>
      </c>
      <c r="AJJ58">
        <v>4.0603E-2</v>
      </c>
      <c r="AJK58">
        <v>4.0152E-2</v>
      </c>
      <c r="AJL58">
        <v>3.9701E-2</v>
      </c>
      <c r="AJM58">
        <v>3.925E-2</v>
      </c>
      <c r="AJN58">
        <v>3.8799E-2</v>
      </c>
      <c r="AJO58">
        <v>3.8348E-2</v>
      </c>
      <c r="AJP58">
        <v>3.7897E-2</v>
      </c>
      <c r="AJQ58">
        <v>3.7446E-2</v>
      </c>
      <c r="AJR58">
        <v>3.6995E-2</v>
      </c>
      <c r="AJS58">
        <v>3.6544E-2</v>
      </c>
      <c r="AJT58">
        <v>3.6093E-2</v>
      </c>
      <c r="AJU58">
        <v>3.5642E-2</v>
      </c>
      <c r="AJV58">
        <v>3.5191E-2</v>
      </c>
      <c r="AJW58">
        <v>3.474E-2</v>
      </c>
      <c r="AJX58">
        <v>3.4289E-2</v>
      </c>
      <c r="AJY58">
        <v>3.3838E-2</v>
      </c>
      <c r="AJZ58">
        <v>3.3387E-2</v>
      </c>
      <c r="AKA58">
        <v>3.2936E-2</v>
      </c>
      <c r="AKB58">
        <v>3.2485E-2</v>
      </c>
      <c r="AKC58">
        <v>3.0342000000000001E-2</v>
      </c>
      <c r="AKD58">
        <v>2.8198999999999998E-2</v>
      </c>
      <c r="AKE58">
        <v>2.7747999999999998E-2</v>
      </c>
      <c r="AKF58">
        <v>2.7296999999999998E-2</v>
      </c>
      <c r="AKG58">
        <v>2.6845999999999998E-2</v>
      </c>
      <c r="AKH58">
        <v>2.6394999999999998E-2</v>
      </c>
      <c r="AKI58">
        <v>2.5943999999999998E-2</v>
      </c>
      <c r="AKJ58">
        <v>2.5492999999999998E-2</v>
      </c>
      <c r="AKK58">
        <v>2.5041999999999998E-2</v>
      </c>
      <c r="AKL58">
        <v>2.4590999999999998E-2</v>
      </c>
      <c r="AKM58">
        <v>2.4140000000000002E-2</v>
      </c>
      <c r="AKN58">
        <v>2.3689000000000002E-2</v>
      </c>
      <c r="AKO58">
        <v>2.3238000000000002E-2</v>
      </c>
      <c r="AKP58">
        <v>2.2787000000000002E-2</v>
      </c>
      <c r="AKQ58">
        <v>2.2336000000000002E-2</v>
      </c>
      <c r="AKR58">
        <v>2.1885000000000002E-2</v>
      </c>
      <c r="AKS58">
        <v>2.1434000000000002E-2</v>
      </c>
      <c r="AKT58">
        <v>2.0983000000000002E-2</v>
      </c>
      <c r="AKU58">
        <v>2.0532000000000002E-2</v>
      </c>
      <c r="AKV58">
        <v>2.0081000000000002E-2</v>
      </c>
      <c r="AKW58">
        <v>1.9630000000000002E-2</v>
      </c>
      <c r="AKX58">
        <v>1.9179000000000002E-2</v>
      </c>
      <c r="AKY58">
        <v>1.8728000000000002E-2</v>
      </c>
      <c r="AKZ58">
        <v>1.8277000000000002E-2</v>
      </c>
      <c r="ALA58">
        <v>1.7826000000000002E-2</v>
      </c>
      <c r="ALB58">
        <v>1.7375000000000002E-2</v>
      </c>
      <c r="ALC58">
        <v>1.6924000000000002E-2</v>
      </c>
      <c r="ALD58">
        <v>1.6473000000000002E-2</v>
      </c>
      <c r="ALE58">
        <v>1.6022000000000002E-2</v>
      </c>
      <c r="ALF58">
        <v>1.5571E-2</v>
      </c>
      <c r="ALG58">
        <v>1.512E-2</v>
      </c>
      <c r="ALH58">
        <v>1.4669E-2</v>
      </c>
      <c r="ALI58">
        <v>1.4218E-2</v>
      </c>
      <c r="ALJ58">
        <v>1.3767E-2</v>
      </c>
      <c r="ALK58">
        <v>1.3316E-2</v>
      </c>
      <c r="ALL58">
        <v>1.2865E-2</v>
      </c>
      <c r="ALM58">
        <v>1.2414E-2</v>
      </c>
      <c r="ALN58">
        <v>1.1963E-2</v>
      </c>
      <c r="ALO58">
        <v>1.1512E-2</v>
      </c>
      <c r="ALP58">
        <v>1.1061E-2</v>
      </c>
      <c r="ALQ58">
        <v>1.061E-2</v>
      </c>
      <c r="ALR58">
        <v>1.0159E-2</v>
      </c>
      <c r="ALS58">
        <v>9.7079999999999996E-3</v>
      </c>
      <c r="ALT58">
        <v>9.8480000000000009E-3</v>
      </c>
      <c r="ALU58">
        <v>9.9880000000000004E-3</v>
      </c>
      <c r="ALV58">
        <v>9.5370000000000003E-3</v>
      </c>
      <c r="ALW58">
        <v>9.6769999999999998E-3</v>
      </c>
      <c r="ALX58">
        <v>9.8169999999999993E-3</v>
      </c>
      <c r="ALY58">
        <v>9.9570000000000006E-3</v>
      </c>
      <c r="ALZ58">
        <v>9.5060000000000006E-3</v>
      </c>
      <c r="AMA58">
        <v>9.6460000000000001E-3</v>
      </c>
      <c r="AMB58">
        <v>9.7859999999999996E-3</v>
      </c>
      <c r="AMC58">
        <v>9.9260000000000008E-3</v>
      </c>
      <c r="AMD58">
        <v>1.0066E-2</v>
      </c>
      <c r="AME58">
        <v>9.6150000000000003E-3</v>
      </c>
      <c r="AMF58">
        <v>9.7549999999999998E-3</v>
      </c>
      <c r="AMG58">
        <v>9.8949999999999993E-3</v>
      </c>
      <c r="AMH58">
        <v>1.0035000000000001E-2</v>
      </c>
      <c r="AMI58">
        <v>8.3680000000000004E-3</v>
      </c>
      <c r="AMJ58">
        <v>6.7840000000000001E-3</v>
      </c>
      <c r="AMK58">
        <v>5.1999999999999998E-3</v>
      </c>
      <c r="AML58">
        <v>3.6159999999999999E-3</v>
      </c>
      <c r="AMM58">
        <v>2.032E-3</v>
      </c>
      <c r="AMN58">
        <v>4.4799999999999999E-4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</row>
    <row r="59" spans="2:1840" x14ac:dyDescent="0.3">
      <c r="B59">
        <v>1.8416999999999999E-2</v>
      </c>
      <c r="C59">
        <v>1.9016999999999999E-2</v>
      </c>
      <c r="D59">
        <v>1.9616999999999999E-2</v>
      </c>
      <c r="E59">
        <v>2.0216999999999999E-2</v>
      </c>
      <c r="F59">
        <v>2.0816999999999999E-2</v>
      </c>
      <c r="G59">
        <v>2.1416999999999999E-2</v>
      </c>
      <c r="H59">
        <v>2.2016999999999998E-2</v>
      </c>
      <c r="I59">
        <v>2.2617000000000002E-2</v>
      </c>
      <c r="J59">
        <v>2.3217000000000002E-2</v>
      </c>
      <c r="K59">
        <v>2.3817000000000001E-2</v>
      </c>
      <c r="L59">
        <v>2.4417000000000001E-2</v>
      </c>
      <c r="M59">
        <v>2.5017000000000001E-2</v>
      </c>
      <c r="N59">
        <v>2.5617000000000001E-2</v>
      </c>
      <c r="O59">
        <v>2.6217000000000001E-2</v>
      </c>
      <c r="P59">
        <v>2.6817000000000001E-2</v>
      </c>
      <c r="Q59">
        <v>2.7417E-2</v>
      </c>
      <c r="R59">
        <v>2.8017E-2</v>
      </c>
      <c r="S59">
        <v>2.8617E-2</v>
      </c>
      <c r="T59">
        <v>2.9217E-2</v>
      </c>
      <c r="U59">
        <v>2.9817E-2</v>
      </c>
      <c r="V59">
        <v>3.0417E-2</v>
      </c>
      <c r="W59">
        <v>3.1016999999999999E-2</v>
      </c>
      <c r="X59">
        <v>3.1616999999999999E-2</v>
      </c>
      <c r="Y59">
        <v>3.2217000000000003E-2</v>
      </c>
      <c r="Z59">
        <v>3.2816999999999999E-2</v>
      </c>
      <c r="AA59">
        <v>3.3417000000000002E-2</v>
      </c>
      <c r="AB59">
        <v>3.4016999999999999E-2</v>
      </c>
      <c r="AC59">
        <v>3.4617000000000002E-2</v>
      </c>
      <c r="AD59">
        <v>3.5216999999999998E-2</v>
      </c>
      <c r="AE59">
        <v>3.5817000000000002E-2</v>
      </c>
      <c r="AF59">
        <v>3.6416999999999998E-2</v>
      </c>
      <c r="AG59">
        <v>3.7017000000000001E-2</v>
      </c>
      <c r="AH59">
        <v>3.7616999999999998E-2</v>
      </c>
      <c r="AI59">
        <v>3.8217000000000001E-2</v>
      </c>
      <c r="AJ59">
        <v>3.8816999999999997E-2</v>
      </c>
      <c r="AK59">
        <v>3.9417000000000001E-2</v>
      </c>
      <c r="AL59">
        <v>4.0016999999999997E-2</v>
      </c>
      <c r="AM59">
        <v>4.0617E-2</v>
      </c>
      <c r="AN59">
        <v>4.1216999999999997E-2</v>
      </c>
      <c r="AO59">
        <v>4.1817E-2</v>
      </c>
      <c r="AP59">
        <v>4.2417000000000003E-2</v>
      </c>
      <c r="AQ59">
        <v>4.3017E-2</v>
      </c>
      <c r="AR59">
        <v>4.3617000000000003E-2</v>
      </c>
      <c r="AS59">
        <v>4.4216999999999999E-2</v>
      </c>
      <c r="AT59">
        <v>4.4817000000000003E-2</v>
      </c>
      <c r="AU59">
        <v>4.5416999999999999E-2</v>
      </c>
      <c r="AV59">
        <v>4.6017000000000002E-2</v>
      </c>
      <c r="AW59">
        <v>4.6616999999999999E-2</v>
      </c>
      <c r="AX59">
        <v>4.7217000000000002E-2</v>
      </c>
      <c r="AY59">
        <v>4.7816999999999998E-2</v>
      </c>
      <c r="AZ59">
        <v>4.8417000000000002E-2</v>
      </c>
      <c r="BA59">
        <v>4.9016999999999998E-2</v>
      </c>
      <c r="BB59">
        <v>4.9617000000000001E-2</v>
      </c>
      <c r="BC59">
        <v>5.0216999999999998E-2</v>
      </c>
      <c r="BD59">
        <v>5.0817000000000001E-2</v>
      </c>
      <c r="BE59">
        <v>5.1416999999999997E-2</v>
      </c>
      <c r="BF59">
        <v>5.2017000000000001E-2</v>
      </c>
      <c r="BG59">
        <v>5.2616999999999997E-2</v>
      </c>
      <c r="BH59">
        <v>5.3217E-2</v>
      </c>
      <c r="BI59">
        <v>5.3816999999999997E-2</v>
      </c>
      <c r="BJ59">
        <v>5.4351999999999998E-2</v>
      </c>
      <c r="BK59">
        <v>5.4351999999999998E-2</v>
      </c>
      <c r="BL59">
        <v>5.4351999999999998E-2</v>
      </c>
      <c r="BM59">
        <v>5.4351999999999998E-2</v>
      </c>
      <c r="BN59">
        <v>5.4351999999999998E-2</v>
      </c>
      <c r="BO59">
        <v>5.4351999999999998E-2</v>
      </c>
      <c r="BP59">
        <v>5.4351999999999998E-2</v>
      </c>
      <c r="BQ59">
        <v>5.4351999999999998E-2</v>
      </c>
      <c r="BR59">
        <v>5.4351999999999998E-2</v>
      </c>
      <c r="BS59">
        <v>5.4351999999999998E-2</v>
      </c>
      <c r="BT59">
        <v>5.4351999999999998E-2</v>
      </c>
      <c r="BU59">
        <v>5.4351999999999998E-2</v>
      </c>
      <c r="BV59">
        <v>5.4351999999999998E-2</v>
      </c>
      <c r="BW59">
        <v>5.4351999999999998E-2</v>
      </c>
      <c r="BX59">
        <v>5.4351999999999998E-2</v>
      </c>
      <c r="BY59">
        <v>5.4351999999999998E-2</v>
      </c>
      <c r="BZ59">
        <v>5.4351999999999998E-2</v>
      </c>
      <c r="CA59">
        <v>5.4351999999999998E-2</v>
      </c>
      <c r="CB59">
        <v>5.4351999999999998E-2</v>
      </c>
      <c r="CC59">
        <v>5.4351999999999998E-2</v>
      </c>
      <c r="CD59">
        <v>5.4351999999999998E-2</v>
      </c>
      <c r="CE59">
        <v>5.4351999999999998E-2</v>
      </c>
      <c r="CF59">
        <v>5.4351999999999998E-2</v>
      </c>
      <c r="CG59">
        <v>5.4351999999999998E-2</v>
      </c>
      <c r="CH59">
        <v>5.4351999999999998E-2</v>
      </c>
      <c r="CI59">
        <v>5.4351999999999998E-2</v>
      </c>
      <c r="CJ59">
        <v>5.4351999999999998E-2</v>
      </c>
      <c r="CK59">
        <v>5.4351999999999998E-2</v>
      </c>
      <c r="CL59">
        <v>5.4351999999999998E-2</v>
      </c>
      <c r="CM59">
        <v>5.4351999999999998E-2</v>
      </c>
      <c r="CN59">
        <v>5.4351999999999998E-2</v>
      </c>
      <c r="CO59">
        <v>5.4351999999999998E-2</v>
      </c>
      <c r="CP59">
        <v>5.4351999999999998E-2</v>
      </c>
      <c r="CQ59">
        <v>5.4351999999999998E-2</v>
      </c>
      <c r="CR59">
        <v>5.4351999999999998E-2</v>
      </c>
      <c r="CS59">
        <v>5.4351999999999998E-2</v>
      </c>
      <c r="CT59">
        <v>5.4351999999999998E-2</v>
      </c>
      <c r="CU59">
        <v>5.4351999999999998E-2</v>
      </c>
      <c r="CV59">
        <v>5.4351999999999998E-2</v>
      </c>
      <c r="CW59">
        <v>5.4351999999999998E-2</v>
      </c>
      <c r="CX59">
        <v>5.4351999999999998E-2</v>
      </c>
      <c r="CY59">
        <v>5.4351999999999998E-2</v>
      </c>
      <c r="CZ59">
        <v>5.4351999999999998E-2</v>
      </c>
      <c r="DA59">
        <v>5.4351999999999998E-2</v>
      </c>
      <c r="DB59">
        <v>5.4351999999999998E-2</v>
      </c>
      <c r="DC59">
        <v>5.4351999999999998E-2</v>
      </c>
      <c r="DD59">
        <v>5.4351999999999998E-2</v>
      </c>
      <c r="DE59">
        <v>5.4351999999999998E-2</v>
      </c>
      <c r="DF59">
        <v>5.4351999999999998E-2</v>
      </c>
      <c r="DG59">
        <v>5.4351999999999998E-2</v>
      </c>
      <c r="DH59">
        <v>5.4351999999999998E-2</v>
      </c>
      <c r="DI59">
        <v>5.4351999999999998E-2</v>
      </c>
      <c r="DJ59">
        <v>5.4351999999999998E-2</v>
      </c>
      <c r="DK59">
        <v>5.4351999999999998E-2</v>
      </c>
      <c r="DL59">
        <v>5.4351999999999998E-2</v>
      </c>
      <c r="DM59">
        <v>5.4351999999999998E-2</v>
      </c>
      <c r="DN59">
        <v>5.4351999999999998E-2</v>
      </c>
      <c r="DO59">
        <v>5.4351999999999998E-2</v>
      </c>
      <c r="DP59">
        <v>5.4351999999999998E-2</v>
      </c>
      <c r="DQ59">
        <v>5.4351999999999998E-2</v>
      </c>
      <c r="DR59">
        <v>5.4351999999999998E-2</v>
      </c>
      <c r="DS59">
        <v>5.4351999999999998E-2</v>
      </c>
      <c r="DT59">
        <v>5.4351999999999998E-2</v>
      </c>
      <c r="DU59">
        <v>5.4351999999999998E-2</v>
      </c>
      <c r="DV59">
        <v>5.4351999999999998E-2</v>
      </c>
      <c r="DW59">
        <v>5.4351999999999998E-2</v>
      </c>
      <c r="DX59">
        <v>5.4351999999999998E-2</v>
      </c>
      <c r="DY59">
        <v>5.4351999999999998E-2</v>
      </c>
      <c r="DZ59">
        <v>5.4351999999999998E-2</v>
      </c>
      <c r="EA59">
        <v>5.4351999999999998E-2</v>
      </c>
      <c r="EB59">
        <v>5.4351999999999998E-2</v>
      </c>
      <c r="EC59">
        <v>5.4351999999999998E-2</v>
      </c>
      <c r="ED59">
        <v>5.4351999999999998E-2</v>
      </c>
      <c r="EE59">
        <v>5.4351999999999998E-2</v>
      </c>
      <c r="EF59">
        <v>5.4351999999999998E-2</v>
      </c>
      <c r="EG59">
        <v>5.4351999999999998E-2</v>
      </c>
      <c r="EH59">
        <v>5.4351999999999998E-2</v>
      </c>
      <c r="EI59">
        <v>5.4351999999999998E-2</v>
      </c>
      <c r="EJ59">
        <v>5.4351999999999998E-2</v>
      </c>
      <c r="EK59">
        <v>5.4351999999999998E-2</v>
      </c>
      <c r="EL59">
        <v>5.4351999999999998E-2</v>
      </c>
      <c r="EM59">
        <v>5.4351999999999998E-2</v>
      </c>
      <c r="EN59">
        <v>5.4351999999999998E-2</v>
      </c>
      <c r="EO59">
        <v>5.4351999999999998E-2</v>
      </c>
      <c r="EP59">
        <v>5.4351999999999998E-2</v>
      </c>
      <c r="EQ59">
        <v>5.4351999999999998E-2</v>
      </c>
      <c r="ER59">
        <v>5.4351999999999998E-2</v>
      </c>
      <c r="ES59">
        <v>5.4351999999999998E-2</v>
      </c>
      <c r="ET59">
        <v>5.4351999999999998E-2</v>
      </c>
      <c r="EU59">
        <v>5.4351999999999998E-2</v>
      </c>
      <c r="EV59">
        <v>5.4351999999999998E-2</v>
      </c>
      <c r="EW59">
        <v>5.4351999999999998E-2</v>
      </c>
      <c r="EX59">
        <v>5.4351999999999998E-2</v>
      </c>
      <c r="EY59">
        <v>5.4351999999999998E-2</v>
      </c>
      <c r="EZ59">
        <v>5.4351999999999998E-2</v>
      </c>
      <c r="FA59">
        <v>5.4351999999999998E-2</v>
      </c>
      <c r="FB59">
        <v>5.4351999999999998E-2</v>
      </c>
      <c r="FC59">
        <v>5.4351999999999998E-2</v>
      </c>
      <c r="FD59">
        <v>5.4351999999999998E-2</v>
      </c>
      <c r="FE59">
        <v>5.4351999999999998E-2</v>
      </c>
      <c r="FF59">
        <v>5.4351999999999998E-2</v>
      </c>
      <c r="FG59">
        <v>5.4351999999999998E-2</v>
      </c>
      <c r="FH59">
        <v>5.4351999999999998E-2</v>
      </c>
      <c r="FI59">
        <v>5.4351999999999998E-2</v>
      </c>
      <c r="FJ59">
        <v>5.4351999999999998E-2</v>
      </c>
      <c r="FK59">
        <v>5.4351999999999998E-2</v>
      </c>
      <c r="FL59">
        <v>5.4351999999999998E-2</v>
      </c>
      <c r="FM59">
        <v>5.4351999999999998E-2</v>
      </c>
      <c r="FN59">
        <v>5.4351999999999998E-2</v>
      </c>
      <c r="FO59">
        <v>5.4351999999999998E-2</v>
      </c>
      <c r="FP59">
        <v>5.4351999999999998E-2</v>
      </c>
      <c r="FQ59">
        <v>5.4351999999999998E-2</v>
      </c>
      <c r="FR59">
        <v>5.4351999999999998E-2</v>
      </c>
      <c r="FS59">
        <v>5.4351999999999998E-2</v>
      </c>
      <c r="FT59">
        <v>5.4351999999999998E-2</v>
      </c>
      <c r="FU59">
        <v>5.4351999999999998E-2</v>
      </c>
      <c r="FV59">
        <v>5.4351999999999998E-2</v>
      </c>
      <c r="FW59">
        <v>5.4351999999999998E-2</v>
      </c>
      <c r="FX59">
        <v>5.4351999999999998E-2</v>
      </c>
      <c r="FY59">
        <v>5.4351999999999998E-2</v>
      </c>
      <c r="FZ59">
        <v>5.4351999999999998E-2</v>
      </c>
      <c r="GA59">
        <v>5.4351999999999998E-2</v>
      </c>
      <c r="GB59">
        <v>5.4351999999999998E-2</v>
      </c>
      <c r="GC59">
        <v>5.4351999999999998E-2</v>
      </c>
      <c r="GD59">
        <v>5.4351999999999998E-2</v>
      </c>
      <c r="GE59">
        <v>5.4351999999999998E-2</v>
      </c>
      <c r="GF59">
        <v>5.4351999999999998E-2</v>
      </c>
      <c r="GG59">
        <v>5.4351999999999998E-2</v>
      </c>
      <c r="GH59">
        <v>5.4351999999999998E-2</v>
      </c>
      <c r="GI59">
        <v>5.4351999999999998E-2</v>
      </c>
      <c r="GJ59">
        <v>5.4351999999999998E-2</v>
      </c>
      <c r="GK59">
        <v>5.4351999999999998E-2</v>
      </c>
      <c r="GL59">
        <v>5.4351999999999998E-2</v>
      </c>
      <c r="GM59">
        <v>5.4351999999999998E-2</v>
      </c>
      <c r="GN59">
        <v>5.4351999999999998E-2</v>
      </c>
      <c r="GO59">
        <v>5.4351999999999998E-2</v>
      </c>
      <c r="GP59">
        <v>5.4351999999999998E-2</v>
      </c>
      <c r="GQ59">
        <v>5.4351999999999998E-2</v>
      </c>
      <c r="GR59">
        <v>5.4351999999999998E-2</v>
      </c>
      <c r="GS59">
        <v>5.4351999999999998E-2</v>
      </c>
      <c r="GT59">
        <v>5.4351999999999998E-2</v>
      </c>
      <c r="GU59">
        <v>5.4351999999999998E-2</v>
      </c>
      <c r="GV59">
        <v>5.4351999999999998E-2</v>
      </c>
      <c r="GW59">
        <v>5.4351999999999998E-2</v>
      </c>
      <c r="GX59">
        <v>5.4351999999999998E-2</v>
      </c>
      <c r="GY59">
        <v>5.4351999999999998E-2</v>
      </c>
      <c r="GZ59">
        <v>5.4351999999999998E-2</v>
      </c>
      <c r="HA59">
        <v>5.4351999999999998E-2</v>
      </c>
      <c r="HB59">
        <v>5.4351999999999998E-2</v>
      </c>
      <c r="HC59">
        <v>5.4351999999999998E-2</v>
      </c>
      <c r="HD59">
        <v>5.4351999999999998E-2</v>
      </c>
      <c r="HE59">
        <v>5.4351999999999998E-2</v>
      </c>
      <c r="HF59">
        <v>5.4351999999999998E-2</v>
      </c>
      <c r="HG59">
        <v>5.4351999999999998E-2</v>
      </c>
      <c r="HH59">
        <v>5.4351999999999998E-2</v>
      </c>
      <c r="HI59">
        <v>5.4351999999999998E-2</v>
      </c>
      <c r="HJ59">
        <v>5.4351999999999998E-2</v>
      </c>
      <c r="HK59">
        <v>5.4351999999999998E-2</v>
      </c>
      <c r="HL59">
        <v>5.4351999999999998E-2</v>
      </c>
      <c r="HM59">
        <v>5.4351999999999998E-2</v>
      </c>
      <c r="HN59">
        <v>5.4351999999999998E-2</v>
      </c>
      <c r="HO59">
        <v>5.4351999999999998E-2</v>
      </c>
      <c r="HP59">
        <v>5.4351999999999998E-2</v>
      </c>
      <c r="HQ59">
        <v>5.4351999999999998E-2</v>
      </c>
      <c r="HR59">
        <v>5.4351999999999998E-2</v>
      </c>
      <c r="HS59">
        <v>5.4351999999999998E-2</v>
      </c>
      <c r="HT59">
        <v>5.4351999999999998E-2</v>
      </c>
      <c r="HU59">
        <v>5.4351999999999998E-2</v>
      </c>
      <c r="HV59">
        <v>5.4351999999999998E-2</v>
      </c>
      <c r="HW59">
        <v>5.4351999999999998E-2</v>
      </c>
      <c r="HX59">
        <v>5.4351999999999998E-2</v>
      </c>
      <c r="HY59">
        <v>5.4351999999999998E-2</v>
      </c>
      <c r="HZ59">
        <v>5.4351999999999998E-2</v>
      </c>
      <c r="IA59">
        <v>5.4351999999999998E-2</v>
      </c>
      <c r="IB59">
        <v>5.4351999999999998E-2</v>
      </c>
      <c r="IC59">
        <v>5.4351999999999998E-2</v>
      </c>
      <c r="ID59">
        <v>5.4351999999999998E-2</v>
      </c>
      <c r="IE59">
        <v>5.4351999999999998E-2</v>
      </c>
      <c r="IF59">
        <v>5.4351999999999998E-2</v>
      </c>
      <c r="IG59">
        <v>5.4351999999999998E-2</v>
      </c>
      <c r="IH59">
        <v>5.4351999999999998E-2</v>
      </c>
      <c r="II59">
        <v>5.4351999999999998E-2</v>
      </c>
      <c r="IJ59">
        <v>5.4351999999999998E-2</v>
      </c>
      <c r="IK59">
        <v>5.4351999999999998E-2</v>
      </c>
      <c r="IL59">
        <v>5.4351999999999998E-2</v>
      </c>
      <c r="IM59">
        <v>5.4351999999999998E-2</v>
      </c>
      <c r="IN59">
        <v>5.4351999999999998E-2</v>
      </c>
      <c r="IO59">
        <v>5.4351999999999998E-2</v>
      </c>
      <c r="IP59">
        <v>5.4351999999999998E-2</v>
      </c>
      <c r="IQ59">
        <v>5.4351999999999998E-2</v>
      </c>
      <c r="IR59">
        <v>5.4351999999999998E-2</v>
      </c>
      <c r="IS59">
        <v>5.4351999999999998E-2</v>
      </c>
      <c r="IT59">
        <v>5.4351999999999998E-2</v>
      </c>
      <c r="IU59">
        <v>5.4351999999999998E-2</v>
      </c>
      <c r="IV59">
        <v>5.4351999999999998E-2</v>
      </c>
      <c r="IW59">
        <v>5.4351999999999998E-2</v>
      </c>
      <c r="IX59">
        <v>5.4351999999999998E-2</v>
      </c>
      <c r="IY59">
        <v>5.4351999999999998E-2</v>
      </c>
      <c r="IZ59">
        <v>5.4351999999999998E-2</v>
      </c>
      <c r="JA59">
        <v>5.4351999999999998E-2</v>
      </c>
      <c r="JB59">
        <v>5.4351999999999998E-2</v>
      </c>
      <c r="JC59">
        <v>5.4351999999999998E-2</v>
      </c>
      <c r="JD59">
        <v>5.4351999999999998E-2</v>
      </c>
      <c r="JE59">
        <v>5.4351999999999998E-2</v>
      </c>
      <c r="JF59">
        <v>5.4351999999999998E-2</v>
      </c>
      <c r="JG59">
        <v>5.4351999999999998E-2</v>
      </c>
      <c r="JH59">
        <v>5.4351999999999998E-2</v>
      </c>
      <c r="JI59">
        <v>5.4351999999999998E-2</v>
      </c>
      <c r="JJ59">
        <v>5.4351999999999998E-2</v>
      </c>
      <c r="JK59">
        <v>5.4351999999999998E-2</v>
      </c>
      <c r="JL59">
        <v>5.4351999999999998E-2</v>
      </c>
      <c r="JM59">
        <v>5.4351999999999998E-2</v>
      </c>
      <c r="JN59">
        <v>5.4351999999999998E-2</v>
      </c>
      <c r="JO59">
        <v>5.4351999999999998E-2</v>
      </c>
      <c r="JP59">
        <v>5.4351999999999998E-2</v>
      </c>
      <c r="JQ59">
        <v>5.4351999999999998E-2</v>
      </c>
      <c r="JR59">
        <v>5.4351999999999998E-2</v>
      </c>
      <c r="JS59">
        <v>5.4351999999999998E-2</v>
      </c>
      <c r="JT59">
        <v>5.4351999999999998E-2</v>
      </c>
      <c r="JU59">
        <v>5.4351999999999998E-2</v>
      </c>
      <c r="JV59">
        <v>5.4351999999999998E-2</v>
      </c>
      <c r="JW59">
        <v>5.4351999999999998E-2</v>
      </c>
      <c r="JX59">
        <v>5.4351999999999998E-2</v>
      </c>
      <c r="JY59">
        <v>5.4351999999999998E-2</v>
      </c>
      <c r="JZ59">
        <v>5.4351999999999998E-2</v>
      </c>
      <c r="KA59">
        <v>5.4351999999999998E-2</v>
      </c>
      <c r="KB59">
        <v>5.4351999999999998E-2</v>
      </c>
      <c r="KC59">
        <v>5.4351999999999998E-2</v>
      </c>
      <c r="KD59">
        <v>5.4351999999999998E-2</v>
      </c>
      <c r="KE59">
        <v>5.4351999999999998E-2</v>
      </c>
      <c r="KF59">
        <v>5.4351999999999998E-2</v>
      </c>
      <c r="KG59">
        <v>5.4351999999999998E-2</v>
      </c>
      <c r="KH59">
        <v>5.4351999999999998E-2</v>
      </c>
      <c r="KI59">
        <v>5.4351999999999998E-2</v>
      </c>
      <c r="KJ59">
        <v>5.4351999999999998E-2</v>
      </c>
      <c r="KK59">
        <v>5.4351999999999998E-2</v>
      </c>
      <c r="KL59">
        <v>5.4351999999999998E-2</v>
      </c>
      <c r="KM59">
        <v>5.4351999999999998E-2</v>
      </c>
      <c r="KN59">
        <v>5.4351999999999998E-2</v>
      </c>
      <c r="KO59">
        <v>5.4351999999999998E-2</v>
      </c>
      <c r="KP59">
        <v>5.4351999999999998E-2</v>
      </c>
      <c r="KQ59">
        <v>5.4351999999999998E-2</v>
      </c>
      <c r="KR59">
        <v>5.4351999999999998E-2</v>
      </c>
      <c r="KS59">
        <v>5.4351999999999998E-2</v>
      </c>
      <c r="KT59">
        <v>5.4351999999999998E-2</v>
      </c>
      <c r="KU59">
        <v>5.4351999999999998E-2</v>
      </c>
      <c r="KV59">
        <v>5.4351999999999998E-2</v>
      </c>
      <c r="KW59">
        <v>5.4351999999999998E-2</v>
      </c>
      <c r="KX59">
        <v>5.4351999999999998E-2</v>
      </c>
      <c r="KY59">
        <v>5.4351999999999998E-2</v>
      </c>
      <c r="KZ59">
        <v>5.4351999999999998E-2</v>
      </c>
      <c r="LA59">
        <v>5.4351999999999998E-2</v>
      </c>
      <c r="LB59">
        <v>5.4351999999999998E-2</v>
      </c>
      <c r="LC59">
        <v>5.4351999999999998E-2</v>
      </c>
      <c r="LD59">
        <v>5.4351999999999998E-2</v>
      </c>
      <c r="LE59">
        <v>5.4351999999999998E-2</v>
      </c>
      <c r="LF59">
        <v>5.4351999999999998E-2</v>
      </c>
      <c r="LG59">
        <v>5.4351999999999998E-2</v>
      </c>
      <c r="LH59">
        <v>5.4351999999999998E-2</v>
      </c>
      <c r="LI59">
        <v>5.4351999999999998E-2</v>
      </c>
      <c r="LJ59">
        <v>5.4351999999999998E-2</v>
      </c>
      <c r="LK59">
        <v>5.4351999999999998E-2</v>
      </c>
      <c r="LL59">
        <v>5.4351999999999998E-2</v>
      </c>
      <c r="LM59">
        <v>5.4351999999999998E-2</v>
      </c>
      <c r="LN59">
        <v>5.4351999999999998E-2</v>
      </c>
      <c r="LO59">
        <v>5.4351999999999998E-2</v>
      </c>
      <c r="LP59">
        <v>5.4351999999999998E-2</v>
      </c>
      <c r="LQ59">
        <v>5.4351999999999998E-2</v>
      </c>
      <c r="LR59">
        <v>5.4351999999999998E-2</v>
      </c>
      <c r="LS59">
        <v>5.4351999999999998E-2</v>
      </c>
      <c r="LT59">
        <v>5.4351999999999998E-2</v>
      </c>
      <c r="LU59">
        <v>5.4351999999999998E-2</v>
      </c>
      <c r="LV59">
        <v>5.4351999999999998E-2</v>
      </c>
      <c r="LW59">
        <v>5.4351999999999998E-2</v>
      </c>
      <c r="LX59">
        <v>5.4351999999999998E-2</v>
      </c>
      <c r="LY59">
        <v>5.4351999999999998E-2</v>
      </c>
      <c r="LZ59">
        <v>5.4351999999999998E-2</v>
      </c>
      <c r="MA59">
        <v>5.4351999999999998E-2</v>
      </c>
      <c r="MB59">
        <v>5.4351999999999998E-2</v>
      </c>
      <c r="MC59">
        <v>5.4351999999999998E-2</v>
      </c>
      <c r="MD59">
        <v>5.4351999999999998E-2</v>
      </c>
      <c r="ME59">
        <v>5.4351999999999998E-2</v>
      </c>
      <c r="MF59">
        <v>5.4351999999999998E-2</v>
      </c>
      <c r="MG59">
        <v>5.4351999999999998E-2</v>
      </c>
      <c r="MH59">
        <v>5.4351999999999998E-2</v>
      </c>
      <c r="MI59">
        <v>5.4351999999999998E-2</v>
      </c>
      <c r="MJ59">
        <v>5.4351999999999998E-2</v>
      </c>
      <c r="MK59">
        <v>5.4351999999999998E-2</v>
      </c>
      <c r="ML59">
        <v>5.4351999999999998E-2</v>
      </c>
      <c r="MM59">
        <v>5.4351999999999998E-2</v>
      </c>
      <c r="MN59">
        <v>5.4351999999999998E-2</v>
      </c>
      <c r="MO59">
        <v>5.4351999999999998E-2</v>
      </c>
      <c r="MP59">
        <v>5.4351999999999998E-2</v>
      </c>
      <c r="MQ59">
        <v>5.4351999999999998E-2</v>
      </c>
      <c r="MR59">
        <v>5.4351999999999998E-2</v>
      </c>
      <c r="MS59">
        <v>5.4351999999999998E-2</v>
      </c>
      <c r="MT59">
        <v>5.4351999999999998E-2</v>
      </c>
      <c r="MU59">
        <v>5.4351999999999998E-2</v>
      </c>
      <c r="MV59">
        <v>5.4351999999999998E-2</v>
      </c>
      <c r="MW59">
        <v>5.4351999999999998E-2</v>
      </c>
      <c r="MX59">
        <v>5.4351999999999998E-2</v>
      </c>
      <c r="MY59">
        <v>5.4351999999999998E-2</v>
      </c>
      <c r="MZ59">
        <v>5.4351999999999998E-2</v>
      </c>
      <c r="NA59">
        <v>5.4351999999999998E-2</v>
      </c>
      <c r="NB59">
        <v>5.4351999999999998E-2</v>
      </c>
      <c r="NC59">
        <v>5.4351999999999998E-2</v>
      </c>
      <c r="ND59">
        <v>5.4351999999999998E-2</v>
      </c>
      <c r="NE59">
        <v>5.4351999999999998E-2</v>
      </c>
      <c r="NF59">
        <v>5.4351999999999998E-2</v>
      </c>
      <c r="NG59">
        <v>5.4351999999999998E-2</v>
      </c>
      <c r="NH59">
        <v>5.4351999999999998E-2</v>
      </c>
      <c r="NI59">
        <v>5.4351999999999998E-2</v>
      </c>
      <c r="NJ59">
        <v>5.4351999999999998E-2</v>
      </c>
      <c r="NK59">
        <v>5.4351999999999998E-2</v>
      </c>
      <c r="NL59">
        <v>5.4351999999999998E-2</v>
      </c>
      <c r="NM59">
        <v>5.4351999999999998E-2</v>
      </c>
      <c r="NN59">
        <v>5.4351999999999998E-2</v>
      </c>
      <c r="NO59">
        <v>5.4351999999999998E-2</v>
      </c>
      <c r="NP59">
        <v>5.4351999999999998E-2</v>
      </c>
      <c r="NQ59">
        <v>5.4351999999999998E-2</v>
      </c>
      <c r="NR59">
        <v>5.4351999999999998E-2</v>
      </c>
      <c r="NS59">
        <v>5.4351999999999998E-2</v>
      </c>
      <c r="NT59">
        <v>5.4351999999999998E-2</v>
      </c>
      <c r="NU59">
        <v>5.4351999999999998E-2</v>
      </c>
      <c r="NV59">
        <v>5.4351999999999998E-2</v>
      </c>
      <c r="NW59">
        <v>5.4351999999999998E-2</v>
      </c>
      <c r="NX59">
        <v>5.4351999999999998E-2</v>
      </c>
      <c r="NY59">
        <v>5.4351999999999998E-2</v>
      </c>
      <c r="NZ59">
        <v>5.4351999999999998E-2</v>
      </c>
      <c r="OA59">
        <v>5.4351999999999998E-2</v>
      </c>
      <c r="OB59">
        <v>5.4351999999999998E-2</v>
      </c>
      <c r="OC59">
        <v>5.4351999999999998E-2</v>
      </c>
      <c r="OD59">
        <v>5.4351999999999998E-2</v>
      </c>
      <c r="OE59">
        <v>5.4351999999999998E-2</v>
      </c>
      <c r="OF59">
        <v>5.4351999999999998E-2</v>
      </c>
      <c r="OG59">
        <v>5.4351999999999998E-2</v>
      </c>
      <c r="OH59">
        <v>5.4351999999999998E-2</v>
      </c>
      <c r="OI59">
        <v>5.4351999999999998E-2</v>
      </c>
      <c r="OJ59">
        <v>5.4351999999999998E-2</v>
      </c>
      <c r="OK59">
        <v>5.4351999999999998E-2</v>
      </c>
      <c r="OL59">
        <v>5.4351999999999998E-2</v>
      </c>
      <c r="OM59">
        <v>5.4351999999999998E-2</v>
      </c>
      <c r="ON59">
        <v>5.4351999999999998E-2</v>
      </c>
      <c r="OO59">
        <v>5.4351999999999998E-2</v>
      </c>
      <c r="OP59">
        <v>5.4351999999999998E-2</v>
      </c>
      <c r="OQ59">
        <v>5.4351999999999998E-2</v>
      </c>
      <c r="OR59">
        <v>5.4351999999999998E-2</v>
      </c>
      <c r="OS59">
        <v>5.4351999999999998E-2</v>
      </c>
      <c r="OT59">
        <v>5.4351999999999998E-2</v>
      </c>
      <c r="OU59">
        <v>5.4351999999999998E-2</v>
      </c>
      <c r="OV59">
        <v>5.4351999999999998E-2</v>
      </c>
      <c r="OW59">
        <v>5.4351999999999998E-2</v>
      </c>
      <c r="OX59">
        <v>5.4351999999999998E-2</v>
      </c>
      <c r="OY59">
        <v>5.4351999999999998E-2</v>
      </c>
      <c r="OZ59">
        <v>5.4351999999999998E-2</v>
      </c>
      <c r="PA59">
        <v>5.4351999999999998E-2</v>
      </c>
      <c r="PB59">
        <v>5.4351999999999998E-2</v>
      </c>
      <c r="PC59">
        <v>5.3900999999999998E-2</v>
      </c>
      <c r="PD59">
        <v>5.3449999999999998E-2</v>
      </c>
      <c r="PE59">
        <v>5.3589999999999999E-2</v>
      </c>
      <c r="PF59">
        <v>5.373E-2</v>
      </c>
      <c r="PG59">
        <v>5.3870000000000001E-2</v>
      </c>
      <c r="PH59">
        <v>5.4010000000000002E-2</v>
      </c>
      <c r="PI59">
        <v>5.3559000000000002E-2</v>
      </c>
      <c r="PJ59">
        <v>5.3108000000000002E-2</v>
      </c>
      <c r="PK59">
        <v>5.2657000000000002E-2</v>
      </c>
      <c r="PL59">
        <v>5.2206000000000002E-2</v>
      </c>
      <c r="PM59">
        <v>5.1755000000000002E-2</v>
      </c>
      <c r="PN59">
        <v>5.1304000000000002E-2</v>
      </c>
      <c r="PO59">
        <v>5.0853000000000002E-2</v>
      </c>
      <c r="PP59">
        <v>5.0402000000000002E-2</v>
      </c>
      <c r="PQ59">
        <v>4.9951000000000002E-2</v>
      </c>
      <c r="PR59">
        <v>4.9500000000000002E-2</v>
      </c>
      <c r="PS59">
        <v>4.9049000000000002E-2</v>
      </c>
      <c r="PT59">
        <v>4.8598000000000002E-2</v>
      </c>
      <c r="PU59">
        <v>4.8147000000000002E-2</v>
      </c>
      <c r="PV59">
        <v>4.7696000000000002E-2</v>
      </c>
      <c r="PW59">
        <v>4.7245000000000002E-2</v>
      </c>
      <c r="PX59">
        <v>4.7384999999999997E-2</v>
      </c>
      <c r="PY59">
        <v>4.7524999999999998E-2</v>
      </c>
      <c r="PZ59">
        <v>4.7664999999999999E-2</v>
      </c>
      <c r="QA59">
        <v>4.7805E-2</v>
      </c>
      <c r="QB59">
        <v>4.7945000000000002E-2</v>
      </c>
      <c r="QC59">
        <v>4.8085000000000003E-2</v>
      </c>
      <c r="QD59">
        <v>4.8224999999999997E-2</v>
      </c>
      <c r="QE59">
        <v>4.8364999999999998E-2</v>
      </c>
      <c r="QF59">
        <v>4.8505E-2</v>
      </c>
      <c r="QG59">
        <v>4.8645000000000001E-2</v>
      </c>
      <c r="QH59">
        <v>4.8785000000000002E-2</v>
      </c>
      <c r="QI59">
        <v>4.8925000000000003E-2</v>
      </c>
      <c r="QJ59">
        <v>4.9064999999999998E-2</v>
      </c>
      <c r="QK59">
        <v>4.9204999999999999E-2</v>
      </c>
      <c r="QL59">
        <v>4.9345E-2</v>
      </c>
      <c r="QM59">
        <v>4.9485000000000001E-2</v>
      </c>
      <c r="QN59">
        <v>4.9625000000000002E-2</v>
      </c>
      <c r="QO59">
        <v>4.9764999999999997E-2</v>
      </c>
      <c r="QP59">
        <v>4.9904999999999998E-2</v>
      </c>
      <c r="QQ59">
        <v>5.0044999999999999E-2</v>
      </c>
      <c r="QR59">
        <v>5.0185E-2</v>
      </c>
      <c r="QS59">
        <v>5.0325000000000002E-2</v>
      </c>
      <c r="QT59">
        <v>5.0465000000000003E-2</v>
      </c>
      <c r="QU59">
        <v>5.0604999999999997E-2</v>
      </c>
      <c r="QV59">
        <v>5.0744999999999998E-2</v>
      </c>
      <c r="QW59">
        <v>5.0885E-2</v>
      </c>
      <c r="QX59">
        <v>5.1025000000000001E-2</v>
      </c>
      <c r="QY59">
        <v>5.1165000000000002E-2</v>
      </c>
      <c r="QZ59">
        <v>5.1305000000000003E-2</v>
      </c>
      <c r="RA59">
        <v>5.1444999999999998E-2</v>
      </c>
      <c r="RB59">
        <v>5.1584999999999999E-2</v>
      </c>
      <c r="RC59">
        <v>5.1725E-2</v>
      </c>
      <c r="RD59">
        <v>5.1865000000000001E-2</v>
      </c>
      <c r="RE59">
        <v>5.2005000000000003E-2</v>
      </c>
      <c r="RF59">
        <v>5.2144999999999997E-2</v>
      </c>
      <c r="RG59">
        <v>5.2284999999999998E-2</v>
      </c>
      <c r="RH59">
        <v>5.2424999999999999E-2</v>
      </c>
      <c r="RI59">
        <v>5.2565000000000001E-2</v>
      </c>
      <c r="RJ59">
        <v>5.2705000000000002E-2</v>
      </c>
      <c r="RK59">
        <v>5.2845000000000003E-2</v>
      </c>
      <c r="RL59">
        <v>5.2984999999999997E-2</v>
      </c>
      <c r="RM59">
        <v>5.3124999999999999E-2</v>
      </c>
      <c r="RN59">
        <v>5.3265E-2</v>
      </c>
      <c r="RO59">
        <v>5.3405000000000001E-2</v>
      </c>
      <c r="RP59">
        <v>5.3545000000000002E-2</v>
      </c>
      <c r="RQ59">
        <v>5.3684999999999997E-2</v>
      </c>
      <c r="RR59">
        <v>5.3824999999999998E-2</v>
      </c>
      <c r="RS59">
        <v>5.3964999999999999E-2</v>
      </c>
      <c r="RT59">
        <v>5.4105E-2</v>
      </c>
      <c r="RU59">
        <v>5.4245000000000002E-2</v>
      </c>
      <c r="RV59">
        <v>5.4351999999999998E-2</v>
      </c>
      <c r="RW59">
        <v>5.4351999999999998E-2</v>
      </c>
      <c r="RX59">
        <v>5.4351999999999998E-2</v>
      </c>
      <c r="RY59">
        <v>5.4351999999999998E-2</v>
      </c>
      <c r="RZ59">
        <v>5.4351999999999998E-2</v>
      </c>
      <c r="SA59">
        <v>5.4351999999999998E-2</v>
      </c>
      <c r="SB59">
        <v>5.4351999999999998E-2</v>
      </c>
      <c r="SC59">
        <v>5.4351999999999998E-2</v>
      </c>
      <c r="SD59">
        <v>5.4351999999999998E-2</v>
      </c>
      <c r="SE59">
        <v>5.4351999999999998E-2</v>
      </c>
      <c r="SF59">
        <v>5.4351999999999998E-2</v>
      </c>
      <c r="SG59">
        <v>5.4351999999999998E-2</v>
      </c>
      <c r="SH59">
        <v>5.4351999999999998E-2</v>
      </c>
      <c r="SI59">
        <v>5.4351999999999998E-2</v>
      </c>
      <c r="SJ59">
        <v>5.4351999999999998E-2</v>
      </c>
      <c r="SK59">
        <v>5.4351999999999998E-2</v>
      </c>
      <c r="SL59">
        <v>5.4351999999999998E-2</v>
      </c>
      <c r="SM59">
        <v>5.4351999999999998E-2</v>
      </c>
      <c r="SN59">
        <v>5.4351999999999998E-2</v>
      </c>
      <c r="SO59">
        <v>5.4351999999999998E-2</v>
      </c>
      <c r="SP59">
        <v>5.4351999999999998E-2</v>
      </c>
      <c r="SQ59">
        <v>5.4351999999999998E-2</v>
      </c>
      <c r="SR59">
        <v>5.4351999999999998E-2</v>
      </c>
      <c r="SS59">
        <v>5.4351999999999998E-2</v>
      </c>
      <c r="ST59">
        <v>5.4351999999999998E-2</v>
      </c>
      <c r="SU59">
        <v>5.4351999999999998E-2</v>
      </c>
      <c r="SV59">
        <v>5.4351999999999998E-2</v>
      </c>
      <c r="SW59">
        <v>5.4351999999999998E-2</v>
      </c>
      <c r="SX59">
        <v>5.4351999999999998E-2</v>
      </c>
      <c r="SY59">
        <v>5.4351999999999998E-2</v>
      </c>
      <c r="SZ59">
        <v>5.4351999999999998E-2</v>
      </c>
      <c r="TA59">
        <v>5.4351999999999998E-2</v>
      </c>
      <c r="TB59">
        <v>5.4351999999999998E-2</v>
      </c>
      <c r="TC59">
        <v>5.4351999999999998E-2</v>
      </c>
      <c r="TD59">
        <v>5.4351999999999998E-2</v>
      </c>
      <c r="TE59">
        <v>5.4351999999999998E-2</v>
      </c>
      <c r="TF59">
        <v>5.4351999999999998E-2</v>
      </c>
      <c r="TG59">
        <v>5.4351999999999998E-2</v>
      </c>
      <c r="TH59">
        <v>5.4351999999999998E-2</v>
      </c>
      <c r="TI59">
        <v>5.4351999999999998E-2</v>
      </c>
      <c r="TJ59">
        <v>5.4351999999999998E-2</v>
      </c>
      <c r="TK59">
        <v>5.4351999999999998E-2</v>
      </c>
      <c r="TL59">
        <v>5.4351999999999998E-2</v>
      </c>
      <c r="TM59">
        <v>5.4351999999999998E-2</v>
      </c>
      <c r="TN59">
        <v>5.4351999999999998E-2</v>
      </c>
      <c r="TO59">
        <v>5.4351999999999998E-2</v>
      </c>
      <c r="TP59">
        <v>5.4351999999999998E-2</v>
      </c>
      <c r="TQ59">
        <v>5.4351999999999998E-2</v>
      </c>
      <c r="TR59">
        <v>5.4351999999999998E-2</v>
      </c>
      <c r="TS59">
        <v>5.4351999999999998E-2</v>
      </c>
      <c r="TT59">
        <v>5.4351999999999998E-2</v>
      </c>
      <c r="TU59">
        <v>5.4351999999999998E-2</v>
      </c>
      <c r="TV59">
        <v>5.4351999999999998E-2</v>
      </c>
      <c r="TW59">
        <v>5.2949999999999997E-2</v>
      </c>
      <c r="TX59">
        <v>5.1547999999999997E-2</v>
      </c>
      <c r="TY59">
        <v>5.0146000000000003E-2</v>
      </c>
      <c r="TZ59">
        <v>4.8744000000000003E-2</v>
      </c>
      <c r="UA59">
        <v>4.7342000000000002E-2</v>
      </c>
      <c r="UB59">
        <v>4.5940000000000002E-2</v>
      </c>
      <c r="UC59">
        <v>4.4538000000000001E-2</v>
      </c>
      <c r="UD59">
        <v>4.3136000000000001E-2</v>
      </c>
      <c r="UE59">
        <v>4.1734E-2</v>
      </c>
      <c r="UF59">
        <v>4.0332E-2</v>
      </c>
      <c r="UG59">
        <v>3.8929999999999999E-2</v>
      </c>
      <c r="UH59">
        <v>3.7527999999999999E-2</v>
      </c>
      <c r="UI59">
        <v>3.6125999999999998E-2</v>
      </c>
      <c r="UJ59">
        <v>3.4723999999999998E-2</v>
      </c>
      <c r="UK59">
        <v>3.5324000000000001E-2</v>
      </c>
      <c r="UL59">
        <v>3.5923999999999998E-2</v>
      </c>
      <c r="UM59">
        <v>3.6524000000000001E-2</v>
      </c>
      <c r="UN59">
        <v>3.6664000000000002E-2</v>
      </c>
      <c r="UO59">
        <v>3.6804000000000003E-2</v>
      </c>
      <c r="UP59">
        <v>3.6943999999999998E-2</v>
      </c>
      <c r="UQ59">
        <v>3.7083999999999999E-2</v>
      </c>
      <c r="UR59">
        <v>3.7224E-2</v>
      </c>
      <c r="US59">
        <v>3.7364000000000001E-2</v>
      </c>
      <c r="UT59">
        <v>3.7504000000000003E-2</v>
      </c>
      <c r="UU59">
        <v>3.7643999999999997E-2</v>
      </c>
      <c r="UV59">
        <v>3.7783999999999998E-2</v>
      </c>
      <c r="UW59">
        <v>3.7923999999999999E-2</v>
      </c>
      <c r="UX59">
        <v>3.8064000000000001E-2</v>
      </c>
      <c r="UY59">
        <v>3.8204000000000002E-2</v>
      </c>
      <c r="UZ59">
        <v>3.8344000000000003E-2</v>
      </c>
      <c r="VA59">
        <v>3.8483999999999997E-2</v>
      </c>
      <c r="VB59">
        <v>3.8623999999999999E-2</v>
      </c>
      <c r="VC59">
        <v>3.8764E-2</v>
      </c>
      <c r="VD59">
        <v>3.8904000000000001E-2</v>
      </c>
      <c r="VE59">
        <v>3.9044000000000002E-2</v>
      </c>
      <c r="VF59">
        <v>3.9183999999999997E-2</v>
      </c>
      <c r="VG59">
        <v>3.9323999999999998E-2</v>
      </c>
      <c r="VH59">
        <v>3.9463999999999999E-2</v>
      </c>
      <c r="VI59">
        <v>3.9604E-2</v>
      </c>
      <c r="VJ59">
        <v>3.9744000000000002E-2</v>
      </c>
      <c r="VK59">
        <v>3.9884000000000003E-2</v>
      </c>
      <c r="VL59">
        <v>4.0023999999999997E-2</v>
      </c>
      <c r="VM59">
        <v>4.0163999999999998E-2</v>
      </c>
      <c r="VN59">
        <v>4.0304E-2</v>
      </c>
      <c r="VO59">
        <v>4.0444000000000001E-2</v>
      </c>
      <c r="VP59">
        <v>4.0584000000000002E-2</v>
      </c>
      <c r="VQ59">
        <v>4.0724000000000003E-2</v>
      </c>
      <c r="VR59">
        <v>4.0863999999999998E-2</v>
      </c>
      <c r="VS59">
        <v>4.1003999999999999E-2</v>
      </c>
      <c r="VT59">
        <v>4.1144E-2</v>
      </c>
      <c r="VU59">
        <v>4.1284000000000001E-2</v>
      </c>
      <c r="VV59">
        <v>4.1424000000000002E-2</v>
      </c>
      <c r="VW59">
        <v>4.1563999999999997E-2</v>
      </c>
      <c r="VX59">
        <v>4.1703999999999998E-2</v>
      </c>
      <c r="VY59">
        <v>4.1843999999999999E-2</v>
      </c>
      <c r="VZ59">
        <v>4.1984E-2</v>
      </c>
      <c r="WA59">
        <v>4.2124000000000002E-2</v>
      </c>
      <c r="WB59">
        <v>4.2264000000000003E-2</v>
      </c>
      <c r="WC59">
        <v>4.2403999999999997E-2</v>
      </c>
      <c r="WD59">
        <v>4.2543999999999998E-2</v>
      </c>
      <c r="WE59">
        <v>4.2684E-2</v>
      </c>
      <c r="WF59">
        <v>4.2824000000000001E-2</v>
      </c>
      <c r="WG59">
        <v>4.2964000000000002E-2</v>
      </c>
      <c r="WH59">
        <v>4.3104000000000003E-2</v>
      </c>
      <c r="WI59">
        <v>4.3243999999999998E-2</v>
      </c>
      <c r="WJ59">
        <v>4.3383999999999999E-2</v>
      </c>
      <c r="WK59">
        <v>4.3524E-2</v>
      </c>
      <c r="WL59">
        <v>4.3664000000000001E-2</v>
      </c>
      <c r="WM59">
        <v>4.3804000000000003E-2</v>
      </c>
      <c r="WN59">
        <v>4.3943999999999997E-2</v>
      </c>
      <c r="WO59">
        <v>4.4083999999999998E-2</v>
      </c>
      <c r="WP59">
        <v>4.4223999999999999E-2</v>
      </c>
      <c r="WQ59">
        <v>4.4364000000000001E-2</v>
      </c>
      <c r="WR59">
        <v>4.4504000000000002E-2</v>
      </c>
      <c r="WS59">
        <v>4.4644000000000003E-2</v>
      </c>
      <c r="WT59">
        <v>4.4783999999999997E-2</v>
      </c>
      <c r="WU59">
        <v>4.4923999999999999E-2</v>
      </c>
      <c r="WV59">
        <v>4.5064E-2</v>
      </c>
      <c r="WW59">
        <v>4.5204000000000001E-2</v>
      </c>
      <c r="WX59">
        <v>4.5344000000000002E-2</v>
      </c>
      <c r="WY59">
        <v>4.5483999999999997E-2</v>
      </c>
      <c r="WZ59">
        <v>4.5623999999999998E-2</v>
      </c>
      <c r="XA59">
        <v>4.5763999999999999E-2</v>
      </c>
      <c r="XB59">
        <v>4.5904E-2</v>
      </c>
      <c r="XC59">
        <v>4.6044000000000002E-2</v>
      </c>
      <c r="XD59">
        <v>4.6184000000000003E-2</v>
      </c>
      <c r="XE59">
        <v>4.6323999999999997E-2</v>
      </c>
      <c r="XF59">
        <v>4.6463999999999998E-2</v>
      </c>
      <c r="XG59">
        <v>4.6604E-2</v>
      </c>
      <c r="XH59">
        <v>4.6744000000000001E-2</v>
      </c>
      <c r="XI59">
        <v>4.6884000000000002E-2</v>
      </c>
      <c r="XJ59">
        <v>4.7024000000000003E-2</v>
      </c>
      <c r="XK59">
        <v>4.7163999999999998E-2</v>
      </c>
      <c r="XL59">
        <v>4.7303999999999999E-2</v>
      </c>
      <c r="XM59">
        <v>4.7444E-2</v>
      </c>
      <c r="XN59">
        <v>4.7584000000000001E-2</v>
      </c>
      <c r="XO59">
        <v>4.7724000000000003E-2</v>
      </c>
      <c r="XP59">
        <v>4.7863999999999997E-2</v>
      </c>
      <c r="XQ59">
        <v>4.8003999999999998E-2</v>
      </c>
      <c r="XR59">
        <v>4.8143999999999999E-2</v>
      </c>
      <c r="XS59">
        <v>4.8284000000000001E-2</v>
      </c>
      <c r="XT59">
        <v>4.8424000000000002E-2</v>
      </c>
      <c r="XU59">
        <v>4.8564000000000003E-2</v>
      </c>
      <c r="XV59">
        <v>4.8703999999999997E-2</v>
      </c>
      <c r="XW59">
        <v>4.8843999999999999E-2</v>
      </c>
      <c r="XX59">
        <v>4.8984E-2</v>
      </c>
      <c r="XY59">
        <v>4.9124000000000001E-2</v>
      </c>
      <c r="XZ59">
        <v>4.9264000000000002E-2</v>
      </c>
      <c r="YA59">
        <v>4.9404000000000003E-2</v>
      </c>
      <c r="YB59">
        <v>4.9543999999999998E-2</v>
      </c>
      <c r="YC59">
        <v>4.9683999999999999E-2</v>
      </c>
      <c r="YD59">
        <v>4.9824E-2</v>
      </c>
      <c r="YE59">
        <v>4.9964000000000001E-2</v>
      </c>
      <c r="YF59">
        <v>5.0104000000000003E-2</v>
      </c>
      <c r="YG59">
        <v>5.0243999999999997E-2</v>
      </c>
      <c r="YH59">
        <v>5.0383999999999998E-2</v>
      </c>
      <c r="YI59">
        <v>5.0523999999999999E-2</v>
      </c>
      <c r="YJ59">
        <v>5.0664000000000001E-2</v>
      </c>
      <c r="YK59">
        <v>5.0804000000000002E-2</v>
      </c>
      <c r="YL59">
        <v>5.0944000000000003E-2</v>
      </c>
      <c r="YM59">
        <v>5.1083999999999997E-2</v>
      </c>
      <c r="YN59">
        <v>5.1223999999999999E-2</v>
      </c>
      <c r="YO59">
        <v>5.1364E-2</v>
      </c>
      <c r="YP59">
        <v>5.1504000000000001E-2</v>
      </c>
      <c r="YQ59">
        <v>5.1644000000000002E-2</v>
      </c>
      <c r="YR59">
        <v>5.1783999999999997E-2</v>
      </c>
      <c r="YS59">
        <v>5.1923999999999998E-2</v>
      </c>
      <c r="YT59">
        <v>5.2063999999999999E-2</v>
      </c>
      <c r="YU59">
        <v>5.2204E-2</v>
      </c>
      <c r="YV59">
        <v>5.2344000000000002E-2</v>
      </c>
      <c r="YW59">
        <v>5.2484000000000003E-2</v>
      </c>
      <c r="YX59">
        <v>5.2623999999999997E-2</v>
      </c>
      <c r="YY59">
        <v>5.2763999999999998E-2</v>
      </c>
      <c r="YZ59">
        <v>5.2904E-2</v>
      </c>
      <c r="ZA59">
        <v>5.3044000000000001E-2</v>
      </c>
      <c r="ZB59">
        <v>5.3184000000000002E-2</v>
      </c>
      <c r="ZC59">
        <v>5.3324000000000003E-2</v>
      </c>
      <c r="ZD59">
        <v>5.3463999999999998E-2</v>
      </c>
      <c r="ZE59">
        <v>5.3603999999999999E-2</v>
      </c>
      <c r="ZF59">
        <v>5.3744E-2</v>
      </c>
      <c r="ZG59">
        <v>5.3884000000000001E-2</v>
      </c>
      <c r="ZH59">
        <v>5.4024000000000003E-2</v>
      </c>
      <c r="ZI59">
        <v>5.4163999999999997E-2</v>
      </c>
      <c r="ZJ59">
        <v>5.4303999999999998E-2</v>
      </c>
      <c r="ZK59">
        <v>5.4351999999999998E-2</v>
      </c>
      <c r="ZL59">
        <v>5.4351999999999998E-2</v>
      </c>
      <c r="ZM59">
        <v>5.4351999999999998E-2</v>
      </c>
      <c r="ZN59">
        <v>5.4351999999999998E-2</v>
      </c>
      <c r="ZO59">
        <v>5.4351999999999998E-2</v>
      </c>
      <c r="ZP59">
        <v>5.4351999999999998E-2</v>
      </c>
      <c r="ZQ59">
        <v>5.4351999999999998E-2</v>
      </c>
      <c r="ZR59">
        <v>5.4351999999999998E-2</v>
      </c>
      <c r="ZS59">
        <v>5.4351999999999998E-2</v>
      </c>
      <c r="ZT59">
        <v>5.4351999999999998E-2</v>
      </c>
      <c r="ZU59">
        <v>5.4351999999999998E-2</v>
      </c>
      <c r="ZV59">
        <v>5.4351999999999998E-2</v>
      </c>
      <c r="ZW59">
        <v>5.4351999999999998E-2</v>
      </c>
      <c r="ZX59">
        <v>5.4351999999999998E-2</v>
      </c>
      <c r="ZY59">
        <v>5.4351999999999998E-2</v>
      </c>
      <c r="ZZ59">
        <v>5.4351999999999998E-2</v>
      </c>
      <c r="AAA59">
        <v>5.4351999999999998E-2</v>
      </c>
      <c r="AAB59">
        <v>5.4351999999999998E-2</v>
      </c>
      <c r="AAC59">
        <v>5.4351999999999998E-2</v>
      </c>
      <c r="AAD59">
        <v>5.4351999999999998E-2</v>
      </c>
      <c r="AAE59">
        <v>5.4351999999999998E-2</v>
      </c>
      <c r="AAF59">
        <v>5.4351999999999998E-2</v>
      </c>
      <c r="AAG59">
        <v>5.4351999999999998E-2</v>
      </c>
      <c r="AAH59">
        <v>5.4351999999999998E-2</v>
      </c>
      <c r="AAI59">
        <v>5.4351999999999998E-2</v>
      </c>
      <c r="AAJ59">
        <v>5.4351999999999998E-2</v>
      </c>
      <c r="AAK59">
        <v>5.4351999999999998E-2</v>
      </c>
      <c r="AAL59">
        <v>5.4351999999999998E-2</v>
      </c>
      <c r="AAM59">
        <v>5.4351999999999998E-2</v>
      </c>
      <c r="AAN59">
        <v>5.4351999999999998E-2</v>
      </c>
      <c r="AAO59">
        <v>5.4351999999999998E-2</v>
      </c>
      <c r="AAP59">
        <v>5.4351999999999998E-2</v>
      </c>
      <c r="AAQ59">
        <v>5.4351999999999998E-2</v>
      </c>
      <c r="AAR59">
        <v>5.4351999999999998E-2</v>
      </c>
      <c r="AAS59">
        <v>5.4351999999999998E-2</v>
      </c>
      <c r="AAT59">
        <v>5.4351999999999998E-2</v>
      </c>
      <c r="AAU59">
        <v>5.4351999999999998E-2</v>
      </c>
      <c r="AAV59">
        <v>5.4351999999999998E-2</v>
      </c>
      <c r="AAW59">
        <v>5.4351999999999998E-2</v>
      </c>
      <c r="AAX59">
        <v>5.4351999999999998E-2</v>
      </c>
      <c r="AAY59">
        <v>5.4351999999999998E-2</v>
      </c>
      <c r="AAZ59">
        <v>5.4351999999999998E-2</v>
      </c>
      <c r="ABA59">
        <v>5.4351999999999998E-2</v>
      </c>
      <c r="ABB59">
        <v>5.4351999999999998E-2</v>
      </c>
      <c r="ABC59">
        <v>5.4351999999999998E-2</v>
      </c>
      <c r="ABD59">
        <v>5.4351999999999998E-2</v>
      </c>
      <c r="ABE59">
        <v>5.4351999999999998E-2</v>
      </c>
      <c r="ABF59">
        <v>5.4351999999999998E-2</v>
      </c>
      <c r="ABG59">
        <v>5.4351999999999998E-2</v>
      </c>
      <c r="ABH59">
        <v>5.4351999999999998E-2</v>
      </c>
      <c r="ABI59">
        <v>5.4351999999999998E-2</v>
      </c>
      <c r="ABJ59">
        <v>5.4351999999999998E-2</v>
      </c>
      <c r="ABK59">
        <v>5.4351999999999998E-2</v>
      </c>
      <c r="ABL59">
        <v>5.4351999999999998E-2</v>
      </c>
      <c r="ABM59">
        <v>5.4351999999999998E-2</v>
      </c>
      <c r="ABN59">
        <v>5.4351999999999998E-2</v>
      </c>
      <c r="ABO59">
        <v>5.4351999999999998E-2</v>
      </c>
      <c r="ABP59">
        <v>5.4351999999999998E-2</v>
      </c>
      <c r="ABQ59">
        <v>5.4351999999999998E-2</v>
      </c>
      <c r="ABR59">
        <v>5.4351999999999998E-2</v>
      </c>
      <c r="ABS59">
        <v>5.4351999999999998E-2</v>
      </c>
      <c r="ABT59">
        <v>5.4351999999999998E-2</v>
      </c>
      <c r="ABU59">
        <v>5.4351999999999998E-2</v>
      </c>
      <c r="ABV59">
        <v>5.4351999999999998E-2</v>
      </c>
      <c r="ABW59">
        <v>5.4351999999999998E-2</v>
      </c>
      <c r="ABX59">
        <v>5.4351999999999998E-2</v>
      </c>
      <c r="ABY59">
        <v>5.4351999999999998E-2</v>
      </c>
      <c r="ABZ59">
        <v>5.4351999999999998E-2</v>
      </c>
      <c r="ACA59">
        <v>5.4351999999999998E-2</v>
      </c>
      <c r="ACB59">
        <v>5.4351999999999998E-2</v>
      </c>
      <c r="ACC59">
        <v>5.4351999999999998E-2</v>
      </c>
      <c r="ACD59">
        <v>5.4351999999999998E-2</v>
      </c>
      <c r="ACE59">
        <v>5.4351999999999998E-2</v>
      </c>
      <c r="ACF59">
        <v>5.4351999999999998E-2</v>
      </c>
      <c r="ACG59">
        <v>5.4351999999999998E-2</v>
      </c>
      <c r="ACH59">
        <v>5.4351999999999998E-2</v>
      </c>
      <c r="ACI59">
        <v>5.4351999999999998E-2</v>
      </c>
      <c r="ACJ59">
        <v>5.4351999999999998E-2</v>
      </c>
      <c r="ACK59">
        <v>5.4351999999999998E-2</v>
      </c>
      <c r="ACL59">
        <v>5.4351999999999998E-2</v>
      </c>
      <c r="ACM59">
        <v>5.4351999999999998E-2</v>
      </c>
      <c r="ACN59">
        <v>5.4351999999999998E-2</v>
      </c>
      <c r="ACO59">
        <v>5.4351999999999998E-2</v>
      </c>
      <c r="ACP59">
        <v>5.4351999999999998E-2</v>
      </c>
      <c r="ACQ59">
        <v>5.4351999999999998E-2</v>
      </c>
      <c r="ACR59">
        <v>5.4351999999999998E-2</v>
      </c>
      <c r="ACS59">
        <v>5.4351999999999998E-2</v>
      </c>
      <c r="ACT59">
        <v>5.4351999999999998E-2</v>
      </c>
      <c r="ACU59">
        <v>5.4351999999999998E-2</v>
      </c>
      <c r="ACV59">
        <v>5.4351999999999998E-2</v>
      </c>
      <c r="ACW59">
        <v>5.4351999999999998E-2</v>
      </c>
      <c r="ACX59">
        <v>5.4351999999999998E-2</v>
      </c>
      <c r="ACY59">
        <v>5.4351999999999998E-2</v>
      </c>
      <c r="ACZ59">
        <v>5.4351999999999998E-2</v>
      </c>
      <c r="ADA59">
        <v>5.4351999999999998E-2</v>
      </c>
      <c r="ADB59">
        <v>5.4351999999999998E-2</v>
      </c>
      <c r="ADC59">
        <v>5.4351999999999998E-2</v>
      </c>
      <c r="ADD59">
        <v>5.4351999999999998E-2</v>
      </c>
      <c r="ADE59">
        <v>5.2932E-2</v>
      </c>
      <c r="ADF59">
        <v>5.1512000000000002E-2</v>
      </c>
      <c r="ADG59">
        <v>5.1652000000000003E-2</v>
      </c>
      <c r="ADH59">
        <v>5.1791999999999998E-2</v>
      </c>
      <c r="ADI59">
        <v>5.1931999999999999E-2</v>
      </c>
      <c r="ADJ59">
        <v>5.2072E-2</v>
      </c>
      <c r="ADK59">
        <v>5.2212000000000001E-2</v>
      </c>
      <c r="ADL59">
        <v>5.2352000000000003E-2</v>
      </c>
      <c r="ADM59">
        <v>5.2491999999999997E-2</v>
      </c>
      <c r="ADN59">
        <v>5.2631999999999998E-2</v>
      </c>
      <c r="ADO59">
        <v>5.2771999999999999E-2</v>
      </c>
      <c r="ADP59">
        <v>5.2912000000000001E-2</v>
      </c>
      <c r="ADQ59">
        <v>5.3052000000000002E-2</v>
      </c>
      <c r="ADR59">
        <v>5.3192000000000003E-2</v>
      </c>
      <c r="ADS59">
        <v>5.3331999999999997E-2</v>
      </c>
      <c r="ADT59">
        <v>5.3471999999999999E-2</v>
      </c>
      <c r="ADU59">
        <v>5.3612E-2</v>
      </c>
      <c r="ADV59">
        <v>5.3752000000000001E-2</v>
      </c>
      <c r="ADW59">
        <v>5.3892000000000002E-2</v>
      </c>
      <c r="ADX59">
        <v>5.4031999999999997E-2</v>
      </c>
      <c r="ADY59">
        <v>5.4171999999999998E-2</v>
      </c>
      <c r="ADZ59">
        <v>5.4311999999999999E-2</v>
      </c>
      <c r="AEA59">
        <v>5.4351999999999998E-2</v>
      </c>
      <c r="AEB59">
        <v>5.4351999999999998E-2</v>
      </c>
      <c r="AEC59">
        <v>5.4351999999999998E-2</v>
      </c>
      <c r="AED59">
        <v>5.4351999999999998E-2</v>
      </c>
      <c r="AEE59">
        <v>5.4351999999999998E-2</v>
      </c>
      <c r="AEF59">
        <v>5.4351999999999998E-2</v>
      </c>
      <c r="AEG59">
        <v>5.4351999999999998E-2</v>
      </c>
      <c r="AEH59">
        <v>5.4351999999999998E-2</v>
      </c>
      <c r="AEI59">
        <v>5.4351999999999998E-2</v>
      </c>
      <c r="AEJ59">
        <v>5.4351999999999998E-2</v>
      </c>
      <c r="AEK59">
        <v>5.4351999999999998E-2</v>
      </c>
      <c r="AEL59">
        <v>5.4351999999999998E-2</v>
      </c>
      <c r="AEM59">
        <v>5.4351999999999998E-2</v>
      </c>
      <c r="AEN59">
        <v>5.4351999999999998E-2</v>
      </c>
      <c r="AEO59">
        <v>5.4351999999999998E-2</v>
      </c>
      <c r="AEP59">
        <v>5.2932E-2</v>
      </c>
      <c r="AEQ59">
        <v>5.1512000000000002E-2</v>
      </c>
      <c r="AER59">
        <v>5.0091999999999998E-2</v>
      </c>
      <c r="AES59">
        <v>5.0231999999999999E-2</v>
      </c>
      <c r="AET59">
        <v>5.0372E-2</v>
      </c>
      <c r="AEU59">
        <v>5.0512000000000001E-2</v>
      </c>
      <c r="AEV59">
        <v>5.0652000000000003E-2</v>
      </c>
      <c r="AEW59">
        <v>5.0791999999999997E-2</v>
      </c>
      <c r="AEX59">
        <v>5.0931999999999998E-2</v>
      </c>
      <c r="AEY59">
        <v>4.9512E-2</v>
      </c>
      <c r="AEZ59">
        <v>4.9652000000000002E-2</v>
      </c>
      <c r="AFA59">
        <v>4.9792000000000003E-2</v>
      </c>
      <c r="AFB59">
        <v>4.9931999999999997E-2</v>
      </c>
      <c r="AFC59">
        <v>5.0071999999999998E-2</v>
      </c>
      <c r="AFD59">
        <v>5.0212E-2</v>
      </c>
      <c r="AFE59">
        <v>5.0352000000000001E-2</v>
      </c>
      <c r="AFF59">
        <v>5.0492000000000002E-2</v>
      </c>
      <c r="AFG59">
        <v>5.0632000000000003E-2</v>
      </c>
      <c r="AFH59">
        <v>5.0771999999999998E-2</v>
      </c>
      <c r="AFI59">
        <v>5.0911999999999999E-2</v>
      </c>
      <c r="AFJ59">
        <v>5.1052E-2</v>
      </c>
      <c r="AFK59">
        <v>5.1192000000000001E-2</v>
      </c>
      <c r="AFL59">
        <v>5.1332000000000003E-2</v>
      </c>
      <c r="AFM59">
        <v>5.1471999999999997E-2</v>
      </c>
      <c r="AFN59">
        <v>5.1611999999999998E-2</v>
      </c>
      <c r="AFO59">
        <v>5.0192000000000001E-2</v>
      </c>
      <c r="AFP59">
        <v>4.8772000000000003E-2</v>
      </c>
      <c r="AFQ59">
        <v>4.7351999999999998E-2</v>
      </c>
      <c r="AFR59">
        <v>4.5932000000000001E-2</v>
      </c>
      <c r="AFS59">
        <v>4.4512000000000003E-2</v>
      </c>
      <c r="AFT59">
        <v>4.4651999999999997E-2</v>
      </c>
      <c r="AFU59">
        <v>4.4791999999999998E-2</v>
      </c>
      <c r="AFV59">
        <v>4.4932E-2</v>
      </c>
      <c r="AFW59">
        <v>4.5072000000000001E-2</v>
      </c>
      <c r="AFX59">
        <v>4.5212000000000002E-2</v>
      </c>
      <c r="AFY59">
        <v>4.5352000000000003E-2</v>
      </c>
      <c r="AFZ59">
        <v>4.5491999999999998E-2</v>
      </c>
      <c r="AGA59">
        <v>4.5631999999999999E-2</v>
      </c>
      <c r="AGB59">
        <v>4.5772E-2</v>
      </c>
      <c r="AGC59">
        <v>4.5912000000000001E-2</v>
      </c>
      <c r="AGD59">
        <v>4.6052000000000003E-2</v>
      </c>
      <c r="AGE59">
        <v>4.6191999999999997E-2</v>
      </c>
      <c r="AGF59">
        <v>4.6331999999999998E-2</v>
      </c>
      <c r="AGG59">
        <v>4.6471999999999999E-2</v>
      </c>
      <c r="AGH59">
        <v>4.6612000000000001E-2</v>
      </c>
      <c r="AGI59">
        <v>4.6752000000000002E-2</v>
      </c>
      <c r="AGJ59">
        <v>4.6892000000000003E-2</v>
      </c>
      <c r="AGK59">
        <v>4.5471999999999999E-2</v>
      </c>
      <c r="AGL59">
        <v>4.4052000000000001E-2</v>
      </c>
      <c r="AGM59">
        <v>4.2632000000000003E-2</v>
      </c>
      <c r="AGN59">
        <v>4.1211999999999999E-2</v>
      </c>
      <c r="AGO59">
        <v>3.9792000000000001E-2</v>
      </c>
      <c r="AGP59">
        <v>3.8372000000000003E-2</v>
      </c>
      <c r="AGQ59">
        <v>3.8511999999999998E-2</v>
      </c>
      <c r="AGR59">
        <v>3.8651999999999999E-2</v>
      </c>
      <c r="AGS59">
        <v>3.8792E-2</v>
      </c>
      <c r="AGT59">
        <v>3.8932000000000001E-2</v>
      </c>
      <c r="AGU59">
        <v>3.9072000000000003E-2</v>
      </c>
      <c r="AGV59">
        <v>3.9211999999999997E-2</v>
      </c>
      <c r="AGW59">
        <v>3.9351999999999998E-2</v>
      </c>
      <c r="AGX59">
        <v>3.9491999999999999E-2</v>
      </c>
      <c r="AGY59">
        <v>3.9632000000000001E-2</v>
      </c>
      <c r="AGZ59">
        <v>3.9772000000000002E-2</v>
      </c>
      <c r="AHA59">
        <v>3.9912000000000003E-2</v>
      </c>
      <c r="AHB59">
        <v>4.0051999999999997E-2</v>
      </c>
      <c r="AHC59">
        <v>4.0191999999999999E-2</v>
      </c>
      <c r="AHD59">
        <v>4.0332E-2</v>
      </c>
      <c r="AHE59">
        <v>4.0472000000000001E-2</v>
      </c>
      <c r="AHF59">
        <v>4.0612000000000002E-2</v>
      </c>
      <c r="AHG59">
        <v>4.0751999999999997E-2</v>
      </c>
      <c r="AHH59">
        <v>4.0891999999999998E-2</v>
      </c>
      <c r="AHI59">
        <v>4.1031999999999999E-2</v>
      </c>
      <c r="AHJ59">
        <v>4.1172E-2</v>
      </c>
      <c r="AHK59">
        <v>4.1312000000000001E-2</v>
      </c>
      <c r="AHL59">
        <v>4.1452000000000003E-2</v>
      </c>
      <c r="AHM59">
        <v>4.1591999999999997E-2</v>
      </c>
      <c r="AHN59">
        <v>4.0171999999999999E-2</v>
      </c>
      <c r="AHO59">
        <v>3.8752000000000002E-2</v>
      </c>
      <c r="AHP59">
        <v>3.7331999999999997E-2</v>
      </c>
      <c r="AHQ59">
        <v>3.7471999999999998E-2</v>
      </c>
      <c r="AHR59">
        <v>3.7612E-2</v>
      </c>
      <c r="AHS59">
        <v>3.7752000000000001E-2</v>
      </c>
      <c r="AHT59">
        <v>3.7892000000000002E-2</v>
      </c>
      <c r="AHU59">
        <v>3.8032000000000003E-2</v>
      </c>
      <c r="AHV59">
        <v>3.8171999999999998E-2</v>
      </c>
      <c r="AHW59">
        <v>3.8311999999999999E-2</v>
      </c>
      <c r="AHX59">
        <v>3.8452E-2</v>
      </c>
      <c r="AHY59">
        <v>3.8592000000000001E-2</v>
      </c>
      <c r="AHZ59">
        <v>3.8732000000000003E-2</v>
      </c>
      <c r="AIA59">
        <v>3.8871999999999997E-2</v>
      </c>
      <c r="AIB59">
        <v>3.9011999999999998E-2</v>
      </c>
      <c r="AIC59">
        <v>3.9151999999999999E-2</v>
      </c>
      <c r="AID59">
        <v>3.9292000000000001E-2</v>
      </c>
      <c r="AIE59">
        <v>3.9432000000000002E-2</v>
      </c>
      <c r="AIF59">
        <v>3.9572000000000003E-2</v>
      </c>
      <c r="AIG59">
        <v>3.9711999999999997E-2</v>
      </c>
      <c r="AIH59">
        <v>3.9851999999999999E-2</v>
      </c>
      <c r="AII59">
        <v>3.9992E-2</v>
      </c>
      <c r="AIJ59">
        <v>4.0132000000000001E-2</v>
      </c>
      <c r="AIK59">
        <v>4.0272000000000002E-2</v>
      </c>
      <c r="AIL59">
        <v>4.0411999999999997E-2</v>
      </c>
      <c r="AIM59">
        <v>4.0551999999999998E-2</v>
      </c>
      <c r="AIN59">
        <v>4.0691999999999999E-2</v>
      </c>
      <c r="AIO59">
        <v>4.0832E-2</v>
      </c>
      <c r="AIP59">
        <v>4.0972000000000001E-2</v>
      </c>
      <c r="AIQ59">
        <v>4.1112000000000003E-2</v>
      </c>
      <c r="AIR59">
        <v>4.1251999999999997E-2</v>
      </c>
      <c r="AIS59">
        <v>4.1391999999999998E-2</v>
      </c>
      <c r="AIT59">
        <v>4.1531999999999999E-2</v>
      </c>
      <c r="AIU59">
        <v>4.1672000000000001E-2</v>
      </c>
      <c r="AIV59">
        <v>4.1812000000000002E-2</v>
      </c>
      <c r="AIW59">
        <v>4.1952000000000003E-2</v>
      </c>
      <c r="AIX59">
        <v>4.2091999999999997E-2</v>
      </c>
      <c r="AIY59">
        <v>4.2231999999999999E-2</v>
      </c>
      <c r="AIZ59">
        <v>4.2372E-2</v>
      </c>
      <c r="AJA59">
        <v>4.2512000000000001E-2</v>
      </c>
      <c r="AJB59">
        <v>4.2652000000000002E-2</v>
      </c>
      <c r="AJC59">
        <v>4.2791999999999997E-2</v>
      </c>
      <c r="AJD59">
        <v>4.2931999999999998E-2</v>
      </c>
      <c r="AJE59">
        <v>4.3071999999999999E-2</v>
      </c>
      <c r="AJF59">
        <v>4.3212E-2</v>
      </c>
      <c r="AJG59">
        <v>4.3352000000000002E-2</v>
      </c>
      <c r="AJH59">
        <v>4.3492000000000003E-2</v>
      </c>
      <c r="AJI59">
        <v>4.3631999999999997E-2</v>
      </c>
      <c r="AJJ59">
        <v>4.3771999999999998E-2</v>
      </c>
      <c r="AJK59">
        <v>4.3912E-2</v>
      </c>
      <c r="AJL59">
        <v>4.4052000000000001E-2</v>
      </c>
      <c r="AJM59">
        <v>4.4192000000000002E-2</v>
      </c>
      <c r="AJN59">
        <v>4.4332000000000003E-2</v>
      </c>
      <c r="AJO59">
        <v>4.4471999999999998E-2</v>
      </c>
      <c r="AJP59">
        <v>4.4611999999999999E-2</v>
      </c>
      <c r="AJQ59">
        <v>4.4752E-2</v>
      </c>
      <c r="AJR59">
        <v>4.4892000000000001E-2</v>
      </c>
      <c r="AJS59">
        <v>4.5032000000000003E-2</v>
      </c>
      <c r="AJT59">
        <v>4.5171999999999997E-2</v>
      </c>
      <c r="AJU59">
        <v>4.5311999999999998E-2</v>
      </c>
      <c r="AJV59">
        <v>4.5451999999999999E-2</v>
      </c>
      <c r="AJW59">
        <v>4.5592000000000001E-2</v>
      </c>
      <c r="AJX59">
        <v>4.5732000000000002E-2</v>
      </c>
      <c r="AJY59">
        <v>4.5872000000000003E-2</v>
      </c>
      <c r="AJZ59">
        <v>4.6011999999999997E-2</v>
      </c>
      <c r="AKA59">
        <v>4.6151999999999999E-2</v>
      </c>
      <c r="AKB59">
        <v>4.6292E-2</v>
      </c>
      <c r="AKC59">
        <v>4.6432000000000001E-2</v>
      </c>
      <c r="AKD59">
        <v>4.6572000000000002E-2</v>
      </c>
      <c r="AKE59">
        <v>4.6711999999999997E-2</v>
      </c>
      <c r="AKF59">
        <v>4.6851999999999998E-2</v>
      </c>
      <c r="AKG59">
        <v>4.6991999999999999E-2</v>
      </c>
      <c r="AKH59">
        <v>4.7132E-2</v>
      </c>
      <c r="AKI59">
        <v>4.7272000000000002E-2</v>
      </c>
      <c r="AKJ59">
        <v>4.7412000000000003E-2</v>
      </c>
      <c r="AKK59">
        <v>4.7551999999999997E-2</v>
      </c>
      <c r="AKL59">
        <v>4.7691999999999998E-2</v>
      </c>
      <c r="AKM59">
        <v>4.7832E-2</v>
      </c>
      <c r="AKN59">
        <v>4.7972000000000001E-2</v>
      </c>
      <c r="AKO59">
        <v>4.8112000000000002E-2</v>
      </c>
      <c r="AKP59">
        <v>4.8252000000000003E-2</v>
      </c>
      <c r="AKQ59">
        <v>4.8391999999999998E-2</v>
      </c>
      <c r="AKR59">
        <v>4.8531999999999999E-2</v>
      </c>
      <c r="AKS59">
        <v>4.8672E-2</v>
      </c>
      <c r="AKT59">
        <v>4.8812000000000001E-2</v>
      </c>
      <c r="AKU59">
        <v>4.8952000000000002E-2</v>
      </c>
      <c r="AKV59">
        <v>4.9091999999999997E-2</v>
      </c>
      <c r="AKW59">
        <v>4.9231999999999998E-2</v>
      </c>
      <c r="AKX59">
        <v>4.9371999999999999E-2</v>
      </c>
      <c r="AKY59">
        <v>4.9512E-2</v>
      </c>
      <c r="AKZ59">
        <v>4.9652000000000002E-2</v>
      </c>
      <c r="ALA59">
        <v>4.9792000000000003E-2</v>
      </c>
      <c r="ALB59">
        <v>4.9931999999999997E-2</v>
      </c>
      <c r="ALC59">
        <v>5.0071999999999998E-2</v>
      </c>
      <c r="ALD59">
        <v>5.0212E-2</v>
      </c>
      <c r="ALE59">
        <v>5.0352000000000001E-2</v>
      </c>
      <c r="ALF59">
        <v>5.0492000000000002E-2</v>
      </c>
      <c r="ALG59">
        <v>5.0632000000000003E-2</v>
      </c>
      <c r="ALH59">
        <v>5.0771999999999998E-2</v>
      </c>
      <c r="ALI59">
        <v>5.0911999999999999E-2</v>
      </c>
      <c r="ALJ59">
        <v>5.1052E-2</v>
      </c>
      <c r="ALK59">
        <v>5.1192000000000001E-2</v>
      </c>
      <c r="ALL59">
        <v>5.1332000000000003E-2</v>
      </c>
      <c r="ALM59">
        <v>5.1471999999999997E-2</v>
      </c>
      <c r="ALN59">
        <v>5.1611999999999998E-2</v>
      </c>
      <c r="ALO59">
        <v>5.1751999999999999E-2</v>
      </c>
      <c r="ALP59">
        <v>5.1892000000000001E-2</v>
      </c>
      <c r="ALQ59">
        <v>5.2032000000000002E-2</v>
      </c>
      <c r="ALR59">
        <v>5.2172000000000003E-2</v>
      </c>
      <c r="ALS59">
        <v>5.2311999999999997E-2</v>
      </c>
      <c r="ALT59">
        <v>5.2451999999999999E-2</v>
      </c>
      <c r="ALU59">
        <v>5.2592E-2</v>
      </c>
      <c r="ALV59">
        <v>5.2732000000000001E-2</v>
      </c>
      <c r="ALW59">
        <v>5.2872000000000002E-2</v>
      </c>
      <c r="ALX59">
        <v>5.3011999999999997E-2</v>
      </c>
      <c r="ALY59">
        <v>5.3151999999999998E-2</v>
      </c>
      <c r="ALZ59">
        <v>5.3291999999999999E-2</v>
      </c>
      <c r="AMA59">
        <v>5.3432E-2</v>
      </c>
      <c r="AMB59">
        <v>5.3572000000000002E-2</v>
      </c>
      <c r="AMC59">
        <v>5.3712000000000003E-2</v>
      </c>
      <c r="AMD59">
        <v>5.3851999999999997E-2</v>
      </c>
      <c r="AME59">
        <v>5.3991999999999998E-2</v>
      </c>
      <c r="AMF59">
        <v>5.4132E-2</v>
      </c>
      <c r="AMG59">
        <v>5.4272000000000001E-2</v>
      </c>
      <c r="AMH59">
        <v>5.4351999999999998E-2</v>
      </c>
      <c r="AMI59">
        <v>5.4351999999999998E-2</v>
      </c>
      <c r="AMJ59">
        <v>5.4351999999999998E-2</v>
      </c>
      <c r="AMK59">
        <v>5.4351999999999998E-2</v>
      </c>
      <c r="AML59">
        <v>5.4351999999999998E-2</v>
      </c>
      <c r="AMM59">
        <v>5.4351999999999998E-2</v>
      </c>
      <c r="AMN59">
        <v>5.4351999999999998E-2</v>
      </c>
      <c r="AMO59">
        <v>5.4351999999999998E-2</v>
      </c>
      <c r="AMP59">
        <v>5.4351999999999998E-2</v>
      </c>
      <c r="AMQ59">
        <v>5.4351999999999998E-2</v>
      </c>
      <c r="AMR59">
        <v>5.2823000000000002E-2</v>
      </c>
      <c r="AMS59">
        <v>5.2963000000000003E-2</v>
      </c>
      <c r="AMT59">
        <v>5.3102999999999997E-2</v>
      </c>
      <c r="AMU59">
        <v>5.3242999999999999E-2</v>
      </c>
      <c r="AMV59">
        <v>5.3383E-2</v>
      </c>
      <c r="AMW59">
        <v>5.3523000000000001E-2</v>
      </c>
      <c r="AMX59">
        <v>5.3663000000000002E-2</v>
      </c>
      <c r="AMY59">
        <v>5.3802999999999997E-2</v>
      </c>
      <c r="AMZ59">
        <v>5.3942999999999998E-2</v>
      </c>
      <c r="ANA59">
        <v>5.4082999999999999E-2</v>
      </c>
      <c r="ANB59">
        <v>5.4223E-2</v>
      </c>
      <c r="ANC59">
        <v>5.4351999999999998E-2</v>
      </c>
      <c r="AND59">
        <v>5.4351999999999998E-2</v>
      </c>
      <c r="ANE59">
        <v>5.4351999999999998E-2</v>
      </c>
      <c r="ANF59">
        <v>5.4351999999999998E-2</v>
      </c>
      <c r="ANG59">
        <v>5.4351999999999998E-2</v>
      </c>
      <c r="ANH59">
        <v>5.4351999999999998E-2</v>
      </c>
      <c r="ANI59">
        <v>5.2823000000000002E-2</v>
      </c>
      <c r="ANJ59">
        <v>5.1293999999999999E-2</v>
      </c>
      <c r="ANK59">
        <v>4.9764999999999997E-2</v>
      </c>
      <c r="ANL59">
        <v>4.9904999999999998E-2</v>
      </c>
      <c r="ANM59">
        <v>5.0044999999999999E-2</v>
      </c>
      <c r="ANN59">
        <v>5.0185E-2</v>
      </c>
      <c r="ANO59">
        <v>5.0325000000000002E-2</v>
      </c>
      <c r="ANP59">
        <v>5.0465000000000003E-2</v>
      </c>
      <c r="ANQ59">
        <v>5.0604999999999997E-2</v>
      </c>
      <c r="ANR59">
        <v>5.0744999999999998E-2</v>
      </c>
      <c r="ANS59">
        <v>5.0885E-2</v>
      </c>
      <c r="ANT59">
        <v>5.1025000000000001E-2</v>
      </c>
      <c r="ANU59">
        <v>5.1165000000000002E-2</v>
      </c>
      <c r="ANV59">
        <v>5.1305000000000003E-2</v>
      </c>
      <c r="ANW59">
        <v>5.1444999999999998E-2</v>
      </c>
      <c r="ANX59">
        <v>5.1584999999999999E-2</v>
      </c>
      <c r="ANY59">
        <v>5.1725E-2</v>
      </c>
      <c r="ANZ59">
        <v>5.1865000000000001E-2</v>
      </c>
      <c r="AOA59">
        <v>5.0335999999999999E-2</v>
      </c>
      <c r="AOB59">
        <v>4.8807000000000003E-2</v>
      </c>
      <c r="AOC59">
        <v>4.7278000000000001E-2</v>
      </c>
      <c r="AOD59">
        <v>4.5748999999999998E-2</v>
      </c>
      <c r="AOE59">
        <v>4.4220000000000002E-2</v>
      </c>
      <c r="AOF59">
        <v>4.4359999999999997E-2</v>
      </c>
      <c r="AOG59">
        <v>4.4499999999999998E-2</v>
      </c>
      <c r="AOH59">
        <v>4.4639999999999999E-2</v>
      </c>
      <c r="AOI59">
        <v>4.478E-2</v>
      </c>
      <c r="AOJ59">
        <v>4.4920000000000002E-2</v>
      </c>
      <c r="AOK59">
        <v>4.5060000000000003E-2</v>
      </c>
      <c r="AOL59">
        <v>4.5199999999999997E-2</v>
      </c>
      <c r="AOM59">
        <v>4.5339999999999998E-2</v>
      </c>
      <c r="AON59">
        <v>4.548E-2</v>
      </c>
      <c r="AOO59">
        <v>4.5620000000000001E-2</v>
      </c>
      <c r="AOP59">
        <v>4.5760000000000002E-2</v>
      </c>
      <c r="AOQ59">
        <v>4.5900000000000003E-2</v>
      </c>
      <c r="AOR59">
        <v>4.6039999999999998E-2</v>
      </c>
      <c r="AOS59">
        <v>4.6179999999999999E-2</v>
      </c>
      <c r="AOT59">
        <v>4.632E-2</v>
      </c>
      <c r="AOU59">
        <v>4.6460000000000001E-2</v>
      </c>
      <c r="AOV59">
        <v>4.6600000000000003E-2</v>
      </c>
      <c r="AOW59">
        <v>4.5071E-2</v>
      </c>
      <c r="AOX59">
        <v>4.3541999999999997E-2</v>
      </c>
      <c r="AOY59">
        <v>4.2013000000000002E-2</v>
      </c>
      <c r="AOZ59">
        <v>4.0483999999999999E-2</v>
      </c>
      <c r="APA59">
        <v>3.8954999999999997E-2</v>
      </c>
      <c r="APB59">
        <v>3.7426000000000001E-2</v>
      </c>
      <c r="APC59">
        <v>3.7566000000000002E-2</v>
      </c>
      <c r="APD59">
        <v>3.7706000000000003E-2</v>
      </c>
      <c r="APE59">
        <v>3.7845999999999998E-2</v>
      </c>
      <c r="APF59">
        <v>3.7985999999999999E-2</v>
      </c>
      <c r="APG59">
        <v>3.8126E-2</v>
      </c>
      <c r="APH59">
        <v>3.6596999999999998E-2</v>
      </c>
      <c r="API59">
        <v>3.6736999999999999E-2</v>
      </c>
      <c r="APJ59">
        <v>3.6877E-2</v>
      </c>
      <c r="APK59">
        <v>3.7017000000000001E-2</v>
      </c>
      <c r="APL59">
        <v>3.7157000000000003E-2</v>
      </c>
      <c r="APM59">
        <v>3.7296999999999997E-2</v>
      </c>
      <c r="APN59">
        <v>3.7436999999999998E-2</v>
      </c>
      <c r="APO59">
        <v>3.7576999999999999E-2</v>
      </c>
      <c r="APP59">
        <v>3.7717000000000001E-2</v>
      </c>
      <c r="APQ59">
        <v>3.7857000000000002E-2</v>
      </c>
      <c r="APR59">
        <v>3.7997000000000003E-2</v>
      </c>
      <c r="APS59">
        <v>3.8136999999999997E-2</v>
      </c>
      <c r="APT59">
        <v>3.8276999999999999E-2</v>
      </c>
      <c r="APU59">
        <v>3.8417E-2</v>
      </c>
      <c r="APV59">
        <v>3.8557000000000001E-2</v>
      </c>
      <c r="APW59">
        <v>3.8697000000000002E-2</v>
      </c>
      <c r="APX59">
        <v>3.8837000000000003E-2</v>
      </c>
      <c r="APY59">
        <v>3.8976999999999998E-2</v>
      </c>
      <c r="APZ59">
        <v>3.9116999999999999E-2</v>
      </c>
      <c r="AQA59">
        <v>3.9257E-2</v>
      </c>
      <c r="AQB59">
        <v>3.7727999999999998E-2</v>
      </c>
      <c r="AQC59">
        <v>3.6199000000000002E-2</v>
      </c>
      <c r="AQD59">
        <v>3.6339000000000003E-2</v>
      </c>
      <c r="AQE59">
        <v>3.6478999999999998E-2</v>
      </c>
      <c r="AQF59">
        <v>3.6618999999999999E-2</v>
      </c>
      <c r="AQG59">
        <v>3.6759E-2</v>
      </c>
      <c r="AQH59">
        <v>3.6899000000000001E-2</v>
      </c>
      <c r="AQI59">
        <v>3.7039000000000002E-2</v>
      </c>
      <c r="AQJ59">
        <v>3.7178999999999997E-2</v>
      </c>
      <c r="AQK59">
        <v>3.7318999999999998E-2</v>
      </c>
      <c r="AQL59">
        <v>3.7458999999999999E-2</v>
      </c>
      <c r="AQM59">
        <v>3.7599E-2</v>
      </c>
      <c r="AQN59">
        <v>3.7739000000000002E-2</v>
      </c>
      <c r="AQO59">
        <v>3.7879000000000003E-2</v>
      </c>
      <c r="AQP59">
        <v>3.8018999999999997E-2</v>
      </c>
      <c r="AQQ59">
        <v>3.8158999999999998E-2</v>
      </c>
      <c r="AQR59">
        <v>3.8299E-2</v>
      </c>
      <c r="AQS59">
        <v>3.8439000000000001E-2</v>
      </c>
      <c r="AQT59">
        <v>3.8579000000000002E-2</v>
      </c>
      <c r="AQU59">
        <v>3.8719000000000003E-2</v>
      </c>
      <c r="AQV59">
        <v>3.8858999999999998E-2</v>
      </c>
      <c r="AQW59">
        <v>3.8998999999999999E-2</v>
      </c>
      <c r="AQX59">
        <v>3.9139E-2</v>
      </c>
      <c r="AQY59">
        <v>3.9279000000000001E-2</v>
      </c>
      <c r="AQZ59">
        <v>3.9419000000000003E-2</v>
      </c>
      <c r="ARA59">
        <v>3.9558999999999997E-2</v>
      </c>
      <c r="ARB59">
        <v>3.9698999999999998E-2</v>
      </c>
      <c r="ARC59">
        <v>3.9838999999999999E-2</v>
      </c>
      <c r="ARD59">
        <v>3.9979000000000001E-2</v>
      </c>
      <c r="ARE59">
        <v>4.0119000000000002E-2</v>
      </c>
      <c r="ARF59">
        <v>4.0259000000000003E-2</v>
      </c>
      <c r="ARG59">
        <v>4.0398999999999997E-2</v>
      </c>
      <c r="ARH59">
        <v>4.0538999999999999E-2</v>
      </c>
      <c r="ARI59">
        <v>4.0679E-2</v>
      </c>
      <c r="ARJ59">
        <v>4.0819000000000001E-2</v>
      </c>
      <c r="ARK59">
        <v>4.0959000000000002E-2</v>
      </c>
      <c r="ARL59">
        <v>4.1098999999999997E-2</v>
      </c>
      <c r="ARM59">
        <v>4.1238999999999998E-2</v>
      </c>
      <c r="ARN59">
        <v>4.1378999999999999E-2</v>
      </c>
      <c r="ARO59">
        <v>4.1519E-2</v>
      </c>
      <c r="ARP59">
        <v>4.1659000000000002E-2</v>
      </c>
      <c r="ARQ59">
        <v>4.1799000000000003E-2</v>
      </c>
      <c r="ARR59">
        <v>4.1938999999999997E-2</v>
      </c>
      <c r="ARS59">
        <v>4.2078999999999998E-2</v>
      </c>
      <c r="ART59">
        <v>4.2219E-2</v>
      </c>
      <c r="ARU59">
        <v>4.2359000000000001E-2</v>
      </c>
      <c r="ARV59">
        <v>4.2499000000000002E-2</v>
      </c>
      <c r="ARW59">
        <v>4.2639000000000003E-2</v>
      </c>
      <c r="ARX59">
        <v>4.2778999999999998E-2</v>
      </c>
      <c r="ARY59">
        <v>4.2918999999999999E-2</v>
      </c>
      <c r="ARZ59">
        <v>4.3059E-2</v>
      </c>
      <c r="ASA59">
        <v>4.3199000000000001E-2</v>
      </c>
      <c r="ASB59">
        <v>4.3339000000000003E-2</v>
      </c>
      <c r="ASC59">
        <v>4.3478999999999997E-2</v>
      </c>
      <c r="ASD59">
        <v>4.3618999999999998E-2</v>
      </c>
      <c r="ASE59">
        <v>4.3758999999999999E-2</v>
      </c>
      <c r="ASF59">
        <v>4.3899000000000001E-2</v>
      </c>
      <c r="ASG59">
        <v>4.4039000000000002E-2</v>
      </c>
      <c r="ASH59">
        <v>4.4179000000000003E-2</v>
      </c>
      <c r="ASI59">
        <v>4.4318999999999997E-2</v>
      </c>
      <c r="ASJ59">
        <v>4.4458999999999999E-2</v>
      </c>
      <c r="ASK59">
        <v>4.4599E-2</v>
      </c>
      <c r="ASL59">
        <v>4.4739000000000001E-2</v>
      </c>
      <c r="ASM59">
        <v>4.4879000000000002E-2</v>
      </c>
      <c r="ASN59">
        <v>4.5019000000000003E-2</v>
      </c>
      <c r="ASO59">
        <v>4.5158999999999998E-2</v>
      </c>
      <c r="ASP59">
        <v>4.5298999999999999E-2</v>
      </c>
      <c r="ASQ59">
        <v>4.5439E-2</v>
      </c>
      <c r="ASR59">
        <v>4.5579000000000001E-2</v>
      </c>
      <c r="ASS59">
        <v>4.5719000000000003E-2</v>
      </c>
      <c r="AST59">
        <v>4.5858999999999997E-2</v>
      </c>
      <c r="ASU59">
        <v>4.5998999999999998E-2</v>
      </c>
      <c r="ASV59">
        <v>4.6138999999999999E-2</v>
      </c>
      <c r="ASW59">
        <v>4.6279000000000001E-2</v>
      </c>
      <c r="ASX59">
        <v>4.6419000000000002E-2</v>
      </c>
      <c r="ASY59">
        <v>4.6559000000000003E-2</v>
      </c>
      <c r="ASZ59">
        <v>4.6698999999999997E-2</v>
      </c>
      <c r="ATA59">
        <v>4.6838999999999999E-2</v>
      </c>
      <c r="ATB59">
        <v>4.6979E-2</v>
      </c>
      <c r="ATC59">
        <v>4.7119000000000001E-2</v>
      </c>
      <c r="ATD59">
        <v>4.7259000000000002E-2</v>
      </c>
      <c r="ATE59">
        <v>4.7398999999999997E-2</v>
      </c>
      <c r="ATF59">
        <v>4.7538999999999998E-2</v>
      </c>
      <c r="ATG59">
        <v>4.7678999999999999E-2</v>
      </c>
      <c r="ATH59">
        <v>4.7819E-2</v>
      </c>
      <c r="ATI59">
        <v>4.7959000000000002E-2</v>
      </c>
      <c r="ATJ59">
        <v>4.8099000000000003E-2</v>
      </c>
      <c r="ATK59">
        <v>4.8238999999999997E-2</v>
      </c>
      <c r="ATL59">
        <v>4.8378999999999998E-2</v>
      </c>
      <c r="ATM59">
        <v>4.8519E-2</v>
      </c>
      <c r="ATN59">
        <v>4.8659000000000001E-2</v>
      </c>
      <c r="ATO59">
        <v>4.8799000000000002E-2</v>
      </c>
      <c r="ATP59">
        <v>4.8939000000000003E-2</v>
      </c>
      <c r="ATQ59">
        <v>4.9078999999999998E-2</v>
      </c>
      <c r="ATR59">
        <v>4.9218999999999999E-2</v>
      </c>
      <c r="ATS59">
        <v>4.9359E-2</v>
      </c>
      <c r="ATT59">
        <v>4.9499000000000001E-2</v>
      </c>
      <c r="ATU59">
        <v>4.9639000000000003E-2</v>
      </c>
      <c r="ATV59">
        <v>4.9778999999999997E-2</v>
      </c>
      <c r="ATW59">
        <v>4.9918999999999998E-2</v>
      </c>
      <c r="ATX59">
        <v>5.0058999999999999E-2</v>
      </c>
      <c r="ATY59">
        <v>5.0199000000000001E-2</v>
      </c>
      <c r="ATZ59">
        <v>5.0339000000000002E-2</v>
      </c>
      <c r="AUA59">
        <v>5.0479000000000003E-2</v>
      </c>
      <c r="AUB59">
        <v>5.0618999999999997E-2</v>
      </c>
      <c r="AUC59">
        <v>5.0758999999999999E-2</v>
      </c>
      <c r="AUD59">
        <v>5.0899E-2</v>
      </c>
      <c r="AUE59">
        <v>5.1039000000000001E-2</v>
      </c>
      <c r="AUF59">
        <v>5.1179000000000002E-2</v>
      </c>
      <c r="AUG59">
        <v>5.1318999999999997E-2</v>
      </c>
      <c r="AUH59">
        <v>5.1458999999999998E-2</v>
      </c>
      <c r="AUI59">
        <v>5.1598999999999999E-2</v>
      </c>
      <c r="AUJ59">
        <v>5.1739E-2</v>
      </c>
      <c r="AUK59">
        <v>5.1879000000000002E-2</v>
      </c>
      <c r="AUL59">
        <v>5.2019000000000003E-2</v>
      </c>
      <c r="AUM59">
        <v>5.2158999999999997E-2</v>
      </c>
      <c r="AUN59">
        <v>5.2298999999999998E-2</v>
      </c>
      <c r="AUO59">
        <v>5.2439E-2</v>
      </c>
      <c r="AUP59">
        <v>5.2579000000000001E-2</v>
      </c>
      <c r="AUQ59">
        <v>5.2719000000000002E-2</v>
      </c>
      <c r="AUR59">
        <v>5.2859000000000003E-2</v>
      </c>
      <c r="AUS59">
        <v>5.2998999999999998E-2</v>
      </c>
      <c r="AUT59">
        <v>5.3138999999999999E-2</v>
      </c>
      <c r="AUU59">
        <v>5.3279E-2</v>
      </c>
      <c r="AUV59">
        <v>5.3419000000000001E-2</v>
      </c>
      <c r="AUW59">
        <v>5.3559000000000002E-2</v>
      </c>
      <c r="AUX59">
        <v>5.3698999999999997E-2</v>
      </c>
      <c r="AUY59">
        <v>5.3838999999999998E-2</v>
      </c>
      <c r="AUZ59">
        <v>5.3978999999999999E-2</v>
      </c>
      <c r="AVA59">
        <v>5.4119E-2</v>
      </c>
      <c r="AVB59">
        <v>5.4259000000000002E-2</v>
      </c>
      <c r="AVC59">
        <v>5.4351999999999998E-2</v>
      </c>
      <c r="AVD59">
        <v>5.4351999999999998E-2</v>
      </c>
      <c r="AVE59">
        <v>5.4351999999999998E-2</v>
      </c>
      <c r="AVF59">
        <v>5.4351999999999998E-2</v>
      </c>
      <c r="AVG59">
        <v>5.4351999999999998E-2</v>
      </c>
      <c r="AVH59">
        <v>5.4351999999999998E-2</v>
      </c>
      <c r="AVI59">
        <v>5.4351999999999998E-2</v>
      </c>
      <c r="AVJ59">
        <v>5.4351999999999998E-2</v>
      </c>
      <c r="AVK59">
        <v>5.4351999999999998E-2</v>
      </c>
      <c r="AVL59">
        <v>5.4351999999999998E-2</v>
      </c>
      <c r="AVM59">
        <v>5.4351999999999998E-2</v>
      </c>
      <c r="AVN59">
        <v>5.4351999999999998E-2</v>
      </c>
      <c r="AVO59">
        <v>5.4351999999999998E-2</v>
      </c>
      <c r="AVP59">
        <v>5.4351999999999998E-2</v>
      </c>
      <c r="AVQ59">
        <v>5.4351999999999998E-2</v>
      </c>
      <c r="AVR59">
        <v>5.4351999999999998E-2</v>
      </c>
      <c r="AVS59">
        <v>5.4351999999999998E-2</v>
      </c>
      <c r="AVT59">
        <v>5.4351999999999998E-2</v>
      </c>
      <c r="AVU59">
        <v>5.4351999999999998E-2</v>
      </c>
      <c r="AVV59">
        <v>5.4351999999999998E-2</v>
      </c>
      <c r="AVW59">
        <v>5.4351999999999998E-2</v>
      </c>
      <c r="AVX59">
        <v>5.4351999999999998E-2</v>
      </c>
      <c r="AVY59">
        <v>5.4351999999999998E-2</v>
      </c>
      <c r="AVZ59">
        <v>5.4351999999999998E-2</v>
      </c>
      <c r="AWA59">
        <v>5.4351999999999998E-2</v>
      </c>
      <c r="AWB59">
        <v>5.2768000000000002E-2</v>
      </c>
      <c r="AWC59">
        <v>5.2907999999999997E-2</v>
      </c>
      <c r="AWD59">
        <v>5.3047999999999998E-2</v>
      </c>
      <c r="AWE59">
        <v>5.3187999999999999E-2</v>
      </c>
      <c r="AWF59">
        <v>5.3328E-2</v>
      </c>
      <c r="AWG59">
        <v>5.3468000000000002E-2</v>
      </c>
      <c r="AWH59">
        <v>5.3608000000000003E-2</v>
      </c>
      <c r="AWI59">
        <v>5.3747999999999997E-2</v>
      </c>
      <c r="AWJ59">
        <v>5.3887999999999998E-2</v>
      </c>
      <c r="AWK59">
        <v>5.4028E-2</v>
      </c>
      <c r="AWL59">
        <v>5.4168000000000001E-2</v>
      </c>
      <c r="AWM59">
        <v>5.4308000000000002E-2</v>
      </c>
      <c r="AWN59">
        <v>5.4351999999999998E-2</v>
      </c>
      <c r="AWO59">
        <v>5.4351999999999998E-2</v>
      </c>
      <c r="AWP59">
        <v>5.4351999999999998E-2</v>
      </c>
      <c r="AWQ59">
        <v>5.4351999999999998E-2</v>
      </c>
      <c r="AWR59">
        <v>5.4351999999999998E-2</v>
      </c>
      <c r="AWS59">
        <v>5.2768000000000002E-2</v>
      </c>
      <c r="AWT59">
        <v>5.1184E-2</v>
      </c>
      <c r="AWU59">
        <v>4.9599999999999998E-2</v>
      </c>
      <c r="AWV59">
        <v>4.9739999999999999E-2</v>
      </c>
      <c r="AWW59">
        <v>4.9880000000000001E-2</v>
      </c>
      <c r="AWX59">
        <v>5.0020000000000002E-2</v>
      </c>
      <c r="AWY59">
        <v>5.0160000000000003E-2</v>
      </c>
      <c r="AWZ59">
        <v>5.0299999999999997E-2</v>
      </c>
      <c r="AXA59">
        <v>5.0439999999999999E-2</v>
      </c>
      <c r="AXB59">
        <v>5.058E-2</v>
      </c>
      <c r="AXC59">
        <v>5.0720000000000001E-2</v>
      </c>
      <c r="AXD59">
        <v>5.0860000000000002E-2</v>
      </c>
      <c r="AXE59">
        <v>5.0999999999999997E-2</v>
      </c>
      <c r="AXF59">
        <v>5.1139999999999998E-2</v>
      </c>
      <c r="AXG59">
        <v>5.1279999999999999E-2</v>
      </c>
      <c r="AXH59">
        <v>5.142E-2</v>
      </c>
      <c r="AXI59">
        <v>5.1560000000000002E-2</v>
      </c>
      <c r="AXJ59">
        <v>5.1700000000000003E-2</v>
      </c>
      <c r="AXK59">
        <v>5.0116000000000001E-2</v>
      </c>
      <c r="AXL59">
        <v>4.8531999999999999E-2</v>
      </c>
      <c r="AXM59">
        <v>4.6947999999999997E-2</v>
      </c>
      <c r="AXN59">
        <v>4.5364000000000002E-2</v>
      </c>
      <c r="AXO59">
        <v>4.3779999999999999E-2</v>
      </c>
      <c r="AXP59">
        <v>4.3920000000000001E-2</v>
      </c>
      <c r="AXQ59">
        <v>4.4060000000000002E-2</v>
      </c>
      <c r="AXR59">
        <v>4.4200000000000003E-2</v>
      </c>
      <c r="AXS59">
        <v>4.4339999999999997E-2</v>
      </c>
      <c r="AXT59">
        <v>4.4479999999999999E-2</v>
      </c>
      <c r="AXU59">
        <v>4.462E-2</v>
      </c>
      <c r="AXV59">
        <v>4.4760000000000001E-2</v>
      </c>
      <c r="AXW59">
        <v>4.4900000000000002E-2</v>
      </c>
      <c r="AXX59">
        <v>4.5039999999999997E-2</v>
      </c>
      <c r="AXY59">
        <v>4.5179999999999998E-2</v>
      </c>
      <c r="AXZ59">
        <v>4.5319999999999999E-2</v>
      </c>
      <c r="AYA59">
        <v>4.546E-2</v>
      </c>
      <c r="AYB59">
        <v>4.5600000000000002E-2</v>
      </c>
      <c r="AYC59">
        <v>4.5740000000000003E-2</v>
      </c>
      <c r="AYD59">
        <v>4.5879999999999997E-2</v>
      </c>
      <c r="AYE59">
        <v>4.6019999999999998E-2</v>
      </c>
      <c r="AYF59">
        <v>4.616E-2</v>
      </c>
      <c r="AYG59">
        <v>4.4575999999999998E-2</v>
      </c>
      <c r="AYH59">
        <v>4.2992000000000002E-2</v>
      </c>
      <c r="AYI59">
        <v>4.1408E-2</v>
      </c>
      <c r="AYJ59">
        <v>3.9823999999999998E-2</v>
      </c>
      <c r="AYK59">
        <v>3.8240000000000003E-2</v>
      </c>
      <c r="AYL59">
        <v>3.6656000000000001E-2</v>
      </c>
      <c r="AYM59">
        <v>3.6796000000000002E-2</v>
      </c>
      <c r="AYN59">
        <v>3.6935999999999997E-2</v>
      </c>
      <c r="AYO59">
        <v>3.7075999999999998E-2</v>
      </c>
      <c r="AYP59">
        <v>3.7215999999999999E-2</v>
      </c>
      <c r="AYQ59">
        <v>3.7356E-2</v>
      </c>
      <c r="AYR59">
        <v>3.7496000000000002E-2</v>
      </c>
      <c r="AYS59">
        <v>3.7636000000000003E-2</v>
      </c>
      <c r="AYT59">
        <v>3.7775999999999997E-2</v>
      </c>
      <c r="AYU59">
        <v>3.7915999999999998E-2</v>
      </c>
      <c r="AYV59">
        <v>3.8056E-2</v>
      </c>
      <c r="AYW59">
        <v>3.8196000000000001E-2</v>
      </c>
      <c r="AYX59">
        <v>3.8336000000000002E-2</v>
      </c>
      <c r="AYY59">
        <v>3.8476000000000003E-2</v>
      </c>
      <c r="AYZ59">
        <v>3.8615999999999998E-2</v>
      </c>
      <c r="AZA59">
        <v>3.8755999999999999E-2</v>
      </c>
      <c r="AZB59">
        <v>3.8896E-2</v>
      </c>
      <c r="AZC59">
        <v>3.9036000000000001E-2</v>
      </c>
      <c r="AZD59">
        <v>3.9176000000000002E-2</v>
      </c>
      <c r="AZE59">
        <v>3.9315999999999997E-2</v>
      </c>
      <c r="AZF59">
        <v>3.9455999999999998E-2</v>
      </c>
      <c r="AZG59">
        <v>3.9595999999999999E-2</v>
      </c>
      <c r="AZH59">
        <v>3.9736E-2</v>
      </c>
      <c r="AZI59">
        <v>3.9876000000000002E-2</v>
      </c>
      <c r="AZJ59">
        <v>4.0016000000000003E-2</v>
      </c>
      <c r="AZK59">
        <v>4.0155999999999997E-2</v>
      </c>
      <c r="AZL59">
        <v>4.0295999999999998E-2</v>
      </c>
      <c r="AZM59">
        <v>3.8712000000000003E-2</v>
      </c>
      <c r="AZN59">
        <v>3.8851999999999998E-2</v>
      </c>
      <c r="AZO59">
        <v>3.8991999999999999E-2</v>
      </c>
      <c r="AZP59">
        <v>3.9132E-2</v>
      </c>
      <c r="AZQ59">
        <v>3.9272000000000001E-2</v>
      </c>
      <c r="AZR59">
        <v>3.9412000000000003E-2</v>
      </c>
      <c r="AZS59">
        <v>3.9551999999999997E-2</v>
      </c>
      <c r="AZT59">
        <v>3.9691999999999998E-2</v>
      </c>
      <c r="AZU59">
        <v>3.9831999999999999E-2</v>
      </c>
      <c r="AZV59">
        <v>3.9972000000000001E-2</v>
      </c>
      <c r="AZW59">
        <v>4.0112000000000002E-2</v>
      </c>
      <c r="AZX59">
        <v>4.0252000000000003E-2</v>
      </c>
      <c r="AZY59">
        <v>4.0391999999999997E-2</v>
      </c>
      <c r="AZZ59">
        <v>4.0531999999999999E-2</v>
      </c>
      <c r="BAA59">
        <v>4.0672E-2</v>
      </c>
      <c r="BAB59">
        <v>4.0812000000000001E-2</v>
      </c>
      <c r="BAC59">
        <v>4.0952000000000002E-2</v>
      </c>
      <c r="BAD59">
        <v>4.1091999999999997E-2</v>
      </c>
      <c r="BAE59">
        <v>4.1231999999999998E-2</v>
      </c>
      <c r="BAF59">
        <v>4.1371999999999999E-2</v>
      </c>
      <c r="BAG59">
        <v>4.1512E-2</v>
      </c>
      <c r="BAH59">
        <v>4.1652000000000002E-2</v>
      </c>
      <c r="BAI59">
        <v>4.1792000000000003E-2</v>
      </c>
      <c r="BAJ59">
        <v>4.1931999999999997E-2</v>
      </c>
      <c r="BAK59">
        <v>4.2071999999999998E-2</v>
      </c>
      <c r="BAL59">
        <v>4.2212E-2</v>
      </c>
      <c r="BAM59">
        <v>4.2352000000000001E-2</v>
      </c>
      <c r="BAN59">
        <v>4.2492000000000002E-2</v>
      </c>
      <c r="BAO59">
        <v>4.2632000000000003E-2</v>
      </c>
      <c r="BAP59">
        <v>4.2771999999999998E-2</v>
      </c>
      <c r="BAQ59">
        <v>4.2911999999999999E-2</v>
      </c>
      <c r="BAR59">
        <v>4.3052E-2</v>
      </c>
      <c r="BAS59">
        <v>4.3192000000000001E-2</v>
      </c>
      <c r="BAT59">
        <v>4.3332000000000002E-2</v>
      </c>
      <c r="BAU59">
        <v>4.3471999999999997E-2</v>
      </c>
      <c r="BAV59">
        <v>4.3611999999999998E-2</v>
      </c>
      <c r="BAW59">
        <v>4.3751999999999999E-2</v>
      </c>
      <c r="BAX59">
        <v>4.3892E-2</v>
      </c>
      <c r="BAY59">
        <v>4.4032000000000002E-2</v>
      </c>
      <c r="BAZ59">
        <v>4.4172000000000003E-2</v>
      </c>
      <c r="BBA59">
        <v>4.4311999999999997E-2</v>
      </c>
      <c r="BBB59">
        <v>4.4451999999999998E-2</v>
      </c>
      <c r="BBC59">
        <v>4.4592E-2</v>
      </c>
      <c r="BBD59">
        <v>4.4732000000000001E-2</v>
      </c>
    </row>
    <row r="60" spans="2:1840" x14ac:dyDescent="0.3">
      <c r="B60">
        <v>2.0421000000000002E-2</v>
      </c>
      <c r="C60">
        <v>2.1021000000000001E-2</v>
      </c>
      <c r="D60">
        <v>2.1621000000000001E-2</v>
      </c>
      <c r="E60">
        <v>2.2221000000000001E-2</v>
      </c>
      <c r="F60">
        <v>2.2821000000000001E-2</v>
      </c>
      <c r="G60">
        <v>2.3421000000000001E-2</v>
      </c>
      <c r="H60">
        <v>2.4021000000000001E-2</v>
      </c>
      <c r="I60">
        <v>2.4621000000000001E-2</v>
      </c>
      <c r="J60">
        <v>2.5221E-2</v>
      </c>
      <c r="K60">
        <v>2.5821E-2</v>
      </c>
      <c r="L60">
        <v>2.6421E-2</v>
      </c>
      <c r="M60">
        <v>2.7021E-2</v>
      </c>
      <c r="N60">
        <v>2.7621E-2</v>
      </c>
      <c r="O60">
        <v>2.8221E-2</v>
      </c>
      <c r="P60">
        <v>2.8820999999999999E-2</v>
      </c>
      <c r="Q60">
        <v>2.9420999999999999E-2</v>
      </c>
      <c r="R60">
        <v>3.0020999999999999E-2</v>
      </c>
      <c r="S60">
        <v>3.0620999999999999E-2</v>
      </c>
      <c r="T60">
        <v>3.1220999999999999E-2</v>
      </c>
      <c r="U60">
        <v>3.1821000000000002E-2</v>
      </c>
      <c r="V60">
        <v>3.2420999999999998E-2</v>
      </c>
      <c r="W60">
        <v>3.3021000000000002E-2</v>
      </c>
      <c r="X60">
        <v>3.3620999999999998E-2</v>
      </c>
      <c r="Y60">
        <v>3.4221000000000001E-2</v>
      </c>
      <c r="Z60">
        <v>3.4820999999999998E-2</v>
      </c>
      <c r="AA60">
        <v>3.5421000000000001E-2</v>
      </c>
      <c r="AB60">
        <v>3.6020999999999997E-2</v>
      </c>
      <c r="AC60">
        <v>3.6621000000000001E-2</v>
      </c>
      <c r="AD60">
        <v>3.7220999999999997E-2</v>
      </c>
      <c r="AE60">
        <v>3.7821E-2</v>
      </c>
      <c r="AF60">
        <v>3.8420999999999997E-2</v>
      </c>
      <c r="AG60">
        <v>3.9021E-2</v>
      </c>
      <c r="AH60">
        <v>3.9621000000000003E-2</v>
      </c>
      <c r="AI60">
        <v>4.0221E-2</v>
      </c>
      <c r="AJ60">
        <v>4.0821000000000003E-2</v>
      </c>
      <c r="AK60">
        <v>4.1420999999999999E-2</v>
      </c>
      <c r="AL60">
        <v>4.2021000000000003E-2</v>
      </c>
      <c r="AM60">
        <v>4.2620999999999999E-2</v>
      </c>
      <c r="AN60">
        <v>4.3221000000000002E-2</v>
      </c>
      <c r="AO60">
        <v>4.3820999999999999E-2</v>
      </c>
      <c r="AP60">
        <v>4.4421000000000002E-2</v>
      </c>
      <c r="AQ60">
        <v>4.5020999999999999E-2</v>
      </c>
      <c r="AR60">
        <v>4.5621000000000002E-2</v>
      </c>
      <c r="AS60">
        <v>4.6220999999999998E-2</v>
      </c>
      <c r="AT60">
        <v>4.6821000000000002E-2</v>
      </c>
      <c r="AU60">
        <v>4.7420999999999998E-2</v>
      </c>
      <c r="AV60">
        <v>4.8021000000000001E-2</v>
      </c>
      <c r="AW60">
        <v>4.8620999999999998E-2</v>
      </c>
      <c r="AX60">
        <v>4.9221000000000001E-2</v>
      </c>
      <c r="AY60">
        <v>4.9820999999999997E-2</v>
      </c>
      <c r="AZ60">
        <v>5.0421000000000001E-2</v>
      </c>
      <c r="BA60">
        <v>5.1020999999999997E-2</v>
      </c>
      <c r="BB60">
        <v>5.1621E-2</v>
      </c>
      <c r="BC60">
        <v>5.2220999999999997E-2</v>
      </c>
      <c r="BD60">
        <v>5.2821E-2</v>
      </c>
      <c r="BE60">
        <v>5.3421000000000003E-2</v>
      </c>
      <c r="BF60">
        <v>5.4021E-2</v>
      </c>
      <c r="BG60">
        <v>5.4621000000000003E-2</v>
      </c>
      <c r="BH60">
        <v>5.5220999999999999E-2</v>
      </c>
      <c r="BI60">
        <v>5.5821000000000003E-2</v>
      </c>
      <c r="BJ60">
        <v>5.6420999999999999E-2</v>
      </c>
      <c r="BK60">
        <v>5.7021000000000002E-2</v>
      </c>
      <c r="BL60">
        <v>5.7620999999999999E-2</v>
      </c>
      <c r="BM60">
        <v>5.8221000000000002E-2</v>
      </c>
      <c r="BN60">
        <v>5.8820999999999998E-2</v>
      </c>
      <c r="BO60">
        <v>5.9421000000000002E-2</v>
      </c>
      <c r="BP60">
        <v>6.0020999999999998E-2</v>
      </c>
      <c r="BQ60">
        <v>6.0364000000000001E-2</v>
      </c>
      <c r="BR60">
        <v>6.0364000000000001E-2</v>
      </c>
      <c r="BS60">
        <v>6.0364000000000001E-2</v>
      </c>
      <c r="BT60">
        <v>6.0364000000000001E-2</v>
      </c>
      <c r="BU60">
        <v>6.0364000000000001E-2</v>
      </c>
      <c r="BV60">
        <v>6.0364000000000001E-2</v>
      </c>
      <c r="BW60">
        <v>6.0364000000000001E-2</v>
      </c>
      <c r="BX60">
        <v>6.0364000000000001E-2</v>
      </c>
      <c r="BY60">
        <v>6.0364000000000001E-2</v>
      </c>
      <c r="BZ60">
        <v>6.0364000000000001E-2</v>
      </c>
      <c r="CA60">
        <v>6.0364000000000001E-2</v>
      </c>
      <c r="CB60">
        <v>6.0364000000000001E-2</v>
      </c>
      <c r="CC60">
        <v>6.0364000000000001E-2</v>
      </c>
      <c r="CD60">
        <v>6.0364000000000001E-2</v>
      </c>
      <c r="CE60">
        <v>6.0364000000000001E-2</v>
      </c>
      <c r="CF60">
        <v>6.0364000000000001E-2</v>
      </c>
      <c r="CG60">
        <v>6.0364000000000001E-2</v>
      </c>
      <c r="CH60">
        <v>6.0364000000000001E-2</v>
      </c>
      <c r="CI60">
        <v>6.0364000000000001E-2</v>
      </c>
      <c r="CJ60">
        <v>6.0364000000000001E-2</v>
      </c>
      <c r="CK60">
        <v>6.0364000000000001E-2</v>
      </c>
      <c r="CL60">
        <v>6.0364000000000001E-2</v>
      </c>
      <c r="CM60">
        <v>6.0364000000000001E-2</v>
      </c>
      <c r="CN60">
        <v>6.0364000000000001E-2</v>
      </c>
      <c r="CO60">
        <v>6.0364000000000001E-2</v>
      </c>
      <c r="CP60">
        <v>6.0364000000000001E-2</v>
      </c>
      <c r="CQ60">
        <v>6.0364000000000001E-2</v>
      </c>
      <c r="CR60">
        <v>6.0364000000000001E-2</v>
      </c>
      <c r="CS60">
        <v>6.0364000000000001E-2</v>
      </c>
      <c r="CT60">
        <v>6.0364000000000001E-2</v>
      </c>
      <c r="CU60">
        <v>6.0364000000000001E-2</v>
      </c>
      <c r="CV60">
        <v>6.0364000000000001E-2</v>
      </c>
      <c r="CW60">
        <v>6.0364000000000001E-2</v>
      </c>
      <c r="CX60">
        <v>6.0364000000000001E-2</v>
      </c>
      <c r="CY60">
        <v>6.0364000000000001E-2</v>
      </c>
      <c r="CZ60">
        <v>6.0364000000000001E-2</v>
      </c>
      <c r="DA60">
        <v>6.0364000000000001E-2</v>
      </c>
      <c r="DB60">
        <v>6.0364000000000001E-2</v>
      </c>
      <c r="DC60">
        <v>6.0364000000000001E-2</v>
      </c>
      <c r="DD60">
        <v>6.0364000000000001E-2</v>
      </c>
      <c r="DE60">
        <v>6.0364000000000001E-2</v>
      </c>
      <c r="DF60">
        <v>6.0364000000000001E-2</v>
      </c>
      <c r="DG60">
        <v>6.0364000000000001E-2</v>
      </c>
      <c r="DH60">
        <v>6.0364000000000001E-2</v>
      </c>
      <c r="DI60">
        <v>6.0364000000000001E-2</v>
      </c>
      <c r="DJ60">
        <v>6.0364000000000001E-2</v>
      </c>
      <c r="DK60">
        <v>6.0364000000000001E-2</v>
      </c>
      <c r="DL60">
        <v>6.0364000000000001E-2</v>
      </c>
      <c r="DM60">
        <v>6.0364000000000001E-2</v>
      </c>
      <c r="DN60">
        <v>6.0364000000000001E-2</v>
      </c>
      <c r="DO60">
        <v>6.0364000000000001E-2</v>
      </c>
      <c r="DP60">
        <v>6.0364000000000001E-2</v>
      </c>
      <c r="DQ60">
        <v>6.0364000000000001E-2</v>
      </c>
      <c r="DR60">
        <v>6.0364000000000001E-2</v>
      </c>
      <c r="DS60">
        <v>6.0364000000000001E-2</v>
      </c>
      <c r="DT60">
        <v>6.0364000000000001E-2</v>
      </c>
      <c r="DU60">
        <v>6.0364000000000001E-2</v>
      </c>
      <c r="DV60">
        <v>6.0364000000000001E-2</v>
      </c>
      <c r="DW60">
        <v>6.0364000000000001E-2</v>
      </c>
      <c r="DX60">
        <v>6.0364000000000001E-2</v>
      </c>
      <c r="DY60">
        <v>6.0364000000000001E-2</v>
      </c>
      <c r="DZ60">
        <v>6.0364000000000001E-2</v>
      </c>
      <c r="EA60">
        <v>6.0364000000000001E-2</v>
      </c>
      <c r="EB60">
        <v>6.0364000000000001E-2</v>
      </c>
      <c r="EC60">
        <v>6.0364000000000001E-2</v>
      </c>
      <c r="ED60">
        <v>6.0364000000000001E-2</v>
      </c>
      <c r="EE60">
        <v>6.0364000000000001E-2</v>
      </c>
      <c r="EF60">
        <v>6.0364000000000001E-2</v>
      </c>
      <c r="EG60">
        <v>6.0364000000000001E-2</v>
      </c>
      <c r="EH60">
        <v>6.0364000000000001E-2</v>
      </c>
      <c r="EI60">
        <v>6.0364000000000001E-2</v>
      </c>
      <c r="EJ60">
        <v>6.0364000000000001E-2</v>
      </c>
      <c r="EK60">
        <v>6.0364000000000001E-2</v>
      </c>
      <c r="EL60">
        <v>6.0364000000000001E-2</v>
      </c>
      <c r="EM60">
        <v>6.0364000000000001E-2</v>
      </c>
      <c r="EN60">
        <v>6.0364000000000001E-2</v>
      </c>
      <c r="EO60">
        <v>6.0364000000000001E-2</v>
      </c>
      <c r="EP60">
        <v>6.0364000000000001E-2</v>
      </c>
      <c r="EQ60">
        <v>6.0364000000000001E-2</v>
      </c>
      <c r="ER60">
        <v>6.0364000000000001E-2</v>
      </c>
      <c r="ES60">
        <v>6.0364000000000001E-2</v>
      </c>
      <c r="ET60">
        <v>6.0364000000000001E-2</v>
      </c>
      <c r="EU60">
        <v>6.0364000000000001E-2</v>
      </c>
      <c r="EV60">
        <v>6.0364000000000001E-2</v>
      </c>
      <c r="EW60">
        <v>6.0364000000000001E-2</v>
      </c>
      <c r="EX60">
        <v>6.0364000000000001E-2</v>
      </c>
      <c r="EY60">
        <v>6.0364000000000001E-2</v>
      </c>
      <c r="EZ60">
        <v>6.0364000000000001E-2</v>
      </c>
      <c r="FA60">
        <v>6.0364000000000001E-2</v>
      </c>
      <c r="FB60">
        <v>6.0364000000000001E-2</v>
      </c>
      <c r="FC60">
        <v>6.0364000000000001E-2</v>
      </c>
      <c r="FD60">
        <v>6.0364000000000001E-2</v>
      </c>
      <c r="FE60">
        <v>6.0364000000000001E-2</v>
      </c>
      <c r="FF60">
        <v>6.0364000000000001E-2</v>
      </c>
      <c r="FG60">
        <v>6.0364000000000001E-2</v>
      </c>
      <c r="FH60">
        <v>6.0364000000000001E-2</v>
      </c>
      <c r="FI60">
        <v>6.0364000000000001E-2</v>
      </c>
      <c r="FJ60">
        <v>6.0364000000000001E-2</v>
      </c>
      <c r="FK60">
        <v>6.0364000000000001E-2</v>
      </c>
      <c r="FL60">
        <v>6.0364000000000001E-2</v>
      </c>
      <c r="FM60">
        <v>6.0364000000000001E-2</v>
      </c>
      <c r="FN60">
        <v>6.0364000000000001E-2</v>
      </c>
      <c r="FO60">
        <v>6.0364000000000001E-2</v>
      </c>
      <c r="FP60">
        <v>6.0364000000000001E-2</v>
      </c>
      <c r="FQ60">
        <v>6.0364000000000001E-2</v>
      </c>
      <c r="FR60">
        <v>6.0364000000000001E-2</v>
      </c>
      <c r="FS60">
        <v>6.0364000000000001E-2</v>
      </c>
      <c r="FT60">
        <v>6.0364000000000001E-2</v>
      </c>
      <c r="FU60">
        <v>6.0364000000000001E-2</v>
      </c>
      <c r="FV60">
        <v>6.0364000000000001E-2</v>
      </c>
      <c r="FW60">
        <v>6.0364000000000001E-2</v>
      </c>
      <c r="FX60">
        <v>6.0364000000000001E-2</v>
      </c>
      <c r="FY60">
        <v>6.0364000000000001E-2</v>
      </c>
      <c r="FZ60">
        <v>6.0364000000000001E-2</v>
      </c>
      <c r="GA60">
        <v>6.0364000000000001E-2</v>
      </c>
      <c r="GB60">
        <v>6.0364000000000001E-2</v>
      </c>
      <c r="GC60">
        <v>6.0364000000000001E-2</v>
      </c>
      <c r="GD60">
        <v>6.0364000000000001E-2</v>
      </c>
      <c r="GE60">
        <v>6.0364000000000001E-2</v>
      </c>
      <c r="GF60">
        <v>6.0364000000000001E-2</v>
      </c>
      <c r="GG60">
        <v>6.0364000000000001E-2</v>
      </c>
      <c r="GH60">
        <v>6.0364000000000001E-2</v>
      </c>
      <c r="GI60">
        <v>6.0364000000000001E-2</v>
      </c>
      <c r="GJ60">
        <v>6.0364000000000001E-2</v>
      </c>
      <c r="GK60">
        <v>6.0364000000000001E-2</v>
      </c>
      <c r="GL60">
        <v>6.0364000000000001E-2</v>
      </c>
      <c r="GM60">
        <v>6.0364000000000001E-2</v>
      </c>
      <c r="GN60">
        <v>6.0364000000000001E-2</v>
      </c>
      <c r="GO60">
        <v>6.0364000000000001E-2</v>
      </c>
      <c r="GP60">
        <v>6.0364000000000001E-2</v>
      </c>
      <c r="GQ60">
        <v>6.0364000000000001E-2</v>
      </c>
      <c r="GR60">
        <v>6.0364000000000001E-2</v>
      </c>
      <c r="GS60">
        <v>6.0364000000000001E-2</v>
      </c>
      <c r="GT60">
        <v>6.0364000000000001E-2</v>
      </c>
      <c r="GU60">
        <v>6.0364000000000001E-2</v>
      </c>
      <c r="GV60">
        <v>6.0364000000000001E-2</v>
      </c>
      <c r="GW60">
        <v>6.0364000000000001E-2</v>
      </c>
      <c r="GX60">
        <v>6.0364000000000001E-2</v>
      </c>
      <c r="GY60">
        <v>6.0364000000000001E-2</v>
      </c>
      <c r="GZ60">
        <v>6.0364000000000001E-2</v>
      </c>
      <c r="HA60">
        <v>6.0364000000000001E-2</v>
      </c>
      <c r="HB60">
        <v>6.0364000000000001E-2</v>
      </c>
      <c r="HC60">
        <v>6.0364000000000001E-2</v>
      </c>
      <c r="HD60">
        <v>6.0364000000000001E-2</v>
      </c>
      <c r="HE60">
        <v>6.0364000000000001E-2</v>
      </c>
      <c r="HF60">
        <v>6.0364000000000001E-2</v>
      </c>
      <c r="HG60">
        <v>6.0364000000000001E-2</v>
      </c>
      <c r="HH60">
        <v>6.0364000000000001E-2</v>
      </c>
      <c r="HI60">
        <v>6.0364000000000001E-2</v>
      </c>
      <c r="HJ60">
        <v>6.0364000000000001E-2</v>
      </c>
      <c r="HK60">
        <v>6.0364000000000001E-2</v>
      </c>
      <c r="HL60">
        <v>6.0364000000000001E-2</v>
      </c>
      <c r="HM60">
        <v>6.0364000000000001E-2</v>
      </c>
      <c r="HN60">
        <v>6.0364000000000001E-2</v>
      </c>
      <c r="HO60">
        <v>6.0364000000000001E-2</v>
      </c>
      <c r="HP60">
        <v>6.0364000000000001E-2</v>
      </c>
      <c r="HQ60">
        <v>6.0364000000000001E-2</v>
      </c>
      <c r="HR60">
        <v>6.0364000000000001E-2</v>
      </c>
      <c r="HS60">
        <v>6.0364000000000001E-2</v>
      </c>
      <c r="HT60">
        <v>6.0364000000000001E-2</v>
      </c>
      <c r="HU60">
        <v>6.0364000000000001E-2</v>
      </c>
      <c r="HV60">
        <v>6.0364000000000001E-2</v>
      </c>
      <c r="HW60">
        <v>6.0364000000000001E-2</v>
      </c>
      <c r="HX60">
        <v>6.0364000000000001E-2</v>
      </c>
      <c r="HY60">
        <v>6.0364000000000001E-2</v>
      </c>
      <c r="HZ60">
        <v>6.0364000000000001E-2</v>
      </c>
      <c r="IA60">
        <v>6.0364000000000001E-2</v>
      </c>
      <c r="IB60">
        <v>6.0364000000000001E-2</v>
      </c>
      <c r="IC60">
        <v>6.0364000000000001E-2</v>
      </c>
      <c r="ID60">
        <v>6.0364000000000001E-2</v>
      </c>
      <c r="IE60">
        <v>6.0364000000000001E-2</v>
      </c>
      <c r="IF60">
        <v>6.0364000000000001E-2</v>
      </c>
      <c r="IG60">
        <v>6.0364000000000001E-2</v>
      </c>
      <c r="IH60">
        <v>6.0364000000000001E-2</v>
      </c>
      <c r="II60">
        <v>6.0364000000000001E-2</v>
      </c>
      <c r="IJ60">
        <v>6.0364000000000001E-2</v>
      </c>
      <c r="IK60">
        <v>6.0364000000000001E-2</v>
      </c>
      <c r="IL60">
        <v>6.0364000000000001E-2</v>
      </c>
      <c r="IM60">
        <v>6.0364000000000001E-2</v>
      </c>
      <c r="IN60">
        <v>6.0364000000000001E-2</v>
      </c>
      <c r="IO60">
        <v>6.0364000000000001E-2</v>
      </c>
      <c r="IP60">
        <v>6.0364000000000001E-2</v>
      </c>
      <c r="IQ60">
        <v>6.0364000000000001E-2</v>
      </c>
      <c r="IR60">
        <v>6.0364000000000001E-2</v>
      </c>
      <c r="IS60">
        <v>6.0364000000000001E-2</v>
      </c>
      <c r="IT60">
        <v>6.0364000000000001E-2</v>
      </c>
      <c r="IU60">
        <v>6.0364000000000001E-2</v>
      </c>
      <c r="IV60">
        <v>6.0364000000000001E-2</v>
      </c>
      <c r="IW60">
        <v>6.0364000000000001E-2</v>
      </c>
      <c r="IX60">
        <v>6.0364000000000001E-2</v>
      </c>
      <c r="IY60">
        <v>6.0364000000000001E-2</v>
      </c>
      <c r="IZ60">
        <v>6.0364000000000001E-2</v>
      </c>
      <c r="JA60">
        <v>6.0364000000000001E-2</v>
      </c>
      <c r="JB60">
        <v>6.0364000000000001E-2</v>
      </c>
      <c r="JC60">
        <v>6.0364000000000001E-2</v>
      </c>
      <c r="JD60">
        <v>6.0364000000000001E-2</v>
      </c>
      <c r="JE60">
        <v>6.0364000000000001E-2</v>
      </c>
      <c r="JF60">
        <v>6.0364000000000001E-2</v>
      </c>
      <c r="JG60">
        <v>6.0364000000000001E-2</v>
      </c>
      <c r="JH60">
        <v>6.0364000000000001E-2</v>
      </c>
      <c r="JI60">
        <v>6.0364000000000001E-2</v>
      </c>
      <c r="JJ60">
        <v>6.0364000000000001E-2</v>
      </c>
      <c r="JK60">
        <v>6.0364000000000001E-2</v>
      </c>
      <c r="JL60">
        <v>6.0364000000000001E-2</v>
      </c>
      <c r="JM60">
        <v>6.0364000000000001E-2</v>
      </c>
      <c r="JN60">
        <v>6.0364000000000001E-2</v>
      </c>
      <c r="JO60">
        <v>6.0364000000000001E-2</v>
      </c>
      <c r="JP60">
        <v>6.0364000000000001E-2</v>
      </c>
      <c r="JQ60">
        <v>6.0364000000000001E-2</v>
      </c>
      <c r="JR60">
        <v>6.0364000000000001E-2</v>
      </c>
      <c r="JS60">
        <v>6.0364000000000001E-2</v>
      </c>
      <c r="JT60">
        <v>6.0364000000000001E-2</v>
      </c>
      <c r="JU60">
        <v>6.0364000000000001E-2</v>
      </c>
      <c r="JV60">
        <v>6.0364000000000001E-2</v>
      </c>
      <c r="JW60">
        <v>6.0364000000000001E-2</v>
      </c>
      <c r="JX60">
        <v>6.0364000000000001E-2</v>
      </c>
      <c r="JY60">
        <v>6.0364000000000001E-2</v>
      </c>
      <c r="JZ60">
        <v>6.0364000000000001E-2</v>
      </c>
      <c r="KA60">
        <v>6.0364000000000001E-2</v>
      </c>
      <c r="KB60">
        <v>6.0364000000000001E-2</v>
      </c>
      <c r="KC60">
        <v>6.0364000000000001E-2</v>
      </c>
      <c r="KD60">
        <v>6.0364000000000001E-2</v>
      </c>
      <c r="KE60">
        <v>6.0364000000000001E-2</v>
      </c>
      <c r="KF60">
        <v>6.0364000000000001E-2</v>
      </c>
      <c r="KG60">
        <v>6.0364000000000001E-2</v>
      </c>
      <c r="KH60">
        <v>6.0364000000000001E-2</v>
      </c>
      <c r="KI60">
        <v>6.0364000000000001E-2</v>
      </c>
      <c r="KJ60">
        <v>6.0364000000000001E-2</v>
      </c>
      <c r="KK60">
        <v>6.0364000000000001E-2</v>
      </c>
      <c r="KL60">
        <v>6.0364000000000001E-2</v>
      </c>
      <c r="KM60">
        <v>6.0364000000000001E-2</v>
      </c>
      <c r="KN60">
        <v>6.0364000000000001E-2</v>
      </c>
      <c r="KO60">
        <v>6.0364000000000001E-2</v>
      </c>
      <c r="KP60">
        <v>6.0364000000000001E-2</v>
      </c>
      <c r="KQ60">
        <v>6.0364000000000001E-2</v>
      </c>
      <c r="KR60">
        <v>6.0364000000000001E-2</v>
      </c>
      <c r="KS60">
        <v>6.0364000000000001E-2</v>
      </c>
      <c r="KT60">
        <v>6.0364000000000001E-2</v>
      </c>
      <c r="KU60">
        <v>6.0364000000000001E-2</v>
      </c>
      <c r="KV60">
        <v>6.0364000000000001E-2</v>
      </c>
      <c r="KW60">
        <v>6.0364000000000001E-2</v>
      </c>
      <c r="KX60">
        <v>6.0364000000000001E-2</v>
      </c>
      <c r="KY60">
        <v>6.0364000000000001E-2</v>
      </c>
      <c r="KZ60">
        <v>6.0364000000000001E-2</v>
      </c>
      <c r="LA60">
        <v>6.0364000000000001E-2</v>
      </c>
      <c r="LB60">
        <v>6.0364000000000001E-2</v>
      </c>
      <c r="LC60">
        <v>6.0364000000000001E-2</v>
      </c>
      <c r="LD60">
        <v>6.0364000000000001E-2</v>
      </c>
      <c r="LE60">
        <v>6.0364000000000001E-2</v>
      </c>
      <c r="LF60">
        <v>6.0364000000000001E-2</v>
      </c>
      <c r="LG60">
        <v>6.0364000000000001E-2</v>
      </c>
      <c r="LH60">
        <v>6.0364000000000001E-2</v>
      </c>
      <c r="LI60">
        <v>6.0364000000000001E-2</v>
      </c>
      <c r="LJ60">
        <v>6.0364000000000001E-2</v>
      </c>
      <c r="LK60">
        <v>6.0364000000000001E-2</v>
      </c>
      <c r="LL60">
        <v>6.0364000000000001E-2</v>
      </c>
      <c r="LM60">
        <v>6.0364000000000001E-2</v>
      </c>
      <c r="LN60">
        <v>6.0364000000000001E-2</v>
      </c>
      <c r="LO60">
        <v>6.0364000000000001E-2</v>
      </c>
      <c r="LP60">
        <v>6.0364000000000001E-2</v>
      </c>
      <c r="LQ60">
        <v>6.0364000000000001E-2</v>
      </c>
      <c r="LR60">
        <v>6.0364000000000001E-2</v>
      </c>
      <c r="LS60">
        <v>6.0364000000000001E-2</v>
      </c>
      <c r="LT60">
        <v>6.0364000000000001E-2</v>
      </c>
      <c r="LU60">
        <v>6.0364000000000001E-2</v>
      </c>
      <c r="LV60">
        <v>6.0364000000000001E-2</v>
      </c>
      <c r="LW60">
        <v>6.0364000000000001E-2</v>
      </c>
      <c r="LX60">
        <v>6.0364000000000001E-2</v>
      </c>
      <c r="LY60">
        <v>6.0364000000000001E-2</v>
      </c>
      <c r="LZ60">
        <v>6.0364000000000001E-2</v>
      </c>
      <c r="MA60">
        <v>6.0364000000000001E-2</v>
      </c>
      <c r="MB60">
        <v>6.0364000000000001E-2</v>
      </c>
      <c r="MC60">
        <v>6.0364000000000001E-2</v>
      </c>
      <c r="MD60">
        <v>6.0364000000000001E-2</v>
      </c>
      <c r="ME60">
        <v>6.0364000000000001E-2</v>
      </c>
      <c r="MF60">
        <v>6.0364000000000001E-2</v>
      </c>
      <c r="MG60">
        <v>6.0364000000000001E-2</v>
      </c>
      <c r="MH60">
        <v>6.0364000000000001E-2</v>
      </c>
      <c r="MI60">
        <v>6.0364000000000001E-2</v>
      </c>
      <c r="MJ60">
        <v>6.0364000000000001E-2</v>
      </c>
      <c r="MK60">
        <v>6.0364000000000001E-2</v>
      </c>
      <c r="ML60">
        <v>6.0364000000000001E-2</v>
      </c>
      <c r="MM60">
        <v>6.0364000000000001E-2</v>
      </c>
      <c r="MN60">
        <v>6.0364000000000001E-2</v>
      </c>
      <c r="MO60">
        <v>6.0364000000000001E-2</v>
      </c>
      <c r="MP60">
        <v>6.0364000000000001E-2</v>
      </c>
      <c r="MQ60">
        <v>6.0364000000000001E-2</v>
      </c>
      <c r="MR60">
        <v>6.0364000000000001E-2</v>
      </c>
      <c r="MS60">
        <v>6.0364000000000001E-2</v>
      </c>
      <c r="MT60">
        <v>6.0364000000000001E-2</v>
      </c>
      <c r="MU60">
        <v>6.0364000000000001E-2</v>
      </c>
      <c r="MV60">
        <v>6.0364000000000001E-2</v>
      </c>
      <c r="MW60">
        <v>6.0364000000000001E-2</v>
      </c>
      <c r="MX60">
        <v>6.0364000000000001E-2</v>
      </c>
      <c r="MY60">
        <v>6.0364000000000001E-2</v>
      </c>
      <c r="MZ60">
        <v>6.0364000000000001E-2</v>
      </c>
      <c r="NA60">
        <v>6.0364000000000001E-2</v>
      </c>
      <c r="NB60">
        <v>6.0364000000000001E-2</v>
      </c>
      <c r="NC60">
        <v>6.0364000000000001E-2</v>
      </c>
      <c r="ND60">
        <v>6.0364000000000001E-2</v>
      </c>
      <c r="NE60">
        <v>6.0364000000000001E-2</v>
      </c>
      <c r="NF60">
        <v>6.0364000000000001E-2</v>
      </c>
      <c r="NG60">
        <v>6.0364000000000001E-2</v>
      </c>
      <c r="NH60">
        <v>6.0364000000000001E-2</v>
      </c>
      <c r="NI60">
        <v>6.0364000000000001E-2</v>
      </c>
      <c r="NJ60">
        <v>6.0364000000000001E-2</v>
      </c>
      <c r="NK60">
        <v>6.0364000000000001E-2</v>
      </c>
      <c r="NL60">
        <v>6.0364000000000001E-2</v>
      </c>
      <c r="NM60">
        <v>6.0364000000000001E-2</v>
      </c>
      <c r="NN60">
        <v>6.0364000000000001E-2</v>
      </c>
      <c r="NO60">
        <v>6.0364000000000001E-2</v>
      </c>
      <c r="NP60">
        <v>6.0364000000000001E-2</v>
      </c>
      <c r="NQ60">
        <v>6.0364000000000001E-2</v>
      </c>
      <c r="NR60">
        <v>6.0364000000000001E-2</v>
      </c>
      <c r="NS60">
        <v>6.0364000000000001E-2</v>
      </c>
      <c r="NT60">
        <v>6.0364000000000001E-2</v>
      </c>
      <c r="NU60">
        <v>6.0364000000000001E-2</v>
      </c>
      <c r="NV60">
        <v>6.0364000000000001E-2</v>
      </c>
      <c r="NW60">
        <v>6.0364000000000001E-2</v>
      </c>
      <c r="NX60">
        <v>6.0364000000000001E-2</v>
      </c>
      <c r="NY60">
        <v>6.0364000000000001E-2</v>
      </c>
      <c r="NZ60">
        <v>6.0364000000000001E-2</v>
      </c>
      <c r="OA60">
        <v>6.0364000000000001E-2</v>
      </c>
      <c r="OB60">
        <v>6.0364000000000001E-2</v>
      </c>
      <c r="OC60">
        <v>6.0364000000000001E-2</v>
      </c>
      <c r="OD60">
        <v>6.0364000000000001E-2</v>
      </c>
      <c r="OE60">
        <v>6.0364000000000001E-2</v>
      </c>
      <c r="OF60">
        <v>6.0364000000000001E-2</v>
      </c>
      <c r="OG60">
        <v>6.0364000000000001E-2</v>
      </c>
      <c r="OH60">
        <v>6.0364000000000001E-2</v>
      </c>
      <c r="OI60">
        <v>6.0364000000000001E-2</v>
      </c>
      <c r="OJ60">
        <v>6.0364000000000001E-2</v>
      </c>
      <c r="OK60">
        <v>6.0364000000000001E-2</v>
      </c>
      <c r="OL60">
        <v>6.0364000000000001E-2</v>
      </c>
      <c r="OM60">
        <v>6.0364000000000001E-2</v>
      </c>
      <c r="ON60">
        <v>6.0364000000000001E-2</v>
      </c>
      <c r="OO60">
        <v>6.0364000000000001E-2</v>
      </c>
      <c r="OP60">
        <v>6.0364000000000001E-2</v>
      </c>
      <c r="OQ60">
        <v>6.0364000000000001E-2</v>
      </c>
      <c r="OR60">
        <v>6.0364000000000001E-2</v>
      </c>
      <c r="OS60">
        <v>6.0364000000000001E-2</v>
      </c>
      <c r="OT60">
        <v>6.0364000000000001E-2</v>
      </c>
      <c r="OU60">
        <v>6.0364000000000001E-2</v>
      </c>
      <c r="OV60">
        <v>6.0364000000000001E-2</v>
      </c>
      <c r="OW60">
        <v>6.0364000000000001E-2</v>
      </c>
      <c r="OX60">
        <v>6.0364000000000001E-2</v>
      </c>
      <c r="OY60">
        <v>6.0364000000000001E-2</v>
      </c>
      <c r="OZ60">
        <v>6.0364000000000001E-2</v>
      </c>
      <c r="PA60">
        <v>6.0364000000000001E-2</v>
      </c>
      <c r="PB60">
        <v>6.0364000000000001E-2</v>
      </c>
      <c r="PC60">
        <v>6.0364000000000001E-2</v>
      </c>
      <c r="PD60">
        <v>6.0364000000000001E-2</v>
      </c>
      <c r="PE60">
        <v>6.0364000000000001E-2</v>
      </c>
      <c r="PF60">
        <v>6.0364000000000001E-2</v>
      </c>
      <c r="PG60">
        <v>6.0364000000000001E-2</v>
      </c>
      <c r="PH60">
        <v>6.0364000000000001E-2</v>
      </c>
      <c r="PI60">
        <v>6.0364000000000001E-2</v>
      </c>
      <c r="PJ60">
        <v>6.0364000000000001E-2</v>
      </c>
      <c r="PK60">
        <v>6.0364000000000001E-2</v>
      </c>
      <c r="PL60">
        <v>6.0364000000000001E-2</v>
      </c>
      <c r="PM60">
        <v>6.0364000000000001E-2</v>
      </c>
      <c r="PN60">
        <v>6.0364000000000001E-2</v>
      </c>
      <c r="PO60">
        <v>6.0364000000000001E-2</v>
      </c>
      <c r="PP60">
        <v>6.0364000000000001E-2</v>
      </c>
      <c r="PQ60">
        <v>6.0364000000000001E-2</v>
      </c>
      <c r="PR60">
        <v>6.0364000000000001E-2</v>
      </c>
      <c r="PS60">
        <v>6.0364000000000001E-2</v>
      </c>
      <c r="PT60">
        <v>6.0364000000000001E-2</v>
      </c>
      <c r="PU60">
        <v>6.0364000000000001E-2</v>
      </c>
      <c r="PV60">
        <v>6.0364000000000001E-2</v>
      </c>
      <c r="PW60">
        <v>6.0364000000000001E-2</v>
      </c>
      <c r="PX60">
        <v>6.0364000000000001E-2</v>
      </c>
      <c r="PY60">
        <v>6.0364000000000001E-2</v>
      </c>
      <c r="PZ60">
        <v>6.0364000000000001E-2</v>
      </c>
      <c r="QA60">
        <v>6.0364000000000001E-2</v>
      </c>
      <c r="QB60">
        <v>6.0364000000000001E-2</v>
      </c>
      <c r="QC60">
        <v>6.0364000000000001E-2</v>
      </c>
      <c r="QD60">
        <v>6.0364000000000001E-2</v>
      </c>
      <c r="QE60">
        <v>6.0364000000000001E-2</v>
      </c>
      <c r="QF60">
        <v>6.0364000000000001E-2</v>
      </c>
      <c r="QG60">
        <v>6.0364000000000001E-2</v>
      </c>
      <c r="QH60">
        <v>6.0364000000000001E-2</v>
      </c>
      <c r="QI60">
        <v>6.0364000000000001E-2</v>
      </c>
      <c r="QJ60">
        <v>6.0364000000000001E-2</v>
      </c>
      <c r="QK60">
        <v>6.0364000000000001E-2</v>
      </c>
      <c r="QL60">
        <v>6.0364000000000001E-2</v>
      </c>
      <c r="QM60">
        <v>6.0364000000000001E-2</v>
      </c>
      <c r="QN60">
        <v>6.0364000000000001E-2</v>
      </c>
      <c r="QO60">
        <v>6.0364000000000001E-2</v>
      </c>
      <c r="QP60">
        <v>6.0364000000000001E-2</v>
      </c>
      <c r="QQ60">
        <v>6.0364000000000001E-2</v>
      </c>
      <c r="QR60">
        <v>6.0364000000000001E-2</v>
      </c>
      <c r="QS60">
        <v>6.0364000000000001E-2</v>
      </c>
      <c r="QT60">
        <v>6.0364000000000001E-2</v>
      </c>
      <c r="QU60">
        <v>6.0364000000000001E-2</v>
      </c>
      <c r="QV60">
        <v>6.0364000000000001E-2</v>
      </c>
      <c r="QW60">
        <v>6.0364000000000001E-2</v>
      </c>
      <c r="QX60">
        <v>6.0364000000000001E-2</v>
      </c>
      <c r="QY60">
        <v>6.0364000000000001E-2</v>
      </c>
      <c r="QZ60">
        <v>6.0364000000000001E-2</v>
      </c>
      <c r="RA60">
        <v>6.0364000000000001E-2</v>
      </c>
      <c r="RB60">
        <v>6.0364000000000001E-2</v>
      </c>
      <c r="RC60">
        <v>6.0364000000000001E-2</v>
      </c>
      <c r="RD60">
        <v>6.0364000000000001E-2</v>
      </c>
      <c r="RE60">
        <v>6.0364000000000001E-2</v>
      </c>
      <c r="RF60">
        <v>6.0364000000000001E-2</v>
      </c>
      <c r="RG60">
        <v>6.0364000000000001E-2</v>
      </c>
      <c r="RH60">
        <v>6.0364000000000001E-2</v>
      </c>
      <c r="RI60">
        <v>6.0364000000000001E-2</v>
      </c>
      <c r="RJ60">
        <v>6.0364000000000001E-2</v>
      </c>
      <c r="RK60">
        <v>6.0364000000000001E-2</v>
      </c>
      <c r="RL60">
        <v>6.0364000000000001E-2</v>
      </c>
      <c r="RM60">
        <v>6.0364000000000001E-2</v>
      </c>
      <c r="RN60">
        <v>6.0364000000000001E-2</v>
      </c>
      <c r="RO60">
        <v>6.0364000000000001E-2</v>
      </c>
      <c r="RP60">
        <v>6.0364000000000001E-2</v>
      </c>
      <c r="RQ60">
        <v>6.0364000000000001E-2</v>
      </c>
      <c r="RR60">
        <v>6.0364000000000001E-2</v>
      </c>
      <c r="RS60">
        <v>6.0364000000000001E-2</v>
      </c>
      <c r="RT60">
        <v>6.0364000000000001E-2</v>
      </c>
      <c r="RU60">
        <v>6.0364000000000001E-2</v>
      </c>
      <c r="RV60">
        <v>6.0364000000000001E-2</v>
      </c>
      <c r="RW60">
        <v>6.0364000000000001E-2</v>
      </c>
      <c r="RX60">
        <v>6.0364000000000001E-2</v>
      </c>
      <c r="RY60">
        <v>6.0364000000000001E-2</v>
      </c>
      <c r="RZ60">
        <v>6.0364000000000001E-2</v>
      </c>
      <c r="SA60">
        <v>6.0364000000000001E-2</v>
      </c>
      <c r="SB60">
        <v>6.0364000000000001E-2</v>
      </c>
      <c r="SC60">
        <v>6.0364000000000001E-2</v>
      </c>
      <c r="SD60">
        <v>6.0364000000000001E-2</v>
      </c>
      <c r="SE60">
        <v>6.0364000000000001E-2</v>
      </c>
      <c r="SF60">
        <v>6.0364000000000001E-2</v>
      </c>
      <c r="SG60">
        <v>6.0364000000000001E-2</v>
      </c>
      <c r="SH60">
        <v>6.0364000000000001E-2</v>
      </c>
      <c r="SI60">
        <v>6.0364000000000001E-2</v>
      </c>
      <c r="SJ60">
        <v>6.0364000000000001E-2</v>
      </c>
      <c r="SK60">
        <v>6.0364000000000001E-2</v>
      </c>
      <c r="SL60">
        <v>6.0364000000000001E-2</v>
      </c>
      <c r="SM60">
        <v>6.0364000000000001E-2</v>
      </c>
      <c r="SN60">
        <v>6.0364000000000001E-2</v>
      </c>
      <c r="SO60">
        <v>6.0364000000000001E-2</v>
      </c>
      <c r="SP60">
        <v>6.0364000000000001E-2</v>
      </c>
      <c r="SQ60">
        <v>6.0364000000000001E-2</v>
      </c>
      <c r="SR60">
        <v>6.0364000000000001E-2</v>
      </c>
      <c r="SS60">
        <v>6.0364000000000001E-2</v>
      </c>
      <c r="ST60">
        <v>6.0364000000000001E-2</v>
      </c>
      <c r="SU60">
        <v>6.0364000000000001E-2</v>
      </c>
      <c r="SV60">
        <v>6.0364000000000001E-2</v>
      </c>
      <c r="SW60">
        <v>6.0364000000000001E-2</v>
      </c>
      <c r="SX60">
        <v>6.0364000000000001E-2</v>
      </c>
      <c r="SY60">
        <v>6.0364000000000001E-2</v>
      </c>
      <c r="SZ60">
        <v>6.0364000000000001E-2</v>
      </c>
      <c r="TA60">
        <v>6.0364000000000001E-2</v>
      </c>
      <c r="TB60">
        <v>6.0364000000000001E-2</v>
      </c>
      <c r="TC60">
        <v>6.0364000000000001E-2</v>
      </c>
      <c r="TD60">
        <v>6.0364000000000001E-2</v>
      </c>
      <c r="TE60">
        <v>6.0364000000000001E-2</v>
      </c>
      <c r="TF60">
        <v>6.0364000000000001E-2</v>
      </c>
      <c r="TG60">
        <v>6.0364000000000001E-2</v>
      </c>
      <c r="TH60">
        <v>6.0364000000000001E-2</v>
      </c>
      <c r="TI60">
        <v>6.0364000000000001E-2</v>
      </c>
      <c r="TJ60">
        <v>6.0364000000000001E-2</v>
      </c>
      <c r="TK60">
        <v>6.0364000000000001E-2</v>
      </c>
      <c r="TL60">
        <v>6.0364000000000001E-2</v>
      </c>
      <c r="TM60">
        <v>6.0364000000000001E-2</v>
      </c>
      <c r="TN60">
        <v>6.0364000000000001E-2</v>
      </c>
      <c r="TO60">
        <v>6.0364000000000001E-2</v>
      </c>
      <c r="TP60">
        <v>6.0364000000000001E-2</v>
      </c>
      <c r="TQ60">
        <v>6.0364000000000001E-2</v>
      </c>
      <c r="TR60">
        <v>6.0364000000000001E-2</v>
      </c>
      <c r="TS60">
        <v>6.0364000000000001E-2</v>
      </c>
      <c r="TT60">
        <v>6.0364000000000001E-2</v>
      </c>
      <c r="TU60">
        <v>6.0364000000000001E-2</v>
      </c>
      <c r="TV60">
        <v>6.0364000000000001E-2</v>
      </c>
      <c r="TW60">
        <v>6.0364000000000001E-2</v>
      </c>
      <c r="TX60">
        <v>6.0364000000000001E-2</v>
      </c>
      <c r="TY60">
        <v>6.0364000000000001E-2</v>
      </c>
      <c r="TZ60">
        <v>6.0364000000000001E-2</v>
      </c>
      <c r="UA60">
        <v>6.0364000000000001E-2</v>
      </c>
      <c r="UB60">
        <v>6.0364000000000001E-2</v>
      </c>
      <c r="UC60">
        <v>6.0364000000000001E-2</v>
      </c>
      <c r="UD60">
        <v>6.0364000000000001E-2</v>
      </c>
      <c r="UE60">
        <v>6.0364000000000001E-2</v>
      </c>
      <c r="UF60">
        <v>6.0364000000000001E-2</v>
      </c>
      <c r="UG60">
        <v>6.0364000000000001E-2</v>
      </c>
      <c r="UH60">
        <v>6.0364000000000001E-2</v>
      </c>
      <c r="UI60">
        <v>6.0364000000000001E-2</v>
      </c>
      <c r="UJ60">
        <v>6.0364000000000001E-2</v>
      </c>
      <c r="UK60">
        <v>6.0364000000000001E-2</v>
      </c>
      <c r="UL60">
        <v>6.0364000000000001E-2</v>
      </c>
      <c r="UM60">
        <v>6.0364000000000001E-2</v>
      </c>
      <c r="UN60">
        <v>6.0364000000000001E-2</v>
      </c>
      <c r="UO60">
        <v>6.0364000000000001E-2</v>
      </c>
      <c r="UP60">
        <v>6.0364000000000001E-2</v>
      </c>
      <c r="UQ60">
        <v>6.0364000000000001E-2</v>
      </c>
      <c r="UR60">
        <v>6.0364000000000001E-2</v>
      </c>
      <c r="US60">
        <v>6.0364000000000001E-2</v>
      </c>
      <c r="UT60">
        <v>6.0364000000000001E-2</v>
      </c>
      <c r="UU60">
        <v>6.0364000000000001E-2</v>
      </c>
      <c r="UV60">
        <v>6.0364000000000001E-2</v>
      </c>
      <c r="UW60">
        <v>6.0364000000000001E-2</v>
      </c>
      <c r="UX60">
        <v>6.0364000000000001E-2</v>
      </c>
      <c r="UY60">
        <v>6.0364000000000001E-2</v>
      </c>
      <c r="UZ60">
        <v>6.0364000000000001E-2</v>
      </c>
      <c r="VA60">
        <v>6.0364000000000001E-2</v>
      </c>
      <c r="VB60">
        <v>6.0364000000000001E-2</v>
      </c>
      <c r="VC60">
        <v>6.0364000000000001E-2</v>
      </c>
      <c r="VD60">
        <v>6.0364000000000001E-2</v>
      </c>
      <c r="VE60">
        <v>6.0364000000000001E-2</v>
      </c>
      <c r="VF60">
        <v>6.0364000000000001E-2</v>
      </c>
      <c r="VG60">
        <v>6.0364000000000001E-2</v>
      </c>
      <c r="VH60">
        <v>6.0364000000000001E-2</v>
      </c>
      <c r="VI60">
        <v>6.0364000000000001E-2</v>
      </c>
      <c r="VJ60">
        <v>6.0364000000000001E-2</v>
      </c>
      <c r="VK60">
        <v>6.0364000000000001E-2</v>
      </c>
      <c r="VL60">
        <v>6.0364000000000001E-2</v>
      </c>
      <c r="VM60">
        <v>6.0364000000000001E-2</v>
      </c>
      <c r="VN60">
        <v>6.0364000000000001E-2</v>
      </c>
      <c r="VO60">
        <v>6.0364000000000001E-2</v>
      </c>
      <c r="VP60">
        <v>6.0364000000000001E-2</v>
      </c>
      <c r="VQ60">
        <v>6.0364000000000001E-2</v>
      </c>
      <c r="VR60">
        <v>6.0364000000000001E-2</v>
      </c>
      <c r="VS60">
        <v>6.0364000000000001E-2</v>
      </c>
      <c r="VT60">
        <v>6.0364000000000001E-2</v>
      </c>
      <c r="VU60">
        <v>6.0364000000000001E-2</v>
      </c>
      <c r="VV60">
        <v>6.0364000000000001E-2</v>
      </c>
      <c r="VW60">
        <v>6.0364000000000001E-2</v>
      </c>
      <c r="VX60">
        <v>6.0364000000000001E-2</v>
      </c>
      <c r="VY60">
        <v>6.0364000000000001E-2</v>
      </c>
      <c r="VZ60">
        <v>6.0364000000000001E-2</v>
      </c>
      <c r="WA60">
        <v>6.0364000000000001E-2</v>
      </c>
      <c r="WB60">
        <v>6.0364000000000001E-2</v>
      </c>
      <c r="WC60">
        <v>6.0364000000000001E-2</v>
      </c>
      <c r="WD60">
        <v>6.0364000000000001E-2</v>
      </c>
      <c r="WE60">
        <v>6.0364000000000001E-2</v>
      </c>
      <c r="WF60">
        <v>6.0364000000000001E-2</v>
      </c>
      <c r="WG60">
        <v>6.0364000000000001E-2</v>
      </c>
      <c r="WH60">
        <v>6.0364000000000001E-2</v>
      </c>
      <c r="WI60">
        <v>6.0364000000000001E-2</v>
      </c>
      <c r="WJ60">
        <v>6.0364000000000001E-2</v>
      </c>
      <c r="WK60">
        <v>6.0364000000000001E-2</v>
      </c>
      <c r="WL60">
        <v>6.0364000000000001E-2</v>
      </c>
      <c r="WM60">
        <v>6.0364000000000001E-2</v>
      </c>
      <c r="WN60">
        <v>6.0364000000000001E-2</v>
      </c>
      <c r="WO60">
        <v>6.0364000000000001E-2</v>
      </c>
      <c r="WP60">
        <v>6.0364000000000001E-2</v>
      </c>
      <c r="WQ60">
        <v>6.0364000000000001E-2</v>
      </c>
      <c r="WR60">
        <v>5.8779999999999999E-2</v>
      </c>
      <c r="WS60">
        <v>5.7195999999999997E-2</v>
      </c>
      <c r="WT60">
        <v>5.5612000000000002E-2</v>
      </c>
      <c r="WU60">
        <v>5.5752000000000003E-2</v>
      </c>
      <c r="WV60">
        <v>5.5891999999999997E-2</v>
      </c>
      <c r="WW60">
        <v>5.6031999999999998E-2</v>
      </c>
      <c r="WX60">
        <v>5.6172E-2</v>
      </c>
      <c r="WY60">
        <v>5.6312000000000001E-2</v>
      </c>
      <c r="WZ60">
        <v>5.6452000000000002E-2</v>
      </c>
      <c r="XA60">
        <v>5.6592000000000003E-2</v>
      </c>
      <c r="XB60">
        <v>5.6731999999999998E-2</v>
      </c>
      <c r="XC60">
        <v>5.6871999999999999E-2</v>
      </c>
      <c r="XD60">
        <v>5.7012E-2</v>
      </c>
      <c r="XE60">
        <v>5.7152000000000001E-2</v>
      </c>
      <c r="XF60">
        <v>5.7292000000000003E-2</v>
      </c>
      <c r="XG60">
        <v>5.7431999999999997E-2</v>
      </c>
      <c r="XH60">
        <v>5.7571999999999998E-2</v>
      </c>
      <c r="XI60">
        <v>5.5988000000000003E-2</v>
      </c>
      <c r="XJ60">
        <v>5.4404000000000001E-2</v>
      </c>
      <c r="XK60">
        <v>5.2819999999999999E-2</v>
      </c>
      <c r="XL60">
        <v>5.1235999999999997E-2</v>
      </c>
      <c r="XM60">
        <v>5.1375999999999998E-2</v>
      </c>
      <c r="XN60">
        <v>5.1515999999999999E-2</v>
      </c>
      <c r="XO60">
        <v>5.1656000000000001E-2</v>
      </c>
      <c r="XP60">
        <v>5.1796000000000002E-2</v>
      </c>
      <c r="XQ60">
        <v>5.1936000000000003E-2</v>
      </c>
      <c r="XR60">
        <v>5.2075999999999997E-2</v>
      </c>
      <c r="XS60">
        <v>5.2215999999999999E-2</v>
      </c>
      <c r="XT60">
        <v>5.2356E-2</v>
      </c>
      <c r="XU60">
        <v>5.2496000000000001E-2</v>
      </c>
      <c r="XV60">
        <v>5.2636000000000002E-2</v>
      </c>
      <c r="XW60">
        <v>5.2776000000000003E-2</v>
      </c>
      <c r="XX60">
        <v>5.2915999999999998E-2</v>
      </c>
      <c r="XY60">
        <v>5.3055999999999999E-2</v>
      </c>
      <c r="XZ60">
        <v>5.3196E-2</v>
      </c>
      <c r="YA60">
        <v>5.1611999999999998E-2</v>
      </c>
      <c r="YB60">
        <v>5.0028000000000003E-2</v>
      </c>
      <c r="YC60">
        <v>4.8444000000000001E-2</v>
      </c>
      <c r="YD60">
        <v>4.6859999999999999E-2</v>
      </c>
      <c r="YE60">
        <v>4.5275999999999997E-2</v>
      </c>
      <c r="YF60">
        <v>4.3692000000000002E-2</v>
      </c>
      <c r="YG60">
        <v>4.3832000000000003E-2</v>
      </c>
      <c r="YH60">
        <v>4.3971999999999997E-2</v>
      </c>
      <c r="YI60">
        <v>4.4111999999999998E-2</v>
      </c>
      <c r="YJ60">
        <v>4.4252E-2</v>
      </c>
      <c r="YK60">
        <v>4.4392000000000001E-2</v>
      </c>
      <c r="YL60">
        <v>4.4532000000000002E-2</v>
      </c>
      <c r="YM60">
        <v>4.4672000000000003E-2</v>
      </c>
      <c r="YN60">
        <v>4.4811999999999998E-2</v>
      </c>
      <c r="YO60">
        <v>4.4951999999999999E-2</v>
      </c>
      <c r="YP60">
        <v>4.5092E-2</v>
      </c>
      <c r="YQ60">
        <v>4.5232000000000001E-2</v>
      </c>
      <c r="YR60">
        <v>4.5372000000000003E-2</v>
      </c>
      <c r="YS60">
        <v>4.5511999999999997E-2</v>
      </c>
      <c r="YT60">
        <v>4.5651999999999998E-2</v>
      </c>
      <c r="YU60">
        <v>4.5791999999999999E-2</v>
      </c>
      <c r="YV60">
        <v>4.5932000000000001E-2</v>
      </c>
      <c r="YW60">
        <v>4.6072000000000002E-2</v>
      </c>
      <c r="YX60">
        <v>4.4488E-2</v>
      </c>
      <c r="YY60">
        <v>4.2903999999999998E-2</v>
      </c>
      <c r="YZ60">
        <v>4.1320000000000003E-2</v>
      </c>
      <c r="ZA60">
        <v>4.1431000000000003E-2</v>
      </c>
      <c r="ZB60">
        <v>4.1542000000000003E-2</v>
      </c>
      <c r="ZC60">
        <v>4.1653000000000003E-2</v>
      </c>
      <c r="ZD60">
        <v>4.2252999999999999E-2</v>
      </c>
      <c r="ZE60">
        <v>4.2393E-2</v>
      </c>
      <c r="ZF60">
        <v>4.2533000000000001E-2</v>
      </c>
      <c r="ZG60">
        <v>4.2673000000000003E-2</v>
      </c>
      <c r="ZH60">
        <v>4.2812999999999997E-2</v>
      </c>
      <c r="ZI60">
        <v>4.2952999999999998E-2</v>
      </c>
      <c r="ZJ60">
        <v>4.3092999999999999E-2</v>
      </c>
      <c r="ZK60">
        <v>4.3233000000000001E-2</v>
      </c>
      <c r="ZL60">
        <v>4.3373000000000002E-2</v>
      </c>
      <c r="ZM60">
        <v>4.3513000000000003E-2</v>
      </c>
      <c r="ZN60">
        <v>4.3652999999999997E-2</v>
      </c>
      <c r="ZO60">
        <v>4.3792999999999999E-2</v>
      </c>
      <c r="ZP60">
        <v>4.3933E-2</v>
      </c>
      <c r="ZQ60">
        <v>4.4073000000000001E-2</v>
      </c>
      <c r="ZR60">
        <v>4.4213000000000002E-2</v>
      </c>
      <c r="ZS60">
        <v>4.4352999999999997E-2</v>
      </c>
      <c r="ZT60">
        <v>4.4492999999999998E-2</v>
      </c>
      <c r="ZU60">
        <v>4.4632999999999999E-2</v>
      </c>
      <c r="ZV60">
        <v>4.4773E-2</v>
      </c>
      <c r="ZW60">
        <v>4.4913000000000002E-2</v>
      </c>
      <c r="ZX60">
        <v>4.5053000000000003E-2</v>
      </c>
      <c r="ZY60">
        <v>4.5192999999999997E-2</v>
      </c>
      <c r="ZZ60">
        <v>4.5332999999999998E-2</v>
      </c>
      <c r="AAA60">
        <v>4.5473E-2</v>
      </c>
      <c r="AAB60">
        <v>4.5613000000000001E-2</v>
      </c>
      <c r="AAC60">
        <v>4.5753000000000002E-2</v>
      </c>
      <c r="AAD60">
        <v>4.5893000000000003E-2</v>
      </c>
      <c r="AAE60">
        <v>4.6032999999999998E-2</v>
      </c>
      <c r="AAF60">
        <v>4.6172999999999999E-2</v>
      </c>
      <c r="AAG60">
        <v>4.6313E-2</v>
      </c>
      <c r="AAH60">
        <v>4.6453000000000001E-2</v>
      </c>
      <c r="AAI60">
        <v>4.6593000000000002E-2</v>
      </c>
      <c r="AAJ60">
        <v>4.6732999999999997E-2</v>
      </c>
      <c r="AAK60">
        <v>4.6872999999999998E-2</v>
      </c>
      <c r="AAL60">
        <v>4.7012999999999999E-2</v>
      </c>
      <c r="AAM60">
        <v>4.7153E-2</v>
      </c>
      <c r="AAN60">
        <v>4.7293000000000002E-2</v>
      </c>
      <c r="AAO60">
        <v>4.7433000000000003E-2</v>
      </c>
      <c r="AAP60">
        <v>4.7572999999999997E-2</v>
      </c>
      <c r="AAQ60">
        <v>4.7712999999999998E-2</v>
      </c>
      <c r="AAR60">
        <v>4.7853E-2</v>
      </c>
      <c r="AAS60">
        <v>4.7993000000000001E-2</v>
      </c>
      <c r="AAT60">
        <v>4.8133000000000002E-2</v>
      </c>
      <c r="AAU60">
        <v>4.8273000000000003E-2</v>
      </c>
      <c r="AAV60">
        <v>4.8412999999999998E-2</v>
      </c>
      <c r="AAW60">
        <v>4.8552999999999999E-2</v>
      </c>
      <c r="AAX60">
        <v>4.8693E-2</v>
      </c>
      <c r="AAY60">
        <v>4.8833000000000001E-2</v>
      </c>
      <c r="AAZ60">
        <v>4.8973000000000003E-2</v>
      </c>
      <c r="ABA60">
        <v>4.9112999999999997E-2</v>
      </c>
      <c r="ABB60">
        <v>4.9252999999999998E-2</v>
      </c>
      <c r="ABC60">
        <v>4.9392999999999999E-2</v>
      </c>
      <c r="ABD60">
        <v>4.9533000000000001E-2</v>
      </c>
      <c r="ABE60">
        <v>4.9673000000000002E-2</v>
      </c>
      <c r="ABF60">
        <v>4.9813000000000003E-2</v>
      </c>
      <c r="ABG60">
        <v>4.9952999999999997E-2</v>
      </c>
      <c r="ABH60">
        <v>5.0092999999999999E-2</v>
      </c>
      <c r="ABI60">
        <v>5.0233E-2</v>
      </c>
      <c r="ABJ60">
        <v>5.0373000000000001E-2</v>
      </c>
      <c r="ABK60">
        <v>5.0513000000000002E-2</v>
      </c>
      <c r="ABL60">
        <v>5.0652999999999997E-2</v>
      </c>
      <c r="ABM60">
        <v>5.0792999999999998E-2</v>
      </c>
      <c r="ABN60">
        <v>5.0932999999999999E-2</v>
      </c>
      <c r="ABO60">
        <v>5.1073E-2</v>
      </c>
      <c r="ABP60">
        <v>5.1213000000000002E-2</v>
      </c>
      <c r="ABQ60">
        <v>5.1353000000000003E-2</v>
      </c>
      <c r="ABR60">
        <v>5.1492999999999997E-2</v>
      </c>
      <c r="ABS60">
        <v>5.1632999999999998E-2</v>
      </c>
      <c r="ABT60">
        <v>5.1773E-2</v>
      </c>
      <c r="ABU60">
        <v>5.1913000000000001E-2</v>
      </c>
      <c r="ABV60">
        <v>5.2053000000000002E-2</v>
      </c>
      <c r="ABW60">
        <v>5.2193000000000003E-2</v>
      </c>
      <c r="ABX60">
        <v>5.2332999999999998E-2</v>
      </c>
      <c r="ABY60">
        <v>5.2472999999999999E-2</v>
      </c>
      <c r="ABZ60">
        <v>5.2613E-2</v>
      </c>
      <c r="ACA60">
        <v>5.2753000000000001E-2</v>
      </c>
      <c r="ACB60">
        <v>5.2893000000000003E-2</v>
      </c>
      <c r="ACC60">
        <v>5.3032999999999997E-2</v>
      </c>
      <c r="ACD60">
        <v>5.3172999999999998E-2</v>
      </c>
      <c r="ACE60">
        <v>5.3312999999999999E-2</v>
      </c>
      <c r="ACF60">
        <v>5.3453000000000001E-2</v>
      </c>
      <c r="ACG60">
        <v>5.3593000000000002E-2</v>
      </c>
      <c r="ACH60">
        <v>5.3733000000000003E-2</v>
      </c>
      <c r="ACI60">
        <v>5.3872999999999997E-2</v>
      </c>
      <c r="ACJ60">
        <v>5.4012999999999999E-2</v>
      </c>
      <c r="ACK60">
        <v>5.4153E-2</v>
      </c>
      <c r="ACL60">
        <v>5.4293000000000001E-2</v>
      </c>
      <c r="ACM60">
        <v>5.4433000000000002E-2</v>
      </c>
      <c r="ACN60">
        <v>5.4573000000000003E-2</v>
      </c>
      <c r="ACO60">
        <v>5.4712999999999998E-2</v>
      </c>
      <c r="ACP60">
        <v>5.4852999999999999E-2</v>
      </c>
      <c r="ACQ60">
        <v>5.4993E-2</v>
      </c>
      <c r="ACR60">
        <v>5.5133000000000001E-2</v>
      </c>
      <c r="ACS60">
        <v>5.5273000000000003E-2</v>
      </c>
      <c r="ACT60">
        <v>5.5412999999999997E-2</v>
      </c>
      <c r="ACU60">
        <v>5.5552999999999998E-2</v>
      </c>
      <c r="ACV60">
        <v>5.5692999999999999E-2</v>
      </c>
      <c r="ACW60">
        <v>5.5833000000000001E-2</v>
      </c>
      <c r="ACX60">
        <v>5.5973000000000002E-2</v>
      </c>
      <c r="ACY60">
        <v>5.6113000000000003E-2</v>
      </c>
      <c r="ACZ60">
        <v>5.6252999999999997E-2</v>
      </c>
      <c r="ADA60">
        <v>5.6392999999999999E-2</v>
      </c>
      <c r="ADB60">
        <v>5.6533E-2</v>
      </c>
      <c r="ADC60">
        <v>5.6673000000000001E-2</v>
      </c>
      <c r="ADD60">
        <v>5.6813000000000002E-2</v>
      </c>
      <c r="ADE60">
        <v>5.6952999999999997E-2</v>
      </c>
      <c r="ADF60">
        <v>5.7092999999999998E-2</v>
      </c>
      <c r="ADG60">
        <v>5.7232999999999999E-2</v>
      </c>
      <c r="ADH60">
        <v>5.7373E-2</v>
      </c>
      <c r="ADI60">
        <v>5.7513000000000002E-2</v>
      </c>
      <c r="ADJ60">
        <v>5.7653000000000003E-2</v>
      </c>
      <c r="ADK60">
        <v>5.7792999999999997E-2</v>
      </c>
      <c r="ADL60">
        <v>5.7932999999999998E-2</v>
      </c>
      <c r="ADM60">
        <v>5.8073E-2</v>
      </c>
      <c r="ADN60">
        <v>5.8213000000000001E-2</v>
      </c>
      <c r="ADO60">
        <v>5.8353000000000002E-2</v>
      </c>
      <c r="ADP60">
        <v>5.6769E-2</v>
      </c>
      <c r="ADQ60">
        <v>5.6909000000000001E-2</v>
      </c>
      <c r="ADR60">
        <v>5.7049000000000002E-2</v>
      </c>
      <c r="ADS60">
        <v>5.7188999999999997E-2</v>
      </c>
      <c r="ADT60">
        <v>5.7328999999999998E-2</v>
      </c>
      <c r="ADU60">
        <v>5.7468999999999999E-2</v>
      </c>
      <c r="ADV60">
        <v>5.7609E-2</v>
      </c>
      <c r="ADW60">
        <v>5.7749000000000002E-2</v>
      </c>
      <c r="ADX60">
        <v>5.7889000000000003E-2</v>
      </c>
      <c r="ADY60">
        <v>5.8028999999999997E-2</v>
      </c>
      <c r="ADZ60">
        <v>5.8168999999999998E-2</v>
      </c>
      <c r="AEA60">
        <v>5.8309E-2</v>
      </c>
      <c r="AEB60">
        <v>5.8449000000000001E-2</v>
      </c>
      <c r="AEC60">
        <v>5.8589000000000002E-2</v>
      </c>
      <c r="AED60">
        <v>5.8729000000000003E-2</v>
      </c>
      <c r="AEE60">
        <v>5.8868999999999998E-2</v>
      </c>
      <c r="AEF60">
        <v>5.7285000000000003E-2</v>
      </c>
      <c r="AEG60">
        <v>5.5701000000000001E-2</v>
      </c>
      <c r="AEH60">
        <v>5.4116999999999998E-2</v>
      </c>
      <c r="AEI60">
        <v>5.4257E-2</v>
      </c>
      <c r="AEJ60">
        <v>5.4397000000000001E-2</v>
      </c>
      <c r="AEK60">
        <v>5.4537000000000002E-2</v>
      </c>
      <c r="AEL60">
        <v>5.4677000000000003E-2</v>
      </c>
      <c r="AEM60">
        <v>5.4816999999999998E-2</v>
      </c>
      <c r="AEN60">
        <v>5.4956999999999999E-2</v>
      </c>
      <c r="AEO60">
        <v>5.5097E-2</v>
      </c>
      <c r="AEP60">
        <v>5.5237000000000001E-2</v>
      </c>
      <c r="AEQ60">
        <v>5.4786000000000001E-2</v>
      </c>
      <c r="AER60">
        <v>5.4335000000000001E-2</v>
      </c>
      <c r="AES60">
        <v>5.3884000000000001E-2</v>
      </c>
      <c r="AET60">
        <v>5.3433000000000001E-2</v>
      </c>
      <c r="AEU60">
        <v>5.2982000000000001E-2</v>
      </c>
      <c r="AEV60">
        <v>5.2531000000000001E-2</v>
      </c>
      <c r="AEW60">
        <v>5.0863999999999999E-2</v>
      </c>
      <c r="AEX60">
        <v>4.9279999999999997E-2</v>
      </c>
      <c r="AEY60">
        <v>4.7696000000000002E-2</v>
      </c>
      <c r="AEZ60">
        <v>4.6112E-2</v>
      </c>
      <c r="AFA60">
        <v>4.4527999999999998E-2</v>
      </c>
      <c r="AFB60">
        <v>4.4667999999999999E-2</v>
      </c>
      <c r="AFC60">
        <v>4.4808000000000001E-2</v>
      </c>
      <c r="AFD60">
        <v>4.4948000000000002E-2</v>
      </c>
      <c r="AFE60">
        <v>4.5088000000000003E-2</v>
      </c>
      <c r="AFF60">
        <v>4.5227999999999997E-2</v>
      </c>
      <c r="AFG60">
        <v>4.5367999999999999E-2</v>
      </c>
    </row>
    <row r="61" spans="2:1840" x14ac:dyDescent="0.3">
      <c r="B61">
        <v>1.7250000000000001E-2</v>
      </c>
      <c r="C61">
        <v>1.7850000000000001E-2</v>
      </c>
      <c r="D61">
        <v>1.8450000000000001E-2</v>
      </c>
      <c r="E61">
        <v>1.9050000000000001E-2</v>
      </c>
      <c r="F61">
        <v>1.9650000000000001E-2</v>
      </c>
      <c r="G61">
        <v>2.0250000000000001E-2</v>
      </c>
      <c r="H61">
        <v>2.085E-2</v>
      </c>
      <c r="I61">
        <v>2.145E-2</v>
      </c>
      <c r="J61">
        <v>2.205E-2</v>
      </c>
      <c r="K61">
        <v>2.265E-2</v>
      </c>
      <c r="L61">
        <v>2.325E-2</v>
      </c>
      <c r="M61">
        <v>2.385E-2</v>
      </c>
      <c r="N61">
        <v>2.445E-2</v>
      </c>
      <c r="O61">
        <v>2.5049999999999999E-2</v>
      </c>
      <c r="P61">
        <v>2.5649999999999999E-2</v>
      </c>
      <c r="Q61">
        <v>2.6249999999999999E-2</v>
      </c>
      <c r="R61">
        <v>2.6849999999999999E-2</v>
      </c>
      <c r="S61">
        <v>2.7449999999999999E-2</v>
      </c>
      <c r="T61">
        <v>2.8049999999999999E-2</v>
      </c>
      <c r="U61">
        <v>2.8649999999999998E-2</v>
      </c>
      <c r="V61">
        <v>2.9250000000000002E-2</v>
      </c>
      <c r="W61">
        <v>2.9850000000000002E-2</v>
      </c>
      <c r="X61">
        <v>3.0450000000000001E-2</v>
      </c>
      <c r="Y61">
        <v>3.1050000000000001E-2</v>
      </c>
      <c r="Z61">
        <v>3.1649999999999998E-2</v>
      </c>
      <c r="AA61">
        <v>3.2250000000000001E-2</v>
      </c>
      <c r="AB61">
        <v>3.2849999999999997E-2</v>
      </c>
      <c r="AC61">
        <v>3.3450000000000001E-2</v>
      </c>
      <c r="AD61">
        <v>3.4049999999999997E-2</v>
      </c>
      <c r="AE61">
        <v>3.465E-2</v>
      </c>
      <c r="AF61">
        <v>3.5249999999999997E-2</v>
      </c>
      <c r="AG61">
        <v>3.585E-2</v>
      </c>
      <c r="AH61">
        <v>3.6450000000000003E-2</v>
      </c>
      <c r="AI61">
        <v>3.705E-2</v>
      </c>
      <c r="AJ61">
        <v>3.7650000000000003E-2</v>
      </c>
      <c r="AK61">
        <v>3.8249999999999999E-2</v>
      </c>
      <c r="AL61">
        <v>3.8850000000000003E-2</v>
      </c>
      <c r="AM61">
        <v>3.9449999999999999E-2</v>
      </c>
      <c r="AN61">
        <v>4.0050000000000002E-2</v>
      </c>
      <c r="AO61">
        <v>4.0649999999999999E-2</v>
      </c>
      <c r="AP61">
        <v>4.1250000000000002E-2</v>
      </c>
      <c r="AQ61">
        <v>4.1849999999999998E-2</v>
      </c>
      <c r="AR61">
        <v>4.2450000000000002E-2</v>
      </c>
      <c r="AS61">
        <v>4.3049999999999998E-2</v>
      </c>
      <c r="AT61">
        <v>4.3650000000000001E-2</v>
      </c>
      <c r="AU61">
        <v>4.4249999999999998E-2</v>
      </c>
      <c r="AV61">
        <v>4.4850000000000001E-2</v>
      </c>
      <c r="AW61">
        <v>4.5449999999999997E-2</v>
      </c>
      <c r="AX61">
        <v>4.6050000000000001E-2</v>
      </c>
      <c r="AY61">
        <v>4.6649999999999997E-2</v>
      </c>
      <c r="AZ61">
        <v>4.725E-2</v>
      </c>
      <c r="BA61">
        <v>4.7849999999999997E-2</v>
      </c>
      <c r="BB61">
        <v>4.845E-2</v>
      </c>
      <c r="BC61">
        <v>4.9050000000000003E-2</v>
      </c>
      <c r="BD61">
        <v>4.965E-2</v>
      </c>
      <c r="BE61">
        <v>5.0250000000000003E-2</v>
      </c>
      <c r="BF61">
        <v>5.0849999999999999E-2</v>
      </c>
      <c r="BG61">
        <v>5.0851E-2</v>
      </c>
      <c r="BH61">
        <v>5.0851E-2</v>
      </c>
      <c r="BI61">
        <v>5.0851E-2</v>
      </c>
      <c r="BJ61">
        <v>5.0851E-2</v>
      </c>
      <c r="BK61">
        <v>5.0851E-2</v>
      </c>
      <c r="BL61">
        <v>5.0851E-2</v>
      </c>
      <c r="BM61">
        <v>5.0851E-2</v>
      </c>
      <c r="BN61">
        <v>5.0851E-2</v>
      </c>
      <c r="BO61">
        <v>5.0851E-2</v>
      </c>
      <c r="BP61">
        <v>5.0851E-2</v>
      </c>
      <c r="BQ61">
        <v>5.0851E-2</v>
      </c>
      <c r="BR61">
        <v>5.0851E-2</v>
      </c>
      <c r="BS61">
        <v>5.0851E-2</v>
      </c>
      <c r="BT61">
        <v>5.0851E-2</v>
      </c>
      <c r="BU61">
        <v>5.0851E-2</v>
      </c>
      <c r="BV61">
        <v>5.0851E-2</v>
      </c>
      <c r="BW61">
        <v>5.0851E-2</v>
      </c>
      <c r="BX61">
        <v>5.0851E-2</v>
      </c>
      <c r="BY61">
        <v>5.0851E-2</v>
      </c>
      <c r="BZ61">
        <v>5.0851E-2</v>
      </c>
      <c r="CA61">
        <v>5.0851E-2</v>
      </c>
      <c r="CB61">
        <v>5.0851E-2</v>
      </c>
      <c r="CC61">
        <v>5.0851E-2</v>
      </c>
      <c r="CD61">
        <v>5.0851E-2</v>
      </c>
      <c r="CE61">
        <v>5.0851E-2</v>
      </c>
      <c r="CF61">
        <v>5.0851E-2</v>
      </c>
      <c r="CG61">
        <v>5.0851E-2</v>
      </c>
      <c r="CH61">
        <v>5.0851E-2</v>
      </c>
      <c r="CI61">
        <v>5.0851E-2</v>
      </c>
      <c r="CJ61">
        <v>5.0851E-2</v>
      </c>
      <c r="CK61">
        <v>5.0851E-2</v>
      </c>
      <c r="CL61">
        <v>5.0851E-2</v>
      </c>
      <c r="CM61">
        <v>5.0851E-2</v>
      </c>
      <c r="CN61">
        <v>5.0851E-2</v>
      </c>
      <c r="CO61">
        <v>5.0851E-2</v>
      </c>
      <c r="CP61">
        <v>5.0851E-2</v>
      </c>
      <c r="CQ61">
        <v>5.0851E-2</v>
      </c>
      <c r="CR61">
        <v>5.0851E-2</v>
      </c>
      <c r="CS61">
        <v>5.0851E-2</v>
      </c>
      <c r="CT61">
        <v>5.0851E-2</v>
      </c>
      <c r="CU61">
        <v>5.0851E-2</v>
      </c>
      <c r="CV61">
        <v>5.0851E-2</v>
      </c>
      <c r="CW61">
        <v>5.0851E-2</v>
      </c>
      <c r="CX61">
        <v>5.0851E-2</v>
      </c>
      <c r="CY61">
        <v>5.0851E-2</v>
      </c>
      <c r="CZ61">
        <v>5.0851E-2</v>
      </c>
      <c r="DA61">
        <v>5.0851E-2</v>
      </c>
      <c r="DB61">
        <v>5.0851E-2</v>
      </c>
      <c r="DC61">
        <v>5.0851E-2</v>
      </c>
      <c r="DD61">
        <v>5.0851E-2</v>
      </c>
      <c r="DE61">
        <v>5.0851E-2</v>
      </c>
      <c r="DF61">
        <v>5.0851E-2</v>
      </c>
      <c r="DG61">
        <v>5.0851E-2</v>
      </c>
      <c r="DH61">
        <v>5.0851E-2</v>
      </c>
      <c r="DI61">
        <v>5.0851E-2</v>
      </c>
      <c r="DJ61">
        <v>5.0851E-2</v>
      </c>
      <c r="DK61">
        <v>5.0851E-2</v>
      </c>
      <c r="DL61">
        <v>5.0851E-2</v>
      </c>
      <c r="DM61">
        <v>5.0851E-2</v>
      </c>
      <c r="DN61">
        <v>5.0851E-2</v>
      </c>
      <c r="DO61">
        <v>5.0851E-2</v>
      </c>
      <c r="DP61">
        <v>5.0851E-2</v>
      </c>
      <c r="DQ61">
        <v>5.0851E-2</v>
      </c>
      <c r="DR61">
        <v>5.0851E-2</v>
      </c>
      <c r="DS61">
        <v>5.0851E-2</v>
      </c>
      <c r="DT61">
        <v>5.0851E-2</v>
      </c>
      <c r="DU61">
        <v>5.0851E-2</v>
      </c>
      <c r="DV61">
        <v>5.0851E-2</v>
      </c>
      <c r="DW61">
        <v>5.0851E-2</v>
      </c>
      <c r="DX61">
        <v>5.0851E-2</v>
      </c>
      <c r="DY61">
        <v>5.0851E-2</v>
      </c>
      <c r="DZ61">
        <v>5.0851E-2</v>
      </c>
      <c r="EA61">
        <v>5.0851E-2</v>
      </c>
      <c r="EB61">
        <v>5.0851E-2</v>
      </c>
      <c r="EC61">
        <v>5.0851E-2</v>
      </c>
      <c r="ED61">
        <v>5.0851E-2</v>
      </c>
      <c r="EE61">
        <v>5.0851E-2</v>
      </c>
      <c r="EF61">
        <v>5.0851E-2</v>
      </c>
      <c r="EG61">
        <v>5.0851E-2</v>
      </c>
      <c r="EH61">
        <v>5.0851E-2</v>
      </c>
      <c r="EI61">
        <v>5.0851E-2</v>
      </c>
      <c r="EJ61">
        <v>5.0851E-2</v>
      </c>
      <c r="EK61">
        <v>5.0851E-2</v>
      </c>
      <c r="EL61">
        <v>5.0851E-2</v>
      </c>
      <c r="EM61">
        <v>5.0851E-2</v>
      </c>
      <c r="EN61">
        <v>5.0851E-2</v>
      </c>
      <c r="EO61">
        <v>5.0851E-2</v>
      </c>
      <c r="EP61">
        <v>5.0851E-2</v>
      </c>
    </row>
    <row r="62" spans="2:1840" x14ac:dyDescent="0.3">
      <c r="B62">
        <v>1.8325999999999999E-2</v>
      </c>
      <c r="C62">
        <v>1.8925999999999998E-2</v>
      </c>
      <c r="D62">
        <v>1.9526000000000002E-2</v>
      </c>
      <c r="E62">
        <v>2.0126000000000002E-2</v>
      </c>
      <c r="F62">
        <v>2.0726000000000001E-2</v>
      </c>
      <c r="G62">
        <v>2.1326000000000001E-2</v>
      </c>
      <c r="H62">
        <v>2.1926000000000001E-2</v>
      </c>
      <c r="I62">
        <v>2.2526000000000001E-2</v>
      </c>
      <c r="J62">
        <v>2.3126000000000001E-2</v>
      </c>
      <c r="K62">
        <v>2.3726000000000001E-2</v>
      </c>
      <c r="L62">
        <v>2.4326E-2</v>
      </c>
      <c r="M62">
        <v>2.4926E-2</v>
      </c>
      <c r="N62">
        <v>2.5526E-2</v>
      </c>
      <c r="O62">
        <v>2.6126E-2</v>
      </c>
      <c r="P62">
        <v>2.6726E-2</v>
      </c>
      <c r="Q62">
        <v>2.7326E-2</v>
      </c>
      <c r="R62">
        <v>2.7925999999999999E-2</v>
      </c>
      <c r="S62">
        <v>2.8525999999999999E-2</v>
      </c>
      <c r="T62">
        <v>2.9125999999999999E-2</v>
      </c>
      <c r="U62">
        <v>2.9725999999999999E-2</v>
      </c>
      <c r="V62">
        <v>3.0325999999999999E-2</v>
      </c>
      <c r="W62">
        <v>3.0925999999999999E-2</v>
      </c>
      <c r="X62">
        <v>3.1525999999999998E-2</v>
      </c>
      <c r="Y62">
        <v>3.2126000000000002E-2</v>
      </c>
      <c r="Z62">
        <v>3.2725999999999998E-2</v>
      </c>
      <c r="AA62">
        <v>3.3326000000000001E-2</v>
      </c>
      <c r="AB62">
        <v>3.3925999999999998E-2</v>
      </c>
      <c r="AC62">
        <v>3.4526000000000001E-2</v>
      </c>
      <c r="AD62">
        <v>3.5125999999999998E-2</v>
      </c>
      <c r="AE62">
        <v>3.5726000000000001E-2</v>
      </c>
      <c r="AF62">
        <v>3.6325999999999997E-2</v>
      </c>
      <c r="AG62">
        <v>3.6926E-2</v>
      </c>
      <c r="AH62">
        <v>3.7525999999999997E-2</v>
      </c>
      <c r="AI62">
        <v>3.8126E-2</v>
      </c>
      <c r="AJ62">
        <v>3.8725999999999997E-2</v>
      </c>
      <c r="AK62">
        <v>3.9326E-2</v>
      </c>
      <c r="AL62">
        <v>3.9926000000000003E-2</v>
      </c>
      <c r="AM62">
        <v>4.0526E-2</v>
      </c>
      <c r="AN62">
        <v>4.1126000000000003E-2</v>
      </c>
      <c r="AO62">
        <v>4.1725999999999999E-2</v>
      </c>
      <c r="AP62">
        <v>4.2326000000000003E-2</v>
      </c>
      <c r="AQ62">
        <v>4.2925999999999999E-2</v>
      </c>
      <c r="AR62">
        <v>4.3526000000000002E-2</v>
      </c>
      <c r="AS62">
        <v>4.4125999999999999E-2</v>
      </c>
      <c r="AT62">
        <v>4.4726000000000002E-2</v>
      </c>
      <c r="AU62">
        <v>4.5325999999999998E-2</v>
      </c>
      <c r="AV62">
        <v>4.5926000000000002E-2</v>
      </c>
      <c r="AW62">
        <v>4.6525999999999998E-2</v>
      </c>
      <c r="AX62">
        <v>4.7126000000000001E-2</v>
      </c>
      <c r="AY62">
        <v>4.7725999999999998E-2</v>
      </c>
      <c r="AZ62">
        <v>4.8326000000000001E-2</v>
      </c>
      <c r="BA62">
        <v>4.8925999999999997E-2</v>
      </c>
      <c r="BB62">
        <v>4.9526000000000001E-2</v>
      </c>
      <c r="BC62">
        <v>5.0125999999999997E-2</v>
      </c>
      <c r="BD62">
        <v>5.0726E-2</v>
      </c>
      <c r="BE62">
        <v>5.1325999999999997E-2</v>
      </c>
      <c r="BF62">
        <v>5.1926E-2</v>
      </c>
      <c r="BG62">
        <v>5.2526000000000003E-2</v>
      </c>
      <c r="BH62">
        <v>5.3126E-2</v>
      </c>
      <c r="BI62">
        <v>5.3726000000000003E-2</v>
      </c>
      <c r="BJ62">
        <v>5.4077E-2</v>
      </c>
      <c r="BK62">
        <v>5.4077E-2</v>
      </c>
      <c r="BL62">
        <v>5.4077E-2</v>
      </c>
      <c r="BM62">
        <v>5.4077E-2</v>
      </c>
      <c r="BN62">
        <v>5.4077E-2</v>
      </c>
      <c r="BO62">
        <v>5.4077E-2</v>
      </c>
      <c r="BP62">
        <v>5.4077E-2</v>
      </c>
      <c r="BQ62">
        <v>5.4077E-2</v>
      </c>
      <c r="BR62">
        <v>5.4077E-2</v>
      </c>
      <c r="BS62">
        <v>5.4077E-2</v>
      </c>
      <c r="BT62">
        <v>5.4077E-2</v>
      </c>
      <c r="BU62">
        <v>5.4077E-2</v>
      </c>
      <c r="BV62">
        <v>5.4077E-2</v>
      </c>
      <c r="BW62">
        <v>5.4077E-2</v>
      </c>
      <c r="BX62">
        <v>5.4077E-2</v>
      </c>
      <c r="BY62">
        <v>5.4077E-2</v>
      </c>
      <c r="BZ62">
        <v>5.4077E-2</v>
      </c>
      <c r="CA62">
        <v>5.4077E-2</v>
      </c>
      <c r="CB62">
        <v>5.4077E-2</v>
      </c>
      <c r="CC62">
        <v>5.4077E-2</v>
      </c>
      <c r="CD62">
        <v>5.4077E-2</v>
      </c>
      <c r="CE62">
        <v>5.4077E-2</v>
      </c>
      <c r="CF62">
        <v>5.4077E-2</v>
      </c>
      <c r="CG62">
        <v>5.4077E-2</v>
      </c>
      <c r="CH62">
        <v>5.4077E-2</v>
      </c>
      <c r="CI62">
        <v>5.4077E-2</v>
      </c>
      <c r="CJ62">
        <v>5.4077E-2</v>
      </c>
      <c r="CK62">
        <v>5.4077E-2</v>
      </c>
      <c r="CL62">
        <v>5.4077E-2</v>
      </c>
      <c r="CM62">
        <v>5.4077E-2</v>
      </c>
      <c r="CN62">
        <v>5.4077E-2</v>
      </c>
      <c r="CO62">
        <v>5.4077E-2</v>
      </c>
      <c r="CP62">
        <v>5.4077E-2</v>
      </c>
      <c r="CQ62">
        <v>5.4077E-2</v>
      </c>
      <c r="CR62">
        <v>5.4077E-2</v>
      </c>
      <c r="CS62">
        <v>5.4077E-2</v>
      </c>
      <c r="CT62">
        <v>5.4077E-2</v>
      </c>
      <c r="CU62">
        <v>5.4077E-2</v>
      </c>
      <c r="CV62">
        <v>5.4077E-2</v>
      </c>
      <c r="CW62">
        <v>5.4077E-2</v>
      </c>
      <c r="CX62">
        <v>5.4077E-2</v>
      </c>
      <c r="CY62">
        <v>5.4077E-2</v>
      </c>
      <c r="CZ62">
        <v>5.4077E-2</v>
      </c>
      <c r="DA62">
        <v>5.4077E-2</v>
      </c>
      <c r="DB62">
        <v>5.4077E-2</v>
      </c>
      <c r="DC62">
        <v>5.4077E-2</v>
      </c>
      <c r="DD62">
        <v>5.4077E-2</v>
      </c>
      <c r="DE62">
        <v>5.4077E-2</v>
      </c>
      <c r="DF62">
        <v>5.4077E-2</v>
      </c>
      <c r="DG62">
        <v>5.4077E-2</v>
      </c>
      <c r="DH62">
        <v>5.4077E-2</v>
      </c>
      <c r="DI62">
        <v>5.4077E-2</v>
      </c>
      <c r="DJ62">
        <v>5.4077E-2</v>
      </c>
      <c r="DK62">
        <v>5.4077E-2</v>
      </c>
      <c r="DL62">
        <v>5.4077E-2</v>
      </c>
      <c r="DM62">
        <v>5.4077E-2</v>
      </c>
      <c r="DN62">
        <v>5.4077E-2</v>
      </c>
      <c r="DO62">
        <v>5.4077E-2</v>
      </c>
      <c r="DP62">
        <v>5.4077E-2</v>
      </c>
      <c r="DQ62">
        <v>5.4077E-2</v>
      </c>
      <c r="DR62">
        <v>5.4077E-2</v>
      </c>
      <c r="DS62">
        <v>5.4077E-2</v>
      </c>
      <c r="DT62">
        <v>5.4077E-2</v>
      </c>
      <c r="DU62">
        <v>5.4077E-2</v>
      </c>
      <c r="DV62">
        <v>5.4077E-2</v>
      </c>
      <c r="DW62">
        <v>5.4077E-2</v>
      </c>
      <c r="DX62">
        <v>5.4077E-2</v>
      </c>
      <c r="DY62">
        <v>5.4077E-2</v>
      </c>
      <c r="DZ62">
        <v>5.4077E-2</v>
      </c>
      <c r="EA62">
        <v>5.4077E-2</v>
      </c>
      <c r="EB62">
        <v>5.4077E-2</v>
      </c>
      <c r="EC62">
        <v>5.4077E-2</v>
      </c>
      <c r="ED62">
        <v>5.4077E-2</v>
      </c>
      <c r="EE62">
        <v>5.4077E-2</v>
      </c>
      <c r="EF62">
        <v>5.4077E-2</v>
      </c>
      <c r="EG62">
        <v>5.4077E-2</v>
      </c>
      <c r="EH62">
        <v>5.4077E-2</v>
      </c>
      <c r="EI62">
        <v>5.4077E-2</v>
      </c>
      <c r="EJ62">
        <v>5.4077E-2</v>
      </c>
      <c r="EK62">
        <v>5.4077E-2</v>
      </c>
      <c r="EL62">
        <v>5.4077E-2</v>
      </c>
      <c r="EM62">
        <v>5.4077E-2</v>
      </c>
      <c r="EN62">
        <v>5.4077E-2</v>
      </c>
      <c r="EO62">
        <v>5.4077E-2</v>
      </c>
      <c r="EP62">
        <v>5.4077E-2</v>
      </c>
      <c r="EQ62">
        <v>5.4077E-2</v>
      </c>
      <c r="ER62">
        <v>5.4077E-2</v>
      </c>
      <c r="ES62">
        <v>5.4077E-2</v>
      </c>
      <c r="ET62">
        <v>5.4077E-2</v>
      </c>
      <c r="EU62">
        <v>5.4077E-2</v>
      </c>
      <c r="EV62">
        <v>5.4077E-2</v>
      </c>
      <c r="EW62">
        <v>5.4077E-2</v>
      </c>
      <c r="EX62">
        <v>5.4077E-2</v>
      </c>
      <c r="EY62">
        <v>5.4077E-2</v>
      </c>
      <c r="EZ62">
        <v>5.4077E-2</v>
      </c>
      <c r="FA62">
        <v>5.4077E-2</v>
      </c>
      <c r="FB62">
        <v>5.4077E-2</v>
      </c>
      <c r="FC62">
        <v>5.4077E-2</v>
      </c>
      <c r="FD62">
        <v>5.4077E-2</v>
      </c>
      <c r="FE62">
        <v>5.4077E-2</v>
      </c>
      <c r="FF62">
        <v>5.4077E-2</v>
      </c>
      <c r="FG62">
        <v>5.4077E-2</v>
      </c>
      <c r="FH62">
        <v>5.4077E-2</v>
      </c>
      <c r="FI62">
        <v>5.4077E-2</v>
      </c>
      <c r="FJ62">
        <v>5.4077E-2</v>
      </c>
      <c r="FK62">
        <v>5.4077E-2</v>
      </c>
      <c r="FL62">
        <v>5.4077E-2</v>
      </c>
      <c r="FM62">
        <v>5.4077E-2</v>
      </c>
      <c r="FN62">
        <v>5.4077E-2</v>
      </c>
      <c r="FO62">
        <v>5.4077E-2</v>
      </c>
      <c r="FP62">
        <v>5.4077E-2</v>
      </c>
      <c r="FQ62">
        <v>5.4077E-2</v>
      </c>
      <c r="FR62">
        <v>5.4077E-2</v>
      </c>
      <c r="FS62">
        <v>5.4077E-2</v>
      </c>
      <c r="FT62">
        <v>5.4077E-2</v>
      </c>
      <c r="FU62">
        <v>5.4077E-2</v>
      </c>
      <c r="FV62">
        <v>5.4077E-2</v>
      </c>
      <c r="FW62">
        <v>5.4077E-2</v>
      </c>
      <c r="FX62">
        <v>5.4077E-2</v>
      </c>
      <c r="FY62">
        <v>5.4077E-2</v>
      </c>
      <c r="FZ62">
        <v>5.4077E-2</v>
      </c>
      <c r="GA62">
        <v>5.4077E-2</v>
      </c>
      <c r="GB62">
        <v>5.4077E-2</v>
      </c>
      <c r="GC62">
        <v>5.4077E-2</v>
      </c>
      <c r="GD62">
        <v>5.4077E-2</v>
      </c>
      <c r="GE62">
        <v>5.4077E-2</v>
      </c>
      <c r="GF62">
        <v>5.4077E-2</v>
      </c>
      <c r="GG62">
        <v>5.4077E-2</v>
      </c>
      <c r="GH62">
        <v>5.4077E-2</v>
      </c>
      <c r="GI62">
        <v>5.4077E-2</v>
      </c>
      <c r="GJ62">
        <v>5.4077E-2</v>
      </c>
      <c r="GK62">
        <v>5.4077E-2</v>
      </c>
      <c r="GL62">
        <v>5.4077E-2</v>
      </c>
      <c r="GM62">
        <v>5.4077E-2</v>
      </c>
      <c r="GN62">
        <v>5.4077E-2</v>
      </c>
      <c r="GO62">
        <v>5.4077E-2</v>
      </c>
      <c r="GP62">
        <v>5.4077E-2</v>
      </c>
      <c r="GQ62">
        <v>5.4077E-2</v>
      </c>
      <c r="GR62">
        <v>5.4077E-2</v>
      </c>
      <c r="GS62">
        <v>5.4077E-2</v>
      </c>
      <c r="GT62">
        <v>5.4077E-2</v>
      </c>
      <c r="GU62">
        <v>5.4077E-2</v>
      </c>
      <c r="GV62">
        <v>5.4077E-2</v>
      </c>
      <c r="GW62">
        <v>5.4077E-2</v>
      </c>
      <c r="GX62">
        <v>5.4077E-2</v>
      </c>
      <c r="GY62">
        <v>5.4077E-2</v>
      </c>
      <c r="GZ62">
        <v>5.4077E-2</v>
      </c>
      <c r="HA62">
        <v>5.4077E-2</v>
      </c>
      <c r="HB62">
        <v>5.4077E-2</v>
      </c>
      <c r="HC62">
        <v>5.4077E-2</v>
      </c>
      <c r="HD62">
        <v>5.4077E-2</v>
      </c>
      <c r="HE62">
        <v>5.4077E-2</v>
      </c>
      <c r="HF62">
        <v>5.4077E-2</v>
      </c>
      <c r="HG62">
        <v>5.4077E-2</v>
      </c>
      <c r="HH62">
        <v>5.4077E-2</v>
      </c>
      <c r="HI62">
        <v>5.4077E-2</v>
      </c>
      <c r="HJ62">
        <v>5.4077E-2</v>
      </c>
      <c r="HK62">
        <v>5.4077E-2</v>
      </c>
      <c r="HL62">
        <v>5.4077E-2</v>
      </c>
      <c r="HM62">
        <v>5.4077E-2</v>
      </c>
      <c r="HN62">
        <v>5.4077E-2</v>
      </c>
      <c r="HO62">
        <v>5.4077E-2</v>
      </c>
      <c r="HP62">
        <v>5.4077E-2</v>
      </c>
      <c r="HQ62">
        <v>5.4077E-2</v>
      </c>
      <c r="HR62">
        <v>5.4077E-2</v>
      </c>
      <c r="HS62">
        <v>5.4077E-2</v>
      </c>
      <c r="HT62">
        <v>5.4077E-2</v>
      </c>
      <c r="HU62">
        <v>5.4077E-2</v>
      </c>
      <c r="HV62">
        <v>5.4077E-2</v>
      </c>
      <c r="HW62">
        <v>5.4077E-2</v>
      </c>
      <c r="HX62">
        <v>5.4077E-2</v>
      </c>
      <c r="HY62">
        <v>5.4077E-2</v>
      </c>
      <c r="HZ62">
        <v>5.4077E-2</v>
      </c>
      <c r="IA62">
        <v>5.4077E-2</v>
      </c>
      <c r="IB62">
        <v>5.4077E-2</v>
      </c>
      <c r="IC62">
        <v>5.4077E-2</v>
      </c>
      <c r="ID62">
        <v>5.4077E-2</v>
      </c>
      <c r="IE62">
        <v>5.4077E-2</v>
      </c>
      <c r="IF62">
        <v>5.4077E-2</v>
      </c>
      <c r="IG62">
        <v>5.4077E-2</v>
      </c>
      <c r="IH62">
        <v>5.4077E-2</v>
      </c>
      <c r="II62">
        <v>5.4077E-2</v>
      </c>
      <c r="IJ62">
        <v>5.4077E-2</v>
      </c>
      <c r="IK62">
        <v>5.4077E-2</v>
      </c>
      <c r="IL62">
        <v>5.4077E-2</v>
      </c>
      <c r="IM62">
        <v>5.4077E-2</v>
      </c>
      <c r="IN62">
        <v>5.4077E-2</v>
      </c>
      <c r="IO62">
        <v>5.4077E-2</v>
      </c>
      <c r="IP62">
        <v>5.4077E-2</v>
      </c>
      <c r="IQ62">
        <v>5.4077E-2</v>
      </c>
      <c r="IR62">
        <v>5.4077E-2</v>
      </c>
      <c r="IS62">
        <v>5.4077E-2</v>
      </c>
      <c r="IT62">
        <v>5.4077E-2</v>
      </c>
      <c r="IU62">
        <v>5.4077E-2</v>
      </c>
      <c r="IV62">
        <v>5.4077E-2</v>
      </c>
      <c r="IW62">
        <v>5.4077E-2</v>
      </c>
      <c r="IX62">
        <v>5.4077E-2</v>
      </c>
      <c r="IY62">
        <v>5.4077E-2</v>
      </c>
      <c r="IZ62">
        <v>5.4077E-2</v>
      </c>
      <c r="JA62">
        <v>5.4077E-2</v>
      </c>
      <c r="JB62">
        <v>5.4077E-2</v>
      </c>
      <c r="JC62">
        <v>5.4077E-2</v>
      </c>
      <c r="JD62">
        <v>5.4077E-2</v>
      </c>
      <c r="JE62">
        <v>5.4077E-2</v>
      </c>
      <c r="JF62">
        <v>5.4077E-2</v>
      </c>
      <c r="JG62">
        <v>5.4077E-2</v>
      </c>
      <c r="JH62">
        <v>5.4077E-2</v>
      </c>
      <c r="JI62">
        <v>5.4077E-2</v>
      </c>
      <c r="JJ62">
        <v>5.4077E-2</v>
      </c>
      <c r="JK62">
        <v>5.4077E-2</v>
      </c>
      <c r="JL62">
        <v>5.4077E-2</v>
      </c>
      <c r="JM62">
        <v>5.4077E-2</v>
      </c>
      <c r="JN62">
        <v>5.4077E-2</v>
      </c>
      <c r="JO62">
        <v>5.4077E-2</v>
      </c>
      <c r="JP62">
        <v>5.4077E-2</v>
      </c>
      <c r="JQ62">
        <v>5.4077E-2</v>
      </c>
      <c r="JR62">
        <v>5.4077E-2</v>
      </c>
      <c r="JS62">
        <v>5.4077E-2</v>
      </c>
      <c r="JT62">
        <v>5.4077E-2</v>
      </c>
      <c r="JU62">
        <v>5.4077E-2</v>
      </c>
      <c r="JV62">
        <v>5.4077E-2</v>
      </c>
      <c r="JW62">
        <v>5.4077E-2</v>
      </c>
      <c r="JX62">
        <v>5.4077E-2</v>
      </c>
      <c r="JY62">
        <v>5.4077E-2</v>
      </c>
      <c r="JZ62">
        <v>5.4077E-2</v>
      </c>
      <c r="KA62">
        <v>5.4077E-2</v>
      </c>
      <c r="KB62">
        <v>5.4077E-2</v>
      </c>
      <c r="KC62">
        <v>5.4077E-2</v>
      </c>
      <c r="KD62">
        <v>5.4077E-2</v>
      </c>
      <c r="KE62">
        <v>5.4077E-2</v>
      </c>
      <c r="KF62">
        <v>5.4077E-2</v>
      </c>
      <c r="KG62">
        <v>5.4077E-2</v>
      </c>
      <c r="KH62">
        <v>5.4077E-2</v>
      </c>
      <c r="KI62">
        <v>5.4077E-2</v>
      </c>
      <c r="KJ62">
        <v>5.4077E-2</v>
      </c>
      <c r="KK62">
        <v>5.4077E-2</v>
      </c>
      <c r="KL62">
        <v>5.4077E-2</v>
      </c>
      <c r="KM62">
        <v>5.4077E-2</v>
      </c>
      <c r="KN62">
        <v>5.4077E-2</v>
      </c>
      <c r="KO62">
        <v>5.4077E-2</v>
      </c>
      <c r="KP62">
        <v>5.4077E-2</v>
      </c>
      <c r="KQ62">
        <v>5.4077E-2</v>
      </c>
      <c r="KR62">
        <v>5.4077E-2</v>
      </c>
      <c r="KS62">
        <v>5.4077E-2</v>
      </c>
      <c r="KT62">
        <v>5.4077E-2</v>
      </c>
      <c r="KU62">
        <v>5.4077E-2</v>
      </c>
      <c r="KV62">
        <v>5.4077E-2</v>
      </c>
      <c r="KW62">
        <v>5.4077E-2</v>
      </c>
      <c r="KX62">
        <v>5.4077E-2</v>
      </c>
      <c r="KY62">
        <v>5.4077E-2</v>
      </c>
      <c r="KZ62">
        <v>5.4077E-2</v>
      </c>
      <c r="LA62">
        <v>5.4077E-2</v>
      </c>
      <c r="LB62">
        <v>5.4077E-2</v>
      </c>
      <c r="LC62">
        <v>5.4077E-2</v>
      </c>
      <c r="LD62">
        <v>5.4077E-2</v>
      </c>
      <c r="LE62">
        <v>5.4077E-2</v>
      </c>
      <c r="LF62">
        <v>5.4077E-2</v>
      </c>
      <c r="LG62">
        <v>5.4077E-2</v>
      </c>
      <c r="LH62">
        <v>5.4077E-2</v>
      </c>
      <c r="LI62">
        <v>5.4077E-2</v>
      </c>
      <c r="LJ62">
        <v>5.4077E-2</v>
      </c>
      <c r="LK62">
        <v>5.4077E-2</v>
      </c>
      <c r="LL62">
        <v>5.4077E-2</v>
      </c>
      <c r="LM62">
        <v>5.4077E-2</v>
      </c>
      <c r="LN62">
        <v>5.4077E-2</v>
      </c>
      <c r="LO62">
        <v>5.4077E-2</v>
      </c>
      <c r="LP62">
        <v>5.4077E-2</v>
      </c>
      <c r="LQ62">
        <v>5.4077E-2</v>
      </c>
      <c r="LR62">
        <v>5.4077E-2</v>
      </c>
      <c r="LS62">
        <v>5.4077E-2</v>
      </c>
      <c r="LT62">
        <v>5.4077E-2</v>
      </c>
      <c r="LU62">
        <v>5.4077E-2</v>
      </c>
      <c r="LV62">
        <v>5.4077E-2</v>
      </c>
      <c r="LW62">
        <v>5.4077E-2</v>
      </c>
      <c r="LX62">
        <v>5.4077E-2</v>
      </c>
      <c r="LY62">
        <v>5.4077E-2</v>
      </c>
      <c r="LZ62">
        <v>5.4077E-2</v>
      </c>
      <c r="MA62">
        <v>5.4077E-2</v>
      </c>
      <c r="MB62">
        <v>5.4077E-2</v>
      </c>
      <c r="MC62">
        <v>5.4077E-2</v>
      </c>
      <c r="MD62">
        <v>5.4077E-2</v>
      </c>
      <c r="ME62">
        <v>5.4077E-2</v>
      </c>
      <c r="MF62">
        <v>5.4077E-2</v>
      </c>
      <c r="MG62">
        <v>5.4077E-2</v>
      </c>
      <c r="MH62">
        <v>5.4077E-2</v>
      </c>
      <c r="MI62">
        <v>5.4077E-2</v>
      </c>
      <c r="MJ62">
        <v>5.4077E-2</v>
      </c>
      <c r="MK62">
        <v>5.4077E-2</v>
      </c>
      <c r="ML62">
        <v>5.4077E-2</v>
      </c>
      <c r="MM62">
        <v>5.4077E-2</v>
      </c>
      <c r="MN62">
        <v>5.4077E-2</v>
      </c>
      <c r="MO62">
        <v>5.4077E-2</v>
      </c>
      <c r="MP62">
        <v>5.4077E-2</v>
      </c>
      <c r="MQ62">
        <v>5.4077E-2</v>
      </c>
      <c r="MR62">
        <v>5.4077E-2</v>
      </c>
      <c r="MS62">
        <v>5.4077E-2</v>
      </c>
      <c r="MT62">
        <v>5.4077E-2</v>
      </c>
      <c r="MU62">
        <v>5.4077E-2</v>
      </c>
      <c r="MV62">
        <v>5.4077E-2</v>
      </c>
      <c r="MW62">
        <v>5.4077E-2</v>
      </c>
      <c r="MX62">
        <v>5.4077E-2</v>
      </c>
      <c r="MY62">
        <v>5.4077E-2</v>
      </c>
      <c r="MZ62">
        <v>5.4077E-2</v>
      </c>
      <c r="NA62">
        <v>5.4077E-2</v>
      </c>
      <c r="NB62">
        <v>5.4077E-2</v>
      </c>
      <c r="NC62">
        <v>5.4077E-2</v>
      </c>
      <c r="ND62">
        <v>5.4077E-2</v>
      </c>
      <c r="NE62">
        <v>5.4077E-2</v>
      </c>
      <c r="NF62">
        <v>5.4077E-2</v>
      </c>
      <c r="NG62">
        <v>5.4077E-2</v>
      </c>
      <c r="NH62">
        <v>5.4077E-2</v>
      </c>
      <c r="NI62">
        <v>5.4077E-2</v>
      </c>
      <c r="NJ62">
        <v>5.4077E-2</v>
      </c>
      <c r="NK62">
        <v>5.4077E-2</v>
      </c>
      <c r="NL62">
        <v>5.4077E-2</v>
      </c>
      <c r="NM62">
        <v>5.4077E-2</v>
      </c>
      <c r="NN62">
        <v>5.4077E-2</v>
      </c>
      <c r="NO62">
        <v>5.4077E-2</v>
      </c>
      <c r="NP62">
        <v>5.4077E-2</v>
      </c>
      <c r="NQ62">
        <v>5.4077E-2</v>
      </c>
      <c r="NR62">
        <v>5.4077E-2</v>
      </c>
      <c r="NS62">
        <v>5.4077E-2</v>
      </c>
      <c r="NT62">
        <v>5.4077E-2</v>
      </c>
      <c r="NU62">
        <v>5.4077E-2</v>
      </c>
      <c r="NV62">
        <v>5.4077E-2</v>
      </c>
      <c r="NW62">
        <v>5.4077E-2</v>
      </c>
      <c r="NX62">
        <v>5.4077E-2</v>
      </c>
      <c r="NY62">
        <v>5.4077E-2</v>
      </c>
      <c r="NZ62">
        <v>5.4077E-2</v>
      </c>
      <c r="OA62">
        <v>5.4077E-2</v>
      </c>
      <c r="OB62">
        <v>5.4077E-2</v>
      </c>
      <c r="OC62">
        <v>5.3633E-2</v>
      </c>
      <c r="OD62">
        <v>5.3189E-2</v>
      </c>
      <c r="OE62">
        <v>5.2745E-2</v>
      </c>
      <c r="OF62">
        <v>5.2301E-2</v>
      </c>
      <c r="OG62">
        <v>5.1857E-2</v>
      </c>
      <c r="OH62">
        <v>5.1413E-2</v>
      </c>
      <c r="OI62">
        <v>5.0969E-2</v>
      </c>
      <c r="OJ62">
        <v>5.0525E-2</v>
      </c>
      <c r="OK62">
        <v>5.0081000000000001E-2</v>
      </c>
      <c r="OL62">
        <v>4.9637000000000001E-2</v>
      </c>
      <c r="OM62">
        <v>4.9193000000000001E-2</v>
      </c>
      <c r="ON62">
        <v>4.8749000000000001E-2</v>
      </c>
      <c r="OO62">
        <v>4.8305000000000001E-2</v>
      </c>
      <c r="OP62">
        <v>4.7861000000000001E-2</v>
      </c>
      <c r="OQ62">
        <v>4.7417000000000001E-2</v>
      </c>
      <c r="OR62">
        <v>4.6973000000000001E-2</v>
      </c>
      <c r="OS62">
        <v>4.6529000000000001E-2</v>
      </c>
      <c r="OT62">
        <v>4.6085000000000001E-2</v>
      </c>
      <c r="OU62">
        <v>4.5641000000000001E-2</v>
      </c>
      <c r="OV62">
        <v>4.5197000000000001E-2</v>
      </c>
      <c r="OW62">
        <v>4.4753000000000001E-2</v>
      </c>
      <c r="OX62">
        <v>4.4309000000000001E-2</v>
      </c>
      <c r="OY62">
        <v>4.3865000000000001E-2</v>
      </c>
      <c r="OZ62">
        <v>4.3421000000000001E-2</v>
      </c>
      <c r="PA62">
        <v>4.2977000000000001E-2</v>
      </c>
      <c r="PB62">
        <v>4.2533000000000001E-2</v>
      </c>
      <c r="PC62">
        <v>4.2089000000000001E-2</v>
      </c>
      <c r="PD62">
        <v>4.1645000000000001E-2</v>
      </c>
      <c r="PE62">
        <v>4.1201000000000002E-2</v>
      </c>
      <c r="PF62">
        <v>4.0757000000000002E-2</v>
      </c>
      <c r="PG62">
        <v>4.0313000000000002E-2</v>
      </c>
      <c r="PH62">
        <v>3.9869000000000002E-2</v>
      </c>
      <c r="PI62">
        <v>4.0009000000000003E-2</v>
      </c>
      <c r="PJ62">
        <v>3.9565000000000003E-2</v>
      </c>
      <c r="PK62">
        <v>3.9704999999999997E-2</v>
      </c>
      <c r="PL62">
        <v>3.9844999999999998E-2</v>
      </c>
      <c r="PM62">
        <v>3.9985E-2</v>
      </c>
      <c r="PN62">
        <v>3.9541E-2</v>
      </c>
      <c r="PO62">
        <v>3.9681000000000001E-2</v>
      </c>
      <c r="PP62">
        <v>3.9821000000000002E-2</v>
      </c>
      <c r="PQ62">
        <v>3.9961000000000003E-2</v>
      </c>
      <c r="PR62">
        <v>3.9516999999999997E-2</v>
      </c>
      <c r="PS62">
        <v>3.9656999999999998E-2</v>
      </c>
      <c r="PT62">
        <v>3.9796999999999999E-2</v>
      </c>
      <c r="PU62">
        <v>3.9937E-2</v>
      </c>
      <c r="PV62">
        <v>4.0077000000000002E-2</v>
      </c>
      <c r="PW62">
        <v>3.9633000000000002E-2</v>
      </c>
      <c r="PX62">
        <v>3.9773000000000003E-2</v>
      </c>
      <c r="PY62">
        <v>3.9912999999999997E-2</v>
      </c>
      <c r="PZ62">
        <v>4.0052999999999998E-2</v>
      </c>
      <c r="QA62">
        <v>3.9608999999999998E-2</v>
      </c>
      <c r="QB62">
        <v>3.9749E-2</v>
      </c>
      <c r="QC62">
        <v>3.9889000000000001E-2</v>
      </c>
      <c r="QD62">
        <v>4.0029000000000002E-2</v>
      </c>
      <c r="QE62">
        <v>3.9585000000000002E-2</v>
      </c>
      <c r="QF62">
        <v>3.9725000000000003E-2</v>
      </c>
      <c r="QG62">
        <v>3.9864999999999998E-2</v>
      </c>
      <c r="QH62">
        <v>4.0004999999999999E-2</v>
      </c>
      <c r="QI62">
        <v>3.9560999999999999E-2</v>
      </c>
      <c r="QJ62">
        <v>3.9701E-2</v>
      </c>
      <c r="QK62">
        <v>3.9841000000000001E-2</v>
      </c>
      <c r="QL62">
        <v>3.9981000000000003E-2</v>
      </c>
      <c r="QM62">
        <v>3.9537000000000003E-2</v>
      </c>
      <c r="QN62">
        <v>3.9676999999999997E-2</v>
      </c>
      <c r="QO62">
        <v>3.9816999999999998E-2</v>
      </c>
      <c r="QP62">
        <v>3.9956999999999999E-2</v>
      </c>
      <c r="QQ62">
        <v>3.9513E-2</v>
      </c>
      <c r="QR62">
        <v>3.9653000000000001E-2</v>
      </c>
      <c r="QS62">
        <v>3.9793000000000002E-2</v>
      </c>
      <c r="QT62">
        <v>3.9933000000000003E-2</v>
      </c>
      <c r="QU62">
        <v>4.0072999999999998E-2</v>
      </c>
      <c r="QV62">
        <v>3.9628999999999998E-2</v>
      </c>
      <c r="QW62">
        <v>3.9768999999999999E-2</v>
      </c>
      <c r="QX62">
        <v>3.9909E-2</v>
      </c>
      <c r="QY62">
        <v>4.0049000000000001E-2</v>
      </c>
      <c r="QZ62">
        <v>3.9605000000000001E-2</v>
      </c>
      <c r="RA62">
        <v>3.9745000000000003E-2</v>
      </c>
      <c r="RB62">
        <v>3.9884999999999997E-2</v>
      </c>
      <c r="RC62">
        <v>4.0024999999999998E-2</v>
      </c>
      <c r="RD62">
        <v>3.9580999999999998E-2</v>
      </c>
      <c r="RE62">
        <v>3.9720999999999999E-2</v>
      </c>
      <c r="RF62">
        <v>3.9861000000000001E-2</v>
      </c>
      <c r="RG62">
        <v>4.0001000000000002E-2</v>
      </c>
      <c r="RH62">
        <v>3.9557000000000002E-2</v>
      </c>
      <c r="RI62">
        <v>3.9697000000000003E-2</v>
      </c>
      <c r="RJ62">
        <v>3.9253000000000003E-2</v>
      </c>
      <c r="RK62">
        <v>3.8809000000000003E-2</v>
      </c>
      <c r="RL62">
        <v>3.8365000000000003E-2</v>
      </c>
      <c r="RM62">
        <v>3.7921000000000003E-2</v>
      </c>
      <c r="RN62">
        <v>3.7477000000000003E-2</v>
      </c>
      <c r="RO62">
        <v>3.7033000000000003E-2</v>
      </c>
      <c r="RP62">
        <v>3.6589000000000003E-2</v>
      </c>
      <c r="RQ62">
        <v>3.6144999999999997E-2</v>
      </c>
      <c r="RR62">
        <v>3.5700999999999997E-2</v>
      </c>
      <c r="RS62">
        <v>3.5256999999999997E-2</v>
      </c>
      <c r="RT62">
        <v>3.4812999999999997E-2</v>
      </c>
      <c r="RU62">
        <v>3.4368999999999997E-2</v>
      </c>
      <c r="RV62">
        <v>3.3924999999999997E-2</v>
      </c>
      <c r="RW62">
        <v>3.3480999999999997E-2</v>
      </c>
      <c r="RX62">
        <v>3.3036999999999997E-2</v>
      </c>
      <c r="RY62">
        <v>3.2592999999999997E-2</v>
      </c>
      <c r="RZ62">
        <v>3.2148999999999997E-2</v>
      </c>
      <c r="SA62">
        <v>3.1704999999999997E-2</v>
      </c>
      <c r="SB62">
        <v>3.1260999999999997E-2</v>
      </c>
      <c r="SC62">
        <v>3.0817000000000001E-2</v>
      </c>
      <c r="SD62">
        <v>3.0373000000000001E-2</v>
      </c>
      <c r="SE62">
        <v>2.9929000000000001E-2</v>
      </c>
      <c r="SF62">
        <v>2.9485000000000001E-2</v>
      </c>
      <c r="SG62">
        <v>2.9041000000000001E-2</v>
      </c>
      <c r="SH62">
        <v>2.8597000000000001E-2</v>
      </c>
      <c r="SI62">
        <v>2.8153000000000001E-2</v>
      </c>
      <c r="SJ62">
        <v>2.7709000000000001E-2</v>
      </c>
      <c r="SK62">
        <v>2.7265000000000001E-2</v>
      </c>
      <c r="SL62">
        <v>2.6821000000000001E-2</v>
      </c>
      <c r="SM62">
        <v>2.6377000000000001E-2</v>
      </c>
      <c r="SN62">
        <v>2.5933000000000001E-2</v>
      </c>
      <c r="SO62">
        <v>2.5489000000000001E-2</v>
      </c>
      <c r="SP62">
        <v>2.5045000000000001E-2</v>
      </c>
      <c r="SQ62">
        <v>2.4601000000000001E-2</v>
      </c>
      <c r="SR62">
        <v>2.4157000000000001E-2</v>
      </c>
      <c r="SS62">
        <v>2.3713000000000001E-2</v>
      </c>
      <c r="ST62">
        <v>2.3269000000000001E-2</v>
      </c>
      <c r="SU62">
        <v>2.2825000000000002E-2</v>
      </c>
      <c r="SV62">
        <v>2.2381000000000002E-2</v>
      </c>
      <c r="SW62">
        <v>2.1937000000000002E-2</v>
      </c>
      <c r="SX62">
        <v>2.1493000000000002E-2</v>
      </c>
      <c r="SY62">
        <v>2.1048999999999998E-2</v>
      </c>
      <c r="SZ62">
        <v>2.0604999999999998E-2</v>
      </c>
      <c r="TA62">
        <v>2.0160999999999998E-2</v>
      </c>
      <c r="TB62">
        <v>1.9716999999999998E-2</v>
      </c>
      <c r="TC62">
        <v>1.9272999999999998E-2</v>
      </c>
      <c r="TD62">
        <v>1.8828999999999999E-2</v>
      </c>
      <c r="TE62">
        <v>1.8384999999999999E-2</v>
      </c>
      <c r="TF62">
        <v>1.7940999999999999E-2</v>
      </c>
      <c r="TG62">
        <v>1.7496999999999999E-2</v>
      </c>
      <c r="TH62">
        <v>1.7052999999999999E-2</v>
      </c>
      <c r="TI62">
        <v>1.6608999999999999E-2</v>
      </c>
      <c r="TJ62">
        <v>1.6164999999999999E-2</v>
      </c>
      <c r="TK62">
        <v>1.5720999999999999E-2</v>
      </c>
      <c r="TL62">
        <v>1.5277000000000001E-2</v>
      </c>
      <c r="TM62">
        <v>1.4833000000000001E-2</v>
      </c>
      <c r="TN62">
        <v>1.4389000000000001E-2</v>
      </c>
      <c r="TO62">
        <v>1.3945000000000001E-2</v>
      </c>
      <c r="TP62">
        <v>1.3501000000000001E-2</v>
      </c>
      <c r="TQ62">
        <v>1.3056999999999999E-2</v>
      </c>
      <c r="TR62">
        <v>1.2612999999999999E-2</v>
      </c>
      <c r="TS62">
        <v>1.2168999999999999E-2</v>
      </c>
      <c r="TT62">
        <v>1.1724999999999999E-2</v>
      </c>
      <c r="TU62">
        <v>1.1280999999999999E-2</v>
      </c>
      <c r="TV62">
        <v>1.0836999999999999E-2</v>
      </c>
      <c r="TW62">
        <v>1.0392999999999999E-2</v>
      </c>
      <c r="TX62">
        <v>9.9489999999999995E-3</v>
      </c>
      <c r="TY62">
        <v>1.0089000000000001E-2</v>
      </c>
      <c r="TZ62">
        <v>9.6450000000000008E-3</v>
      </c>
      <c r="UA62">
        <v>9.7850000000000003E-3</v>
      </c>
      <c r="UB62">
        <v>9.9249999999999998E-3</v>
      </c>
      <c r="UC62">
        <v>1.0064999999999999E-2</v>
      </c>
      <c r="UD62">
        <v>9.6209999999999993E-3</v>
      </c>
      <c r="UE62">
        <v>9.7610000000000006E-3</v>
      </c>
      <c r="UF62">
        <v>9.9010000000000001E-3</v>
      </c>
      <c r="UG62">
        <v>1.0041E-2</v>
      </c>
      <c r="UH62">
        <v>9.5969999999999996E-3</v>
      </c>
      <c r="UI62">
        <v>9.7370000000000009E-3</v>
      </c>
      <c r="UJ62">
        <v>9.8770000000000004E-3</v>
      </c>
      <c r="UK62">
        <v>1.0017E-2</v>
      </c>
      <c r="UL62">
        <v>9.5729999999999999E-3</v>
      </c>
      <c r="UM62">
        <v>9.7129999999999994E-3</v>
      </c>
      <c r="UN62">
        <v>9.8530000000000006E-3</v>
      </c>
      <c r="UO62">
        <v>9.9930000000000001E-3</v>
      </c>
      <c r="UP62">
        <v>9.5490000000000002E-3</v>
      </c>
      <c r="UQ62">
        <v>9.6889999999999997E-3</v>
      </c>
      <c r="UR62">
        <v>9.8289999999999992E-3</v>
      </c>
      <c r="US62">
        <v>9.9690000000000004E-3</v>
      </c>
      <c r="UT62">
        <v>9.5250000000000005E-3</v>
      </c>
      <c r="UU62">
        <v>9.665E-3</v>
      </c>
      <c r="UV62">
        <v>9.8049999999999995E-3</v>
      </c>
      <c r="UW62">
        <v>9.9450000000000007E-3</v>
      </c>
      <c r="UX62">
        <v>1.0085E-2</v>
      </c>
      <c r="UY62">
        <v>9.6410000000000003E-3</v>
      </c>
      <c r="UZ62">
        <v>9.7809999999999998E-3</v>
      </c>
      <c r="VA62">
        <v>9.9209999999999993E-3</v>
      </c>
      <c r="VB62">
        <v>1.0061E-2</v>
      </c>
      <c r="VC62">
        <v>9.6170000000000005E-3</v>
      </c>
      <c r="VD62">
        <v>9.757E-3</v>
      </c>
      <c r="VE62">
        <v>9.8969999999999995E-3</v>
      </c>
      <c r="VF62">
        <v>1.0037000000000001E-2</v>
      </c>
      <c r="VG62">
        <v>9.5930000000000008E-3</v>
      </c>
      <c r="VH62">
        <v>9.7330000000000003E-3</v>
      </c>
      <c r="VI62">
        <v>9.8729999999999998E-3</v>
      </c>
      <c r="VJ62">
        <v>1.0012999999999999E-2</v>
      </c>
      <c r="VK62">
        <v>9.5689999999999994E-3</v>
      </c>
      <c r="VL62">
        <v>9.7090000000000006E-3</v>
      </c>
      <c r="VM62">
        <v>9.8490000000000001E-3</v>
      </c>
      <c r="VN62">
        <v>9.9889999999999996E-3</v>
      </c>
      <c r="VO62">
        <v>9.5449999999999997E-3</v>
      </c>
      <c r="VP62">
        <v>9.6849999999999992E-3</v>
      </c>
      <c r="VQ62">
        <v>9.8250000000000004E-3</v>
      </c>
      <c r="VR62">
        <v>9.9649999999999999E-3</v>
      </c>
      <c r="VS62">
        <v>9.5209999999999999E-3</v>
      </c>
      <c r="VT62">
        <v>9.6609999999999994E-3</v>
      </c>
      <c r="VU62">
        <v>9.8010000000000007E-3</v>
      </c>
      <c r="VV62">
        <v>9.9410000000000002E-3</v>
      </c>
      <c r="VW62">
        <v>1.0081E-2</v>
      </c>
      <c r="VX62">
        <v>9.6369999999999997E-3</v>
      </c>
      <c r="VY62">
        <v>9.7769999999999992E-3</v>
      </c>
      <c r="VZ62">
        <v>9.9170000000000005E-3</v>
      </c>
      <c r="WA62">
        <v>1.0057E-2</v>
      </c>
      <c r="WB62">
        <v>9.613E-3</v>
      </c>
      <c r="WC62">
        <v>9.7529999999999995E-3</v>
      </c>
      <c r="WD62">
        <v>9.8930000000000008E-3</v>
      </c>
      <c r="WE62">
        <v>1.0033E-2</v>
      </c>
      <c r="WF62">
        <v>9.5890000000000003E-3</v>
      </c>
      <c r="WG62">
        <v>9.7289999999999998E-3</v>
      </c>
      <c r="WH62">
        <v>9.8689999999999993E-3</v>
      </c>
      <c r="WI62">
        <v>1.0009000000000001E-2</v>
      </c>
      <c r="WJ62">
        <v>9.5650000000000006E-3</v>
      </c>
      <c r="WK62">
        <v>9.7050000000000001E-3</v>
      </c>
      <c r="WL62">
        <v>9.8449999999999996E-3</v>
      </c>
      <c r="WM62">
        <v>9.9850000000000008E-3</v>
      </c>
      <c r="WN62">
        <v>9.5409999999999991E-3</v>
      </c>
      <c r="WO62">
        <v>9.6810000000000004E-3</v>
      </c>
      <c r="WP62">
        <v>9.8209999999999999E-3</v>
      </c>
      <c r="WQ62">
        <v>9.9609999999999994E-3</v>
      </c>
      <c r="WR62">
        <v>9.5169999999999994E-3</v>
      </c>
      <c r="WS62">
        <v>9.6570000000000007E-3</v>
      </c>
      <c r="WT62">
        <v>9.7970000000000002E-3</v>
      </c>
      <c r="WU62">
        <v>9.9369999999999997E-3</v>
      </c>
      <c r="WV62">
        <v>1.0076999999999999E-2</v>
      </c>
      <c r="WW62">
        <v>9.6310000000000007E-3</v>
      </c>
      <c r="WX62">
        <v>9.7710000000000002E-3</v>
      </c>
      <c r="WY62">
        <v>9.9109999999999997E-3</v>
      </c>
      <c r="WZ62">
        <v>1.0050999999999999E-2</v>
      </c>
      <c r="XA62">
        <v>9.5999999999999992E-3</v>
      </c>
      <c r="XB62">
        <v>9.7400000000000004E-3</v>
      </c>
      <c r="XC62">
        <v>9.8799999999999999E-3</v>
      </c>
      <c r="XD62">
        <v>9.3399999999999993E-3</v>
      </c>
      <c r="XE62">
        <v>8.8000000000000005E-3</v>
      </c>
      <c r="XF62">
        <v>8.26E-3</v>
      </c>
      <c r="XG62">
        <v>7.7200000000000003E-3</v>
      </c>
      <c r="XH62">
        <v>7.1799999999999998E-3</v>
      </c>
      <c r="XI62">
        <v>6.6400000000000001E-3</v>
      </c>
      <c r="XJ62">
        <v>6.1000000000000004E-3</v>
      </c>
      <c r="XK62">
        <v>5.5599999999999998E-3</v>
      </c>
      <c r="XL62">
        <v>5.0200000000000002E-3</v>
      </c>
      <c r="XM62">
        <v>4.4799999999999996E-3</v>
      </c>
      <c r="XN62">
        <v>3.9399999999999999E-3</v>
      </c>
      <c r="XO62">
        <v>3.3999999999999998E-3</v>
      </c>
      <c r="XP62">
        <v>2.8600000000000001E-3</v>
      </c>
      <c r="XQ62">
        <v>2.32E-3</v>
      </c>
      <c r="XR62">
        <v>1.7799999999999999E-3</v>
      </c>
      <c r="XS62">
        <v>1.24E-3</v>
      </c>
      <c r="XT62">
        <v>6.9999999999999999E-4</v>
      </c>
      <c r="XU62">
        <v>1.6000000000000001E-4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</row>
    <row r="63" spans="2:1840" x14ac:dyDescent="0.3">
      <c r="B63">
        <v>2.4122999999999999E-2</v>
      </c>
      <c r="C63">
        <v>2.4722999999999998E-2</v>
      </c>
      <c r="D63">
        <v>2.5322999999999998E-2</v>
      </c>
      <c r="E63">
        <v>2.5923000000000002E-2</v>
      </c>
      <c r="F63">
        <v>2.6523000000000001E-2</v>
      </c>
      <c r="G63">
        <v>2.7123000000000001E-2</v>
      </c>
      <c r="H63">
        <v>2.7723000000000001E-2</v>
      </c>
      <c r="I63">
        <v>2.8323000000000001E-2</v>
      </c>
      <c r="J63">
        <v>2.8923000000000001E-2</v>
      </c>
      <c r="K63">
        <v>2.9523000000000001E-2</v>
      </c>
      <c r="L63">
        <v>3.0123E-2</v>
      </c>
      <c r="M63">
        <v>3.0723E-2</v>
      </c>
      <c r="N63">
        <v>3.1322999999999997E-2</v>
      </c>
      <c r="O63">
        <v>3.1923E-2</v>
      </c>
      <c r="P63">
        <v>3.2523000000000003E-2</v>
      </c>
      <c r="Q63">
        <v>3.3123E-2</v>
      </c>
      <c r="R63">
        <v>3.3723000000000003E-2</v>
      </c>
      <c r="S63">
        <v>3.4322999999999999E-2</v>
      </c>
      <c r="T63">
        <v>3.4923000000000003E-2</v>
      </c>
      <c r="U63">
        <v>3.5522999999999999E-2</v>
      </c>
      <c r="V63">
        <v>3.6123000000000002E-2</v>
      </c>
      <c r="W63">
        <v>3.6722999999999999E-2</v>
      </c>
      <c r="X63">
        <v>3.7323000000000002E-2</v>
      </c>
      <c r="Y63">
        <v>3.7922999999999998E-2</v>
      </c>
      <c r="Z63">
        <v>3.8523000000000002E-2</v>
      </c>
      <c r="AA63">
        <v>3.9122999999999998E-2</v>
      </c>
      <c r="AB63">
        <v>3.9723000000000001E-2</v>
      </c>
      <c r="AC63">
        <v>4.0322999999999998E-2</v>
      </c>
      <c r="AD63">
        <v>4.0923000000000001E-2</v>
      </c>
      <c r="AE63">
        <v>4.1522999999999997E-2</v>
      </c>
      <c r="AF63">
        <v>4.2123000000000001E-2</v>
      </c>
      <c r="AG63">
        <v>4.2722999999999997E-2</v>
      </c>
      <c r="AH63">
        <v>4.3323E-2</v>
      </c>
      <c r="AI63">
        <v>4.3922999999999997E-2</v>
      </c>
      <c r="AJ63">
        <v>4.4523E-2</v>
      </c>
      <c r="AK63">
        <v>4.5123000000000003E-2</v>
      </c>
      <c r="AL63">
        <v>4.5723E-2</v>
      </c>
      <c r="AM63">
        <v>4.6323000000000003E-2</v>
      </c>
      <c r="AN63">
        <v>4.6922999999999999E-2</v>
      </c>
      <c r="AO63">
        <v>4.7523000000000003E-2</v>
      </c>
      <c r="AP63">
        <v>4.8122999999999999E-2</v>
      </c>
      <c r="AQ63">
        <v>4.8723000000000002E-2</v>
      </c>
      <c r="AR63">
        <v>4.9322999999999999E-2</v>
      </c>
      <c r="AS63">
        <v>4.9923000000000002E-2</v>
      </c>
      <c r="AT63">
        <v>5.0522999999999998E-2</v>
      </c>
      <c r="AU63">
        <v>5.1123000000000002E-2</v>
      </c>
      <c r="AV63">
        <v>5.1722999999999998E-2</v>
      </c>
      <c r="AW63">
        <v>5.2323000000000001E-2</v>
      </c>
      <c r="AX63">
        <v>5.2922999999999998E-2</v>
      </c>
      <c r="AY63">
        <v>5.3523000000000001E-2</v>
      </c>
      <c r="AZ63">
        <v>5.4122999999999998E-2</v>
      </c>
      <c r="BA63">
        <v>5.4723000000000001E-2</v>
      </c>
      <c r="BB63">
        <v>5.5322999999999997E-2</v>
      </c>
      <c r="BC63">
        <v>5.5923E-2</v>
      </c>
      <c r="BD63">
        <v>5.6522999999999997E-2</v>
      </c>
      <c r="BE63">
        <v>5.7123E-2</v>
      </c>
      <c r="BF63">
        <v>5.7722999999999997E-2</v>
      </c>
      <c r="BG63">
        <v>5.8323E-2</v>
      </c>
      <c r="BH63">
        <v>5.8923000000000003E-2</v>
      </c>
      <c r="BI63">
        <v>5.9523E-2</v>
      </c>
      <c r="BJ63">
        <v>6.0123000000000003E-2</v>
      </c>
      <c r="BK63">
        <v>6.0722999999999999E-2</v>
      </c>
      <c r="BL63">
        <v>6.1323000000000003E-2</v>
      </c>
      <c r="BM63">
        <v>6.1922999999999999E-2</v>
      </c>
      <c r="BN63">
        <v>6.2522999999999995E-2</v>
      </c>
      <c r="BO63">
        <v>6.3122999999999999E-2</v>
      </c>
      <c r="BP63">
        <v>6.3723000000000002E-2</v>
      </c>
      <c r="BQ63">
        <v>6.4323000000000005E-2</v>
      </c>
      <c r="BR63">
        <v>6.4922999999999995E-2</v>
      </c>
      <c r="BS63">
        <v>6.5522999999999998E-2</v>
      </c>
      <c r="BT63">
        <v>6.6123000000000001E-2</v>
      </c>
      <c r="BU63">
        <v>6.6723000000000005E-2</v>
      </c>
      <c r="BV63">
        <v>6.7322999999999994E-2</v>
      </c>
      <c r="BW63">
        <v>6.7922999999999997E-2</v>
      </c>
      <c r="BX63">
        <v>6.8523000000000001E-2</v>
      </c>
      <c r="BY63">
        <v>6.9123000000000004E-2</v>
      </c>
      <c r="BZ63">
        <v>6.9722999999999993E-2</v>
      </c>
      <c r="CA63">
        <v>7.0322999999999997E-2</v>
      </c>
      <c r="CB63">
        <v>7.0923E-2</v>
      </c>
      <c r="CC63">
        <v>7.1470000000000006E-2</v>
      </c>
      <c r="CD63">
        <v>7.1470000000000006E-2</v>
      </c>
      <c r="CE63">
        <v>7.1470000000000006E-2</v>
      </c>
      <c r="CF63">
        <v>7.1470000000000006E-2</v>
      </c>
      <c r="CG63">
        <v>7.1470000000000006E-2</v>
      </c>
      <c r="CH63">
        <v>7.1470000000000006E-2</v>
      </c>
      <c r="CI63">
        <v>7.1470000000000006E-2</v>
      </c>
      <c r="CJ63">
        <v>7.1470000000000006E-2</v>
      </c>
      <c r="CK63">
        <v>7.1470000000000006E-2</v>
      </c>
      <c r="CL63">
        <v>7.1470000000000006E-2</v>
      </c>
      <c r="CM63">
        <v>7.1470000000000006E-2</v>
      </c>
      <c r="CN63">
        <v>7.1470000000000006E-2</v>
      </c>
      <c r="CO63">
        <v>7.1470000000000006E-2</v>
      </c>
      <c r="CP63">
        <v>7.1470000000000006E-2</v>
      </c>
      <c r="CQ63">
        <v>7.1470000000000006E-2</v>
      </c>
      <c r="CR63">
        <v>7.1470000000000006E-2</v>
      </c>
      <c r="CS63">
        <v>7.1470000000000006E-2</v>
      </c>
      <c r="CT63">
        <v>7.1470000000000006E-2</v>
      </c>
      <c r="CU63">
        <v>7.1470000000000006E-2</v>
      </c>
      <c r="CV63">
        <v>7.1470000000000006E-2</v>
      </c>
      <c r="CW63">
        <v>7.1470000000000006E-2</v>
      </c>
      <c r="CX63">
        <v>7.1470000000000006E-2</v>
      </c>
      <c r="CY63">
        <v>7.1470000000000006E-2</v>
      </c>
      <c r="CZ63">
        <v>7.1470000000000006E-2</v>
      </c>
      <c r="DA63">
        <v>7.1470000000000006E-2</v>
      </c>
      <c r="DB63">
        <v>7.1470000000000006E-2</v>
      </c>
      <c r="DC63">
        <v>7.1470000000000006E-2</v>
      </c>
      <c r="DD63">
        <v>7.1470000000000006E-2</v>
      </c>
      <c r="DE63">
        <v>7.1470000000000006E-2</v>
      </c>
      <c r="DF63">
        <v>7.1470000000000006E-2</v>
      </c>
      <c r="DG63">
        <v>7.1470000000000006E-2</v>
      </c>
      <c r="DH63">
        <v>7.1470000000000006E-2</v>
      </c>
      <c r="DI63">
        <v>7.1470000000000006E-2</v>
      </c>
      <c r="DJ63">
        <v>7.1470000000000006E-2</v>
      </c>
      <c r="DK63">
        <v>7.1470000000000006E-2</v>
      </c>
      <c r="DL63">
        <v>7.1470000000000006E-2</v>
      </c>
      <c r="DM63">
        <v>7.1470000000000006E-2</v>
      </c>
      <c r="DN63">
        <v>7.1470000000000006E-2</v>
      </c>
      <c r="DO63">
        <v>7.1470000000000006E-2</v>
      </c>
      <c r="DP63">
        <v>7.1470000000000006E-2</v>
      </c>
      <c r="DQ63">
        <v>7.1470000000000006E-2</v>
      </c>
      <c r="DR63">
        <v>7.1470000000000006E-2</v>
      </c>
      <c r="DS63">
        <v>7.1470000000000006E-2</v>
      </c>
      <c r="DT63">
        <v>7.1470000000000006E-2</v>
      </c>
      <c r="DU63">
        <v>7.1470000000000006E-2</v>
      </c>
      <c r="DV63">
        <v>7.1470000000000006E-2</v>
      </c>
      <c r="DW63">
        <v>7.1470000000000006E-2</v>
      </c>
      <c r="DX63">
        <v>7.1470000000000006E-2</v>
      </c>
      <c r="DY63">
        <v>7.1470000000000006E-2</v>
      </c>
      <c r="DZ63">
        <v>7.1470000000000006E-2</v>
      </c>
      <c r="EA63">
        <v>7.1470000000000006E-2</v>
      </c>
      <c r="EB63">
        <v>7.1470000000000006E-2</v>
      </c>
      <c r="EC63">
        <v>7.1470000000000006E-2</v>
      </c>
      <c r="ED63">
        <v>7.1470000000000006E-2</v>
      </c>
      <c r="EE63">
        <v>7.1470000000000006E-2</v>
      </c>
      <c r="EF63">
        <v>7.1470000000000006E-2</v>
      </c>
      <c r="EG63">
        <v>7.1470000000000006E-2</v>
      </c>
      <c r="EH63">
        <v>7.1470000000000006E-2</v>
      </c>
      <c r="EI63">
        <v>7.1470000000000006E-2</v>
      </c>
      <c r="EJ63">
        <v>7.1470000000000006E-2</v>
      </c>
      <c r="EK63">
        <v>7.1470000000000006E-2</v>
      </c>
      <c r="EL63">
        <v>7.1470000000000006E-2</v>
      </c>
      <c r="EM63">
        <v>7.1470000000000006E-2</v>
      </c>
      <c r="EN63">
        <v>7.1470000000000006E-2</v>
      </c>
      <c r="EO63">
        <v>7.1470000000000006E-2</v>
      </c>
    </row>
    <row r="64" spans="2:1840" x14ac:dyDescent="0.3">
      <c r="B64">
        <v>2.3254E-2</v>
      </c>
      <c r="C64">
        <v>2.3854E-2</v>
      </c>
      <c r="D64">
        <v>2.4454E-2</v>
      </c>
      <c r="E64">
        <v>2.5054E-2</v>
      </c>
      <c r="F64">
        <v>2.5654E-2</v>
      </c>
      <c r="G64">
        <v>2.6254E-2</v>
      </c>
      <c r="H64">
        <v>2.6853999999999999E-2</v>
      </c>
      <c r="I64">
        <v>2.7453999999999999E-2</v>
      </c>
      <c r="J64">
        <v>2.8053999999999999E-2</v>
      </c>
      <c r="K64">
        <v>2.8653999999999999E-2</v>
      </c>
      <c r="L64">
        <v>2.9253999999999999E-2</v>
      </c>
      <c r="M64">
        <v>2.9853999999999999E-2</v>
      </c>
      <c r="N64">
        <v>3.0453999999999998E-2</v>
      </c>
      <c r="O64">
        <v>3.1053999999999998E-2</v>
      </c>
      <c r="P64">
        <v>3.1654000000000002E-2</v>
      </c>
      <c r="Q64">
        <v>3.2253999999999998E-2</v>
      </c>
      <c r="R64">
        <v>3.2854000000000001E-2</v>
      </c>
      <c r="S64">
        <v>3.3453999999999998E-2</v>
      </c>
      <c r="T64">
        <v>3.4054000000000001E-2</v>
      </c>
      <c r="U64">
        <v>3.4653999999999997E-2</v>
      </c>
      <c r="V64">
        <v>3.5254000000000001E-2</v>
      </c>
      <c r="W64">
        <v>3.5853999999999997E-2</v>
      </c>
      <c r="X64">
        <v>3.6454E-2</v>
      </c>
      <c r="Y64">
        <v>3.7053999999999997E-2</v>
      </c>
      <c r="Z64">
        <v>3.7654E-2</v>
      </c>
      <c r="AA64">
        <v>3.8254000000000003E-2</v>
      </c>
      <c r="AB64">
        <v>3.8854E-2</v>
      </c>
      <c r="AC64">
        <v>3.9454000000000003E-2</v>
      </c>
      <c r="AD64">
        <v>4.0053999999999999E-2</v>
      </c>
      <c r="AE64">
        <v>4.0654000000000003E-2</v>
      </c>
      <c r="AF64">
        <v>4.1253999999999999E-2</v>
      </c>
      <c r="AG64">
        <v>4.1854000000000002E-2</v>
      </c>
      <c r="AH64">
        <v>4.2453999999999999E-2</v>
      </c>
      <c r="AI64">
        <v>4.3054000000000002E-2</v>
      </c>
      <c r="AJ64">
        <v>4.3653999999999998E-2</v>
      </c>
      <c r="AK64">
        <v>4.4254000000000002E-2</v>
      </c>
      <c r="AL64">
        <v>4.4853999999999998E-2</v>
      </c>
      <c r="AM64">
        <v>4.5454000000000001E-2</v>
      </c>
      <c r="AN64">
        <v>4.6053999999999998E-2</v>
      </c>
      <c r="AO64">
        <v>4.6654000000000001E-2</v>
      </c>
      <c r="AP64">
        <v>4.7253999999999997E-2</v>
      </c>
      <c r="AQ64">
        <v>4.7854000000000001E-2</v>
      </c>
      <c r="AR64">
        <v>4.8453999999999997E-2</v>
      </c>
      <c r="AS64">
        <v>4.9054E-2</v>
      </c>
      <c r="AT64">
        <v>4.9653999999999997E-2</v>
      </c>
      <c r="AU64">
        <v>5.0254E-2</v>
      </c>
      <c r="AV64">
        <v>5.0854000000000003E-2</v>
      </c>
      <c r="AW64">
        <v>5.1454E-2</v>
      </c>
      <c r="AX64">
        <v>5.2054000000000003E-2</v>
      </c>
      <c r="AY64">
        <v>5.2653999999999999E-2</v>
      </c>
      <c r="AZ64">
        <v>5.3254000000000003E-2</v>
      </c>
      <c r="BA64">
        <v>5.3853999999999999E-2</v>
      </c>
      <c r="BB64">
        <v>5.4454000000000002E-2</v>
      </c>
      <c r="BC64">
        <v>5.5053999999999999E-2</v>
      </c>
      <c r="BD64">
        <v>5.5654000000000002E-2</v>
      </c>
      <c r="BE64">
        <v>5.6253999999999998E-2</v>
      </c>
      <c r="BF64">
        <v>5.6854000000000002E-2</v>
      </c>
      <c r="BG64">
        <v>5.7453999999999998E-2</v>
      </c>
      <c r="BH64">
        <v>5.8054000000000001E-2</v>
      </c>
      <c r="BI64">
        <v>5.8653999999999998E-2</v>
      </c>
      <c r="BJ64">
        <v>5.9254000000000001E-2</v>
      </c>
      <c r="BK64">
        <v>5.9853999999999997E-2</v>
      </c>
      <c r="BL64">
        <v>6.0454000000000001E-2</v>
      </c>
      <c r="BM64">
        <v>6.1053999999999997E-2</v>
      </c>
      <c r="BN64">
        <v>6.1654E-2</v>
      </c>
      <c r="BO64">
        <v>6.2253999999999997E-2</v>
      </c>
      <c r="BP64">
        <v>6.2853999999999993E-2</v>
      </c>
      <c r="BQ64">
        <v>6.3453999999999997E-2</v>
      </c>
      <c r="BR64">
        <v>6.4054E-2</v>
      </c>
      <c r="BS64">
        <v>6.4654000000000003E-2</v>
      </c>
      <c r="BT64">
        <v>6.5254000000000006E-2</v>
      </c>
      <c r="BU64">
        <v>6.5853999999999996E-2</v>
      </c>
      <c r="BV64">
        <v>6.6453999999999999E-2</v>
      </c>
      <c r="BW64">
        <v>6.7054000000000002E-2</v>
      </c>
      <c r="BX64">
        <v>6.7654000000000006E-2</v>
      </c>
      <c r="BY64">
        <v>6.8253999999999995E-2</v>
      </c>
      <c r="BZ64">
        <v>6.8853999999999999E-2</v>
      </c>
      <c r="CA64">
        <v>6.8861000000000006E-2</v>
      </c>
      <c r="CB64">
        <v>6.8861000000000006E-2</v>
      </c>
      <c r="CC64">
        <v>6.8861000000000006E-2</v>
      </c>
      <c r="CD64">
        <v>6.8861000000000006E-2</v>
      </c>
      <c r="CE64">
        <v>6.8861000000000006E-2</v>
      </c>
      <c r="CF64">
        <v>6.8861000000000006E-2</v>
      </c>
      <c r="CG64">
        <v>6.8861000000000006E-2</v>
      </c>
      <c r="CH64">
        <v>6.8861000000000006E-2</v>
      </c>
      <c r="CI64">
        <v>6.8861000000000006E-2</v>
      </c>
      <c r="CJ64">
        <v>6.8861000000000006E-2</v>
      </c>
      <c r="CK64">
        <v>6.8861000000000006E-2</v>
      </c>
      <c r="CL64">
        <v>6.8861000000000006E-2</v>
      </c>
      <c r="CM64">
        <v>6.8861000000000006E-2</v>
      </c>
      <c r="CN64">
        <v>6.8861000000000006E-2</v>
      </c>
      <c r="CO64">
        <v>6.8861000000000006E-2</v>
      </c>
      <c r="CP64">
        <v>6.8861000000000006E-2</v>
      </c>
      <c r="CQ64">
        <v>6.8861000000000006E-2</v>
      </c>
      <c r="CR64">
        <v>6.8861000000000006E-2</v>
      </c>
      <c r="CS64">
        <v>6.8861000000000006E-2</v>
      </c>
      <c r="CT64">
        <v>6.8861000000000006E-2</v>
      </c>
      <c r="CU64">
        <v>6.8861000000000006E-2</v>
      </c>
      <c r="CV64">
        <v>6.8861000000000006E-2</v>
      </c>
      <c r="CW64">
        <v>6.8861000000000006E-2</v>
      </c>
      <c r="CX64">
        <v>6.8861000000000006E-2</v>
      </c>
      <c r="CY64">
        <v>6.8861000000000006E-2</v>
      </c>
      <c r="CZ64">
        <v>6.8861000000000006E-2</v>
      </c>
      <c r="DA64">
        <v>6.8861000000000006E-2</v>
      </c>
      <c r="DB64">
        <v>6.8861000000000006E-2</v>
      </c>
      <c r="DC64">
        <v>6.8861000000000006E-2</v>
      </c>
      <c r="DD64">
        <v>6.8861000000000006E-2</v>
      </c>
      <c r="DE64">
        <v>6.8861000000000006E-2</v>
      </c>
      <c r="DF64">
        <v>6.8861000000000006E-2</v>
      </c>
      <c r="DG64">
        <v>6.8861000000000006E-2</v>
      </c>
      <c r="DH64">
        <v>6.8861000000000006E-2</v>
      </c>
      <c r="DI64">
        <v>6.8861000000000006E-2</v>
      </c>
      <c r="DJ64">
        <v>6.8861000000000006E-2</v>
      </c>
      <c r="DK64">
        <v>6.8861000000000006E-2</v>
      </c>
      <c r="DL64">
        <v>6.8861000000000006E-2</v>
      </c>
      <c r="DM64">
        <v>6.8861000000000006E-2</v>
      </c>
      <c r="DN64">
        <v>6.8861000000000006E-2</v>
      </c>
      <c r="DO64">
        <v>6.8861000000000006E-2</v>
      </c>
      <c r="DP64">
        <v>6.8861000000000006E-2</v>
      </c>
      <c r="DQ64">
        <v>6.8861000000000006E-2</v>
      </c>
      <c r="DR64">
        <v>6.8861000000000006E-2</v>
      </c>
      <c r="DS64">
        <v>6.8861000000000006E-2</v>
      </c>
      <c r="DT64">
        <v>6.8861000000000006E-2</v>
      </c>
      <c r="DU64">
        <v>6.8861000000000006E-2</v>
      </c>
      <c r="DV64">
        <v>6.8861000000000006E-2</v>
      </c>
      <c r="DW64">
        <v>6.8861000000000006E-2</v>
      </c>
      <c r="DX64">
        <v>6.8861000000000006E-2</v>
      </c>
      <c r="DY64">
        <v>6.8861000000000006E-2</v>
      </c>
      <c r="DZ64">
        <v>6.8861000000000006E-2</v>
      </c>
      <c r="EA64">
        <v>6.8861000000000006E-2</v>
      </c>
      <c r="EB64">
        <v>6.8861000000000006E-2</v>
      </c>
      <c r="EC64">
        <v>6.8861000000000006E-2</v>
      </c>
      <c r="ED64">
        <v>6.8861000000000006E-2</v>
      </c>
      <c r="EE64">
        <v>6.8861000000000006E-2</v>
      </c>
      <c r="EF64">
        <v>6.8861000000000006E-2</v>
      </c>
      <c r="EG64">
        <v>6.8861000000000006E-2</v>
      </c>
      <c r="EH64">
        <v>6.8861000000000006E-2</v>
      </c>
      <c r="EI64">
        <v>6.8861000000000006E-2</v>
      </c>
      <c r="EJ64">
        <v>6.8861000000000006E-2</v>
      </c>
      <c r="EK64">
        <v>6.8861000000000006E-2</v>
      </c>
      <c r="EL64">
        <v>6.8861000000000006E-2</v>
      </c>
      <c r="EM64">
        <v>6.8861000000000006E-2</v>
      </c>
      <c r="EN64">
        <v>6.8861000000000006E-2</v>
      </c>
      <c r="EO64">
        <v>6.8861000000000006E-2</v>
      </c>
      <c r="EP64">
        <v>6.8861000000000006E-2</v>
      </c>
      <c r="EQ64">
        <v>6.8861000000000006E-2</v>
      </c>
      <c r="ER64">
        <v>6.8861000000000006E-2</v>
      </c>
      <c r="ES64">
        <v>6.8861000000000006E-2</v>
      </c>
      <c r="ET64">
        <v>6.8861000000000006E-2</v>
      </c>
      <c r="EU64">
        <v>6.8861000000000006E-2</v>
      </c>
      <c r="EV64">
        <v>6.8861000000000006E-2</v>
      </c>
      <c r="EW64">
        <v>6.8861000000000006E-2</v>
      </c>
      <c r="EX64">
        <v>6.8861000000000006E-2</v>
      </c>
      <c r="EY64">
        <v>6.8861000000000006E-2</v>
      </c>
      <c r="EZ64">
        <v>6.8861000000000006E-2</v>
      </c>
      <c r="FA64">
        <v>6.8861000000000006E-2</v>
      </c>
      <c r="FB64">
        <v>6.8861000000000006E-2</v>
      </c>
      <c r="FC64">
        <v>6.8861000000000006E-2</v>
      </c>
      <c r="FD64">
        <v>6.8861000000000006E-2</v>
      </c>
      <c r="FE64">
        <v>6.8861000000000006E-2</v>
      </c>
      <c r="FF64">
        <v>6.8861000000000006E-2</v>
      </c>
      <c r="FG64">
        <v>6.8861000000000006E-2</v>
      </c>
      <c r="FH64">
        <v>6.8861000000000006E-2</v>
      </c>
      <c r="FI64">
        <v>6.8861000000000006E-2</v>
      </c>
      <c r="FJ64">
        <v>6.8861000000000006E-2</v>
      </c>
      <c r="FK64">
        <v>6.8861000000000006E-2</v>
      </c>
      <c r="FL64">
        <v>6.8861000000000006E-2</v>
      </c>
      <c r="FM64">
        <v>6.8861000000000006E-2</v>
      </c>
      <c r="FN64">
        <v>6.8861000000000006E-2</v>
      </c>
      <c r="FO64">
        <v>6.8861000000000006E-2</v>
      </c>
      <c r="FP64">
        <v>6.8861000000000006E-2</v>
      </c>
      <c r="FQ64">
        <v>6.8861000000000006E-2</v>
      </c>
      <c r="FR64">
        <v>6.8861000000000006E-2</v>
      </c>
      <c r="FS64">
        <v>6.8861000000000006E-2</v>
      </c>
      <c r="FT64">
        <v>6.8861000000000006E-2</v>
      </c>
      <c r="FU64">
        <v>6.8861000000000006E-2</v>
      </c>
      <c r="FV64">
        <v>6.8861000000000006E-2</v>
      </c>
      <c r="FW64">
        <v>6.8861000000000006E-2</v>
      </c>
      <c r="FX64">
        <v>6.8861000000000006E-2</v>
      </c>
      <c r="FY64">
        <v>6.8861000000000006E-2</v>
      </c>
      <c r="FZ64">
        <v>6.8861000000000006E-2</v>
      </c>
      <c r="GA64">
        <v>6.8861000000000006E-2</v>
      </c>
      <c r="GB64">
        <v>6.8861000000000006E-2</v>
      </c>
      <c r="GC64">
        <v>6.8861000000000006E-2</v>
      </c>
      <c r="GD64">
        <v>6.8861000000000006E-2</v>
      </c>
      <c r="GE64">
        <v>6.8861000000000006E-2</v>
      </c>
      <c r="GF64">
        <v>6.8861000000000006E-2</v>
      </c>
      <c r="GG64">
        <v>6.8861000000000006E-2</v>
      </c>
      <c r="GH64">
        <v>6.8861000000000006E-2</v>
      </c>
      <c r="GI64">
        <v>6.8861000000000006E-2</v>
      </c>
      <c r="GJ64">
        <v>6.8861000000000006E-2</v>
      </c>
      <c r="GK64">
        <v>6.8861000000000006E-2</v>
      </c>
      <c r="GL64">
        <v>6.8861000000000006E-2</v>
      </c>
      <c r="GM64">
        <v>6.8861000000000006E-2</v>
      </c>
      <c r="GN64">
        <v>6.8861000000000006E-2</v>
      </c>
      <c r="GO64">
        <v>6.8861000000000006E-2</v>
      </c>
      <c r="GP64">
        <v>6.8861000000000006E-2</v>
      </c>
      <c r="GQ64">
        <v>6.8861000000000006E-2</v>
      </c>
      <c r="GR64">
        <v>6.8861000000000006E-2</v>
      </c>
      <c r="GS64">
        <v>6.8861000000000006E-2</v>
      </c>
      <c r="GT64">
        <v>6.8861000000000006E-2</v>
      </c>
      <c r="GU64">
        <v>6.8861000000000006E-2</v>
      </c>
      <c r="GV64">
        <v>6.8861000000000006E-2</v>
      </c>
      <c r="GW64">
        <v>6.8861000000000006E-2</v>
      </c>
      <c r="GX64">
        <v>6.8861000000000006E-2</v>
      </c>
      <c r="GY64">
        <v>6.8861000000000006E-2</v>
      </c>
      <c r="GZ64">
        <v>6.8861000000000006E-2</v>
      </c>
      <c r="HA64">
        <v>6.8861000000000006E-2</v>
      </c>
      <c r="HB64">
        <v>6.8861000000000006E-2</v>
      </c>
      <c r="HC64">
        <v>6.8861000000000006E-2</v>
      </c>
      <c r="HD64">
        <v>6.8861000000000006E-2</v>
      </c>
      <c r="HE64">
        <v>6.8861000000000006E-2</v>
      </c>
      <c r="HF64">
        <v>6.8861000000000006E-2</v>
      </c>
      <c r="HG64">
        <v>6.8861000000000006E-2</v>
      </c>
      <c r="HH64">
        <v>6.8861000000000006E-2</v>
      </c>
      <c r="HI64">
        <v>6.8861000000000006E-2</v>
      </c>
      <c r="HJ64">
        <v>6.8861000000000006E-2</v>
      </c>
      <c r="HK64">
        <v>6.8861000000000006E-2</v>
      </c>
      <c r="HL64">
        <v>6.8861000000000006E-2</v>
      </c>
      <c r="HM64">
        <v>6.8861000000000006E-2</v>
      </c>
      <c r="HN64">
        <v>6.8861000000000006E-2</v>
      </c>
      <c r="HO64">
        <v>6.8861000000000006E-2</v>
      </c>
      <c r="HP64">
        <v>6.8861000000000006E-2</v>
      </c>
      <c r="HQ64">
        <v>6.8861000000000006E-2</v>
      </c>
      <c r="HR64">
        <v>6.8861000000000006E-2</v>
      </c>
      <c r="HS64">
        <v>6.8861000000000006E-2</v>
      </c>
      <c r="HT64">
        <v>6.8861000000000006E-2</v>
      </c>
      <c r="HU64">
        <v>6.8861000000000006E-2</v>
      </c>
      <c r="HV64">
        <v>6.8861000000000006E-2</v>
      </c>
      <c r="HW64">
        <v>6.8861000000000006E-2</v>
      </c>
      <c r="HX64">
        <v>6.8861000000000006E-2</v>
      </c>
      <c r="HY64">
        <v>6.8861000000000006E-2</v>
      </c>
      <c r="HZ64">
        <v>6.8861000000000006E-2</v>
      </c>
      <c r="IA64">
        <v>6.8861000000000006E-2</v>
      </c>
      <c r="IB64">
        <v>6.8861000000000006E-2</v>
      </c>
      <c r="IC64">
        <v>6.8861000000000006E-2</v>
      </c>
      <c r="ID64">
        <v>6.8861000000000006E-2</v>
      </c>
      <c r="IE64">
        <v>6.8861000000000006E-2</v>
      </c>
      <c r="IF64">
        <v>6.8861000000000006E-2</v>
      </c>
      <c r="IG64">
        <v>6.8861000000000006E-2</v>
      </c>
      <c r="IH64">
        <v>6.8861000000000006E-2</v>
      </c>
      <c r="II64">
        <v>6.8861000000000006E-2</v>
      </c>
      <c r="IJ64">
        <v>6.8861000000000006E-2</v>
      </c>
      <c r="IK64">
        <v>6.8861000000000006E-2</v>
      </c>
      <c r="IL64">
        <v>6.8861000000000006E-2</v>
      </c>
      <c r="IM64">
        <v>6.8861000000000006E-2</v>
      </c>
      <c r="IN64">
        <v>6.8861000000000006E-2</v>
      </c>
      <c r="IO64">
        <v>6.8861000000000006E-2</v>
      </c>
      <c r="IP64">
        <v>6.8861000000000006E-2</v>
      </c>
      <c r="IQ64">
        <v>6.8861000000000006E-2</v>
      </c>
      <c r="IR64">
        <v>6.8861000000000006E-2</v>
      </c>
      <c r="IS64">
        <v>6.8861000000000006E-2</v>
      </c>
      <c r="IT64">
        <v>6.8861000000000006E-2</v>
      </c>
      <c r="IU64">
        <v>6.8861000000000006E-2</v>
      </c>
      <c r="IV64">
        <v>6.8861000000000006E-2</v>
      </c>
      <c r="IW64">
        <v>6.8861000000000006E-2</v>
      </c>
      <c r="IX64">
        <v>6.8861000000000006E-2</v>
      </c>
      <c r="IY64">
        <v>6.8861000000000006E-2</v>
      </c>
      <c r="IZ64">
        <v>6.8861000000000006E-2</v>
      </c>
      <c r="JA64">
        <v>6.8861000000000006E-2</v>
      </c>
      <c r="JB64">
        <v>6.8861000000000006E-2</v>
      </c>
      <c r="JC64">
        <v>6.8861000000000006E-2</v>
      </c>
      <c r="JD64">
        <v>6.8861000000000006E-2</v>
      </c>
      <c r="JE64">
        <v>6.8861000000000006E-2</v>
      </c>
      <c r="JF64">
        <v>6.8861000000000006E-2</v>
      </c>
      <c r="JG64">
        <v>6.8861000000000006E-2</v>
      </c>
      <c r="JH64">
        <v>6.8861000000000006E-2</v>
      </c>
      <c r="JI64">
        <v>6.8861000000000006E-2</v>
      </c>
      <c r="JJ64">
        <v>6.8861000000000006E-2</v>
      </c>
      <c r="JK64">
        <v>6.8861000000000006E-2</v>
      </c>
      <c r="JL64">
        <v>6.8861000000000006E-2</v>
      </c>
      <c r="JM64">
        <v>6.8861000000000006E-2</v>
      </c>
      <c r="JN64">
        <v>6.8861000000000006E-2</v>
      </c>
    </row>
    <row r="65" spans="2:1840" x14ac:dyDescent="0.3">
      <c r="B65">
        <v>2.3526999999999999E-2</v>
      </c>
      <c r="C65">
        <v>2.4126999999999999E-2</v>
      </c>
      <c r="D65">
        <v>2.4726999999999999E-2</v>
      </c>
      <c r="E65">
        <v>2.5326999999999999E-2</v>
      </c>
      <c r="F65">
        <v>2.5926999999999999E-2</v>
      </c>
      <c r="G65">
        <v>2.6526999999999998E-2</v>
      </c>
      <c r="H65">
        <v>2.7126999999999998E-2</v>
      </c>
      <c r="I65">
        <v>2.7727000000000002E-2</v>
      </c>
      <c r="J65">
        <v>2.8327000000000001E-2</v>
      </c>
      <c r="K65">
        <v>2.8927000000000001E-2</v>
      </c>
      <c r="L65">
        <v>2.9527000000000001E-2</v>
      </c>
      <c r="M65">
        <v>3.0127000000000001E-2</v>
      </c>
      <c r="N65">
        <v>3.0727000000000001E-2</v>
      </c>
      <c r="O65">
        <v>3.1327000000000001E-2</v>
      </c>
      <c r="P65">
        <v>3.1926999999999997E-2</v>
      </c>
      <c r="Q65">
        <v>3.2527E-2</v>
      </c>
      <c r="R65">
        <v>3.3126999999999997E-2</v>
      </c>
      <c r="S65">
        <v>3.3727E-2</v>
      </c>
      <c r="T65">
        <v>3.4327000000000003E-2</v>
      </c>
      <c r="U65">
        <v>3.4927E-2</v>
      </c>
      <c r="V65">
        <v>3.5527000000000003E-2</v>
      </c>
      <c r="W65">
        <v>3.6126999999999999E-2</v>
      </c>
      <c r="X65">
        <v>3.6727000000000003E-2</v>
      </c>
      <c r="Y65">
        <v>3.7326999999999999E-2</v>
      </c>
      <c r="Z65">
        <v>3.7927000000000002E-2</v>
      </c>
      <c r="AA65">
        <v>3.8526999999999999E-2</v>
      </c>
      <c r="AB65">
        <v>3.9127000000000002E-2</v>
      </c>
      <c r="AC65">
        <v>3.9726999999999998E-2</v>
      </c>
      <c r="AD65">
        <v>4.0327000000000002E-2</v>
      </c>
      <c r="AE65">
        <v>4.0926999999999998E-2</v>
      </c>
      <c r="AF65">
        <v>4.1527000000000001E-2</v>
      </c>
      <c r="AG65">
        <v>4.2126999999999998E-2</v>
      </c>
      <c r="AH65">
        <v>4.2727000000000001E-2</v>
      </c>
      <c r="AI65">
        <v>4.3326999999999997E-2</v>
      </c>
      <c r="AJ65">
        <v>4.3927000000000001E-2</v>
      </c>
      <c r="AK65">
        <v>4.4526999999999997E-2</v>
      </c>
      <c r="AL65">
        <v>4.5127E-2</v>
      </c>
      <c r="AM65">
        <v>4.5726999999999997E-2</v>
      </c>
      <c r="AN65">
        <v>4.6327E-2</v>
      </c>
      <c r="AO65">
        <v>4.6927000000000003E-2</v>
      </c>
      <c r="AP65">
        <v>4.7527E-2</v>
      </c>
      <c r="AQ65">
        <v>4.8127000000000003E-2</v>
      </c>
      <c r="AR65">
        <v>4.8726999999999999E-2</v>
      </c>
      <c r="AS65">
        <v>4.9327000000000003E-2</v>
      </c>
      <c r="AT65">
        <v>4.9926999999999999E-2</v>
      </c>
      <c r="AU65">
        <v>5.0527000000000002E-2</v>
      </c>
      <c r="AV65">
        <v>5.1126999999999999E-2</v>
      </c>
      <c r="AW65">
        <v>5.1727000000000002E-2</v>
      </c>
      <c r="AX65">
        <v>5.2326999999999999E-2</v>
      </c>
      <c r="AY65">
        <v>5.2927000000000002E-2</v>
      </c>
      <c r="AZ65">
        <v>5.3526999999999998E-2</v>
      </c>
      <c r="BA65">
        <v>5.4127000000000002E-2</v>
      </c>
      <c r="BB65">
        <v>5.4726999999999998E-2</v>
      </c>
      <c r="BC65">
        <v>5.5327000000000001E-2</v>
      </c>
      <c r="BD65">
        <v>5.5926999999999998E-2</v>
      </c>
      <c r="BE65">
        <v>5.6527000000000001E-2</v>
      </c>
      <c r="BF65">
        <v>5.7126999999999997E-2</v>
      </c>
      <c r="BG65">
        <v>5.7727000000000001E-2</v>
      </c>
      <c r="BH65">
        <v>5.8326999999999997E-2</v>
      </c>
      <c r="BI65">
        <v>5.8927E-2</v>
      </c>
      <c r="BJ65">
        <v>5.9526999999999997E-2</v>
      </c>
      <c r="BK65">
        <v>6.0127E-2</v>
      </c>
      <c r="BL65">
        <v>6.0727000000000003E-2</v>
      </c>
      <c r="BM65">
        <v>6.1327E-2</v>
      </c>
      <c r="BN65">
        <v>6.1927000000000003E-2</v>
      </c>
      <c r="BO65">
        <v>6.2526999999999999E-2</v>
      </c>
      <c r="BP65">
        <v>6.3127000000000003E-2</v>
      </c>
      <c r="BQ65">
        <v>6.3727000000000006E-2</v>
      </c>
      <c r="BR65">
        <v>6.4326999999999995E-2</v>
      </c>
      <c r="BS65">
        <v>6.4926999999999999E-2</v>
      </c>
      <c r="BT65">
        <v>6.5527000000000002E-2</v>
      </c>
      <c r="BU65">
        <v>6.6127000000000005E-2</v>
      </c>
      <c r="BV65">
        <v>6.6726999999999995E-2</v>
      </c>
      <c r="BW65">
        <v>6.7326999999999998E-2</v>
      </c>
      <c r="BX65">
        <v>6.7927000000000001E-2</v>
      </c>
      <c r="BY65">
        <v>6.8527000000000005E-2</v>
      </c>
      <c r="BZ65">
        <v>6.9126999999999994E-2</v>
      </c>
      <c r="CA65">
        <v>6.9681999999999994E-2</v>
      </c>
      <c r="CB65">
        <v>6.9681999999999994E-2</v>
      </c>
      <c r="CC65">
        <v>6.9681999999999994E-2</v>
      </c>
      <c r="CD65">
        <v>6.9681999999999994E-2</v>
      </c>
      <c r="CE65">
        <v>6.9681999999999994E-2</v>
      </c>
      <c r="CF65">
        <v>6.9681999999999994E-2</v>
      </c>
      <c r="CG65">
        <v>6.9681999999999994E-2</v>
      </c>
      <c r="CH65">
        <v>6.9681999999999994E-2</v>
      </c>
      <c r="CI65">
        <v>6.9681999999999994E-2</v>
      </c>
      <c r="CJ65">
        <v>6.9681999999999994E-2</v>
      </c>
      <c r="CK65">
        <v>6.9681999999999994E-2</v>
      </c>
      <c r="CL65">
        <v>6.9681999999999994E-2</v>
      </c>
      <c r="CM65">
        <v>6.9681999999999994E-2</v>
      </c>
      <c r="CN65">
        <v>6.9681999999999994E-2</v>
      </c>
      <c r="CO65">
        <v>6.9681999999999994E-2</v>
      </c>
      <c r="CP65">
        <v>6.9681999999999994E-2</v>
      </c>
      <c r="CQ65">
        <v>6.9681999999999994E-2</v>
      </c>
      <c r="CR65">
        <v>6.9681999999999994E-2</v>
      </c>
      <c r="CS65">
        <v>6.9681999999999994E-2</v>
      </c>
      <c r="CT65">
        <v>6.9681999999999994E-2</v>
      </c>
      <c r="CU65">
        <v>6.9681999999999994E-2</v>
      </c>
      <c r="CV65">
        <v>6.9681999999999994E-2</v>
      </c>
      <c r="CW65">
        <v>6.9681999999999994E-2</v>
      </c>
      <c r="CX65">
        <v>6.9681999999999994E-2</v>
      </c>
      <c r="CY65">
        <v>6.9681999999999994E-2</v>
      </c>
      <c r="CZ65">
        <v>6.9681999999999994E-2</v>
      </c>
      <c r="DA65">
        <v>6.9681999999999994E-2</v>
      </c>
      <c r="DB65">
        <v>6.9681999999999994E-2</v>
      </c>
      <c r="DC65">
        <v>6.9681999999999994E-2</v>
      </c>
      <c r="DD65">
        <v>6.9681999999999994E-2</v>
      </c>
      <c r="DE65">
        <v>6.9681999999999994E-2</v>
      </c>
      <c r="DF65">
        <v>6.9681999999999994E-2</v>
      </c>
      <c r="DG65">
        <v>6.9681999999999994E-2</v>
      </c>
      <c r="DH65">
        <v>6.9681999999999994E-2</v>
      </c>
      <c r="DI65">
        <v>6.9681999999999994E-2</v>
      </c>
      <c r="DJ65">
        <v>6.9681999999999994E-2</v>
      </c>
      <c r="DK65">
        <v>6.9681999999999994E-2</v>
      </c>
      <c r="DL65">
        <v>6.9681999999999994E-2</v>
      </c>
      <c r="DM65">
        <v>6.9681999999999994E-2</v>
      </c>
      <c r="DN65">
        <v>6.9681999999999994E-2</v>
      </c>
      <c r="DO65">
        <v>6.9681999999999994E-2</v>
      </c>
      <c r="DP65">
        <v>6.9681999999999994E-2</v>
      </c>
      <c r="DQ65">
        <v>6.9681999999999994E-2</v>
      </c>
      <c r="DR65">
        <v>6.9681999999999994E-2</v>
      </c>
      <c r="DS65">
        <v>6.9681999999999994E-2</v>
      </c>
      <c r="DT65">
        <v>6.9681999999999994E-2</v>
      </c>
      <c r="DU65">
        <v>6.9681999999999994E-2</v>
      </c>
      <c r="DV65">
        <v>6.9681999999999994E-2</v>
      </c>
      <c r="DW65">
        <v>6.9681999999999994E-2</v>
      </c>
      <c r="DX65">
        <v>6.9681999999999994E-2</v>
      </c>
      <c r="DY65">
        <v>6.9681999999999994E-2</v>
      </c>
      <c r="DZ65">
        <v>6.9681999999999994E-2</v>
      </c>
      <c r="EA65">
        <v>6.9681999999999994E-2</v>
      </c>
      <c r="EB65">
        <v>6.9681999999999994E-2</v>
      </c>
      <c r="EC65">
        <v>6.9681999999999994E-2</v>
      </c>
      <c r="ED65">
        <v>6.9681999999999994E-2</v>
      </c>
      <c r="EE65">
        <v>6.9681999999999994E-2</v>
      </c>
      <c r="EF65">
        <v>6.9681999999999994E-2</v>
      </c>
      <c r="EG65">
        <v>6.9681999999999994E-2</v>
      </c>
      <c r="EH65">
        <v>6.9681999999999994E-2</v>
      </c>
      <c r="EI65">
        <v>6.9681999999999994E-2</v>
      </c>
      <c r="EJ65">
        <v>6.9681999999999994E-2</v>
      </c>
      <c r="EK65">
        <v>6.9681999999999994E-2</v>
      </c>
      <c r="EL65">
        <v>6.9681999999999994E-2</v>
      </c>
      <c r="EM65">
        <v>6.9681999999999994E-2</v>
      </c>
      <c r="EN65">
        <v>6.9681999999999994E-2</v>
      </c>
      <c r="EO65">
        <v>6.9681999999999994E-2</v>
      </c>
      <c r="EP65">
        <v>6.9681999999999994E-2</v>
      </c>
      <c r="EQ65">
        <v>6.9681999999999994E-2</v>
      </c>
      <c r="ER65">
        <v>6.9681999999999994E-2</v>
      </c>
      <c r="ES65">
        <v>6.9681999999999994E-2</v>
      </c>
      <c r="ET65">
        <v>6.9681999999999994E-2</v>
      </c>
      <c r="EU65">
        <v>6.9681999999999994E-2</v>
      </c>
      <c r="EV65">
        <v>6.9681999999999994E-2</v>
      </c>
      <c r="EW65">
        <v>6.9681999999999994E-2</v>
      </c>
      <c r="EX65">
        <v>6.9681999999999994E-2</v>
      </c>
      <c r="EY65">
        <v>6.9681999999999994E-2</v>
      </c>
      <c r="EZ65">
        <v>6.9681999999999994E-2</v>
      </c>
      <c r="FA65">
        <v>6.9681999999999994E-2</v>
      </c>
      <c r="FB65">
        <v>6.9681999999999994E-2</v>
      </c>
      <c r="FC65">
        <v>6.9681999999999994E-2</v>
      </c>
      <c r="FD65">
        <v>6.9681999999999994E-2</v>
      </c>
      <c r="FE65">
        <v>6.9681999999999994E-2</v>
      </c>
      <c r="FF65">
        <v>6.9681999999999994E-2</v>
      </c>
      <c r="FG65">
        <v>6.9681999999999994E-2</v>
      </c>
      <c r="FH65">
        <v>6.9681999999999994E-2</v>
      </c>
      <c r="FI65">
        <v>6.9681999999999994E-2</v>
      </c>
      <c r="FJ65">
        <v>6.9681999999999994E-2</v>
      </c>
      <c r="FK65">
        <v>6.9681999999999994E-2</v>
      </c>
      <c r="FL65">
        <v>6.9681999999999994E-2</v>
      </c>
      <c r="FM65">
        <v>6.9681999999999994E-2</v>
      </c>
      <c r="FN65">
        <v>6.9681999999999994E-2</v>
      </c>
      <c r="FO65">
        <v>6.9681999999999994E-2</v>
      </c>
      <c r="FP65">
        <v>6.9681999999999994E-2</v>
      </c>
      <c r="FQ65">
        <v>6.9681999999999994E-2</v>
      </c>
      <c r="FR65">
        <v>6.9681999999999994E-2</v>
      </c>
      <c r="FS65">
        <v>6.9681999999999994E-2</v>
      </c>
      <c r="FT65">
        <v>6.9681999999999994E-2</v>
      </c>
      <c r="FU65">
        <v>6.9681999999999994E-2</v>
      </c>
      <c r="FV65">
        <v>6.9681999999999994E-2</v>
      </c>
      <c r="FW65">
        <v>6.9681999999999994E-2</v>
      </c>
      <c r="FX65">
        <v>6.9681999999999994E-2</v>
      </c>
      <c r="FY65">
        <v>6.9681999999999994E-2</v>
      </c>
      <c r="FZ65">
        <v>6.9681999999999994E-2</v>
      </c>
      <c r="GA65">
        <v>6.9681999999999994E-2</v>
      </c>
      <c r="GB65">
        <v>6.9681999999999994E-2</v>
      </c>
      <c r="GC65">
        <v>6.9681999999999994E-2</v>
      </c>
      <c r="GD65">
        <v>6.9681999999999994E-2</v>
      </c>
      <c r="GE65">
        <v>6.9681999999999994E-2</v>
      </c>
      <c r="GF65">
        <v>6.9681999999999994E-2</v>
      </c>
      <c r="GG65">
        <v>6.9681999999999994E-2</v>
      </c>
      <c r="GH65">
        <v>6.9681999999999994E-2</v>
      </c>
      <c r="GI65">
        <v>6.9681999999999994E-2</v>
      </c>
      <c r="GJ65">
        <v>6.9681999999999994E-2</v>
      </c>
      <c r="GK65">
        <v>6.9681999999999994E-2</v>
      </c>
      <c r="GL65">
        <v>6.9681999999999994E-2</v>
      </c>
      <c r="GM65">
        <v>6.9681999999999994E-2</v>
      </c>
      <c r="GN65">
        <v>6.9681999999999994E-2</v>
      </c>
      <c r="GO65">
        <v>6.9681999999999994E-2</v>
      </c>
      <c r="GP65">
        <v>6.9681999999999994E-2</v>
      </c>
      <c r="GQ65">
        <v>6.9681999999999994E-2</v>
      </c>
      <c r="GR65">
        <v>6.9681999999999994E-2</v>
      </c>
      <c r="GS65">
        <v>6.9681999999999994E-2</v>
      </c>
      <c r="GT65">
        <v>6.9681999999999994E-2</v>
      </c>
      <c r="GU65">
        <v>6.9681999999999994E-2</v>
      </c>
      <c r="GV65">
        <v>6.9681999999999994E-2</v>
      </c>
      <c r="GW65">
        <v>6.9681999999999994E-2</v>
      </c>
      <c r="GX65">
        <v>6.9681999999999994E-2</v>
      </c>
      <c r="GY65">
        <v>6.9681999999999994E-2</v>
      </c>
      <c r="GZ65">
        <v>6.9681999999999994E-2</v>
      </c>
      <c r="HA65">
        <v>6.9681999999999994E-2</v>
      </c>
      <c r="HB65">
        <v>6.9681999999999994E-2</v>
      </c>
      <c r="HC65">
        <v>6.9681999999999994E-2</v>
      </c>
      <c r="HD65">
        <v>6.9681999999999994E-2</v>
      </c>
      <c r="HE65">
        <v>6.9681999999999994E-2</v>
      </c>
      <c r="HF65">
        <v>6.9681999999999994E-2</v>
      </c>
      <c r="HG65">
        <v>6.9681999999999994E-2</v>
      </c>
      <c r="HH65">
        <v>6.9681999999999994E-2</v>
      </c>
      <c r="HI65">
        <v>6.9681999999999994E-2</v>
      </c>
      <c r="HJ65">
        <v>6.9681999999999994E-2</v>
      </c>
      <c r="HK65">
        <v>6.9681999999999994E-2</v>
      </c>
      <c r="HL65">
        <v>6.9681999999999994E-2</v>
      </c>
      <c r="HM65">
        <v>6.9681999999999994E-2</v>
      </c>
      <c r="HN65">
        <v>6.9681999999999994E-2</v>
      </c>
      <c r="HO65">
        <v>6.9681999999999994E-2</v>
      </c>
      <c r="HP65">
        <v>6.9681999999999994E-2</v>
      </c>
      <c r="HQ65">
        <v>6.9681999999999994E-2</v>
      </c>
      <c r="HR65">
        <v>6.9681999999999994E-2</v>
      </c>
      <c r="HS65">
        <v>6.9681999999999994E-2</v>
      </c>
      <c r="HT65">
        <v>6.9681999999999994E-2</v>
      </c>
      <c r="HU65">
        <v>6.9681999999999994E-2</v>
      </c>
      <c r="HV65">
        <v>6.9681999999999994E-2</v>
      </c>
      <c r="HW65">
        <v>6.9681999999999994E-2</v>
      </c>
      <c r="HX65">
        <v>6.9681999999999994E-2</v>
      </c>
      <c r="HY65">
        <v>6.9681999999999994E-2</v>
      </c>
      <c r="HZ65">
        <v>6.9681999999999994E-2</v>
      </c>
      <c r="IA65">
        <v>6.9681999999999994E-2</v>
      </c>
      <c r="IB65">
        <v>6.9681999999999994E-2</v>
      </c>
      <c r="IC65">
        <v>6.9681999999999994E-2</v>
      </c>
      <c r="ID65">
        <v>6.9681999999999994E-2</v>
      </c>
      <c r="IE65">
        <v>6.9681999999999994E-2</v>
      </c>
      <c r="IF65">
        <v>6.9681999999999994E-2</v>
      </c>
      <c r="IG65">
        <v>6.9681999999999994E-2</v>
      </c>
      <c r="IH65">
        <v>6.9681999999999994E-2</v>
      </c>
      <c r="II65">
        <v>6.9681999999999994E-2</v>
      </c>
      <c r="IJ65">
        <v>6.9681999999999994E-2</v>
      </c>
      <c r="IK65">
        <v>6.9681999999999994E-2</v>
      </c>
      <c r="IL65">
        <v>6.9681999999999994E-2</v>
      </c>
      <c r="IM65">
        <v>6.9681999999999994E-2</v>
      </c>
      <c r="IN65">
        <v>6.9681999999999994E-2</v>
      </c>
      <c r="IO65">
        <v>6.9681999999999994E-2</v>
      </c>
      <c r="IP65">
        <v>6.9681999999999994E-2</v>
      </c>
      <c r="IQ65">
        <v>6.9681999999999994E-2</v>
      </c>
      <c r="IR65">
        <v>6.9681999999999994E-2</v>
      </c>
      <c r="IS65">
        <v>6.9681999999999994E-2</v>
      </c>
      <c r="IT65">
        <v>6.9681999999999994E-2</v>
      </c>
      <c r="IU65">
        <v>6.9681999999999994E-2</v>
      </c>
      <c r="IV65">
        <v>6.9681999999999994E-2</v>
      </c>
      <c r="IW65">
        <v>6.9681999999999994E-2</v>
      </c>
      <c r="IX65">
        <v>6.9681999999999994E-2</v>
      </c>
      <c r="IY65">
        <v>6.9681999999999994E-2</v>
      </c>
      <c r="IZ65">
        <v>6.9681999999999994E-2</v>
      </c>
      <c r="JA65">
        <v>6.9681999999999994E-2</v>
      </c>
      <c r="JB65">
        <v>6.9681999999999994E-2</v>
      </c>
      <c r="JC65">
        <v>6.9681999999999994E-2</v>
      </c>
      <c r="JD65">
        <v>6.9681999999999994E-2</v>
      </c>
      <c r="JE65">
        <v>6.9681999999999994E-2</v>
      </c>
      <c r="JF65">
        <v>6.9681999999999994E-2</v>
      </c>
      <c r="JG65">
        <v>6.9681999999999994E-2</v>
      </c>
      <c r="JH65">
        <v>6.9681999999999994E-2</v>
      </c>
      <c r="JI65">
        <v>6.9681999999999994E-2</v>
      </c>
      <c r="JJ65">
        <v>6.9681999999999994E-2</v>
      </c>
      <c r="JK65">
        <v>6.9681999999999994E-2</v>
      </c>
      <c r="JL65">
        <v>6.9681999999999994E-2</v>
      </c>
      <c r="JM65">
        <v>6.9681999999999994E-2</v>
      </c>
      <c r="JN65">
        <v>6.9681999999999994E-2</v>
      </c>
      <c r="JO65">
        <v>6.9681999999999994E-2</v>
      </c>
      <c r="JP65">
        <v>6.9681999999999994E-2</v>
      </c>
      <c r="JQ65">
        <v>6.9681999999999994E-2</v>
      </c>
      <c r="JR65">
        <v>6.9681999999999994E-2</v>
      </c>
      <c r="JS65">
        <v>6.9681999999999994E-2</v>
      </c>
      <c r="JT65">
        <v>6.9681999999999994E-2</v>
      </c>
      <c r="JU65">
        <v>6.9681999999999994E-2</v>
      </c>
      <c r="JV65">
        <v>6.9681999999999994E-2</v>
      </c>
      <c r="JW65">
        <v>6.9681999999999994E-2</v>
      </c>
      <c r="JX65">
        <v>6.9681999999999994E-2</v>
      </c>
      <c r="JY65">
        <v>6.9681999999999994E-2</v>
      </c>
      <c r="JZ65">
        <v>6.9681999999999994E-2</v>
      </c>
      <c r="KA65">
        <v>6.9681999999999994E-2</v>
      </c>
      <c r="KB65">
        <v>6.9681999999999994E-2</v>
      </c>
      <c r="KC65">
        <v>6.9681999999999994E-2</v>
      </c>
      <c r="KD65">
        <v>6.9681999999999994E-2</v>
      </c>
      <c r="KE65">
        <v>6.9681999999999994E-2</v>
      </c>
      <c r="KF65">
        <v>6.9681999999999994E-2</v>
      </c>
      <c r="KG65">
        <v>6.9681999999999994E-2</v>
      </c>
      <c r="KH65">
        <v>6.9681999999999994E-2</v>
      </c>
      <c r="KI65">
        <v>6.9681999999999994E-2</v>
      </c>
      <c r="KJ65">
        <v>6.9681999999999994E-2</v>
      </c>
      <c r="KK65">
        <v>6.9681999999999994E-2</v>
      </c>
      <c r="KL65">
        <v>6.9681999999999994E-2</v>
      </c>
      <c r="KM65">
        <v>6.9681999999999994E-2</v>
      </c>
      <c r="KN65">
        <v>6.9681999999999994E-2</v>
      </c>
      <c r="KO65">
        <v>6.9681999999999994E-2</v>
      </c>
      <c r="KP65">
        <v>6.9681999999999994E-2</v>
      </c>
      <c r="KQ65">
        <v>6.9681999999999994E-2</v>
      </c>
      <c r="KR65">
        <v>6.9681999999999994E-2</v>
      </c>
      <c r="KS65">
        <v>6.9681999999999994E-2</v>
      </c>
      <c r="KT65">
        <v>6.9681999999999994E-2</v>
      </c>
      <c r="KU65">
        <v>6.9681999999999994E-2</v>
      </c>
      <c r="KV65">
        <v>6.9681999999999994E-2</v>
      </c>
      <c r="KW65">
        <v>6.9681999999999994E-2</v>
      </c>
      <c r="KX65">
        <v>6.9681999999999994E-2</v>
      </c>
      <c r="KY65">
        <v>6.9681999999999994E-2</v>
      </c>
      <c r="KZ65">
        <v>6.9681999999999994E-2</v>
      </c>
      <c r="LA65">
        <v>6.9681999999999994E-2</v>
      </c>
      <c r="LB65">
        <v>6.9681999999999994E-2</v>
      </c>
      <c r="LC65">
        <v>6.9681999999999994E-2</v>
      </c>
      <c r="LD65">
        <v>6.9681999999999994E-2</v>
      </c>
      <c r="LE65">
        <v>6.9681999999999994E-2</v>
      </c>
      <c r="LF65">
        <v>6.9681999999999994E-2</v>
      </c>
      <c r="LG65">
        <v>6.9681999999999994E-2</v>
      </c>
      <c r="LH65">
        <v>6.9681999999999994E-2</v>
      </c>
      <c r="LI65">
        <v>6.9681999999999994E-2</v>
      </c>
      <c r="LJ65">
        <v>6.9681999999999994E-2</v>
      </c>
      <c r="LK65">
        <v>6.9681999999999994E-2</v>
      </c>
      <c r="LL65">
        <v>6.9681999999999994E-2</v>
      </c>
      <c r="LM65">
        <v>6.9681999999999994E-2</v>
      </c>
      <c r="LN65">
        <v>6.9681999999999994E-2</v>
      </c>
      <c r="LO65">
        <v>6.9681999999999994E-2</v>
      </c>
      <c r="LP65">
        <v>6.9681999999999994E-2</v>
      </c>
      <c r="LQ65">
        <v>6.9681999999999994E-2</v>
      </c>
      <c r="LR65">
        <v>6.9681999999999994E-2</v>
      </c>
      <c r="LS65">
        <v>6.9681999999999994E-2</v>
      </c>
      <c r="LT65">
        <v>6.9681999999999994E-2</v>
      </c>
      <c r="LU65">
        <v>6.9681999999999994E-2</v>
      </c>
      <c r="LV65">
        <v>6.9681999999999994E-2</v>
      </c>
      <c r="LW65">
        <v>6.9681999999999994E-2</v>
      </c>
      <c r="LX65">
        <v>6.9681999999999994E-2</v>
      </c>
      <c r="LY65">
        <v>6.9681999999999994E-2</v>
      </c>
      <c r="LZ65">
        <v>6.9681999999999994E-2</v>
      </c>
      <c r="MA65">
        <v>6.9681999999999994E-2</v>
      </c>
      <c r="MB65">
        <v>6.9681999999999994E-2</v>
      </c>
      <c r="MC65">
        <v>6.9681999999999994E-2</v>
      </c>
      <c r="MD65">
        <v>6.9681999999999994E-2</v>
      </c>
      <c r="ME65">
        <v>6.9681999999999994E-2</v>
      </c>
      <c r="MF65">
        <v>6.9681999999999994E-2</v>
      </c>
      <c r="MG65">
        <v>6.9681999999999994E-2</v>
      </c>
      <c r="MH65">
        <v>6.9681999999999994E-2</v>
      </c>
      <c r="MI65">
        <v>6.9681999999999994E-2</v>
      </c>
      <c r="MJ65">
        <v>6.9681999999999994E-2</v>
      </c>
      <c r="MK65">
        <v>6.9681999999999994E-2</v>
      </c>
      <c r="ML65">
        <v>6.9681999999999994E-2</v>
      </c>
      <c r="MM65">
        <v>6.9681999999999994E-2</v>
      </c>
      <c r="MN65">
        <v>6.9681999999999994E-2</v>
      </c>
      <c r="MO65">
        <v>6.9681999999999994E-2</v>
      </c>
      <c r="MP65">
        <v>6.9293999999999994E-2</v>
      </c>
      <c r="MQ65">
        <v>6.8892999999999996E-2</v>
      </c>
      <c r="MR65">
        <v>6.8482000000000001E-2</v>
      </c>
      <c r="MS65">
        <v>6.8060999999999997E-2</v>
      </c>
      <c r="MT65">
        <v>6.7631999999999998E-2</v>
      </c>
      <c r="MU65">
        <v>6.7196000000000006E-2</v>
      </c>
      <c r="MV65">
        <v>6.6754999999999995E-2</v>
      </c>
      <c r="MW65">
        <v>6.6310999999999995E-2</v>
      </c>
      <c r="MX65">
        <v>6.5866999999999995E-2</v>
      </c>
      <c r="MY65">
        <v>6.5422999999999995E-2</v>
      </c>
      <c r="MZ65">
        <v>6.4978999999999995E-2</v>
      </c>
      <c r="NA65">
        <v>6.4534999999999995E-2</v>
      </c>
      <c r="NB65">
        <v>6.4090999999999995E-2</v>
      </c>
      <c r="NC65">
        <v>6.3646999999999995E-2</v>
      </c>
      <c r="ND65">
        <v>6.3202999999999995E-2</v>
      </c>
      <c r="NE65">
        <v>6.2758999999999995E-2</v>
      </c>
      <c r="NF65">
        <v>6.2315000000000002E-2</v>
      </c>
      <c r="NG65">
        <v>6.1871000000000002E-2</v>
      </c>
      <c r="NH65">
        <v>6.1427000000000002E-2</v>
      </c>
      <c r="NI65">
        <v>6.0983000000000002E-2</v>
      </c>
      <c r="NJ65">
        <v>6.0539000000000003E-2</v>
      </c>
      <c r="NK65">
        <v>6.0095000000000003E-2</v>
      </c>
      <c r="NL65">
        <v>5.9651000000000003E-2</v>
      </c>
      <c r="NM65">
        <v>5.9207000000000003E-2</v>
      </c>
      <c r="NN65">
        <v>5.8763000000000003E-2</v>
      </c>
      <c r="NO65">
        <v>5.8319000000000003E-2</v>
      </c>
      <c r="NP65">
        <v>5.7875000000000003E-2</v>
      </c>
      <c r="NQ65">
        <v>5.7431000000000003E-2</v>
      </c>
      <c r="NR65">
        <v>5.6987000000000003E-2</v>
      </c>
      <c r="NS65">
        <v>5.6543000000000003E-2</v>
      </c>
      <c r="NT65">
        <v>5.6099000000000003E-2</v>
      </c>
      <c r="NU65">
        <v>5.5655000000000003E-2</v>
      </c>
      <c r="NV65">
        <v>5.5211000000000003E-2</v>
      </c>
      <c r="NW65">
        <v>5.4767000000000003E-2</v>
      </c>
      <c r="NX65">
        <v>5.4323000000000003E-2</v>
      </c>
      <c r="NY65">
        <v>5.3879000000000003E-2</v>
      </c>
      <c r="NZ65">
        <v>5.3435000000000003E-2</v>
      </c>
      <c r="OA65">
        <v>5.2991000000000003E-2</v>
      </c>
      <c r="OB65">
        <v>5.2547000000000003E-2</v>
      </c>
      <c r="OC65">
        <v>5.2102999999999997E-2</v>
      </c>
      <c r="OD65">
        <v>5.1658999999999997E-2</v>
      </c>
      <c r="OE65">
        <v>5.1214999999999997E-2</v>
      </c>
      <c r="OF65">
        <v>5.0770999999999997E-2</v>
      </c>
      <c r="OG65">
        <v>5.0326999999999997E-2</v>
      </c>
      <c r="OH65">
        <v>4.9882999999999997E-2</v>
      </c>
      <c r="OI65">
        <v>4.9438999999999997E-2</v>
      </c>
      <c r="OJ65">
        <v>4.8994999999999997E-2</v>
      </c>
      <c r="OK65">
        <v>4.8550999999999997E-2</v>
      </c>
      <c r="OL65">
        <v>4.8106999999999997E-2</v>
      </c>
      <c r="OM65">
        <v>4.7662999999999997E-2</v>
      </c>
      <c r="ON65">
        <v>4.7218999999999997E-2</v>
      </c>
      <c r="OO65">
        <v>4.6774999999999997E-2</v>
      </c>
      <c r="OP65">
        <v>4.6330999999999997E-2</v>
      </c>
      <c r="OQ65">
        <v>4.5886999999999997E-2</v>
      </c>
      <c r="OR65">
        <v>4.5442999999999997E-2</v>
      </c>
      <c r="OS65">
        <v>4.4998999999999997E-2</v>
      </c>
      <c r="OT65">
        <v>4.4554999999999997E-2</v>
      </c>
      <c r="OU65">
        <v>4.4110999999999997E-2</v>
      </c>
      <c r="OV65">
        <v>4.3666999999999997E-2</v>
      </c>
      <c r="OW65">
        <v>4.3222999999999998E-2</v>
      </c>
      <c r="OX65">
        <v>4.2778999999999998E-2</v>
      </c>
      <c r="OY65">
        <v>4.2334999999999998E-2</v>
      </c>
      <c r="OZ65">
        <v>4.1890999999999998E-2</v>
      </c>
      <c r="PA65">
        <v>4.1446999999999998E-2</v>
      </c>
      <c r="PB65">
        <v>4.1002999999999998E-2</v>
      </c>
      <c r="PC65">
        <v>4.0558999999999998E-2</v>
      </c>
      <c r="PD65">
        <v>3.9706999999999999E-2</v>
      </c>
      <c r="PE65">
        <v>3.9262999999999999E-2</v>
      </c>
      <c r="PF65">
        <v>3.8818999999999999E-2</v>
      </c>
      <c r="PG65">
        <v>3.8374999999999999E-2</v>
      </c>
      <c r="PH65">
        <v>3.7930999999999999E-2</v>
      </c>
      <c r="PI65">
        <v>3.7486999999999999E-2</v>
      </c>
      <c r="PJ65">
        <v>3.7043E-2</v>
      </c>
      <c r="PK65">
        <v>3.6599E-2</v>
      </c>
      <c r="PL65">
        <v>3.6155E-2</v>
      </c>
      <c r="PM65">
        <v>3.5711E-2</v>
      </c>
      <c r="PN65">
        <v>3.5267E-2</v>
      </c>
      <c r="PO65">
        <v>3.4823E-2</v>
      </c>
      <c r="PP65">
        <v>3.4379E-2</v>
      </c>
      <c r="PQ65">
        <v>3.3935E-2</v>
      </c>
      <c r="PR65">
        <v>3.3491E-2</v>
      </c>
      <c r="PS65">
        <v>3.3047E-2</v>
      </c>
      <c r="PT65">
        <v>3.2603E-2</v>
      </c>
      <c r="PU65">
        <v>3.2159E-2</v>
      </c>
      <c r="PV65">
        <v>3.1715E-2</v>
      </c>
      <c r="PW65">
        <v>3.1271E-2</v>
      </c>
      <c r="PX65">
        <v>3.0827E-2</v>
      </c>
      <c r="PY65">
        <v>3.0383E-2</v>
      </c>
      <c r="PZ65">
        <v>2.9939E-2</v>
      </c>
      <c r="QA65">
        <v>2.9495E-2</v>
      </c>
      <c r="QB65">
        <v>2.9051E-2</v>
      </c>
      <c r="QC65">
        <v>2.8607E-2</v>
      </c>
      <c r="QD65">
        <v>2.8163000000000001E-2</v>
      </c>
      <c r="QE65">
        <v>2.7719000000000001E-2</v>
      </c>
      <c r="QF65">
        <v>2.7275000000000001E-2</v>
      </c>
      <c r="QG65">
        <v>2.6831000000000001E-2</v>
      </c>
      <c r="QH65">
        <v>2.6387000000000001E-2</v>
      </c>
      <c r="QI65">
        <v>2.5943000000000001E-2</v>
      </c>
      <c r="QJ65">
        <v>2.5499000000000001E-2</v>
      </c>
      <c r="QK65">
        <v>2.5055000000000001E-2</v>
      </c>
      <c r="QL65">
        <v>2.4611000000000001E-2</v>
      </c>
      <c r="QM65">
        <v>2.4167000000000001E-2</v>
      </c>
      <c r="QN65">
        <v>2.3723000000000001E-2</v>
      </c>
      <c r="QO65">
        <v>2.3279000000000001E-2</v>
      </c>
      <c r="QP65">
        <v>2.2835000000000001E-2</v>
      </c>
      <c r="QQ65">
        <v>2.2391000000000001E-2</v>
      </c>
      <c r="QR65">
        <v>2.1947000000000001E-2</v>
      </c>
      <c r="QS65">
        <v>2.1503000000000001E-2</v>
      </c>
      <c r="QT65">
        <v>2.1059000000000001E-2</v>
      </c>
      <c r="QU65">
        <v>2.0615000000000001E-2</v>
      </c>
      <c r="QV65">
        <v>2.0171000000000001E-2</v>
      </c>
      <c r="QW65">
        <v>1.9727000000000001E-2</v>
      </c>
      <c r="QX65">
        <v>1.9283000000000002E-2</v>
      </c>
      <c r="QY65">
        <v>1.8839000000000002E-2</v>
      </c>
      <c r="QZ65">
        <v>1.8395000000000002E-2</v>
      </c>
      <c r="RA65">
        <v>1.7951000000000002E-2</v>
      </c>
      <c r="RB65">
        <v>1.7507000000000002E-2</v>
      </c>
      <c r="RC65">
        <v>1.7062999999999998E-2</v>
      </c>
      <c r="RD65">
        <v>1.6618999999999998E-2</v>
      </c>
      <c r="RE65">
        <v>1.6174999999999998E-2</v>
      </c>
      <c r="RF65">
        <v>1.5730999999999998E-2</v>
      </c>
      <c r="RG65">
        <v>1.5287E-2</v>
      </c>
      <c r="RH65">
        <v>1.4843E-2</v>
      </c>
      <c r="RI65">
        <v>1.4399E-2</v>
      </c>
      <c r="RJ65">
        <v>1.3955E-2</v>
      </c>
      <c r="RK65">
        <v>1.3511E-2</v>
      </c>
      <c r="RL65">
        <v>1.3067E-2</v>
      </c>
      <c r="RM65">
        <v>1.2623000000000001E-2</v>
      </c>
      <c r="RN65">
        <v>1.2179000000000001E-2</v>
      </c>
      <c r="RO65">
        <v>1.1735000000000001E-2</v>
      </c>
      <c r="RP65">
        <v>1.1291000000000001E-2</v>
      </c>
      <c r="RQ65">
        <v>1.0847000000000001E-2</v>
      </c>
      <c r="RR65">
        <v>1.0403000000000001E-2</v>
      </c>
      <c r="RS65">
        <v>9.9590000000000008E-3</v>
      </c>
      <c r="RT65">
        <v>9.5149999999999992E-3</v>
      </c>
      <c r="RU65">
        <v>9.6550000000000004E-3</v>
      </c>
      <c r="RV65">
        <v>9.7949999999999999E-3</v>
      </c>
      <c r="RW65">
        <v>9.9349999999999994E-3</v>
      </c>
      <c r="RX65">
        <v>1.0075000000000001E-2</v>
      </c>
      <c r="RY65">
        <v>9.6310000000000007E-3</v>
      </c>
      <c r="RZ65">
        <v>9.7710000000000002E-3</v>
      </c>
      <c r="SA65">
        <v>9.9109999999999997E-3</v>
      </c>
      <c r="SB65">
        <v>1.0050999999999999E-2</v>
      </c>
      <c r="SC65">
        <v>9.6069999999999992E-3</v>
      </c>
      <c r="SD65">
        <v>9.7470000000000005E-3</v>
      </c>
      <c r="SE65">
        <v>9.887E-3</v>
      </c>
      <c r="SF65">
        <v>1.0026999999999999E-2</v>
      </c>
      <c r="SG65">
        <v>9.5829999999999995E-3</v>
      </c>
      <c r="SH65">
        <v>9.7230000000000007E-3</v>
      </c>
      <c r="SI65">
        <v>9.8630000000000002E-3</v>
      </c>
      <c r="SJ65">
        <v>1.0003E-2</v>
      </c>
      <c r="SK65">
        <v>9.5589999999999998E-3</v>
      </c>
      <c r="SL65">
        <v>9.6989999999999993E-3</v>
      </c>
      <c r="SM65">
        <v>9.8390000000000005E-3</v>
      </c>
      <c r="SN65">
        <v>9.979E-3</v>
      </c>
      <c r="SO65">
        <v>9.5350000000000001E-3</v>
      </c>
      <c r="SP65">
        <v>9.6749999999999996E-3</v>
      </c>
      <c r="SQ65">
        <v>9.8150000000000008E-3</v>
      </c>
      <c r="SR65">
        <v>9.9550000000000003E-3</v>
      </c>
      <c r="SS65">
        <v>9.5110000000000004E-3</v>
      </c>
      <c r="ST65">
        <v>9.6509999999999999E-3</v>
      </c>
      <c r="SU65">
        <v>9.7909999999999994E-3</v>
      </c>
      <c r="SV65">
        <v>9.9310000000000006E-3</v>
      </c>
      <c r="SW65">
        <v>1.0071E-2</v>
      </c>
      <c r="SX65">
        <v>9.6270000000000001E-3</v>
      </c>
      <c r="SY65">
        <v>9.7669999999999996E-3</v>
      </c>
      <c r="SZ65">
        <v>9.9069999999999991E-3</v>
      </c>
      <c r="TA65">
        <v>1.0047E-2</v>
      </c>
      <c r="TB65">
        <v>9.6030000000000004E-3</v>
      </c>
      <c r="TC65">
        <v>9.7429999999999999E-3</v>
      </c>
      <c r="TD65">
        <v>9.8829999999999994E-3</v>
      </c>
      <c r="TE65">
        <v>1.0023000000000001E-2</v>
      </c>
      <c r="TF65">
        <v>9.5790000000000007E-3</v>
      </c>
      <c r="TG65">
        <v>9.7190000000000002E-3</v>
      </c>
      <c r="TH65">
        <v>9.8589999999999997E-3</v>
      </c>
      <c r="TI65">
        <v>9.9989999999999992E-3</v>
      </c>
      <c r="TJ65">
        <v>9.5549999999999993E-3</v>
      </c>
      <c r="TK65">
        <v>9.6950000000000005E-3</v>
      </c>
      <c r="TL65">
        <v>9.835E-3</v>
      </c>
      <c r="TM65">
        <v>9.9749999999999995E-3</v>
      </c>
      <c r="TN65">
        <v>9.5309999999999995E-3</v>
      </c>
      <c r="TO65">
        <v>9.6710000000000008E-3</v>
      </c>
      <c r="TP65">
        <v>9.8110000000000003E-3</v>
      </c>
      <c r="TQ65">
        <v>9.9509999999999998E-3</v>
      </c>
      <c r="TR65">
        <v>9.5069999999999998E-3</v>
      </c>
      <c r="TS65">
        <v>9.6469999999999993E-3</v>
      </c>
      <c r="TT65">
        <v>9.7870000000000006E-3</v>
      </c>
      <c r="TU65">
        <v>9.9270000000000001E-3</v>
      </c>
      <c r="TV65">
        <v>1.0067E-2</v>
      </c>
      <c r="TW65">
        <v>9.6229999999999996E-3</v>
      </c>
      <c r="TX65">
        <v>9.7630000000000008E-3</v>
      </c>
      <c r="TY65">
        <v>9.9030000000000003E-3</v>
      </c>
      <c r="TZ65">
        <v>1.0043E-2</v>
      </c>
      <c r="UA65">
        <v>9.5989999999999999E-3</v>
      </c>
      <c r="UB65">
        <v>9.7389999999999994E-3</v>
      </c>
      <c r="UC65">
        <v>9.8790000000000006E-3</v>
      </c>
      <c r="UD65">
        <v>1.0019E-2</v>
      </c>
      <c r="UE65">
        <v>9.5750000000000002E-3</v>
      </c>
      <c r="UF65">
        <v>9.7149999999999997E-3</v>
      </c>
      <c r="UG65">
        <v>9.8549999999999992E-3</v>
      </c>
      <c r="UH65">
        <v>9.9950000000000004E-3</v>
      </c>
      <c r="UI65">
        <v>9.5510000000000005E-3</v>
      </c>
      <c r="UJ65">
        <v>9.691E-3</v>
      </c>
      <c r="UK65">
        <v>9.8309999999999995E-3</v>
      </c>
      <c r="UL65">
        <v>9.9710000000000007E-3</v>
      </c>
      <c r="UM65">
        <v>9.5270000000000007E-3</v>
      </c>
      <c r="UN65">
        <v>9.6670000000000002E-3</v>
      </c>
      <c r="UO65">
        <v>9.8069999999999997E-3</v>
      </c>
      <c r="UP65">
        <v>9.9469999999999992E-3</v>
      </c>
      <c r="UQ65">
        <v>1.0087E-2</v>
      </c>
      <c r="UR65">
        <v>9.6430000000000005E-3</v>
      </c>
      <c r="US65">
        <v>9.783E-3</v>
      </c>
      <c r="UT65">
        <v>9.9229999999999995E-3</v>
      </c>
      <c r="UU65">
        <v>1.0063000000000001E-2</v>
      </c>
      <c r="UV65">
        <v>9.6190000000000008E-3</v>
      </c>
      <c r="UW65">
        <v>9.7590000000000003E-3</v>
      </c>
      <c r="UX65">
        <v>9.8989999999999998E-3</v>
      </c>
      <c r="UY65">
        <v>1.0038999999999999E-2</v>
      </c>
      <c r="UZ65">
        <v>9.1870000000000007E-3</v>
      </c>
      <c r="VA65">
        <v>8.6470000000000002E-3</v>
      </c>
      <c r="VB65">
        <v>8.1069999999999996E-3</v>
      </c>
      <c r="VC65">
        <v>7.5669999999999999E-3</v>
      </c>
      <c r="VD65">
        <v>7.0270000000000003E-3</v>
      </c>
      <c r="VE65">
        <v>6.4869999999999997E-3</v>
      </c>
      <c r="VF65">
        <v>5.947E-3</v>
      </c>
      <c r="VG65">
        <v>5.4070000000000003E-3</v>
      </c>
      <c r="VH65">
        <v>4.8669999999999998E-3</v>
      </c>
      <c r="VI65">
        <v>4.3270000000000001E-3</v>
      </c>
      <c r="VJ65">
        <v>3.787E-3</v>
      </c>
      <c r="VK65">
        <v>3.2469999999999999E-3</v>
      </c>
      <c r="VL65">
        <v>2.7070000000000002E-3</v>
      </c>
      <c r="VM65">
        <v>2.1670000000000001E-3</v>
      </c>
      <c r="VN65">
        <v>1.627E-3</v>
      </c>
      <c r="VO65">
        <v>1.0870000000000001E-3</v>
      </c>
      <c r="VP65">
        <v>5.4699999999999996E-4</v>
      </c>
      <c r="VQ65">
        <v>6.9999999999999999E-6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5.9999999999999995E-4</v>
      </c>
      <c r="AYL65">
        <v>1.1999999999999999E-3</v>
      </c>
      <c r="AYM65">
        <v>1.8E-3</v>
      </c>
      <c r="AYN65">
        <v>2.3999999999999998E-3</v>
      </c>
      <c r="AYO65">
        <v>3.0000000000000001E-3</v>
      </c>
      <c r="AYP65">
        <v>3.5999999999999999E-3</v>
      </c>
      <c r="AYQ65">
        <v>4.1999999999999997E-3</v>
      </c>
      <c r="AYR65">
        <v>4.7999999999999996E-3</v>
      </c>
      <c r="AYS65">
        <v>5.4000000000000003E-3</v>
      </c>
      <c r="AYT65">
        <v>6.0000000000000001E-3</v>
      </c>
      <c r="AYU65">
        <v>6.6E-3</v>
      </c>
      <c r="AYV65">
        <v>7.1999999999999998E-3</v>
      </c>
      <c r="AYW65">
        <v>7.7999999999999996E-3</v>
      </c>
      <c r="AYX65">
        <v>8.3999999999999995E-3</v>
      </c>
      <c r="AYY65">
        <v>8.9999999999999993E-3</v>
      </c>
      <c r="AYZ65">
        <v>9.5999999999999992E-3</v>
      </c>
      <c r="AZA65">
        <v>1.0200000000000001E-2</v>
      </c>
      <c r="AZB65">
        <v>1.0800000000000001E-2</v>
      </c>
      <c r="AZC65">
        <v>1.14E-2</v>
      </c>
      <c r="AZD65">
        <v>1.2E-2</v>
      </c>
      <c r="AZE65">
        <v>1.26E-2</v>
      </c>
      <c r="AZF65">
        <v>1.32E-2</v>
      </c>
      <c r="AZG65">
        <v>1.38E-2</v>
      </c>
      <c r="AZH65">
        <v>1.44E-2</v>
      </c>
      <c r="AZI65">
        <v>1.4999999999999999E-2</v>
      </c>
      <c r="AZJ65">
        <v>1.5599999999999999E-2</v>
      </c>
      <c r="AZK65">
        <v>1.6199999999999999E-2</v>
      </c>
      <c r="AZL65">
        <v>1.6799999999999999E-2</v>
      </c>
      <c r="AZM65">
        <v>1.7399999999999999E-2</v>
      </c>
      <c r="AZN65">
        <v>1.7999999999999999E-2</v>
      </c>
      <c r="AZO65">
        <v>1.8599999999999998E-2</v>
      </c>
      <c r="AZP65">
        <v>1.9199999999999998E-2</v>
      </c>
      <c r="AZQ65">
        <v>1.9800000000000002E-2</v>
      </c>
      <c r="AZR65">
        <v>2.0400000000000001E-2</v>
      </c>
      <c r="AZS65">
        <v>2.1000000000000001E-2</v>
      </c>
      <c r="AZT65">
        <v>2.1600000000000001E-2</v>
      </c>
      <c r="AZU65">
        <v>2.2200000000000001E-2</v>
      </c>
      <c r="AZV65">
        <v>2.2800000000000001E-2</v>
      </c>
      <c r="AZW65">
        <v>2.3400000000000001E-2</v>
      </c>
      <c r="AZX65">
        <v>2.4E-2</v>
      </c>
      <c r="AZY65">
        <v>2.46E-2</v>
      </c>
      <c r="AZZ65">
        <v>2.52E-2</v>
      </c>
      <c r="BAA65">
        <v>2.58E-2</v>
      </c>
      <c r="BAB65">
        <v>2.64E-2</v>
      </c>
      <c r="BAC65">
        <v>2.7E-2</v>
      </c>
      <c r="BAD65">
        <v>2.76E-2</v>
      </c>
      <c r="BAE65">
        <v>2.8199999999999999E-2</v>
      </c>
      <c r="BAF65">
        <v>2.8799999999999999E-2</v>
      </c>
      <c r="BAG65">
        <v>2.9399999999999999E-2</v>
      </c>
      <c r="BAH65">
        <v>0.03</v>
      </c>
      <c r="BAI65">
        <v>3.0599999999999999E-2</v>
      </c>
      <c r="BAJ65">
        <v>3.1199999999999999E-2</v>
      </c>
      <c r="BAK65">
        <v>3.1800000000000002E-2</v>
      </c>
      <c r="BAL65">
        <v>3.2399999999999998E-2</v>
      </c>
      <c r="BAM65">
        <v>3.3000000000000002E-2</v>
      </c>
      <c r="BAN65">
        <v>3.3599999999999998E-2</v>
      </c>
      <c r="BAO65">
        <v>3.4200000000000001E-2</v>
      </c>
      <c r="BAP65">
        <v>3.4799999999999998E-2</v>
      </c>
      <c r="BAQ65">
        <v>3.5400000000000001E-2</v>
      </c>
      <c r="BAR65">
        <v>3.5999999999999997E-2</v>
      </c>
      <c r="BAS65">
        <v>3.6600000000000001E-2</v>
      </c>
      <c r="BAT65">
        <v>3.7199999999999997E-2</v>
      </c>
      <c r="BAU65">
        <v>3.78E-2</v>
      </c>
      <c r="BAV65">
        <v>3.8399999999999997E-2</v>
      </c>
      <c r="BAW65">
        <v>3.9E-2</v>
      </c>
      <c r="BAX65">
        <v>3.9600000000000003E-2</v>
      </c>
      <c r="BAY65">
        <v>4.02E-2</v>
      </c>
      <c r="BAZ65">
        <v>4.0800000000000003E-2</v>
      </c>
      <c r="BBA65">
        <v>4.1399999999999999E-2</v>
      </c>
      <c r="BBB65">
        <v>4.2000000000000003E-2</v>
      </c>
      <c r="BBC65">
        <v>4.2599999999999999E-2</v>
      </c>
      <c r="BBD65">
        <v>4.3200000000000002E-2</v>
      </c>
      <c r="BBE65">
        <v>4.3799999999999999E-2</v>
      </c>
      <c r="BBF65">
        <v>4.4400000000000002E-2</v>
      </c>
      <c r="BBG65">
        <v>4.4999999999999998E-2</v>
      </c>
      <c r="BBH65">
        <v>4.5600000000000002E-2</v>
      </c>
      <c r="BBI65">
        <v>4.6199999999999998E-2</v>
      </c>
      <c r="BBJ65">
        <v>4.6800000000000001E-2</v>
      </c>
      <c r="BBK65">
        <v>4.7399999999999998E-2</v>
      </c>
      <c r="BBL65">
        <v>4.8000000000000001E-2</v>
      </c>
      <c r="BBM65">
        <v>4.8599999999999997E-2</v>
      </c>
      <c r="BBN65">
        <v>4.9200000000000001E-2</v>
      </c>
      <c r="BBO65">
        <v>4.9799999999999997E-2</v>
      </c>
      <c r="BBP65">
        <v>5.04E-2</v>
      </c>
      <c r="BBQ65">
        <v>5.0999999999999997E-2</v>
      </c>
      <c r="BBR65">
        <v>5.16E-2</v>
      </c>
      <c r="BBS65">
        <v>5.2200000000000003E-2</v>
      </c>
      <c r="BBT65">
        <v>5.28E-2</v>
      </c>
      <c r="BBU65">
        <v>5.3400000000000003E-2</v>
      </c>
      <c r="BBV65">
        <v>5.3999999999999999E-2</v>
      </c>
      <c r="BBW65">
        <v>5.4600000000000003E-2</v>
      </c>
      <c r="BBX65">
        <v>5.5199999999999999E-2</v>
      </c>
      <c r="BBY65">
        <v>5.5800000000000002E-2</v>
      </c>
      <c r="BBZ65">
        <v>5.6399999999999999E-2</v>
      </c>
      <c r="BCA65">
        <v>5.7000000000000002E-2</v>
      </c>
      <c r="BCB65">
        <v>5.7599999999999998E-2</v>
      </c>
      <c r="BCC65">
        <v>5.8200000000000002E-2</v>
      </c>
      <c r="BCD65">
        <v>5.8799999999999998E-2</v>
      </c>
      <c r="BCE65">
        <v>5.9400000000000001E-2</v>
      </c>
      <c r="BCF65">
        <v>0.06</v>
      </c>
      <c r="BCG65">
        <v>6.0600000000000001E-2</v>
      </c>
      <c r="BCH65">
        <v>6.1199999999999997E-2</v>
      </c>
      <c r="BCI65">
        <v>6.1800000000000001E-2</v>
      </c>
      <c r="BCJ65">
        <v>6.2399999999999997E-2</v>
      </c>
      <c r="BCK65">
        <v>6.3E-2</v>
      </c>
      <c r="BCL65">
        <v>6.3600000000000004E-2</v>
      </c>
      <c r="BCM65">
        <v>6.4199999999999993E-2</v>
      </c>
      <c r="BCN65">
        <v>6.4799999999999996E-2</v>
      </c>
      <c r="BCO65">
        <v>6.54E-2</v>
      </c>
      <c r="BCP65">
        <v>6.6000000000000003E-2</v>
      </c>
      <c r="BCQ65">
        <v>6.6600000000000006E-2</v>
      </c>
      <c r="BCR65">
        <v>6.7199999999999996E-2</v>
      </c>
      <c r="BCS65">
        <v>6.7799999999999999E-2</v>
      </c>
      <c r="BCT65">
        <v>6.8400000000000002E-2</v>
      </c>
      <c r="BCU65">
        <v>6.9000000000000006E-2</v>
      </c>
      <c r="BCV65">
        <v>6.9599999999999995E-2</v>
      </c>
      <c r="BCW65">
        <v>6.9681999999999994E-2</v>
      </c>
      <c r="BCX65">
        <v>6.9681999999999994E-2</v>
      </c>
      <c r="BCY65">
        <v>6.9681999999999994E-2</v>
      </c>
      <c r="BCZ65">
        <v>6.9681999999999994E-2</v>
      </c>
      <c r="BDA65">
        <v>6.9681999999999994E-2</v>
      </c>
      <c r="BDB65">
        <v>6.9681999999999994E-2</v>
      </c>
      <c r="BDC65">
        <v>6.9681999999999994E-2</v>
      </c>
      <c r="BDD65">
        <v>6.9681999999999994E-2</v>
      </c>
      <c r="BDE65">
        <v>6.9681999999999994E-2</v>
      </c>
      <c r="BDF65">
        <v>6.9681999999999994E-2</v>
      </c>
      <c r="BDG65">
        <v>6.9681999999999994E-2</v>
      </c>
      <c r="BDH65">
        <v>6.9681999999999994E-2</v>
      </c>
      <c r="BDI65">
        <v>6.9681999999999994E-2</v>
      </c>
      <c r="BDJ65">
        <v>6.9681999999999994E-2</v>
      </c>
      <c r="BDK65">
        <v>6.9681999999999994E-2</v>
      </c>
      <c r="BDL65">
        <v>6.9681999999999994E-2</v>
      </c>
      <c r="BDM65">
        <v>6.9681999999999994E-2</v>
      </c>
      <c r="BDN65">
        <v>6.9681999999999994E-2</v>
      </c>
      <c r="BDO65">
        <v>6.9681999999999994E-2</v>
      </c>
      <c r="BDP65">
        <v>6.9681999999999994E-2</v>
      </c>
      <c r="BDQ65">
        <v>6.9681999999999994E-2</v>
      </c>
      <c r="BDR65">
        <v>6.9681999999999994E-2</v>
      </c>
      <c r="BDS65">
        <v>6.9681999999999994E-2</v>
      </c>
      <c r="BDT65">
        <v>6.9681999999999994E-2</v>
      </c>
      <c r="BDU65">
        <v>6.9681999999999994E-2</v>
      </c>
      <c r="BDV65">
        <v>6.9681999999999994E-2</v>
      </c>
      <c r="BDW65">
        <v>6.9681999999999994E-2</v>
      </c>
      <c r="BDX65">
        <v>6.9681999999999994E-2</v>
      </c>
      <c r="BDY65">
        <v>6.9681999999999994E-2</v>
      </c>
      <c r="BDZ65">
        <v>6.9681999999999994E-2</v>
      </c>
      <c r="BEA65">
        <v>6.9681999999999994E-2</v>
      </c>
      <c r="BEB65">
        <v>6.9681999999999994E-2</v>
      </c>
      <c r="BEC65">
        <v>6.9681999999999994E-2</v>
      </c>
      <c r="BED65">
        <v>6.9681999999999994E-2</v>
      </c>
      <c r="BEE65">
        <v>6.9681999999999994E-2</v>
      </c>
      <c r="BEF65">
        <v>6.9681999999999994E-2</v>
      </c>
      <c r="BEG65">
        <v>6.9681999999999994E-2</v>
      </c>
      <c r="BEH65">
        <v>6.9681999999999994E-2</v>
      </c>
      <c r="BEI65">
        <v>6.9681999999999994E-2</v>
      </c>
      <c r="BEJ65">
        <v>6.9681999999999994E-2</v>
      </c>
      <c r="BEK65">
        <v>6.9681999999999994E-2</v>
      </c>
      <c r="BEL65">
        <v>6.9681999999999994E-2</v>
      </c>
      <c r="BEM65">
        <v>6.9681999999999994E-2</v>
      </c>
      <c r="BEN65">
        <v>6.9681999999999994E-2</v>
      </c>
      <c r="BEO65">
        <v>6.9681999999999994E-2</v>
      </c>
      <c r="BEP65">
        <v>6.9681999999999994E-2</v>
      </c>
      <c r="BEQ65">
        <v>6.9681999999999994E-2</v>
      </c>
      <c r="BER65">
        <v>6.9681999999999994E-2</v>
      </c>
      <c r="BES65">
        <v>6.9681999999999994E-2</v>
      </c>
      <c r="BET65">
        <v>6.9681999999999994E-2</v>
      </c>
      <c r="BEU65">
        <v>6.9681999999999994E-2</v>
      </c>
      <c r="BEV65">
        <v>6.9681999999999994E-2</v>
      </c>
      <c r="BEW65">
        <v>6.9681999999999994E-2</v>
      </c>
      <c r="BEX65">
        <v>6.9681999999999994E-2</v>
      </c>
      <c r="BEY65">
        <v>6.9681999999999994E-2</v>
      </c>
      <c r="BEZ65">
        <v>6.9681999999999994E-2</v>
      </c>
      <c r="BFA65">
        <v>6.9681999999999994E-2</v>
      </c>
      <c r="BFB65">
        <v>6.9681999999999994E-2</v>
      </c>
      <c r="BFC65">
        <v>6.9681999999999994E-2</v>
      </c>
      <c r="BFD65">
        <v>6.9681999999999994E-2</v>
      </c>
      <c r="BFE65">
        <v>6.9681999999999994E-2</v>
      </c>
      <c r="BFF65">
        <v>6.9681999999999994E-2</v>
      </c>
      <c r="BFG65">
        <v>6.9681999999999994E-2</v>
      </c>
      <c r="BFH65">
        <v>6.9681999999999994E-2</v>
      </c>
      <c r="BFI65">
        <v>6.9681999999999994E-2</v>
      </c>
      <c r="BFJ65">
        <v>6.9681999999999994E-2</v>
      </c>
      <c r="BFK65">
        <v>6.9681999999999994E-2</v>
      </c>
      <c r="BFL65">
        <v>6.9681999999999994E-2</v>
      </c>
      <c r="BFM65">
        <v>6.9681999999999994E-2</v>
      </c>
      <c r="BFN65">
        <v>6.9681999999999994E-2</v>
      </c>
      <c r="BFO65">
        <v>6.9681999999999994E-2</v>
      </c>
      <c r="BFP65">
        <v>6.9681999999999994E-2</v>
      </c>
      <c r="BFQ65">
        <v>6.9681999999999994E-2</v>
      </c>
      <c r="BFR65">
        <v>6.9681999999999994E-2</v>
      </c>
      <c r="BFS65">
        <v>6.9681999999999994E-2</v>
      </c>
      <c r="BFT65">
        <v>6.9681999999999994E-2</v>
      </c>
      <c r="BFU65">
        <v>6.9681999999999994E-2</v>
      </c>
      <c r="BFV65">
        <v>6.9681999999999994E-2</v>
      </c>
      <c r="BFW65">
        <v>6.9681999999999994E-2</v>
      </c>
      <c r="BFX65">
        <v>6.9681999999999994E-2</v>
      </c>
      <c r="BFY65">
        <v>6.9681999999999994E-2</v>
      </c>
      <c r="BFZ65">
        <v>6.9681999999999994E-2</v>
      </c>
      <c r="BGA65">
        <v>6.9681999999999994E-2</v>
      </c>
      <c r="BGB65">
        <v>6.9681999999999994E-2</v>
      </c>
      <c r="BGC65">
        <v>6.9681999999999994E-2</v>
      </c>
      <c r="BGD65">
        <v>6.9681999999999994E-2</v>
      </c>
      <c r="BGE65">
        <v>6.9681999999999994E-2</v>
      </c>
      <c r="BGF65">
        <v>6.9681999999999994E-2</v>
      </c>
      <c r="BGG65">
        <v>6.9681999999999994E-2</v>
      </c>
      <c r="BGH65">
        <v>6.9681999999999994E-2</v>
      </c>
      <c r="BGI65">
        <v>6.9681999999999994E-2</v>
      </c>
      <c r="BGJ65">
        <v>6.9681999999999994E-2</v>
      </c>
      <c r="BGK65">
        <v>6.9681999999999994E-2</v>
      </c>
      <c r="BGL65">
        <v>6.9681999999999994E-2</v>
      </c>
      <c r="BGM65">
        <v>6.9681999999999994E-2</v>
      </c>
      <c r="BGN65">
        <v>6.9681999999999994E-2</v>
      </c>
      <c r="BGO65">
        <v>6.9681999999999994E-2</v>
      </c>
      <c r="BGP65">
        <v>6.9681999999999994E-2</v>
      </c>
      <c r="BGQ65">
        <v>6.9681999999999994E-2</v>
      </c>
      <c r="BGR65">
        <v>6.9681999999999994E-2</v>
      </c>
      <c r="BGS65">
        <v>6.9681999999999994E-2</v>
      </c>
      <c r="BGT65">
        <v>6.9681999999999994E-2</v>
      </c>
      <c r="BGU65">
        <v>6.9681999999999994E-2</v>
      </c>
      <c r="BGV65">
        <v>6.9681999999999994E-2</v>
      </c>
      <c r="BGW65">
        <v>6.9681999999999994E-2</v>
      </c>
      <c r="BGX65">
        <v>6.9681999999999994E-2</v>
      </c>
      <c r="BGY65">
        <v>6.9681999999999994E-2</v>
      </c>
      <c r="BGZ65">
        <v>6.9681999999999994E-2</v>
      </c>
      <c r="BHA65">
        <v>6.9681999999999994E-2</v>
      </c>
      <c r="BHB65">
        <v>6.9681999999999994E-2</v>
      </c>
      <c r="BHC65">
        <v>6.9681999999999994E-2</v>
      </c>
      <c r="BHD65">
        <v>6.9681999999999994E-2</v>
      </c>
      <c r="BHE65">
        <v>6.9681999999999994E-2</v>
      </c>
      <c r="BHF65">
        <v>6.9681999999999994E-2</v>
      </c>
      <c r="BHG65">
        <v>6.9681999999999994E-2</v>
      </c>
      <c r="BHH65">
        <v>6.9681999999999994E-2</v>
      </c>
      <c r="BHI65">
        <v>6.9681999999999994E-2</v>
      </c>
      <c r="BHJ65">
        <v>6.9681999999999994E-2</v>
      </c>
      <c r="BHK65">
        <v>6.9681999999999994E-2</v>
      </c>
      <c r="BHL65">
        <v>6.9681999999999994E-2</v>
      </c>
      <c r="BHM65">
        <v>6.9681999999999994E-2</v>
      </c>
      <c r="BHN65">
        <v>6.9681999999999994E-2</v>
      </c>
      <c r="BHO65">
        <v>6.9681999999999994E-2</v>
      </c>
      <c r="BHP65">
        <v>6.9681999999999994E-2</v>
      </c>
      <c r="BHQ65">
        <v>6.9681999999999994E-2</v>
      </c>
      <c r="BHR65">
        <v>6.9681999999999994E-2</v>
      </c>
      <c r="BHS65">
        <v>6.9681999999999994E-2</v>
      </c>
      <c r="BHT65">
        <v>6.9681999999999994E-2</v>
      </c>
      <c r="BHU65">
        <v>6.9681999999999994E-2</v>
      </c>
      <c r="BHV65">
        <v>6.9681999999999994E-2</v>
      </c>
      <c r="BHW65">
        <v>6.9681999999999994E-2</v>
      </c>
      <c r="BHX65">
        <v>6.9681999999999994E-2</v>
      </c>
      <c r="BHY65">
        <v>6.9681999999999994E-2</v>
      </c>
      <c r="BHZ65">
        <v>6.9681999999999994E-2</v>
      </c>
      <c r="BIA65">
        <v>6.9681999999999994E-2</v>
      </c>
      <c r="BIB65">
        <v>6.9681999999999994E-2</v>
      </c>
      <c r="BIC65">
        <v>6.9681999999999994E-2</v>
      </c>
      <c r="BID65">
        <v>6.9681999999999994E-2</v>
      </c>
      <c r="BIE65">
        <v>6.9681999999999994E-2</v>
      </c>
      <c r="BIF65">
        <v>6.9681999999999994E-2</v>
      </c>
      <c r="BIG65">
        <v>6.9681999999999994E-2</v>
      </c>
      <c r="BIH65">
        <v>6.9681999999999994E-2</v>
      </c>
      <c r="BII65">
        <v>6.9681999999999994E-2</v>
      </c>
      <c r="BIJ65">
        <v>6.9681999999999994E-2</v>
      </c>
      <c r="BIK65">
        <v>6.9681999999999994E-2</v>
      </c>
      <c r="BIL65">
        <v>6.9681999999999994E-2</v>
      </c>
      <c r="BIM65">
        <v>6.9681999999999994E-2</v>
      </c>
      <c r="BIN65">
        <v>6.9681999999999994E-2</v>
      </c>
      <c r="BIO65">
        <v>6.9681999999999994E-2</v>
      </c>
      <c r="BIP65">
        <v>6.9681999999999994E-2</v>
      </c>
      <c r="BIQ65">
        <v>6.9681999999999994E-2</v>
      </c>
      <c r="BIR65">
        <v>6.9681999999999994E-2</v>
      </c>
      <c r="BIS65">
        <v>6.9681999999999994E-2</v>
      </c>
      <c r="BIT65">
        <v>6.9681999999999994E-2</v>
      </c>
      <c r="BIU65">
        <v>6.9681999999999994E-2</v>
      </c>
      <c r="BIV65">
        <v>6.9681999999999994E-2</v>
      </c>
      <c r="BIW65">
        <v>6.9681999999999994E-2</v>
      </c>
      <c r="BIX65">
        <v>6.9681999999999994E-2</v>
      </c>
      <c r="BIY65">
        <v>6.9681999999999994E-2</v>
      </c>
      <c r="BIZ65">
        <v>6.9681999999999994E-2</v>
      </c>
      <c r="BJA65">
        <v>6.9681999999999994E-2</v>
      </c>
      <c r="BJB65">
        <v>6.9681999999999994E-2</v>
      </c>
      <c r="BJC65">
        <v>6.9681999999999994E-2</v>
      </c>
      <c r="BJD65">
        <v>6.9681999999999994E-2</v>
      </c>
      <c r="BJE65">
        <v>6.9681999999999994E-2</v>
      </c>
      <c r="BJF65">
        <v>6.9681999999999994E-2</v>
      </c>
      <c r="BJG65">
        <v>6.9681999999999994E-2</v>
      </c>
      <c r="BJH65">
        <v>6.9681999999999994E-2</v>
      </c>
      <c r="BJI65">
        <v>6.9681999999999994E-2</v>
      </c>
      <c r="BJJ65">
        <v>6.9681999999999994E-2</v>
      </c>
      <c r="BJK65">
        <v>6.9681999999999994E-2</v>
      </c>
      <c r="BJL65">
        <v>6.9681999999999994E-2</v>
      </c>
      <c r="BJM65">
        <v>6.9681999999999994E-2</v>
      </c>
      <c r="BJN65">
        <v>6.9681999999999994E-2</v>
      </c>
      <c r="BJO65">
        <v>6.9681999999999994E-2</v>
      </c>
      <c r="BJP65">
        <v>6.9681999999999994E-2</v>
      </c>
      <c r="BJQ65">
        <v>6.9681999999999994E-2</v>
      </c>
      <c r="BJR65">
        <v>6.9681999999999994E-2</v>
      </c>
      <c r="BJS65">
        <v>6.9681999999999994E-2</v>
      </c>
      <c r="BJT65">
        <v>6.9681999999999994E-2</v>
      </c>
      <c r="BJU65">
        <v>6.9681999999999994E-2</v>
      </c>
      <c r="BJV65">
        <v>6.9681999999999994E-2</v>
      </c>
      <c r="BJW65">
        <v>6.9681999999999994E-2</v>
      </c>
      <c r="BJX65">
        <v>6.9681999999999994E-2</v>
      </c>
      <c r="BJY65">
        <v>6.9681999999999994E-2</v>
      </c>
      <c r="BJZ65">
        <v>6.9681999999999994E-2</v>
      </c>
      <c r="BKA65">
        <v>6.9681999999999994E-2</v>
      </c>
      <c r="BKB65">
        <v>6.9681999999999994E-2</v>
      </c>
      <c r="BKC65">
        <v>6.9681999999999994E-2</v>
      </c>
      <c r="BKD65">
        <v>6.9681999999999994E-2</v>
      </c>
      <c r="BKE65">
        <v>6.9681999999999994E-2</v>
      </c>
      <c r="BKF65">
        <v>6.9681999999999994E-2</v>
      </c>
      <c r="BKG65">
        <v>6.9681999999999994E-2</v>
      </c>
      <c r="BKH65">
        <v>6.9681999999999994E-2</v>
      </c>
      <c r="BKI65">
        <v>6.9681999999999994E-2</v>
      </c>
      <c r="BKJ65">
        <v>6.9681999999999994E-2</v>
      </c>
      <c r="BKK65">
        <v>6.9681999999999994E-2</v>
      </c>
      <c r="BKL65">
        <v>6.9681999999999994E-2</v>
      </c>
      <c r="BKM65">
        <v>6.9681999999999994E-2</v>
      </c>
      <c r="BKN65">
        <v>6.9681999999999994E-2</v>
      </c>
      <c r="BKO65">
        <v>6.9681999999999994E-2</v>
      </c>
      <c r="BKP65">
        <v>6.9681999999999994E-2</v>
      </c>
      <c r="BKQ65">
        <v>6.9681999999999994E-2</v>
      </c>
      <c r="BKR65">
        <v>6.9681999999999994E-2</v>
      </c>
      <c r="BKS65">
        <v>6.9681999999999994E-2</v>
      </c>
      <c r="BKT65">
        <v>6.9681999999999994E-2</v>
      </c>
      <c r="BKU65">
        <v>6.9681999999999994E-2</v>
      </c>
      <c r="BKV65">
        <v>6.9681999999999994E-2</v>
      </c>
      <c r="BKW65">
        <v>6.9681999999999994E-2</v>
      </c>
      <c r="BKX65">
        <v>6.9681999999999994E-2</v>
      </c>
      <c r="BKY65">
        <v>6.9681999999999994E-2</v>
      </c>
      <c r="BKZ65">
        <v>6.9681999999999994E-2</v>
      </c>
      <c r="BLA65">
        <v>6.9681999999999994E-2</v>
      </c>
      <c r="BLB65">
        <v>6.9681999999999994E-2</v>
      </c>
      <c r="BLC65">
        <v>6.9681999999999994E-2</v>
      </c>
      <c r="BLD65">
        <v>6.9681999999999994E-2</v>
      </c>
      <c r="BLE65">
        <v>6.9681999999999994E-2</v>
      </c>
      <c r="BLF65">
        <v>6.9681999999999994E-2</v>
      </c>
      <c r="BLG65">
        <v>6.9681999999999994E-2</v>
      </c>
      <c r="BLH65">
        <v>6.9681999999999994E-2</v>
      </c>
      <c r="BLI65">
        <v>6.9681999999999994E-2</v>
      </c>
      <c r="BLJ65">
        <v>6.9681999999999994E-2</v>
      </c>
      <c r="BLK65">
        <v>6.9681999999999994E-2</v>
      </c>
      <c r="BLL65">
        <v>6.9681999999999994E-2</v>
      </c>
      <c r="BLM65">
        <v>6.9681999999999994E-2</v>
      </c>
      <c r="BLN65">
        <v>6.9681999999999994E-2</v>
      </c>
      <c r="BLO65">
        <v>6.9681999999999994E-2</v>
      </c>
      <c r="BLP65">
        <v>6.9681999999999994E-2</v>
      </c>
      <c r="BLQ65">
        <v>6.9681999999999994E-2</v>
      </c>
      <c r="BLR65">
        <v>6.9681999999999994E-2</v>
      </c>
      <c r="BLS65">
        <v>6.9681999999999994E-2</v>
      </c>
      <c r="BLT65">
        <v>6.9681999999999994E-2</v>
      </c>
      <c r="BLU65">
        <v>6.9681999999999994E-2</v>
      </c>
      <c r="BLV65">
        <v>6.9681999999999994E-2</v>
      </c>
      <c r="BLW65">
        <v>6.9681999999999994E-2</v>
      </c>
      <c r="BLX65">
        <v>6.9681999999999994E-2</v>
      </c>
      <c r="BLY65">
        <v>6.9681999999999994E-2</v>
      </c>
      <c r="BLZ65">
        <v>6.9681999999999994E-2</v>
      </c>
      <c r="BMA65">
        <v>6.9681999999999994E-2</v>
      </c>
      <c r="BMB65">
        <v>6.9681999999999994E-2</v>
      </c>
      <c r="BMC65">
        <v>6.9681999999999994E-2</v>
      </c>
      <c r="BMD65">
        <v>6.9681999999999994E-2</v>
      </c>
      <c r="BME65">
        <v>6.9681999999999994E-2</v>
      </c>
      <c r="BMF65">
        <v>6.9681999999999994E-2</v>
      </c>
      <c r="BMG65">
        <v>6.9681999999999994E-2</v>
      </c>
      <c r="BMH65">
        <v>6.9681999999999994E-2</v>
      </c>
      <c r="BMI65">
        <v>6.9681999999999994E-2</v>
      </c>
      <c r="BMJ65">
        <v>6.9681999999999994E-2</v>
      </c>
      <c r="BMK65">
        <v>6.9681999999999994E-2</v>
      </c>
      <c r="BML65">
        <v>6.9681999999999994E-2</v>
      </c>
      <c r="BMM65">
        <v>6.9681999999999994E-2</v>
      </c>
      <c r="BMN65">
        <v>6.9681999999999994E-2</v>
      </c>
      <c r="BMO65">
        <v>6.9681999999999994E-2</v>
      </c>
      <c r="BMP65">
        <v>6.9681999999999994E-2</v>
      </c>
      <c r="BMQ65">
        <v>6.9681999999999994E-2</v>
      </c>
      <c r="BMR65">
        <v>6.9681999999999994E-2</v>
      </c>
      <c r="BMS65">
        <v>6.9681999999999994E-2</v>
      </c>
      <c r="BMT65">
        <v>6.9681999999999994E-2</v>
      </c>
      <c r="BMU65">
        <v>6.9681999999999994E-2</v>
      </c>
      <c r="BMV65">
        <v>6.9681999999999994E-2</v>
      </c>
      <c r="BMW65">
        <v>6.9681999999999994E-2</v>
      </c>
      <c r="BMX65">
        <v>6.9681999999999994E-2</v>
      </c>
      <c r="BMY65">
        <v>6.9681999999999994E-2</v>
      </c>
      <c r="BMZ65">
        <v>6.9681999999999994E-2</v>
      </c>
      <c r="BNA65">
        <v>6.9681999999999994E-2</v>
      </c>
      <c r="BNB65">
        <v>6.9681999999999994E-2</v>
      </c>
      <c r="BNC65">
        <v>6.9681999999999994E-2</v>
      </c>
      <c r="BND65">
        <v>6.9681999999999994E-2</v>
      </c>
      <c r="BNE65">
        <v>6.9681999999999994E-2</v>
      </c>
      <c r="BNF65">
        <v>6.9681999999999994E-2</v>
      </c>
      <c r="BNG65">
        <v>6.9681999999999994E-2</v>
      </c>
      <c r="BNH65">
        <v>6.9681999999999994E-2</v>
      </c>
      <c r="BNI65">
        <v>6.9681999999999994E-2</v>
      </c>
      <c r="BNJ65">
        <v>6.9681999999999994E-2</v>
      </c>
      <c r="BNK65">
        <v>6.9681999999999994E-2</v>
      </c>
      <c r="BNL65">
        <v>6.9681999999999994E-2</v>
      </c>
      <c r="BNM65">
        <v>6.9681999999999994E-2</v>
      </c>
      <c r="BNN65">
        <v>6.9681999999999994E-2</v>
      </c>
      <c r="BNO65">
        <v>6.9681999999999994E-2</v>
      </c>
      <c r="BNP65">
        <v>6.9681999999999994E-2</v>
      </c>
      <c r="BNQ65">
        <v>6.9681999999999994E-2</v>
      </c>
      <c r="BNR65">
        <v>6.9681999999999994E-2</v>
      </c>
      <c r="BNS65">
        <v>6.9681999999999994E-2</v>
      </c>
      <c r="BNT65">
        <v>6.9681999999999994E-2</v>
      </c>
      <c r="BNU65">
        <v>6.9681999999999994E-2</v>
      </c>
      <c r="BNV65">
        <v>6.9681999999999994E-2</v>
      </c>
      <c r="BNW65">
        <v>6.9681999999999994E-2</v>
      </c>
      <c r="BNX65">
        <v>6.9681999999999994E-2</v>
      </c>
      <c r="BNY65">
        <v>6.9681999999999994E-2</v>
      </c>
      <c r="BNZ65">
        <v>6.9681999999999994E-2</v>
      </c>
      <c r="BOA65">
        <v>6.9681999999999994E-2</v>
      </c>
      <c r="BOB65">
        <v>6.9681999999999994E-2</v>
      </c>
      <c r="BOC65">
        <v>6.9681999999999994E-2</v>
      </c>
      <c r="BOD65">
        <v>6.9681999999999994E-2</v>
      </c>
      <c r="BOE65">
        <v>6.9681999999999994E-2</v>
      </c>
      <c r="BOF65">
        <v>6.9681999999999994E-2</v>
      </c>
      <c r="BOG65">
        <v>6.9681999999999994E-2</v>
      </c>
      <c r="BOH65">
        <v>6.9681999999999994E-2</v>
      </c>
      <c r="BOI65">
        <v>6.9681999999999994E-2</v>
      </c>
      <c r="BOJ65">
        <v>6.9681999999999994E-2</v>
      </c>
      <c r="BOK65">
        <v>6.9681999999999994E-2</v>
      </c>
      <c r="BOL65">
        <v>6.9681999999999994E-2</v>
      </c>
      <c r="BOM65">
        <v>6.9681999999999994E-2</v>
      </c>
      <c r="BON65">
        <v>6.9681999999999994E-2</v>
      </c>
      <c r="BOO65">
        <v>6.9681999999999994E-2</v>
      </c>
      <c r="BOP65">
        <v>6.9681999999999994E-2</v>
      </c>
      <c r="BOQ65">
        <v>6.9681999999999994E-2</v>
      </c>
      <c r="BOR65">
        <v>6.9681999999999994E-2</v>
      </c>
      <c r="BOS65">
        <v>6.9681999999999994E-2</v>
      </c>
      <c r="BOT65">
        <v>6.9681999999999994E-2</v>
      </c>
      <c r="BOU65">
        <v>6.9681999999999994E-2</v>
      </c>
      <c r="BOV65">
        <v>6.9681999999999994E-2</v>
      </c>
      <c r="BOW65">
        <v>6.9681999999999994E-2</v>
      </c>
      <c r="BOX65">
        <v>6.9681999999999994E-2</v>
      </c>
      <c r="BOY65">
        <v>6.9681999999999994E-2</v>
      </c>
      <c r="BOZ65">
        <v>6.9681999999999994E-2</v>
      </c>
      <c r="BPA65">
        <v>6.9681999999999994E-2</v>
      </c>
      <c r="BPB65">
        <v>6.9681999999999994E-2</v>
      </c>
      <c r="BPC65">
        <v>6.9681999999999994E-2</v>
      </c>
      <c r="BPD65">
        <v>6.9681999999999994E-2</v>
      </c>
      <c r="BPE65">
        <v>6.9681999999999994E-2</v>
      </c>
      <c r="BPF65">
        <v>6.9681999999999994E-2</v>
      </c>
      <c r="BPG65">
        <v>6.9681999999999994E-2</v>
      </c>
      <c r="BPH65">
        <v>6.9681999999999994E-2</v>
      </c>
      <c r="BPI65">
        <v>6.9681999999999994E-2</v>
      </c>
      <c r="BPJ65">
        <v>6.9681999999999994E-2</v>
      </c>
      <c r="BPK65">
        <v>6.9681999999999994E-2</v>
      </c>
      <c r="BPL65">
        <v>6.9681999999999994E-2</v>
      </c>
      <c r="BPM65">
        <v>6.9681999999999994E-2</v>
      </c>
      <c r="BPN65">
        <v>6.9681999999999994E-2</v>
      </c>
      <c r="BPO65">
        <v>6.9681999999999994E-2</v>
      </c>
      <c r="BPP65">
        <v>6.9681999999999994E-2</v>
      </c>
      <c r="BPQ65">
        <v>6.9681999999999994E-2</v>
      </c>
      <c r="BPR65">
        <v>6.9681999999999994E-2</v>
      </c>
      <c r="BPS65">
        <v>6.9681999999999994E-2</v>
      </c>
      <c r="BPT65">
        <v>6.9681999999999994E-2</v>
      </c>
      <c r="BPU65">
        <v>6.9681999999999994E-2</v>
      </c>
      <c r="BPV65">
        <v>6.9681999999999994E-2</v>
      </c>
      <c r="BPW65">
        <v>6.9681999999999994E-2</v>
      </c>
      <c r="BPX65">
        <v>6.9681999999999994E-2</v>
      </c>
      <c r="BPY65">
        <v>6.9681999999999994E-2</v>
      </c>
      <c r="BPZ65">
        <v>6.9681999999999994E-2</v>
      </c>
      <c r="BQA65">
        <v>6.9681999999999994E-2</v>
      </c>
      <c r="BQB65">
        <v>6.9681999999999994E-2</v>
      </c>
      <c r="BQC65">
        <v>6.9681999999999994E-2</v>
      </c>
      <c r="BQD65">
        <v>6.9681999999999994E-2</v>
      </c>
      <c r="BQE65">
        <v>6.9681999999999994E-2</v>
      </c>
      <c r="BQF65">
        <v>6.9681999999999994E-2</v>
      </c>
      <c r="BQG65">
        <v>6.9681999999999994E-2</v>
      </c>
      <c r="BQH65">
        <v>6.9681999999999994E-2</v>
      </c>
      <c r="BQI65">
        <v>6.9681999999999994E-2</v>
      </c>
      <c r="BQJ65">
        <v>6.9681999999999994E-2</v>
      </c>
      <c r="BQK65">
        <v>6.9681999999999994E-2</v>
      </c>
      <c r="BQL65">
        <v>6.9681999999999994E-2</v>
      </c>
      <c r="BQM65">
        <v>6.9681999999999994E-2</v>
      </c>
      <c r="BQN65">
        <v>6.9681999999999994E-2</v>
      </c>
      <c r="BQO65">
        <v>6.9681999999999994E-2</v>
      </c>
      <c r="BQP65">
        <v>6.9681999999999994E-2</v>
      </c>
      <c r="BQQ65">
        <v>6.9681999999999994E-2</v>
      </c>
      <c r="BQR65">
        <v>6.9681999999999994E-2</v>
      </c>
      <c r="BQS65">
        <v>6.9681999999999994E-2</v>
      </c>
      <c r="BQT65">
        <v>6.9681999999999994E-2</v>
      </c>
      <c r="BQU65">
        <v>6.9681999999999994E-2</v>
      </c>
      <c r="BQV65">
        <v>6.9681999999999994E-2</v>
      </c>
      <c r="BQW65">
        <v>6.9681999999999994E-2</v>
      </c>
      <c r="BQX65">
        <v>6.9681999999999994E-2</v>
      </c>
      <c r="BQY65">
        <v>6.9681999999999994E-2</v>
      </c>
      <c r="BQZ65">
        <v>6.9681999999999994E-2</v>
      </c>
      <c r="BRA65">
        <v>6.9681999999999994E-2</v>
      </c>
      <c r="BRB65">
        <v>6.9681999999999994E-2</v>
      </c>
      <c r="BRC65">
        <v>6.9681999999999994E-2</v>
      </c>
      <c r="BRD65">
        <v>6.9681999999999994E-2</v>
      </c>
      <c r="BRE65">
        <v>6.9681999999999994E-2</v>
      </c>
      <c r="BRF65">
        <v>6.9681999999999994E-2</v>
      </c>
      <c r="BRG65">
        <v>6.9681999999999994E-2</v>
      </c>
      <c r="BRH65">
        <v>6.9681999999999994E-2</v>
      </c>
      <c r="BRI65">
        <v>6.9681999999999994E-2</v>
      </c>
      <c r="BRJ65">
        <v>6.9681999999999994E-2</v>
      </c>
      <c r="BRK65">
        <v>6.9681999999999994E-2</v>
      </c>
      <c r="BRL65">
        <v>6.9681999999999994E-2</v>
      </c>
      <c r="BRM65">
        <v>6.9681999999999994E-2</v>
      </c>
      <c r="BRN65">
        <v>6.9681999999999994E-2</v>
      </c>
      <c r="BRO65">
        <v>6.9681999999999994E-2</v>
      </c>
      <c r="BRP65">
        <v>6.9681999999999994E-2</v>
      </c>
      <c r="BRQ65">
        <v>6.9681999999999994E-2</v>
      </c>
      <c r="BRR65">
        <v>6.9681999999999994E-2</v>
      </c>
      <c r="BRS65">
        <v>6.9681999999999994E-2</v>
      </c>
      <c r="BRT65">
        <v>6.9681999999999994E-2</v>
      </c>
    </row>
    <row r="66" spans="2:1840" x14ac:dyDescent="0.3">
      <c r="B66">
        <v>1.5890999999999999E-2</v>
      </c>
      <c r="C66">
        <v>1.6490999999999999E-2</v>
      </c>
      <c r="D66">
        <v>1.7090999999999999E-2</v>
      </c>
      <c r="E66">
        <v>1.7690999999999998E-2</v>
      </c>
      <c r="F66">
        <v>1.8291000000000002E-2</v>
      </c>
      <c r="G66">
        <v>1.8891000000000002E-2</v>
      </c>
      <c r="H66">
        <v>1.9491000000000001E-2</v>
      </c>
      <c r="I66">
        <v>2.0091000000000001E-2</v>
      </c>
      <c r="J66">
        <v>2.0691000000000001E-2</v>
      </c>
      <c r="K66">
        <v>2.1291000000000001E-2</v>
      </c>
      <c r="L66">
        <v>2.1891000000000001E-2</v>
      </c>
      <c r="M66">
        <v>2.2491000000000001E-2</v>
      </c>
      <c r="N66">
        <v>2.3091E-2</v>
      </c>
      <c r="O66">
        <v>2.3691E-2</v>
      </c>
      <c r="P66">
        <v>2.4291E-2</v>
      </c>
      <c r="Q66">
        <v>2.4891E-2</v>
      </c>
      <c r="R66">
        <v>2.5491E-2</v>
      </c>
      <c r="S66">
        <v>2.6091E-2</v>
      </c>
      <c r="T66">
        <v>2.6690999999999999E-2</v>
      </c>
      <c r="U66">
        <v>2.7290999999999999E-2</v>
      </c>
      <c r="V66">
        <v>2.7890999999999999E-2</v>
      </c>
      <c r="W66">
        <v>2.8490999999999999E-2</v>
      </c>
      <c r="X66">
        <v>2.9090999999999999E-2</v>
      </c>
      <c r="Y66">
        <v>2.9690999999999999E-2</v>
      </c>
      <c r="Z66">
        <v>3.0290999999999998E-2</v>
      </c>
      <c r="AA66">
        <v>3.0890999999999998E-2</v>
      </c>
      <c r="AB66">
        <v>3.1490999999999998E-2</v>
      </c>
      <c r="AC66">
        <v>3.2091000000000001E-2</v>
      </c>
      <c r="AD66">
        <v>3.2690999999999998E-2</v>
      </c>
      <c r="AE66">
        <v>3.3291000000000001E-2</v>
      </c>
      <c r="AF66">
        <v>3.3890999999999998E-2</v>
      </c>
      <c r="AG66">
        <v>3.4491000000000001E-2</v>
      </c>
      <c r="AH66">
        <v>3.5090999999999997E-2</v>
      </c>
      <c r="AI66">
        <v>3.5691000000000001E-2</v>
      </c>
      <c r="AJ66">
        <v>3.6290999999999997E-2</v>
      </c>
      <c r="AK66">
        <v>3.6891E-2</v>
      </c>
      <c r="AL66">
        <v>3.7490999999999997E-2</v>
      </c>
      <c r="AM66">
        <v>3.8091E-2</v>
      </c>
      <c r="AN66">
        <v>3.8691000000000003E-2</v>
      </c>
      <c r="AO66">
        <v>3.9291E-2</v>
      </c>
      <c r="AP66">
        <v>3.9891000000000003E-2</v>
      </c>
      <c r="AQ66">
        <v>4.0490999999999999E-2</v>
      </c>
      <c r="AR66">
        <v>4.1091000000000003E-2</v>
      </c>
      <c r="AS66">
        <v>4.1690999999999999E-2</v>
      </c>
      <c r="AT66">
        <v>4.2291000000000002E-2</v>
      </c>
      <c r="AU66">
        <v>4.2890999999999999E-2</v>
      </c>
      <c r="AV66">
        <v>4.3491000000000002E-2</v>
      </c>
      <c r="AW66">
        <v>4.4090999999999998E-2</v>
      </c>
      <c r="AX66">
        <v>4.4691000000000002E-2</v>
      </c>
      <c r="AY66">
        <v>4.5290999999999998E-2</v>
      </c>
      <c r="AZ66">
        <v>4.5891000000000001E-2</v>
      </c>
      <c r="BA66">
        <v>4.6490999999999998E-2</v>
      </c>
      <c r="BB66">
        <v>4.6774000000000003E-2</v>
      </c>
      <c r="BC66">
        <v>4.6774000000000003E-2</v>
      </c>
      <c r="BD66">
        <v>4.6774000000000003E-2</v>
      </c>
      <c r="BE66">
        <v>4.6774000000000003E-2</v>
      </c>
      <c r="BF66">
        <v>4.6774000000000003E-2</v>
      </c>
      <c r="BG66">
        <v>4.6774000000000003E-2</v>
      </c>
      <c r="BH66">
        <v>4.6774000000000003E-2</v>
      </c>
      <c r="BI66">
        <v>4.6774000000000003E-2</v>
      </c>
      <c r="BJ66">
        <v>4.6774000000000003E-2</v>
      </c>
      <c r="BK66">
        <v>4.6774000000000003E-2</v>
      </c>
      <c r="BL66">
        <v>4.6774000000000003E-2</v>
      </c>
      <c r="BM66">
        <v>4.6774000000000003E-2</v>
      </c>
      <c r="BN66">
        <v>4.6774000000000003E-2</v>
      </c>
      <c r="BO66">
        <v>4.6774000000000003E-2</v>
      </c>
      <c r="BP66">
        <v>4.6774000000000003E-2</v>
      </c>
      <c r="BQ66">
        <v>4.6774000000000003E-2</v>
      </c>
      <c r="BR66">
        <v>4.6774000000000003E-2</v>
      </c>
      <c r="BS66">
        <v>4.6774000000000003E-2</v>
      </c>
      <c r="BT66">
        <v>4.6774000000000003E-2</v>
      </c>
      <c r="BU66">
        <v>4.6774000000000003E-2</v>
      </c>
      <c r="BV66">
        <v>4.6774000000000003E-2</v>
      </c>
      <c r="BW66">
        <v>4.6774000000000003E-2</v>
      </c>
      <c r="BX66">
        <v>4.6774000000000003E-2</v>
      </c>
      <c r="BY66">
        <v>4.6774000000000003E-2</v>
      </c>
      <c r="BZ66">
        <v>4.6774000000000003E-2</v>
      </c>
      <c r="CA66">
        <v>4.6774000000000003E-2</v>
      </c>
      <c r="CB66">
        <v>4.6774000000000003E-2</v>
      </c>
      <c r="CC66">
        <v>4.6774000000000003E-2</v>
      </c>
      <c r="CD66">
        <v>4.6774000000000003E-2</v>
      </c>
      <c r="CE66">
        <v>4.6774000000000003E-2</v>
      </c>
      <c r="CF66">
        <v>4.6774000000000003E-2</v>
      </c>
      <c r="CG66">
        <v>4.6774000000000003E-2</v>
      </c>
      <c r="CH66">
        <v>4.6774000000000003E-2</v>
      </c>
      <c r="CI66">
        <v>4.6774000000000003E-2</v>
      </c>
      <c r="CJ66">
        <v>4.6774000000000003E-2</v>
      </c>
      <c r="CK66">
        <v>4.6774000000000003E-2</v>
      </c>
      <c r="CL66">
        <v>4.6774000000000003E-2</v>
      </c>
      <c r="CM66">
        <v>4.6774000000000003E-2</v>
      </c>
      <c r="CN66">
        <v>4.6774000000000003E-2</v>
      </c>
      <c r="CO66">
        <v>4.6774000000000003E-2</v>
      </c>
      <c r="CP66">
        <v>4.6774000000000003E-2</v>
      </c>
      <c r="CQ66">
        <v>4.6774000000000003E-2</v>
      </c>
      <c r="CR66">
        <v>4.6774000000000003E-2</v>
      </c>
      <c r="CS66">
        <v>4.6774000000000003E-2</v>
      </c>
      <c r="CT66">
        <v>4.6774000000000003E-2</v>
      </c>
      <c r="CU66">
        <v>4.6774000000000003E-2</v>
      </c>
      <c r="CV66">
        <v>4.6774000000000003E-2</v>
      </c>
      <c r="CW66">
        <v>4.6774000000000003E-2</v>
      </c>
      <c r="CX66">
        <v>4.6774000000000003E-2</v>
      </c>
      <c r="CY66">
        <v>4.6774000000000003E-2</v>
      </c>
      <c r="CZ66">
        <v>4.6774000000000003E-2</v>
      </c>
      <c r="DA66">
        <v>4.6774000000000003E-2</v>
      </c>
      <c r="DB66">
        <v>4.6774000000000003E-2</v>
      </c>
      <c r="DC66">
        <v>4.6774000000000003E-2</v>
      </c>
      <c r="DD66">
        <v>4.6774000000000003E-2</v>
      </c>
      <c r="DE66">
        <v>4.6774000000000003E-2</v>
      </c>
      <c r="DF66">
        <v>4.6774000000000003E-2</v>
      </c>
      <c r="DG66">
        <v>4.6774000000000003E-2</v>
      </c>
      <c r="DH66">
        <v>4.6774000000000003E-2</v>
      </c>
      <c r="DI66">
        <v>4.6774000000000003E-2</v>
      </c>
      <c r="DJ66">
        <v>4.6774000000000003E-2</v>
      </c>
      <c r="DK66">
        <v>4.6774000000000003E-2</v>
      </c>
      <c r="DL66">
        <v>4.6774000000000003E-2</v>
      </c>
      <c r="DM66">
        <v>4.6774000000000003E-2</v>
      </c>
      <c r="DN66">
        <v>4.6774000000000003E-2</v>
      </c>
      <c r="DO66">
        <v>4.6774000000000003E-2</v>
      </c>
      <c r="DP66">
        <v>4.6774000000000003E-2</v>
      </c>
      <c r="DQ66">
        <v>4.6774000000000003E-2</v>
      </c>
      <c r="DR66">
        <v>4.6774000000000003E-2</v>
      </c>
      <c r="DS66">
        <v>4.6774000000000003E-2</v>
      </c>
      <c r="DT66">
        <v>4.6774000000000003E-2</v>
      </c>
      <c r="DU66">
        <v>4.6774000000000003E-2</v>
      </c>
      <c r="DV66">
        <v>4.6774000000000003E-2</v>
      </c>
      <c r="DW66">
        <v>4.6774000000000003E-2</v>
      </c>
      <c r="DX66">
        <v>4.6774000000000003E-2</v>
      </c>
      <c r="DY66">
        <v>4.6774000000000003E-2</v>
      </c>
      <c r="DZ66">
        <v>4.6774000000000003E-2</v>
      </c>
      <c r="EA66">
        <v>4.6774000000000003E-2</v>
      </c>
      <c r="EB66">
        <v>4.6774000000000003E-2</v>
      </c>
      <c r="EC66">
        <v>4.6774000000000003E-2</v>
      </c>
      <c r="ED66">
        <v>4.6774000000000003E-2</v>
      </c>
      <c r="EE66">
        <v>4.6774000000000003E-2</v>
      </c>
      <c r="EF66">
        <v>4.6774000000000003E-2</v>
      </c>
      <c r="EG66">
        <v>4.6774000000000003E-2</v>
      </c>
      <c r="EH66">
        <v>4.6774000000000003E-2</v>
      </c>
      <c r="EI66">
        <v>4.6774000000000003E-2</v>
      </c>
      <c r="EJ66">
        <v>4.6774000000000003E-2</v>
      </c>
      <c r="EK66">
        <v>4.6774000000000003E-2</v>
      </c>
      <c r="EL66">
        <v>4.6774000000000003E-2</v>
      </c>
      <c r="EM66">
        <v>4.6774000000000003E-2</v>
      </c>
      <c r="EN66">
        <v>4.6774000000000003E-2</v>
      </c>
      <c r="EO66">
        <v>4.6774000000000003E-2</v>
      </c>
      <c r="EP66">
        <v>4.6774000000000003E-2</v>
      </c>
      <c r="EQ66">
        <v>4.6774000000000003E-2</v>
      </c>
      <c r="ER66">
        <v>4.6774000000000003E-2</v>
      </c>
      <c r="ES66">
        <v>4.6774000000000003E-2</v>
      </c>
      <c r="ET66">
        <v>4.6774000000000003E-2</v>
      </c>
      <c r="EU66">
        <v>4.6774000000000003E-2</v>
      </c>
      <c r="EV66">
        <v>4.6774000000000003E-2</v>
      </c>
      <c r="EW66">
        <v>4.6774000000000003E-2</v>
      </c>
      <c r="EX66">
        <v>4.6774000000000003E-2</v>
      </c>
      <c r="EY66">
        <v>4.6774000000000003E-2</v>
      </c>
      <c r="EZ66">
        <v>4.6774000000000003E-2</v>
      </c>
      <c r="FA66">
        <v>4.6774000000000003E-2</v>
      </c>
      <c r="FB66">
        <v>4.6774000000000003E-2</v>
      </c>
      <c r="FC66">
        <v>4.6774000000000003E-2</v>
      </c>
      <c r="FD66">
        <v>4.6774000000000003E-2</v>
      </c>
      <c r="FE66">
        <v>4.6774000000000003E-2</v>
      </c>
      <c r="FF66">
        <v>4.6774000000000003E-2</v>
      </c>
      <c r="FG66">
        <v>4.6774000000000003E-2</v>
      </c>
      <c r="FH66">
        <v>4.6774000000000003E-2</v>
      </c>
      <c r="FI66">
        <v>4.6774000000000003E-2</v>
      </c>
      <c r="FJ66">
        <v>4.6774000000000003E-2</v>
      </c>
      <c r="FK66">
        <v>4.6774000000000003E-2</v>
      </c>
      <c r="FL66">
        <v>4.6774000000000003E-2</v>
      </c>
      <c r="FM66">
        <v>4.6774000000000003E-2</v>
      </c>
      <c r="FN66">
        <v>4.6774000000000003E-2</v>
      </c>
      <c r="FO66">
        <v>4.6774000000000003E-2</v>
      </c>
      <c r="FP66">
        <v>4.6774000000000003E-2</v>
      </c>
      <c r="FQ66">
        <v>4.6774000000000003E-2</v>
      </c>
      <c r="FR66">
        <v>4.6774000000000003E-2</v>
      </c>
      <c r="FS66">
        <v>4.6774000000000003E-2</v>
      </c>
      <c r="FT66">
        <v>4.6774000000000003E-2</v>
      </c>
      <c r="FU66">
        <v>4.6774000000000003E-2</v>
      </c>
      <c r="FV66">
        <v>4.6774000000000003E-2</v>
      </c>
      <c r="FW66">
        <v>4.6774000000000003E-2</v>
      </c>
      <c r="FX66">
        <v>4.6774000000000003E-2</v>
      </c>
      <c r="FY66">
        <v>4.6774000000000003E-2</v>
      </c>
      <c r="FZ66">
        <v>4.6774000000000003E-2</v>
      </c>
      <c r="GA66">
        <v>4.6774000000000003E-2</v>
      </c>
      <c r="GB66">
        <v>4.6774000000000003E-2</v>
      </c>
      <c r="GC66">
        <v>4.6774000000000003E-2</v>
      </c>
      <c r="GD66">
        <v>4.6774000000000003E-2</v>
      </c>
      <c r="GE66">
        <v>4.6774000000000003E-2</v>
      </c>
      <c r="GF66">
        <v>4.6774000000000003E-2</v>
      </c>
      <c r="GG66">
        <v>4.6774000000000003E-2</v>
      </c>
      <c r="GH66">
        <v>4.6774000000000003E-2</v>
      </c>
      <c r="GI66">
        <v>4.6774000000000003E-2</v>
      </c>
      <c r="GJ66">
        <v>4.6774000000000003E-2</v>
      </c>
      <c r="GK66">
        <v>4.6774000000000003E-2</v>
      </c>
      <c r="GL66">
        <v>4.6774000000000003E-2</v>
      </c>
      <c r="GM66">
        <v>4.6774000000000003E-2</v>
      </c>
      <c r="GN66">
        <v>4.6774000000000003E-2</v>
      </c>
      <c r="GO66">
        <v>4.6774000000000003E-2</v>
      </c>
      <c r="GP66">
        <v>4.6774000000000003E-2</v>
      </c>
      <c r="GQ66">
        <v>4.6774000000000003E-2</v>
      </c>
      <c r="GR66">
        <v>4.6774000000000003E-2</v>
      </c>
      <c r="GS66">
        <v>4.6774000000000003E-2</v>
      </c>
      <c r="GT66">
        <v>4.6774000000000003E-2</v>
      </c>
      <c r="GU66">
        <v>4.6774000000000003E-2</v>
      </c>
      <c r="GV66">
        <v>4.6774000000000003E-2</v>
      </c>
      <c r="GW66">
        <v>4.6774000000000003E-2</v>
      </c>
      <c r="GX66">
        <v>4.6774000000000003E-2</v>
      </c>
      <c r="GY66">
        <v>4.6774000000000003E-2</v>
      </c>
      <c r="GZ66">
        <v>4.6774000000000003E-2</v>
      </c>
      <c r="HA66">
        <v>4.6774000000000003E-2</v>
      </c>
      <c r="HB66">
        <v>4.6774000000000003E-2</v>
      </c>
      <c r="HC66">
        <v>4.6774000000000003E-2</v>
      </c>
      <c r="HD66">
        <v>4.6774000000000003E-2</v>
      </c>
      <c r="HE66">
        <v>4.6774000000000003E-2</v>
      </c>
      <c r="HF66">
        <v>4.6774000000000003E-2</v>
      </c>
      <c r="HG66">
        <v>4.6774000000000003E-2</v>
      </c>
      <c r="HH66">
        <v>4.6774000000000003E-2</v>
      </c>
      <c r="HI66">
        <v>4.6774000000000003E-2</v>
      </c>
      <c r="HJ66">
        <v>4.6774000000000003E-2</v>
      </c>
      <c r="HK66">
        <v>4.6774000000000003E-2</v>
      </c>
      <c r="HL66">
        <v>4.6774000000000003E-2</v>
      </c>
      <c r="HM66">
        <v>4.6774000000000003E-2</v>
      </c>
      <c r="HN66">
        <v>4.6774000000000003E-2</v>
      </c>
      <c r="HO66">
        <v>4.6774000000000003E-2</v>
      </c>
      <c r="HP66">
        <v>4.6774000000000003E-2</v>
      </c>
      <c r="HQ66">
        <v>4.6774000000000003E-2</v>
      </c>
      <c r="HR66">
        <v>4.6774000000000003E-2</v>
      </c>
      <c r="HS66">
        <v>4.6774000000000003E-2</v>
      </c>
      <c r="HT66">
        <v>4.6774000000000003E-2</v>
      </c>
      <c r="HU66">
        <v>4.6774000000000003E-2</v>
      </c>
      <c r="HV66">
        <v>4.6774000000000003E-2</v>
      </c>
      <c r="HW66">
        <v>4.6774000000000003E-2</v>
      </c>
      <c r="HX66">
        <v>4.6774000000000003E-2</v>
      </c>
      <c r="HY66">
        <v>4.6774000000000003E-2</v>
      </c>
      <c r="HZ66">
        <v>4.6774000000000003E-2</v>
      </c>
      <c r="IA66">
        <v>4.6774000000000003E-2</v>
      </c>
      <c r="IB66">
        <v>4.6774000000000003E-2</v>
      </c>
      <c r="IC66">
        <v>4.6774000000000003E-2</v>
      </c>
      <c r="ID66">
        <v>4.6774000000000003E-2</v>
      </c>
      <c r="IE66">
        <v>4.6774000000000003E-2</v>
      </c>
      <c r="IF66">
        <v>4.6774000000000003E-2</v>
      </c>
      <c r="IG66">
        <v>4.6774000000000003E-2</v>
      </c>
      <c r="IH66">
        <v>4.6774000000000003E-2</v>
      </c>
      <c r="II66">
        <v>4.6774000000000003E-2</v>
      </c>
      <c r="IJ66">
        <v>4.6774000000000003E-2</v>
      </c>
      <c r="IK66">
        <v>4.6774000000000003E-2</v>
      </c>
      <c r="IL66">
        <v>4.6774000000000003E-2</v>
      </c>
      <c r="IM66">
        <v>4.6774000000000003E-2</v>
      </c>
      <c r="IN66">
        <v>4.6774000000000003E-2</v>
      </c>
      <c r="IO66">
        <v>4.6774000000000003E-2</v>
      </c>
      <c r="IP66">
        <v>4.6774000000000003E-2</v>
      </c>
      <c r="IQ66">
        <v>4.6774000000000003E-2</v>
      </c>
      <c r="IR66">
        <v>4.6774000000000003E-2</v>
      </c>
      <c r="IS66">
        <v>4.6774000000000003E-2</v>
      </c>
      <c r="IT66">
        <v>4.6774000000000003E-2</v>
      </c>
      <c r="IU66">
        <v>4.6774000000000003E-2</v>
      </c>
      <c r="IV66">
        <v>4.6774000000000003E-2</v>
      </c>
      <c r="IW66">
        <v>4.6774000000000003E-2</v>
      </c>
      <c r="IX66">
        <v>4.6774000000000003E-2</v>
      </c>
      <c r="IY66">
        <v>4.6774000000000003E-2</v>
      </c>
      <c r="IZ66">
        <v>4.6774000000000003E-2</v>
      </c>
      <c r="JA66">
        <v>4.6774000000000003E-2</v>
      </c>
      <c r="JB66">
        <v>4.6774000000000003E-2</v>
      </c>
      <c r="JC66">
        <v>4.6774000000000003E-2</v>
      </c>
      <c r="JD66">
        <v>4.6774000000000003E-2</v>
      </c>
      <c r="JE66">
        <v>4.6774000000000003E-2</v>
      </c>
      <c r="JF66">
        <v>4.6774000000000003E-2</v>
      </c>
      <c r="JG66">
        <v>4.6774000000000003E-2</v>
      </c>
      <c r="JH66">
        <v>4.6774000000000003E-2</v>
      </c>
      <c r="JI66">
        <v>4.6774000000000003E-2</v>
      </c>
      <c r="JJ66">
        <v>4.6774000000000003E-2</v>
      </c>
      <c r="JK66">
        <v>4.6774000000000003E-2</v>
      </c>
      <c r="JL66">
        <v>4.6774000000000003E-2</v>
      </c>
      <c r="JM66">
        <v>4.6774000000000003E-2</v>
      </c>
      <c r="JN66">
        <v>4.6774000000000003E-2</v>
      </c>
      <c r="JO66">
        <v>4.6774000000000003E-2</v>
      </c>
      <c r="JP66">
        <v>4.6774000000000003E-2</v>
      </c>
      <c r="JQ66">
        <v>4.6774000000000003E-2</v>
      </c>
      <c r="JR66">
        <v>4.6774000000000003E-2</v>
      </c>
      <c r="JS66">
        <v>4.6774000000000003E-2</v>
      </c>
      <c r="JT66">
        <v>4.6774000000000003E-2</v>
      </c>
      <c r="JU66">
        <v>4.6774000000000003E-2</v>
      </c>
      <c r="JV66">
        <v>4.6774000000000003E-2</v>
      </c>
      <c r="JW66">
        <v>4.6774000000000003E-2</v>
      </c>
      <c r="JX66">
        <v>4.6774000000000003E-2</v>
      </c>
      <c r="JY66">
        <v>4.6774000000000003E-2</v>
      </c>
      <c r="JZ66">
        <v>4.6774000000000003E-2</v>
      </c>
      <c r="KA66">
        <v>4.6774000000000003E-2</v>
      </c>
      <c r="KB66">
        <v>4.6774000000000003E-2</v>
      </c>
      <c r="KC66">
        <v>4.6774000000000003E-2</v>
      </c>
      <c r="KD66">
        <v>4.6774000000000003E-2</v>
      </c>
      <c r="KE66">
        <v>4.6774000000000003E-2</v>
      </c>
      <c r="KF66">
        <v>4.6774000000000003E-2</v>
      </c>
      <c r="KG66">
        <v>4.6774000000000003E-2</v>
      </c>
      <c r="KH66">
        <v>4.6774000000000003E-2</v>
      </c>
      <c r="KI66">
        <v>4.6774000000000003E-2</v>
      </c>
      <c r="KJ66">
        <v>4.6774000000000003E-2</v>
      </c>
      <c r="KK66">
        <v>4.6774000000000003E-2</v>
      </c>
      <c r="KL66">
        <v>4.6774000000000003E-2</v>
      </c>
      <c r="KM66">
        <v>4.6774000000000003E-2</v>
      </c>
      <c r="KN66">
        <v>4.6774000000000003E-2</v>
      </c>
      <c r="KO66">
        <v>4.6774000000000003E-2</v>
      </c>
      <c r="KP66">
        <v>4.6774000000000003E-2</v>
      </c>
      <c r="KQ66">
        <v>4.6774000000000003E-2</v>
      </c>
      <c r="KR66">
        <v>4.6774000000000003E-2</v>
      </c>
      <c r="KS66">
        <v>4.6774000000000003E-2</v>
      </c>
      <c r="KT66">
        <v>4.6774000000000003E-2</v>
      </c>
      <c r="KU66">
        <v>4.6774000000000003E-2</v>
      </c>
      <c r="KV66">
        <v>4.6774000000000003E-2</v>
      </c>
      <c r="KW66">
        <v>4.6774000000000003E-2</v>
      </c>
      <c r="KX66">
        <v>4.6774000000000003E-2</v>
      </c>
      <c r="KY66">
        <v>4.6774000000000003E-2</v>
      </c>
      <c r="KZ66">
        <v>4.6774000000000003E-2</v>
      </c>
      <c r="LA66">
        <v>4.6774000000000003E-2</v>
      </c>
      <c r="LB66">
        <v>4.6774000000000003E-2</v>
      </c>
      <c r="LC66">
        <v>4.6774000000000003E-2</v>
      </c>
      <c r="LD66">
        <v>4.6774000000000003E-2</v>
      </c>
      <c r="LE66">
        <v>4.6774000000000003E-2</v>
      </c>
      <c r="LF66">
        <v>4.6774000000000003E-2</v>
      </c>
      <c r="LG66">
        <v>4.6774000000000003E-2</v>
      </c>
      <c r="LH66">
        <v>4.6774000000000003E-2</v>
      </c>
      <c r="LI66">
        <v>4.6774000000000003E-2</v>
      </c>
      <c r="LJ66">
        <v>4.6774000000000003E-2</v>
      </c>
      <c r="LK66">
        <v>4.6774000000000003E-2</v>
      </c>
      <c r="LL66">
        <v>4.6774000000000003E-2</v>
      </c>
      <c r="LM66">
        <v>4.6774000000000003E-2</v>
      </c>
      <c r="LN66">
        <v>4.6774000000000003E-2</v>
      </c>
      <c r="LO66">
        <v>4.6774000000000003E-2</v>
      </c>
      <c r="LP66">
        <v>4.6774000000000003E-2</v>
      </c>
      <c r="LQ66">
        <v>4.6774000000000003E-2</v>
      </c>
      <c r="LR66">
        <v>4.6774000000000003E-2</v>
      </c>
      <c r="LS66">
        <v>4.6774000000000003E-2</v>
      </c>
      <c r="LT66">
        <v>4.6774000000000003E-2</v>
      </c>
      <c r="LU66">
        <v>4.6774000000000003E-2</v>
      </c>
      <c r="LV66">
        <v>4.6774000000000003E-2</v>
      </c>
      <c r="LW66">
        <v>4.6774000000000003E-2</v>
      </c>
      <c r="LX66">
        <v>4.6774000000000003E-2</v>
      </c>
      <c r="LY66">
        <v>4.6774000000000003E-2</v>
      </c>
      <c r="LZ66">
        <v>4.6774000000000003E-2</v>
      </c>
      <c r="MA66">
        <v>4.6774000000000003E-2</v>
      </c>
      <c r="MB66">
        <v>4.6774000000000003E-2</v>
      </c>
      <c r="MC66">
        <v>4.6774000000000003E-2</v>
      </c>
      <c r="MD66">
        <v>4.6774000000000003E-2</v>
      </c>
      <c r="ME66">
        <v>4.6774000000000003E-2</v>
      </c>
      <c r="MF66">
        <v>4.6774000000000003E-2</v>
      </c>
      <c r="MG66">
        <v>4.6774000000000003E-2</v>
      </c>
      <c r="MH66">
        <v>4.6774000000000003E-2</v>
      </c>
      <c r="MI66">
        <v>4.6774000000000003E-2</v>
      </c>
      <c r="MJ66">
        <v>4.6774000000000003E-2</v>
      </c>
      <c r="MK66">
        <v>4.6774000000000003E-2</v>
      </c>
      <c r="ML66">
        <v>4.6774000000000003E-2</v>
      </c>
      <c r="MM66">
        <v>4.6774000000000003E-2</v>
      </c>
      <c r="MN66">
        <v>4.6774000000000003E-2</v>
      </c>
      <c r="MO66">
        <v>4.6774000000000003E-2</v>
      </c>
      <c r="MP66">
        <v>4.6774000000000003E-2</v>
      </c>
      <c r="MQ66">
        <v>4.6774000000000003E-2</v>
      </c>
      <c r="MR66">
        <v>4.6774000000000003E-2</v>
      </c>
      <c r="MS66">
        <v>4.6774000000000003E-2</v>
      </c>
      <c r="MT66">
        <v>4.6774000000000003E-2</v>
      </c>
      <c r="MU66">
        <v>4.6774000000000003E-2</v>
      </c>
      <c r="MV66">
        <v>4.6774000000000003E-2</v>
      </c>
      <c r="MW66">
        <v>4.6774000000000003E-2</v>
      </c>
      <c r="MX66">
        <v>4.6774000000000003E-2</v>
      </c>
      <c r="MY66">
        <v>4.6774000000000003E-2</v>
      </c>
      <c r="MZ66">
        <v>4.6774000000000003E-2</v>
      </c>
      <c r="NA66">
        <v>4.6774000000000003E-2</v>
      </c>
      <c r="NB66">
        <v>4.6774000000000003E-2</v>
      </c>
      <c r="NC66">
        <v>4.6774000000000003E-2</v>
      </c>
      <c r="ND66">
        <v>4.6774000000000003E-2</v>
      </c>
      <c r="NE66">
        <v>4.6774000000000003E-2</v>
      </c>
      <c r="NF66">
        <v>4.6774000000000003E-2</v>
      </c>
      <c r="NG66">
        <v>4.6774000000000003E-2</v>
      </c>
      <c r="NH66">
        <v>4.6774000000000003E-2</v>
      </c>
      <c r="NI66">
        <v>4.6774000000000003E-2</v>
      </c>
      <c r="NJ66">
        <v>4.6774000000000003E-2</v>
      </c>
      <c r="NK66">
        <v>4.6774000000000003E-2</v>
      </c>
      <c r="NL66">
        <v>4.6774000000000003E-2</v>
      </c>
      <c r="NM66">
        <v>4.6774000000000003E-2</v>
      </c>
      <c r="NN66">
        <v>4.6774000000000003E-2</v>
      </c>
      <c r="NO66">
        <v>4.6774000000000003E-2</v>
      </c>
      <c r="NP66">
        <v>4.6774000000000003E-2</v>
      </c>
      <c r="NQ66">
        <v>4.6774000000000003E-2</v>
      </c>
      <c r="NR66">
        <v>4.6774000000000003E-2</v>
      </c>
      <c r="NS66">
        <v>4.6774000000000003E-2</v>
      </c>
      <c r="NT66">
        <v>4.6774000000000003E-2</v>
      </c>
      <c r="NU66">
        <v>4.6774000000000003E-2</v>
      </c>
      <c r="NV66">
        <v>4.6774000000000003E-2</v>
      </c>
      <c r="NW66">
        <v>4.6774000000000003E-2</v>
      </c>
      <c r="NX66">
        <v>4.6774000000000003E-2</v>
      </c>
      <c r="NY66">
        <v>4.6774000000000003E-2</v>
      </c>
      <c r="NZ66">
        <v>4.6774000000000003E-2</v>
      </c>
      <c r="OA66">
        <v>4.6774000000000003E-2</v>
      </c>
      <c r="OB66">
        <v>4.6774000000000003E-2</v>
      </c>
      <c r="OC66">
        <v>4.6774000000000003E-2</v>
      </c>
      <c r="OD66">
        <v>4.6774000000000003E-2</v>
      </c>
      <c r="OE66">
        <v>4.6774000000000003E-2</v>
      </c>
      <c r="OF66">
        <v>4.6774000000000003E-2</v>
      </c>
      <c r="OG66">
        <v>4.6774000000000003E-2</v>
      </c>
      <c r="OH66">
        <v>4.6774000000000003E-2</v>
      </c>
      <c r="OI66">
        <v>4.6774000000000003E-2</v>
      </c>
      <c r="OJ66">
        <v>4.6774000000000003E-2</v>
      </c>
      <c r="OK66">
        <v>4.6774000000000003E-2</v>
      </c>
      <c r="OL66">
        <v>4.6774000000000003E-2</v>
      </c>
      <c r="OM66">
        <v>4.6774000000000003E-2</v>
      </c>
      <c r="ON66">
        <v>4.6774000000000003E-2</v>
      </c>
      <c r="OO66">
        <v>4.6774000000000003E-2</v>
      </c>
      <c r="OP66">
        <v>4.6774000000000003E-2</v>
      </c>
      <c r="OQ66">
        <v>4.6774000000000003E-2</v>
      </c>
      <c r="OR66">
        <v>4.6774000000000003E-2</v>
      </c>
      <c r="OS66">
        <v>4.6774000000000003E-2</v>
      </c>
      <c r="OT66">
        <v>4.6774000000000003E-2</v>
      </c>
      <c r="OU66">
        <v>4.6774000000000003E-2</v>
      </c>
      <c r="OV66">
        <v>4.6774000000000003E-2</v>
      </c>
      <c r="OW66">
        <v>4.6774000000000003E-2</v>
      </c>
      <c r="OX66">
        <v>4.6774000000000003E-2</v>
      </c>
      <c r="OY66">
        <v>4.6774000000000003E-2</v>
      </c>
      <c r="OZ66">
        <v>4.6774000000000003E-2</v>
      </c>
      <c r="PA66">
        <v>4.6774000000000003E-2</v>
      </c>
      <c r="PB66">
        <v>4.6774000000000003E-2</v>
      </c>
      <c r="PC66">
        <v>4.6774000000000003E-2</v>
      </c>
      <c r="PD66">
        <v>4.6774000000000003E-2</v>
      </c>
      <c r="PE66">
        <v>4.6774000000000003E-2</v>
      </c>
      <c r="PF66">
        <v>4.6774000000000003E-2</v>
      </c>
      <c r="PG66">
        <v>4.6774000000000003E-2</v>
      </c>
      <c r="PH66">
        <v>4.6774000000000003E-2</v>
      </c>
      <c r="PI66">
        <v>4.6774000000000003E-2</v>
      </c>
      <c r="PJ66">
        <v>4.6774000000000003E-2</v>
      </c>
      <c r="PK66">
        <v>4.6774000000000003E-2</v>
      </c>
      <c r="PL66">
        <v>4.6774000000000003E-2</v>
      </c>
      <c r="PM66">
        <v>4.6774000000000003E-2</v>
      </c>
      <c r="PN66">
        <v>4.6774000000000003E-2</v>
      </c>
      <c r="PO66">
        <v>4.6774000000000003E-2</v>
      </c>
      <c r="PP66">
        <v>4.6774000000000003E-2</v>
      </c>
      <c r="PQ66">
        <v>4.6774000000000003E-2</v>
      </c>
      <c r="PR66">
        <v>4.6774000000000003E-2</v>
      </c>
      <c r="PS66">
        <v>4.6774000000000003E-2</v>
      </c>
      <c r="PT66">
        <v>4.6774000000000003E-2</v>
      </c>
      <c r="PU66">
        <v>4.6774000000000003E-2</v>
      </c>
      <c r="PV66">
        <v>4.6774000000000003E-2</v>
      </c>
      <c r="PW66">
        <v>4.6774000000000003E-2</v>
      </c>
      <c r="PX66">
        <v>4.6774000000000003E-2</v>
      </c>
      <c r="PY66">
        <v>4.6774000000000003E-2</v>
      </c>
      <c r="PZ66">
        <v>4.6774000000000003E-2</v>
      </c>
      <c r="QA66">
        <v>4.6774000000000003E-2</v>
      </c>
      <c r="QB66">
        <v>4.6774000000000003E-2</v>
      </c>
      <c r="QC66">
        <v>4.6774000000000003E-2</v>
      </c>
      <c r="QD66">
        <v>4.6774000000000003E-2</v>
      </c>
      <c r="QE66">
        <v>4.6774000000000003E-2</v>
      </c>
      <c r="QF66">
        <v>4.6774000000000003E-2</v>
      </c>
      <c r="QG66">
        <v>4.6774000000000003E-2</v>
      </c>
      <c r="QH66">
        <v>4.6774000000000003E-2</v>
      </c>
      <c r="QI66">
        <v>4.6774000000000003E-2</v>
      </c>
      <c r="QJ66">
        <v>4.6774000000000003E-2</v>
      </c>
      <c r="QK66">
        <v>4.6774000000000003E-2</v>
      </c>
      <c r="QL66">
        <v>4.6774000000000003E-2</v>
      </c>
      <c r="QM66">
        <v>4.6774000000000003E-2</v>
      </c>
      <c r="QN66">
        <v>4.6774000000000003E-2</v>
      </c>
      <c r="QO66">
        <v>4.6774000000000003E-2</v>
      </c>
      <c r="QP66">
        <v>4.6774000000000003E-2</v>
      </c>
      <c r="QQ66">
        <v>4.6774000000000003E-2</v>
      </c>
      <c r="QR66">
        <v>4.6774000000000003E-2</v>
      </c>
      <c r="QS66">
        <v>4.6774000000000003E-2</v>
      </c>
      <c r="QT66">
        <v>4.6774000000000003E-2</v>
      </c>
      <c r="QU66">
        <v>4.6774000000000003E-2</v>
      </c>
      <c r="QV66">
        <v>4.6774000000000003E-2</v>
      </c>
      <c r="QW66">
        <v>4.6774000000000003E-2</v>
      </c>
      <c r="QX66">
        <v>4.6774000000000003E-2</v>
      </c>
      <c r="QY66">
        <v>4.6774000000000003E-2</v>
      </c>
      <c r="QZ66">
        <v>4.6774000000000003E-2</v>
      </c>
      <c r="RA66">
        <v>4.6774000000000003E-2</v>
      </c>
      <c r="RB66">
        <v>4.6774000000000003E-2</v>
      </c>
      <c r="RC66">
        <v>4.6774000000000003E-2</v>
      </c>
      <c r="RD66">
        <v>4.6774000000000003E-2</v>
      </c>
      <c r="RE66">
        <v>4.6774000000000003E-2</v>
      </c>
      <c r="RF66">
        <v>4.6774000000000003E-2</v>
      </c>
      <c r="RG66">
        <v>4.6774000000000003E-2</v>
      </c>
      <c r="RH66">
        <v>4.6774000000000003E-2</v>
      </c>
      <c r="RI66">
        <v>4.6774000000000003E-2</v>
      </c>
      <c r="RJ66">
        <v>4.6774000000000003E-2</v>
      </c>
      <c r="RK66">
        <v>4.6774000000000003E-2</v>
      </c>
      <c r="RL66">
        <v>4.6774000000000003E-2</v>
      </c>
      <c r="RM66">
        <v>4.6774000000000003E-2</v>
      </c>
      <c r="RN66">
        <v>4.6774000000000003E-2</v>
      </c>
      <c r="RO66">
        <v>4.6774000000000003E-2</v>
      </c>
      <c r="RP66">
        <v>4.6774000000000003E-2</v>
      </c>
      <c r="RQ66">
        <v>4.6774000000000003E-2</v>
      </c>
      <c r="RR66">
        <v>4.6774000000000003E-2</v>
      </c>
      <c r="RS66">
        <v>4.6774000000000003E-2</v>
      </c>
      <c r="RT66">
        <v>4.6774000000000003E-2</v>
      </c>
      <c r="RU66">
        <v>4.6774000000000003E-2</v>
      </c>
      <c r="RV66">
        <v>4.6774000000000003E-2</v>
      </c>
      <c r="RW66">
        <v>4.6323000000000003E-2</v>
      </c>
      <c r="RX66">
        <v>4.5872000000000003E-2</v>
      </c>
      <c r="RY66">
        <v>4.5014999999999999E-2</v>
      </c>
      <c r="RZ66">
        <v>4.4158000000000003E-2</v>
      </c>
      <c r="SA66">
        <v>4.3707000000000003E-2</v>
      </c>
      <c r="SB66">
        <v>4.3256000000000003E-2</v>
      </c>
      <c r="SC66">
        <v>4.2805000000000003E-2</v>
      </c>
      <c r="SD66">
        <v>4.2354000000000003E-2</v>
      </c>
      <c r="SE66">
        <v>4.1496999999999999E-2</v>
      </c>
      <c r="SF66">
        <v>4.1045999999999999E-2</v>
      </c>
      <c r="SG66">
        <v>4.0594999999999999E-2</v>
      </c>
      <c r="SH66">
        <v>4.0143999999999999E-2</v>
      </c>
      <c r="SI66">
        <v>3.9287000000000002E-2</v>
      </c>
      <c r="SJ66">
        <v>3.9426999999999997E-2</v>
      </c>
      <c r="SK66">
        <v>3.9566999999999998E-2</v>
      </c>
      <c r="SL66">
        <v>3.9115999999999998E-2</v>
      </c>
      <c r="SM66">
        <v>3.8664999999999998E-2</v>
      </c>
      <c r="SN66">
        <v>3.8213999999999998E-2</v>
      </c>
      <c r="SO66">
        <v>3.7762999999999998E-2</v>
      </c>
      <c r="SP66">
        <v>3.7311999999999998E-2</v>
      </c>
      <c r="SQ66">
        <v>3.6860999999999998E-2</v>
      </c>
      <c r="SR66">
        <v>3.6409999999999998E-2</v>
      </c>
      <c r="SS66">
        <v>3.5958999999999998E-2</v>
      </c>
      <c r="ST66">
        <v>3.5507999999999998E-2</v>
      </c>
      <c r="SU66">
        <v>3.5056999999999998E-2</v>
      </c>
      <c r="SV66">
        <v>3.4605999999999998E-2</v>
      </c>
      <c r="SW66">
        <v>3.4154999999999998E-2</v>
      </c>
      <c r="SX66">
        <v>3.3703999999999998E-2</v>
      </c>
      <c r="SY66">
        <v>3.3252999999999998E-2</v>
      </c>
      <c r="SZ66">
        <v>3.2801999999999998E-2</v>
      </c>
      <c r="TA66">
        <v>3.2350999999999998E-2</v>
      </c>
      <c r="TB66">
        <v>3.1899999999999998E-2</v>
      </c>
      <c r="TC66">
        <v>3.1448999999999998E-2</v>
      </c>
      <c r="TD66">
        <v>3.0998000000000001E-2</v>
      </c>
      <c r="TE66">
        <v>3.0547000000000001E-2</v>
      </c>
      <c r="TF66">
        <v>3.0096000000000001E-2</v>
      </c>
      <c r="TG66">
        <v>2.7952999999999999E-2</v>
      </c>
      <c r="TH66">
        <v>2.7501999999999999E-2</v>
      </c>
      <c r="TI66">
        <v>2.7050999999999999E-2</v>
      </c>
      <c r="TJ66">
        <v>2.6599999999999999E-2</v>
      </c>
      <c r="TK66">
        <v>2.6148999999999999E-2</v>
      </c>
      <c r="TL66">
        <v>2.5697999999999999E-2</v>
      </c>
      <c r="TM66">
        <v>2.5246999999999999E-2</v>
      </c>
      <c r="TN66">
        <v>2.4795999999999999E-2</v>
      </c>
      <c r="TO66">
        <v>2.4344999999999999E-2</v>
      </c>
      <c r="TP66">
        <v>2.3893999999999999E-2</v>
      </c>
      <c r="TQ66">
        <v>2.3442999999999999E-2</v>
      </c>
      <c r="TR66">
        <v>2.2991999999999999E-2</v>
      </c>
      <c r="TS66">
        <v>2.2540999999999999E-2</v>
      </c>
      <c r="TT66">
        <v>2.2089999999999999E-2</v>
      </c>
      <c r="TU66">
        <v>2.1638999999999999E-2</v>
      </c>
      <c r="TV66">
        <v>2.1187999999999999E-2</v>
      </c>
      <c r="TW66">
        <v>2.0736999999999998E-2</v>
      </c>
      <c r="TX66">
        <v>2.0285999999999998E-2</v>
      </c>
      <c r="TY66">
        <v>1.9834999999999998E-2</v>
      </c>
      <c r="TZ66">
        <v>1.9383999999999998E-2</v>
      </c>
      <c r="UA66">
        <v>1.8932999999999998E-2</v>
      </c>
      <c r="UB66">
        <v>1.8481999999999998E-2</v>
      </c>
      <c r="UC66">
        <v>1.8030999999999998E-2</v>
      </c>
      <c r="UD66">
        <v>1.7579999999999998E-2</v>
      </c>
      <c r="UE66">
        <v>1.7128999999999998E-2</v>
      </c>
      <c r="UF66">
        <v>1.6677999999999998E-2</v>
      </c>
      <c r="UG66">
        <v>1.6226999999999998E-2</v>
      </c>
      <c r="UH66">
        <v>1.5775999999999998E-2</v>
      </c>
      <c r="UI66">
        <v>1.5325E-2</v>
      </c>
      <c r="UJ66">
        <v>1.4874E-2</v>
      </c>
      <c r="UK66">
        <v>1.4423E-2</v>
      </c>
      <c r="UL66">
        <v>1.3972E-2</v>
      </c>
      <c r="UM66">
        <v>1.3521E-2</v>
      </c>
      <c r="UN66">
        <v>1.307E-2</v>
      </c>
      <c r="UO66">
        <v>1.2619E-2</v>
      </c>
      <c r="UP66">
        <v>1.2168E-2</v>
      </c>
      <c r="UQ66">
        <v>1.1717E-2</v>
      </c>
      <c r="UR66">
        <v>1.1266E-2</v>
      </c>
      <c r="US66">
        <v>1.0815E-2</v>
      </c>
      <c r="UT66">
        <v>1.0364E-2</v>
      </c>
      <c r="UU66">
        <v>9.9129999999999999E-3</v>
      </c>
      <c r="UV66">
        <v>1.0052999999999999E-2</v>
      </c>
      <c r="UW66">
        <v>9.6019999999999994E-3</v>
      </c>
      <c r="UX66">
        <v>9.7420000000000007E-3</v>
      </c>
      <c r="UY66">
        <v>9.8820000000000002E-3</v>
      </c>
      <c r="UZ66">
        <v>1.0022E-2</v>
      </c>
      <c r="VA66">
        <v>9.5709999999999996E-3</v>
      </c>
      <c r="VB66">
        <v>9.7109999999999991E-3</v>
      </c>
      <c r="VC66">
        <v>9.8510000000000004E-3</v>
      </c>
      <c r="VD66">
        <v>9.9909999999999999E-3</v>
      </c>
      <c r="VE66">
        <v>9.5399999999999999E-3</v>
      </c>
      <c r="VF66">
        <v>9.6799999999999994E-3</v>
      </c>
      <c r="VG66">
        <v>9.8200000000000006E-3</v>
      </c>
      <c r="VH66">
        <v>9.9600000000000001E-3</v>
      </c>
      <c r="VI66">
        <v>9.5090000000000001E-3</v>
      </c>
      <c r="VJ66">
        <v>9.6489999999999996E-3</v>
      </c>
      <c r="VK66">
        <v>9.7890000000000008E-3</v>
      </c>
      <c r="VL66">
        <v>9.9290000000000003E-3</v>
      </c>
      <c r="VM66">
        <v>1.0069E-2</v>
      </c>
      <c r="VN66">
        <v>9.6179999999999998E-3</v>
      </c>
      <c r="VO66">
        <v>9.7579999999999993E-3</v>
      </c>
      <c r="VP66">
        <v>9.8980000000000005E-3</v>
      </c>
      <c r="VQ66">
        <v>9.0229999999999998E-3</v>
      </c>
      <c r="VR66">
        <v>8.1480000000000007E-3</v>
      </c>
      <c r="VS66">
        <v>7.273E-3</v>
      </c>
      <c r="VT66">
        <v>6.398E-3</v>
      </c>
      <c r="VU66">
        <v>5.5230000000000001E-3</v>
      </c>
      <c r="VV66">
        <v>4.6480000000000002E-3</v>
      </c>
      <c r="VW66">
        <v>3.7729999999999999E-3</v>
      </c>
      <c r="VX66">
        <v>2.898E-3</v>
      </c>
      <c r="VY66">
        <v>2.0230000000000001E-3</v>
      </c>
      <c r="VZ66">
        <v>1.1479999999999999E-3</v>
      </c>
      <c r="WA66">
        <v>2.7300000000000002E-4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</row>
    <row r="67" spans="2:1840" x14ac:dyDescent="0.3">
      <c r="B67">
        <v>1.6027E-2</v>
      </c>
      <c r="C67">
        <v>1.6626999999999999E-2</v>
      </c>
      <c r="D67">
        <v>1.7226999999999999E-2</v>
      </c>
      <c r="E67">
        <v>1.7826999999999999E-2</v>
      </c>
      <c r="F67">
        <v>1.8426999999999999E-2</v>
      </c>
      <c r="G67">
        <v>1.9026999999999999E-2</v>
      </c>
      <c r="H67">
        <v>1.9626999999999999E-2</v>
      </c>
      <c r="I67">
        <v>2.0226999999999998E-2</v>
      </c>
      <c r="J67">
        <v>2.0826999999999998E-2</v>
      </c>
      <c r="K67">
        <v>2.1427000000000002E-2</v>
      </c>
      <c r="L67">
        <v>2.2027000000000001E-2</v>
      </c>
      <c r="M67">
        <v>2.2627000000000001E-2</v>
      </c>
      <c r="N67">
        <v>2.3227000000000001E-2</v>
      </c>
      <c r="O67">
        <v>2.3827000000000001E-2</v>
      </c>
      <c r="P67">
        <v>2.4427000000000001E-2</v>
      </c>
      <c r="Q67">
        <v>2.5027000000000001E-2</v>
      </c>
      <c r="R67">
        <v>2.5627E-2</v>
      </c>
      <c r="S67">
        <v>2.6227E-2</v>
      </c>
      <c r="T67">
        <v>2.6827E-2</v>
      </c>
      <c r="U67">
        <v>2.7427E-2</v>
      </c>
      <c r="V67">
        <v>2.8027E-2</v>
      </c>
      <c r="W67">
        <v>2.8627E-2</v>
      </c>
      <c r="X67">
        <v>2.9227E-2</v>
      </c>
      <c r="Y67">
        <v>2.9826999999999999E-2</v>
      </c>
      <c r="Z67">
        <v>3.0426999999999999E-2</v>
      </c>
      <c r="AA67">
        <v>3.1026999999999999E-2</v>
      </c>
      <c r="AB67">
        <v>3.1627000000000002E-2</v>
      </c>
      <c r="AC67">
        <v>3.2226999999999999E-2</v>
      </c>
      <c r="AD67">
        <v>3.2827000000000002E-2</v>
      </c>
      <c r="AE67">
        <v>3.3426999999999998E-2</v>
      </c>
      <c r="AF67">
        <v>3.4027000000000002E-2</v>
      </c>
      <c r="AG67">
        <v>3.4626999999999998E-2</v>
      </c>
      <c r="AH67">
        <v>3.5227000000000001E-2</v>
      </c>
      <c r="AI67">
        <v>3.5826999999999998E-2</v>
      </c>
      <c r="AJ67">
        <v>3.6427000000000001E-2</v>
      </c>
      <c r="AK67">
        <v>3.7026999999999997E-2</v>
      </c>
      <c r="AL67">
        <v>3.7627000000000001E-2</v>
      </c>
      <c r="AM67">
        <v>3.8226999999999997E-2</v>
      </c>
      <c r="AN67">
        <v>3.8827E-2</v>
      </c>
      <c r="AO67">
        <v>3.9426999999999997E-2</v>
      </c>
      <c r="AP67">
        <v>4.0027E-2</v>
      </c>
      <c r="AQ67">
        <v>4.0627000000000003E-2</v>
      </c>
      <c r="AR67">
        <v>4.1227E-2</v>
      </c>
      <c r="AS67">
        <v>4.1827000000000003E-2</v>
      </c>
      <c r="AT67">
        <v>4.2426999999999999E-2</v>
      </c>
      <c r="AU67">
        <v>4.3027000000000003E-2</v>
      </c>
      <c r="AV67">
        <v>4.3626999999999999E-2</v>
      </c>
      <c r="AW67">
        <v>4.4227000000000002E-2</v>
      </c>
      <c r="AX67">
        <v>4.4826999999999999E-2</v>
      </c>
      <c r="AY67">
        <v>4.5427000000000002E-2</v>
      </c>
      <c r="AZ67">
        <v>4.6026999999999998E-2</v>
      </c>
      <c r="BA67">
        <v>4.6627000000000002E-2</v>
      </c>
      <c r="BB67">
        <v>4.718E-2</v>
      </c>
      <c r="BC67">
        <v>4.718E-2</v>
      </c>
      <c r="BD67">
        <v>4.718E-2</v>
      </c>
      <c r="BE67">
        <v>4.718E-2</v>
      </c>
      <c r="BF67">
        <v>4.718E-2</v>
      </c>
      <c r="BG67">
        <v>4.718E-2</v>
      </c>
      <c r="BH67">
        <v>4.718E-2</v>
      </c>
      <c r="BI67">
        <v>4.718E-2</v>
      </c>
      <c r="BJ67">
        <v>4.718E-2</v>
      </c>
      <c r="BK67">
        <v>4.718E-2</v>
      </c>
      <c r="BL67">
        <v>4.718E-2</v>
      </c>
      <c r="BM67">
        <v>4.718E-2</v>
      </c>
      <c r="BN67">
        <v>4.718E-2</v>
      </c>
      <c r="BO67">
        <v>4.718E-2</v>
      </c>
      <c r="BP67">
        <v>4.718E-2</v>
      </c>
      <c r="BQ67">
        <v>4.718E-2</v>
      </c>
      <c r="BR67">
        <v>4.718E-2</v>
      </c>
      <c r="BS67">
        <v>4.718E-2</v>
      </c>
      <c r="BT67">
        <v>4.718E-2</v>
      </c>
      <c r="BU67">
        <v>4.718E-2</v>
      </c>
      <c r="BV67">
        <v>4.718E-2</v>
      </c>
      <c r="BW67">
        <v>4.718E-2</v>
      </c>
      <c r="BX67">
        <v>4.718E-2</v>
      </c>
      <c r="BY67">
        <v>4.718E-2</v>
      </c>
      <c r="BZ67">
        <v>4.718E-2</v>
      </c>
      <c r="CA67">
        <v>4.718E-2</v>
      </c>
      <c r="CB67">
        <v>4.718E-2</v>
      </c>
      <c r="CC67">
        <v>4.718E-2</v>
      </c>
      <c r="CD67">
        <v>4.718E-2</v>
      </c>
      <c r="CE67">
        <v>4.718E-2</v>
      </c>
      <c r="CF67">
        <v>4.718E-2</v>
      </c>
      <c r="CG67">
        <v>4.718E-2</v>
      </c>
      <c r="CH67">
        <v>4.718E-2</v>
      </c>
      <c r="CI67">
        <v>4.718E-2</v>
      </c>
      <c r="CJ67">
        <v>4.718E-2</v>
      </c>
      <c r="CK67">
        <v>4.718E-2</v>
      </c>
      <c r="CL67">
        <v>4.718E-2</v>
      </c>
      <c r="CM67">
        <v>4.718E-2</v>
      </c>
      <c r="CN67">
        <v>4.718E-2</v>
      </c>
      <c r="CO67">
        <v>4.718E-2</v>
      </c>
      <c r="CP67">
        <v>4.718E-2</v>
      </c>
      <c r="CQ67">
        <v>4.718E-2</v>
      </c>
      <c r="CR67">
        <v>4.718E-2</v>
      </c>
      <c r="CS67">
        <v>4.718E-2</v>
      </c>
      <c r="CT67">
        <v>4.718E-2</v>
      </c>
      <c r="CU67">
        <v>4.718E-2</v>
      </c>
      <c r="CV67">
        <v>4.718E-2</v>
      </c>
      <c r="CW67">
        <v>4.718E-2</v>
      </c>
      <c r="CX67">
        <v>4.718E-2</v>
      </c>
      <c r="CY67">
        <v>4.718E-2</v>
      </c>
      <c r="CZ67">
        <v>4.718E-2</v>
      </c>
      <c r="DA67">
        <v>4.718E-2</v>
      </c>
      <c r="DB67">
        <v>4.718E-2</v>
      </c>
      <c r="DC67">
        <v>4.718E-2</v>
      </c>
      <c r="DD67">
        <v>4.718E-2</v>
      </c>
      <c r="DE67">
        <v>4.718E-2</v>
      </c>
      <c r="DF67">
        <v>4.718E-2</v>
      </c>
      <c r="DG67">
        <v>4.718E-2</v>
      </c>
      <c r="DH67">
        <v>4.718E-2</v>
      </c>
      <c r="DI67">
        <v>4.718E-2</v>
      </c>
      <c r="DJ67">
        <v>4.718E-2</v>
      </c>
      <c r="DK67">
        <v>4.718E-2</v>
      </c>
      <c r="DL67">
        <v>4.718E-2</v>
      </c>
      <c r="DM67">
        <v>4.718E-2</v>
      </c>
      <c r="DN67">
        <v>4.718E-2</v>
      </c>
      <c r="DO67">
        <v>4.718E-2</v>
      </c>
      <c r="DP67">
        <v>4.718E-2</v>
      </c>
      <c r="DQ67">
        <v>4.718E-2</v>
      </c>
      <c r="DR67">
        <v>4.718E-2</v>
      </c>
      <c r="DS67">
        <v>4.718E-2</v>
      </c>
      <c r="DT67">
        <v>4.718E-2</v>
      </c>
      <c r="DU67">
        <v>4.718E-2</v>
      </c>
      <c r="DV67">
        <v>4.718E-2</v>
      </c>
      <c r="DW67">
        <v>4.718E-2</v>
      </c>
      <c r="DX67">
        <v>4.718E-2</v>
      </c>
      <c r="DY67">
        <v>4.718E-2</v>
      </c>
      <c r="DZ67">
        <v>4.718E-2</v>
      </c>
      <c r="EA67">
        <v>4.718E-2</v>
      </c>
      <c r="EB67">
        <v>4.718E-2</v>
      </c>
      <c r="EC67">
        <v>4.718E-2</v>
      </c>
      <c r="ED67">
        <v>4.718E-2</v>
      </c>
      <c r="EE67">
        <v>4.718E-2</v>
      </c>
      <c r="EF67">
        <v>4.718E-2</v>
      </c>
      <c r="EG67">
        <v>4.718E-2</v>
      </c>
      <c r="EH67">
        <v>4.718E-2</v>
      </c>
      <c r="EI67">
        <v>4.718E-2</v>
      </c>
      <c r="EJ67">
        <v>4.718E-2</v>
      </c>
      <c r="EK67">
        <v>4.718E-2</v>
      </c>
      <c r="EL67">
        <v>4.718E-2</v>
      </c>
      <c r="EM67">
        <v>4.718E-2</v>
      </c>
      <c r="EN67">
        <v>4.718E-2</v>
      </c>
      <c r="EO67">
        <v>4.718E-2</v>
      </c>
      <c r="EP67">
        <v>4.718E-2</v>
      </c>
      <c r="EQ67">
        <v>4.718E-2</v>
      </c>
      <c r="ER67">
        <v>4.718E-2</v>
      </c>
      <c r="ES67">
        <v>4.718E-2</v>
      </c>
      <c r="ET67">
        <v>4.718E-2</v>
      </c>
      <c r="EU67">
        <v>4.718E-2</v>
      </c>
      <c r="EV67">
        <v>4.718E-2</v>
      </c>
      <c r="EW67">
        <v>4.718E-2</v>
      </c>
      <c r="EX67">
        <v>4.718E-2</v>
      </c>
      <c r="EY67">
        <v>4.718E-2</v>
      </c>
      <c r="EZ67">
        <v>4.718E-2</v>
      </c>
      <c r="FA67">
        <v>4.718E-2</v>
      </c>
      <c r="FB67">
        <v>4.718E-2</v>
      </c>
      <c r="FC67">
        <v>4.718E-2</v>
      </c>
      <c r="FD67">
        <v>4.718E-2</v>
      </c>
      <c r="FE67">
        <v>4.718E-2</v>
      </c>
      <c r="FF67">
        <v>4.718E-2</v>
      </c>
      <c r="FG67">
        <v>4.718E-2</v>
      </c>
      <c r="FH67">
        <v>4.718E-2</v>
      </c>
      <c r="FI67">
        <v>4.718E-2</v>
      </c>
      <c r="FJ67">
        <v>4.718E-2</v>
      </c>
      <c r="FK67">
        <v>4.718E-2</v>
      </c>
      <c r="FL67">
        <v>4.718E-2</v>
      </c>
      <c r="FM67">
        <v>4.718E-2</v>
      </c>
      <c r="FN67">
        <v>4.718E-2</v>
      </c>
      <c r="FO67">
        <v>4.718E-2</v>
      </c>
      <c r="FP67">
        <v>4.718E-2</v>
      </c>
      <c r="FQ67">
        <v>4.718E-2</v>
      </c>
      <c r="FR67">
        <v>4.718E-2</v>
      </c>
      <c r="FS67">
        <v>4.718E-2</v>
      </c>
      <c r="FT67">
        <v>4.718E-2</v>
      </c>
      <c r="FU67">
        <v>4.718E-2</v>
      </c>
      <c r="FV67">
        <v>4.718E-2</v>
      </c>
      <c r="FW67">
        <v>4.718E-2</v>
      </c>
      <c r="FX67">
        <v>4.718E-2</v>
      </c>
      <c r="FY67">
        <v>4.718E-2</v>
      </c>
      <c r="FZ67">
        <v>4.718E-2</v>
      </c>
      <c r="GA67">
        <v>4.718E-2</v>
      </c>
      <c r="GB67">
        <v>4.718E-2</v>
      </c>
      <c r="GC67">
        <v>4.718E-2</v>
      </c>
      <c r="GD67">
        <v>4.718E-2</v>
      </c>
      <c r="GE67">
        <v>4.718E-2</v>
      </c>
      <c r="GF67">
        <v>4.718E-2</v>
      </c>
      <c r="GG67">
        <v>4.718E-2</v>
      </c>
      <c r="GH67">
        <v>4.718E-2</v>
      </c>
      <c r="GI67">
        <v>4.718E-2</v>
      </c>
      <c r="GJ67">
        <v>4.718E-2</v>
      </c>
      <c r="GK67">
        <v>4.718E-2</v>
      </c>
      <c r="GL67">
        <v>4.718E-2</v>
      </c>
      <c r="GM67">
        <v>4.718E-2</v>
      </c>
      <c r="GN67">
        <v>4.718E-2</v>
      </c>
      <c r="GO67">
        <v>4.718E-2</v>
      </c>
      <c r="GP67">
        <v>4.718E-2</v>
      </c>
      <c r="GQ67">
        <v>4.718E-2</v>
      </c>
      <c r="GR67">
        <v>4.718E-2</v>
      </c>
      <c r="GS67">
        <v>4.718E-2</v>
      </c>
      <c r="GT67">
        <v>4.718E-2</v>
      </c>
      <c r="GU67">
        <v>4.718E-2</v>
      </c>
      <c r="GV67">
        <v>4.718E-2</v>
      </c>
      <c r="GW67">
        <v>4.718E-2</v>
      </c>
      <c r="GX67">
        <v>4.718E-2</v>
      </c>
      <c r="GY67">
        <v>4.718E-2</v>
      </c>
      <c r="GZ67">
        <v>4.718E-2</v>
      </c>
      <c r="HA67">
        <v>4.718E-2</v>
      </c>
      <c r="HB67">
        <v>4.718E-2</v>
      </c>
      <c r="HC67">
        <v>4.718E-2</v>
      </c>
      <c r="HD67">
        <v>4.718E-2</v>
      </c>
      <c r="HE67">
        <v>4.718E-2</v>
      </c>
      <c r="HF67">
        <v>4.718E-2</v>
      </c>
      <c r="HG67">
        <v>4.718E-2</v>
      </c>
      <c r="HH67">
        <v>4.718E-2</v>
      </c>
      <c r="HI67">
        <v>4.718E-2</v>
      </c>
      <c r="HJ67">
        <v>4.718E-2</v>
      </c>
      <c r="HK67">
        <v>4.718E-2</v>
      </c>
      <c r="HL67">
        <v>4.718E-2</v>
      </c>
      <c r="HM67">
        <v>4.718E-2</v>
      </c>
      <c r="HN67">
        <v>4.718E-2</v>
      </c>
      <c r="HO67">
        <v>4.718E-2</v>
      </c>
      <c r="HP67">
        <v>4.718E-2</v>
      </c>
      <c r="HQ67">
        <v>4.718E-2</v>
      </c>
      <c r="HR67">
        <v>4.718E-2</v>
      </c>
      <c r="HS67">
        <v>4.718E-2</v>
      </c>
      <c r="HT67">
        <v>4.718E-2</v>
      </c>
      <c r="HU67">
        <v>4.718E-2</v>
      </c>
      <c r="HV67">
        <v>4.718E-2</v>
      </c>
      <c r="HW67">
        <v>4.718E-2</v>
      </c>
      <c r="HX67">
        <v>4.718E-2</v>
      </c>
      <c r="HY67">
        <v>4.718E-2</v>
      </c>
      <c r="HZ67">
        <v>4.718E-2</v>
      </c>
      <c r="IA67">
        <v>4.718E-2</v>
      </c>
      <c r="IB67">
        <v>4.718E-2</v>
      </c>
      <c r="IC67">
        <v>4.718E-2</v>
      </c>
      <c r="ID67">
        <v>4.718E-2</v>
      </c>
      <c r="IE67">
        <v>4.718E-2</v>
      </c>
      <c r="IF67">
        <v>4.718E-2</v>
      </c>
      <c r="IG67">
        <v>4.718E-2</v>
      </c>
      <c r="IH67">
        <v>4.718E-2</v>
      </c>
      <c r="II67">
        <v>4.718E-2</v>
      </c>
      <c r="IJ67">
        <v>4.718E-2</v>
      </c>
      <c r="IK67">
        <v>4.718E-2</v>
      </c>
      <c r="IL67">
        <v>4.718E-2</v>
      </c>
      <c r="IM67">
        <v>4.718E-2</v>
      </c>
      <c r="IN67">
        <v>4.718E-2</v>
      </c>
      <c r="IO67">
        <v>4.718E-2</v>
      </c>
      <c r="IP67">
        <v>4.718E-2</v>
      </c>
      <c r="IQ67">
        <v>4.718E-2</v>
      </c>
      <c r="IR67">
        <v>4.718E-2</v>
      </c>
      <c r="IS67">
        <v>4.718E-2</v>
      </c>
      <c r="IT67">
        <v>4.718E-2</v>
      </c>
      <c r="IU67">
        <v>4.718E-2</v>
      </c>
      <c r="IV67">
        <v>4.718E-2</v>
      </c>
      <c r="IW67">
        <v>4.718E-2</v>
      </c>
      <c r="IX67">
        <v>4.718E-2</v>
      </c>
      <c r="IY67">
        <v>4.718E-2</v>
      </c>
      <c r="IZ67">
        <v>4.718E-2</v>
      </c>
      <c r="JA67">
        <v>4.718E-2</v>
      </c>
      <c r="JB67">
        <v>4.718E-2</v>
      </c>
      <c r="JC67">
        <v>4.718E-2</v>
      </c>
      <c r="JD67">
        <v>4.718E-2</v>
      </c>
      <c r="JE67">
        <v>4.718E-2</v>
      </c>
      <c r="JF67">
        <v>4.718E-2</v>
      </c>
      <c r="JG67">
        <v>4.718E-2</v>
      </c>
      <c r="JH67">
        <v>4.718E-2</v>
      </c>
      <c r="JI67">
        <v>4.718E-2</v>
      </c>
      <c r="JJ67">
        <v>4.718E-2</v>
      </c>
      <c r="JK67">
        <v>4.718E-2</v>
      </c>
      <c r="JL67">
        <v>4.718E-2</v>
      </c>
      <c r="JM67">
        <v>4.718E-2</v>
      </c>
      <c r="JN67">
        <v>4.718E-2</v>
      </c>
      <c r="JO67">
        <v>4.718E-2</v>
      </c>
      <c r="JP67">
        <v>4.718E-2</v>
      </c>
      <c r="JQ67">
        <v>4.718E-2</v>
      </c>
      <c r="JR67">
        <v>4.718E-2</v>
      </c>
      <c r="JS67">
        <v>4.718E-2</v>
      </c>
      <c r="JT67">
        <v>4.718E-2</v>
      </c>
      <c r="JU67">
        <v>4.718E-2</v>
      </c>
      <c r="JV67">
        <v>4.718E-2</v>
      </c>
      <c r="JW67">
        <v>4.718E-2</v>
      </c>
      <c r="JX67">
        <v>4.718E-2</v>
      </c>
      <c r="JY67">
        <v>4.718E-2</v>
      </c>
      <c r="JZ67">
        <v>4.718E-2</v>
      </c>
      <c r="KA67">
        <v>4.718E-2</v>
      </c>
      <c r="KB67">
        <v>4.718E-2</v>
      </c>
      <c r="KC67">
        <v>4.718E-2</v>
      </c>
      <c r="KD67">
        <v>4.718E-2</v>
      </c>
      <c r="KE67">
        <v>4.718E-2</v>
      </c>
      <c r="KF67">
        <v>4.718E-2</v>
      </c>
      <c r="KG67">
        <v>4.718E-2</v>
      </c>
      <c r="KH67">
        <v>4.718E-2</v>
      </c>
      <c r="KI67">
        <v>4.718E-2</v>
      </c>
      <c r="KJ67">
        <v>4.718E-2</v>
      </c>
      <c r="KK67">
        <v>4.718E-2</v>
      </c>
      <c r="KL67">
        <v>4.718E-2</v>
      </c>
      <c r="KM67">
        <v>4.718E-2</v>
      </c>
      <c r="KN67">
        <v>4.718E-2</v>
      </c>
      <c r="KO67">
        <v>4.718E-2</v>
      </c>
      <c r="KP67">
        <v>4.718E-2</v>
      </c>
      <c r="KQ67">
        <v>4.718E-2</v>
      </c>
      <c r="KR67">
        <v>4.718E-2</v>
      </c>
      <c r="KS67">
        <v>4.718E-2</v>
      </c>
      <c r="KT67">
        <v>4.718E-2</v>
      </c>
      <c r="KU67">
        <v>4.718E-2</v>
      </c>
      <c r="KV67">
        <v>4.718E-2</v>
      </c>
      <c r="KW67">
        <v>4.718E-2</v>
      </c>
      <c r="KX67">
        <v>4.718E-2</v>
      </c>
      <c r="KY67">
        <v>4.718E-2</v>
      </c>
      <c r="KZ67">
        <v>4.718E-2</v>
      </c>
      <c r="LA67">
        <v>4.718E-2</v>
      </c>
      <c r="LB67">
        <v>4.718E-2</v>
      </c>
      <c r="LC67">
        <v>4.718E-2</v>
      </c>
      <c r="LD67">
        <v>4.718E-2</v>
      </c>
      <c r="LE67">
        <v>4.718E-2</v>
      </c>
      <c r="LF67">
        <v>4.718E-2</v>
      </c>
      <c r="LG67">
        <v>4.718E-2</v>
      </c>
      <c r="LH67">
        <v>4.718E-2</v>
      </c>
      <c r="LI67">
        <v>4.718E-2</v>
      </c>
      <c r="LJ67">
        <v>4.718E-2</v>
      </c>
      <c r="LK67">
        <v>4.718E-2</v>
      </c>
      <c r="LL67">
        <v>4.718E-2</v>
      </c>
      <c r="LM67">
        <v>4.718E-2</v>
      </c>
      <c r="LN67">
        <v>4.718E-2</v>
      </c>
      <c r="LO67">
        <v>4.718E-2</v>
      </c>
      <c r="LP67">
        <v>4.718E-2</v>
      </c>
      <c r="LQ67">
        <v>4.718E-2</v>
      </c>
      <c r="LR67">
        <v>4.718E-2</v>
      </c>
      <c r="LS67">
        <v>4.718E-2</v>
      </c>
      <c r="LT67">
        <v>4.718E-2</v>
      </c>
      <c r="LU67">
        <v>4.718E-2</v>
      </c>
      <c r="LV67">
        <v>4.718E-2</v>
      </c>
      <c r="LW67">
        <v>4.718E-2</v>
      </c>
      <c r="LX67">
        <v>4.718E-2</v>
      </c>
      <c r="LY67">
        <v>4.718E-2</v>
      </c>
      <c r="LZ67">
        <v>4.718E-2</v>
      </c>
      <c r="MA67">
        <v>4.718E-2</v>
      </c>
      <c r="MB67">
        <v>4.718E-2</v>
      </c>
      <c r="MC67">
        <v>4.718E-2</v>
      </c>
      <c r="MD67">
        <v>4.718E-2</v>
      </c>
      <c r="ME67">
        <v>4.718E-2</v>
      </c>
      <c r="MF67">
        <v>4.718E-2</v>
      </c>
      <c r="MG67">
        <v>4.718E-2</v>
      </c>
      <c r="MH67">
        <v>4.718E-2</v>
      </c>
      <c r="MI67">
        <v>4.718E-2</v>
      </c>
      <c r="MJ67">
        <v>4.718E-2</v>
      </c>
      <c r="MK67">
        <v>4.718E-2</v>
      </c>
      <c r="ML67">
        <v>4.718E-2</v>
      </c>
      <c r="MM67">
        <v>4.718E-2</v>
      </c>
      <c r="MN67">
        <v>4.718E-2</v>
      </c>
      <c r="MO67">
        <v>4.718E-2</v>
      </c>
      <c r="MP67">
        <v>4.718E-2</v>
      </c>
      <c r="MQ67">
        <v>4.718E-2</v>
      </c>
      <c r="MR67">
        <v>4.718E-2</v>
      </c>
      <c r="MS67">
        <v>4.718E-2</v>
      </c>
      <c r="MT67">
        <v>4.718E-2</v>
      </c>
      <c r="MU67">
        <v>4.718E-2</v>
      </c>
      <c r="MV67">
        <v>4.718E-2</v>
      </c>
      <c r="MW67">
        <v>4.718E-2</v>
      </c>
      <c r="MX67">
        <v>4.718E-2</v>
      </c>
      <c r="MY67">
        <v>4.718E-2</v>
      </c>
      <c r="MZ67">
        <v>4.718E-2</v>
      </c>
      <c r="NA67">
        <v>4.718E-2</v>
      </c>
      <c r="NB67">
        <v>4.718E-2</v>
      </c>
      <c r="NC67">
        <v>4.718E-2</v>
      </c>
      <c r="ND67">
        <v>4.718E-2</v>
      </c>
      <c r="NE67">
        <v>4.718E-2</v>
      </c>
      <c r="NF67">
        <v>4.718E-2</v>
      </c>
      <c r="NG67">
        <v>4.718E-2</v>
      </c>
      <c r="NH67">
        <v>4.718E-2</v>
      </c>
      <c r="NI67">
        <v>4.718E-2</v>
      </c>
      <c r="NJ67">
        <v>4.718E-2</v>
      </c>
      <c r="NK67">
        <v>4.718E-2</v>
      </c>
      <c r="NL67">
        <v>4.718E-2</v>
      </c>
      <c r="NM67">
        <v>4.718E-2</v>
      </c>
      <c r="NN67">
        <v>4.718E-2</v>
      </c>
      <c r="NO67">
        <v>4.718E-2</v>
      </c>
      <c r="NP67">
        <v>4.718E-2</v>
      </c>
      <c r="NQ67">
        <v>4.718E-2</v>
      </c>
      <c r="NR67">
        <v>4.718E-2</v>
      </c>
      <c r="NS67">
        <v>4.718E-2</v>
      </c>
      <c r="NT67">
        <v>4.718E-2</v>
      </c>
      <c r="NU67">
        <v>4.718E-2</v>
      </c>
      <c r="NV67">
        <v>4.718E-2</v>
      </c>
      <c r="NW67">
        <v>4.718E-2</v>
      </c>
      <c r="NX67">
        <v>4.718E-2</v>
      </c>
      <c r="NY67">
        <v>4.718E-2</v>
      </c>
      <c r="NZ67">
        <v>4.718E-2</v>
      </c>
      <c r="OA67">
        <v>4.718E-2</v>
      </c>
      <c r="OB67">
        <v>4.718E-2</v>
      </c>
      <c r="OC67">
        <v>4.718E-2</v>
      </c>
      <c r="OD67">
        <v>4.718E-2</v>
      </c>
      <c r="OE67">
        <v>4.718E-2</v>
      </c>
      <c r="OF67">
        <v>4.718E-2</v>
      </c>
      <c r="OG67">
        <v>4.718E-2</v>
      </c>
      <c r="OH67">
        <v>4.718E-2</v>
      </c>
      <c r="OI67">
        <v>4.718E-2</v>
      </c>
      <c r="OJ67">
        <v>4.718E-2</v>
      </c>
      <c r="OK67">
        <v>4.718E-2</v>
      </c>
      <c r="OL67">
        <v>4.718E-2</v>
      </c>
      <c r="OM67">
        <v>4.718E-2</v>
      </c>
      <c r="ON67">
        <v>4.718E-2</v>
      </c>
      <c r="OO67">
        <v>4.718E-2</v>
      </c>
      <c r="OP67">
        <v>4.718E-2</v>
      </c>
      <c r="OQ67">
        <v>4.718E-2</v>
      </c>
      <c r="OR67">
        <v>4.718E-2</v>
      </c>
      <c r="OS67">
        <v>4.718E-2</v>
      </c>
      <c r="OT67">
        <v>4.718E-2</v>
      </c>
      <c r="OU67">
        <v>4.718E-2</v>
      </c>
      <c r="OV67">
        <v>4.718E-2</v>
      </c>
      <c r="OW67">
        <v>4.718E-2</v>
      </c>
      <c r="OX67">
        <v>4.718E-2</v>
      </c>
      <c r="OY67">
        <v>4.718E-2</v>
      </c>
      <c r="OZ67">
        <v>4.718E-2</v>
      </c>
      <c r="PA67">
        <v>4.718E-2</v>
      </c>
      <c r="PB67">
        <v>4.718E-2</v>
      </c>
      <c r="PC67">
        <v>4.718E-2</v>
      </c>
      <c r="PD67">
        <v>4.718E-2</v>
      </c>
      <c r="PE67">
        <v>4.718E-2</v>
      </c>
      <c r="PF67">
        <v>4.718E-2</v>
      </c>
      <c r="PG67">
        <v>4.718E-2</v>
      </c>
      <c r="PH67">
        <v>4.718E-2</v>
      </c>
      <c r="PI67">
        <v>4.718E-2</v>
      </c>
      <c r="PJ67">
        <v>4.718E-2</v>
      </c>
      <c r="PK67">
        <v>4.718E-2</v>
      </c>
      <c r="PL67">
        <v>4.718E-2</v>
      </c>
      <c r="PM67">
        <v>4.718E-2</v>
      </c>
      <c r="PN67">
        <v>4.718E-2</v>
      </c>
      <c r="PO67">
        <v>4.718E-2</v>
      </c>
      <c r="PP67">
        <v>4.718E-2</v>
      </c>
      <c r="PQ67">
        <v>4.718E-2</v>
      </c>
      <c r="PR67">
        <v>4.718E-2</v>
      </c>
      <c r="PS67">
        <v>4.718E-2</v>
      </c>
      <c r="PT67">
        <v>4.718E-2</v>
      </c>
      <c r="PU67">
        <v>4.718E-2</v>
      </c>
      <c r="PV67">
        <v>4.718E-2</v>
      </c>
      <c r="PW67">
        <v>4.718E-2</v>
      </c>
      <c r="PX67">
        <v>4.718E-2</v>
      </c>
      <c r="PY67">
        <v>4.718E-2</v>
      </c>
      <c r="PZ67">
        <v>4.718E-2</v>
      </c>
      <c r="QA67">
        <v>4.718E-2</v>
      </c>
      <c r="QB67">
        <v>4.718E-2</v>
      </c>
      <c r="QC67">
        <v>4.718E-2</v>
      </c>
      <c r="QD67">
        <v>4.718E-2</v>
      </c>
      <c r="QE67">
        <v>4.718E-2</v>
      </c>
      <c r="QF67">
        <v>4.718E-2</v>
      </c>
      <c r="QG67">
        <v>4.718E-2</v>
      </c>
      <c r="QH67">
        <v>4.718E-2</v>
      </c>
      <c r="QI67">
        <v>4.718E-2</v>
      </c>
      <c r="QJ67">
        <v>4.718E-2</v>
      </c>
      <c r="QK67">
        <v>4.718E-2</v>
      </c>
      <c r="QL67">
        <v>4.718E-2</v>
      </c>
      <c r="QM67">
        <v>4.718E-2</v>
      </c>
      <c r="QN67">
        <v>4.718E-2</v>
      </c>
      <c r="QO67">
        <v>4.718E-2</v>
      </c>
      <c r="QP67">
        <v>4.718E-2</v>
      </c>
      <c r="QQ67">
        <v>4.718E-2</v>
      </c>
      <c r="QR67">
        <v>4.718E-2</v>
      </c>
      <c r="QS67">
        <v>4.718E-2</v>
      </c>
      <c r="QT67">
        <v>4.718E-2</v>
      </c>
      <c r="QU67">
        <v>4.718E-2</v>
      </c>
      <c r="QV67">
        <v>4.718E-2</v>
      </c>
      <c r="QW67">
        <v>4.718E-2</v>
      </c>
      <c r="QX67">
        <v>4.718E-2</v>
      </c>
      <c r="QY67">
        <v>4.718E-2</v>
      </c>
      <c r="QZ67">
        <v>4.718E-2</v>
      </c>
      <c r="RA67">
        <v>4.718E-2</v>
      </c>
      <c r="RB67">
        <v>4.718E-2</v>
      </c>
      <c r="RC67">
        <v>4.718E-2</v>
      </c>
      <c r="RD67">
        <v>4.718E-2</v>
      </c>
      <c r="RE67">
        <v>4.718E-2</v>
      </c>
      <c r="RF67">
        <v>4.718E-2</v>
      </c>
      <c r="RG67">
        <v>4.718E-2</v>
      </c>
      <c r="RH67">
        <v>4.718E-2</v>
      </c>
      <c r="RI67">
        <v>4.718E-2</v>
      </c>
      <c r="RJ67">
        <v>4.718E-2</v>
      </c>
      <c r="RK67">
        <v>4.718E-2</v>
      </c>
      <c r="RL67">
        <v>4.718E-2</v>
      </c>
      <c r="RM67">
        <v>4.718E-2</v>
      </c>
      <c r="RN67">
        <v>4.718E-2</v>
      </c>
      <c r="RO67">
        <v>4.718E-2</v>
      </c>
      <c r="RP67">
        <v>4.718E-2</v>
      </c>
      <c r="RQ67">
        <v>4.718E-2</v>
      </c>
      <c r="RR67">
        <v>4.718E-2</v>
      </c>
      <c r="RS67">
        <v>4.718E-2</v>
      </c>
      <c r="RT67">
        <v>4.718E-2</v>
      </c>
      <c r="RU67">
        <v>4.718E-2</v>
      </c>
      <c r="RV67">
        <v>4.718E-2</v>
      </c>
      <c r="RW67">
        <v>4.718E-2</v>
      </c>
      <c r="RX67">
        <v>4.718E-2</v>
      </c>
      <c r="RY67">
        <v>4.718E-2</v>
      </c>
      <c r="RZ67">
        <v>4.718E-2</v>
      </c>
      <c r="SA67">
        <v>4.718E-2</v>
      </c>
      <c r="SB67">
        <v>4.718E-2</v>
      </c>
      <c r="SC67">
        <v>4.718E-2</v>
      </c>
      <c r="SD67">
        <v>4.718E-2</v>
      </c>
      <c r="SE67">
        <v>4.718E-2</v>
      </c>
      <c r="SF67">
        <v>4.718E-2</v>
      </c>
      <c r="SG67">
        <v>4.718E-2</v>
      </c>
      <c r="SH67">
        <v>4.718E-2</v>
      </c>
      <c r="SI67">
        <v>4.718E-2</v>
      </c>
      <c r="SJ67">
        <v>4.718E-2</v>
      </c>
      <c r="SK67">
        <v>4.718E-2</v>
      </c>
      <c r="SL67">
        <v>4.718E-2</v>
      </c>
      <c r="SM67">
        <v>4.718E-2</v>
      </c>
      <c r="SN67">
        <v>4.718E-2</v>
      </c>
      <c r="SO67">
        <v>4.718E-2</v>
      </c>
      <c r="SP67">
        <v>4.718E-2</v>
      </c>
      <c r="SQ67">
        <v>4.718E-2</v>
      </c>
      <c r="SR67">
        <v>4.718E-2</v>
      </c>
      <c r="SS67">
        <v>4.718E-2</v>
      </c>
      <c r="ST67">
        <v>4.718E-2</v>
      </c>
      <c r="SU67">
        <v>4.718E-2</v>
      </c>
      <c r="SV67">
        <v>4.718E-2</v>
      </c>
      <c r="SW67">
        <v>4.718E-2</v>
      </c>
      <c r="SX67">
        <v>4.718E-2</v>
      </c>
      <c r="SY67">
        <v>4.718E-2</v>
      </c>
      <c r="SZ67">
        <v>4.718E-2</v>
      </c>
      <c r="TA67">
        <v>4.718E-2</v>
      </c>
      <c r="TB67">
        <v>4.718E-2</v>
      </c>
      <c r="TC67">
        <v>4.718E-2</v>
      </c>
      <c r="TD67">
        <v>4.718E-2</v>
      </c>
      <c r="TE67">
        <v>4.718E-2</v>
      </c>
      <c r="TF67">
        <v>4.718E-2</v>
      </c>
      <c r="TG67">
        <v>4.718E-2</v>
      </c>
      <c r="TH67">
        <v>4.718E-2</v>
      </c>
      <c r="TI67">
        <v>4.718E-2</v>
      </c>
      <c r="TJ67">
        <v>4.718E-2</v>
      </c>
      <c r="TK67">
        <v>4.718E-2</v>
      </c>
      <c r="TL67">
        <v>4.718E-2</v>
      </c>
      <c r="TM67">
        <v>4.718E-2</v>
      </c>
      <c r="TN67">
        <v>4.718E-2</v>
      </c>
      <c r="TO67">
        <v>4.718E-2</v>
      </c>
      <c r="TP67">
        <v>4.718E-2</v>
      </c>
      <c r="TQ67">
        <v>4.718E-2</v>
      </c>
      <c r="TR67">
        <v>4.718E-2</v>
      </c>
      <c r="TS67">
        <v>4.718E-2</v>
      </c>
      <c r="TT67">
        <v>4.718E-2</v>
      </c>
      <c r="TU67">
        <v>4.718E-2</v>
      </c>
      <c r="TV67">
        <v>4.718E-2</v>
      </c>
      <c r="TW67">
        <v>4.718E-2</v>
      </c>
      <c r="TX67">
        <v>4.718E-2</v>
      </c>
      <c r="TY67">
        <v>4.718E-2</v>
      </c>
      <c r="TZ67">
        <v>4.718E-2</v>
      </c>
      <c r="UA67">
        <v>4.718E-2</v>
      </c>
      <c r="UB67">
        <v>4.718E-2</v>
      </c>
      <c r="UC67">
        <v>4.718E-2</v>
      </c>
      <c r="UD67">
        <v>4.718E-2</v>
      </c>
      <c r="UE67">
        <v>4.718E-2</v>
      </c>
      <c r="UF67">
        <v>4.718E-2</v>
      </c>
      <c r="UG67">
        <v>4.718E-2</v>
      </c>
      <c r="UH67">
        <v>4.718E-2</v>
      </c>
      <c r="UI67">
        <v>4.718E-2</v>
      </c>
      <c r="UJ67">
        <v>4.718E-2</v>
      </c>
      <c r="UK67">
        <v>4.718E-2</v>
      </c>
      <c r="UL67">
        <v>4.718E-2</v>
      </c>
      <c r="UM67">
        <v>4.718E-2</v>
      </c>
      <c r="UN67">
        <v>4.718E-2</v>
      </c>
      <c r="UO67">
        <v>4.718E-2</v>
      </c>
      <c r="UP67">
        <v>4.718E-2</v>
      </c>
      <c r="UQ67">
        <v>4.718E-2</v>
      </c>
      <c r="UR67">
        <v>4.718E-2</v>
      </c>
      <c r="US67">
        <v>4.718E-2</v>
      </c>
      <c r="UT67">
        <v>4.718E-2</v>
      </c>
      <c r="UU67">
        <v>4.718E-2</v>
      </c>
      <c r="UV67">
        <v>4.718E-2</v>
      </c>
      <c r="UW67">
        <v>4.718E-2</v>
      </c>
      <c r="UX67">
        <v>4.718E-2</v>
      </c>
      <c r="UY67">
        <v>4.718E-2</v>
      </c>
      <c r="UZ67">
        <v>4.718E-2</v>
      </c>
      <c r="VA67">
        <v>4.718E-2</v>
      </c>
      <c r="VB67">
        <v>4.718E-2</v>
      </c>
      <c r="VC67">
        <v>4.718E-2</v>
      </c>
      <c r="VD67">
        <v>4.718E-2</v>
      </c>
      <c r="VE67">
        <v>4.718E-2</v>
      </c>
      <c r="VF67">
        <v>4.718E-2</v>
      </c>
      <c r="VG67">
        <v>4.718E-2</v>
      </c>
      <c r="VH67">
        <v>4.718E-2</v>
      </c>
      <c r="VI67">
        <v>4.718E-2</v>
      </c>
      <c r="VJ67">
        <v>4.718E-2</v>
      </c>
      <c r="VK67">
        <v>4.718E-2</v>
      </c>
      <c r="VL67">
        <v>4.718E-2</v>
      </c>
      <c r="VM67">
        <v>4.718E-2</v>
      </c>
      <c r="VN67">
        <v>4.718E-2</v>
      </c>
      <c r="VO67">
        <v>4.718E-2</v>
      </c>
      <c r="VP67">
        <v>4.718E-2</v>
      </c>
      <c r="VQ67">
        <v>4.718E-2</v>
      </c>
      <c r="VR67">
        <v>4.718E-2</v>
      </c>
      <c r="VS67">
        <v>4.718E-2</v>
      </c>
      <c r="VT67">
        <v>4.718E-2</v>
      </c>
      <c r="VU67">
        <v>4.718E-2</v>
      </c>
      <c r="VV67">
        <v>4.718E-2</v>
      </c>
      <c r="VW67">
        <v>4.718E-2</v>
      </c>
      <c r="VX67">
        <v>4.718E-2</v>
      </c>
      <c r="VY67">
        <v>4.718E-2</v>
      </c>
      <c r="VZ67">
        <v>4.718E-2</v>
      </c>
      <c r="WA67">
        <v>4.718E-2</v>
      </c>
      <c r="WB67">
        <v>4.718E-2</v>
      </c>
      <c r="WC67">
        <v>4.718E-2</v>
      </c>
      <c r="WD67">
        <v>4.718E-2</v>
      </c>
      <c r="WE67">
        <v>4.718E-2</v>
      </c>
      <c r="WF67">
        <v>4.718E-2</v>
      </c>
      <c r="WG67">
        <v>4.718E-2</v>
      </c>
      <c r="WH67">
        <v>4.718E-2</v>
      </c>
      <c r="WI67">
        <v>4.718E-2</v>
      </c>
      <c r="WJ67">
        <v>4.718E-2</v>
      </c>
      <c r="WK67">
        <v>4.718E-2</v>
      </c>
      <c r="WL67">
        <v>4.718E-2</v>
      </c>
      <c r="WM67">
        <v>4.718E-2</v>
      </c>
      <c r="WN67">
        <v>4.718E-2</v>
      </c>
      <c r="WO67">
        <v>4.718E-2</v>
      </c>
      <c r="WP67">
        <v>4.718E-2</v>
      </c>
      <c r="WQ67">
        <v>4.718E-2</v>
      </c>
      <c r="WR67">
        <v>4.718E-2</v>
      </c>
      <c r="WS67">
        <v>4.718E-2</v>
      </c>
      <c r="WT67">
        <v>4.718E-2</v>
      </c>
      <c r="WU67">
        <v>4.718E-2</v>
      </c>
      <c r="WV67">
        <v>4.718E-2</v>
      </c>
      <c r="WW67">
        <v>4.718E-2</v>
      </c>
      <c r="WX67">
        <v>4.718E-2</v>
      </c>
      <c r="WY67">
        <v>4.718E-2</v>
      </c>
      <c r="WZ67">
        <v>4.718E-2</v>
      </c>
      <c r="XA67">
        <v>4.718E-2</v>
      </c>
      <c r="XB67">
        <v>4.718E-2</v>
      </c>
      <c r="XC67">
        <v>4.718E-2</v>
      </c>
      <c r="XD67">
        <v>4.718E-2</v>
      </c>
      <c r="XE67">
        <v>4.718E-2</v>
      </c>
      <c r="XF67">
        <v>4.718E-2</v>
      </c>
      <c r="XG67">
        <v>4.718E-2</v>
      </c>
      <c r="XH67">
        <v>4.718E-2</v>
      </c>
      <c r="XI67">
        <v>4.718E-2</v>
      </c>
      <c r="XJ67">
        <v>4.718E-2</v>
      </c>
      <c r="XK67">
        <v>4.718E-2</v>
      </c>
      <c r="XL67">
        <v>4.718E-2</v>
      </c>
      <c r="XM67">
        <v>4.718E-2</v>
      </c>
      <c r="XN67">
        <v>4.718E-2</v>
      </c>
      <c r="XO67">
        <v>4.718E-2</v>
      </c>
      <c r="XP67">
        <v>4.718E-2</v>
      </c>
      <c r="XQ67">
        <v>4.718E-2</v>
      </c>
      <c r="XR67">
        <v>4.718E-2</v>
      </c>
      <c r="XS67">
        <v>4.718E-2</v>
      </c>
      <c r="XT67">
        <v>4.718E-2</v>
      </c>
      <c r="XU67">
        <v>4.718E-2</v>
      </c>
      <c r="XV67">
        <v>4.718E-2</v>
      </c>
      <c r="XW67">
        <v>4.718E-2</v>
      </c>
      <c r="XX67">
        <v>4.718E-2</v>
      </c>
      <c r="XY67">
        <v>4.718E-2</v>
      </c>
      <c r="XZ67">
        <v>4.718E-2</v>
      </c>
      <c r="YA67">
        <v>4.718E-2</v>
      </c>
      <c r="YB67">
        <v>4.718E-2</v>
      </c>
      <c r="YC67">
        <v>4.718E-2</v>
      </c>
      <c r="YD67">
        <v>4.718E-2</v>
      </c>
      <c r="YE67">
        <v>4.718E-2</v>
      </c>
      <c r="YF67">
        <v>4.718E-2</v>
      </c>
      <c r="YG67">
        <v>4.718E-2</v>
      </c>
      <c r="YH67">
        <v>4.718E-2</v>
      </c>
      <c r="YI67">
        <v>4.718E-2</v>
      </c>
      <c r="YJ67">
        <v>4.718E-2</v>
      </c>
      <c r="YK67">
        <v>4.718E-2</v>
      </c>
      <c r="YL67">
        <v>4.718E-2</v>
      </c>
      <c r="YM67">
        <v>4.718E-2</v>
      </c>
      <c r="YN67">
        <v>4.718E-2</v>
      </c>
      <c r="YO67">
        <v>4.718E-2</v>
      </c>
      <c r="YP67">
        <v>4.718E-2</v>
      </c>
      <c r="YQ67">
        <v>4.718E-2</v>
      </c>
      <c r="YR67">
        <v>4.718E-2</v>
      </c>
      <c r="YS67">
        <v>4.718E-2</v>
      </c>
      <c r="YT67">
        <v>4.718E-2</v>
      </c>
      <c r="YU67">
        <v>4.718E-2</v>
      </c>
      <c r="YV67">
        <v>4.718E-2</v>
      </c>
      <c r="YW67">
        <v>4.718E-2</v>
      </c>
      <c r="YX67">
        <v>4.718E-2</v>
      </c>
      <c r="YY67">
        <v>4.718E-2</v>
      </c>
      <c r="YZ67">
        <v>4.718E-2</v>
      </c>
      <c r="ZA67">
        <v>4.718E-2</v>
      </c>
      <c r="ZB67">
        <v>4.718E-2</v>
      </c>
      <c r="ZC67">
        <v>4.718E-2</v>
      </c>
      <c r="ZD67">
        <v>4.718E-2</v>
      </c>
      <c r="ZE67">
        <v>4.718E-2</v>
      </c>
      <c r="ZF67">
        <v>4.718E-2</v>
      </c>
      <c r="ZG67">
        <v>4.718E-2</v>
      </c>
      <c r="ZH67">
        <v>4.718E-2</v>
      </c>
      <c r="ZI67">
        <v>4.718E-2</v>
      </c>
      <c r="ZJ67">
        <v>4.718E-2</v>
      </c>
      <c r="ZK67">
        <v>4.718E-2</v>
      </c>
      <c r="ZL67">
        <v>4.718E-2</v>
      </c>
      <c r="ZM67">
        <v>4.718E-2</v>
      </c>
      <c r="ZN67">
        <v>4.718E-2</v>
      </c>
      <c r="ZO67">
        <v>4.718E-2</v>
      </c>
      <c r="ZP67">
        <v>4.718E-2</v>
      </c>
      <c r="ZQ67">
        <v>4.718E-2</v>
      </c>
      <c r="ZR67">
        <v>4.718E-2</v>
      </c>
      <c r="ZS67">
        <v>4.718E-2</v>
      </c>
      <c r="ZT67">
        <v>4.718E-2</v>
      </c>
      <c r="ZU67">
        <v>4.718E-2</v>
      </c>
      <c r="ZV67">
        <v>4.718E-2</v>
      </c>
      <c r="ZW67">
        <v>4.718E-2</v>
      </c>
      <c r="ZX67">
        <v>4.718E-2</v>
      </c>
      <c r="ZY67">
        <v>4.718E-2</v>
      </c>
      <c r="ZZ67">
        <v>4.718E-2</v>
      </c>
      <c r="AAA67">
        <v>4.718E-2</v>
      </c>
      <c r="AAB67">
        <v>4.718E-2</v>
      </c>
      <c r="AAC67">
        <v>4.718E-2</v>
      </c>
      <c r="AAD67">
        <v>4.718E-2</v>
      </c>
      <c r="AAE67">
        <v>4.718E-2</v>
      </c>
      <c r="AAF67">
        <v>4.718E-2</v>
      </c>
      <c r="AAG67">
        <v>4.718E-2</v>
      </c>
      <c r="AAH67">
        <v>4.718E-2</v>
      </c>
      <c r="AAI67">
        <v>4.718E-2</v>
      </c>
      <c r="AAJ67">
        <v>4.718E-2</v>
      </c>
      <c r="AAK67">
        <v>4.718E-2</v>
      </c>
      <c r="AAL67">
        <v>4.718E-2</v>
      </c>
      <c r="AAM67">
        <v>4.718E-2</v>
      </c>
      <c r="AAN67">
        <v>4.718E-2</v>
      </c>
      <c r="AAO67">
        <v>4.718E-2</v>
      </c>
      <c r="AAP67">
        <v>4.718E-2</v>
      </c>
      <c r="AAQ67">
        <v>4.718E-2</v>
      </c>
      <c r="AAR67">
        <v>4.718E-2</v>
      </c>
      <c r="AAS67">
        <v>4.718E-2</v>
      </c>
      <c r="AAT67">
        <v>4.718E-2</v>
      </c>
      <c r="AAU67">
        <v>4.718E-2</v>
      </c>
      <c r="AAV67">
        <v>4.718E-2</v>
      </c>
      <c r="AAW67">
        <v>4.718E-2</v>
      </c>
      <c r="AAX67">
        <v>4.718E-2</v>
      </c>
      <c r="AAY67">
        <v>4.718E-2</v>
      </c>
      <c r="AAZ67">
        <v>4.718E-2</v>
      </c>
      <c r="ABA67">
        <v>4.718E-2</v>
      </c>
      <c r="ABB67">
        <v>4.718E-2</v>
      </c>
      <c r="ABC67">
        <v>4.718E-2</v>
      </c>
      <c r="ABD67">
        <v>4.718E-2</v>
      </c>
      <c r="ABE67">
        <v>4.718E-2</v>
      </c>
      <c r="ABF67">
        <v>4.718E-2</v>
      </c>
      <c r="ABG67">
        <v>4.718E-2</v>
      </c>
      <c r="ABH67">
        <v>4.718E-2</v>
      </c>
      <c r="ABI67">
        <v>4.718E-2</v>
      </c>
      <c r="ABJ67">
        <v>4.718E-2</v>
      </c>
      <c r="ABK67">
        <v>4.718E-2</v>
      </c>
      <c r="ABL67">
        <v>4.718E-2</v>
      </c>
      <c r="ABM67">
        <v>4.718E-2</v>
      </c>
      <c r="ABN67">
        <v>4.718E-2</v>
      </c>
      <c r="ABO67">
        <v>4.718E-2</v>
      </c>
      <c r="ABP67">
        <v>4.718E-2</v>
      </c>
      <c r="ABQ67">
        <v>4.718E-2</v>
      </c>
      <c r="ABR67">
        <v>4.718E-2</v>
      </c>
      <c r="ABS67">
        <v>4.718E-2</v>
      </c>
      <c r="ABT67">
        <v>4.718E-2</v>
      </c>
      <c r="ABU67">
        <v>4.718E-2</v>
      </c>
      <c r="ABV67">
        <v>4.718E-2</v>
      </c>
      <c r="ABW67">
        <v>4.718E-2</v>
      </c>
      <c r="ABX67">
        <v>4.718E-2</v>
      </c>
      <c r="ABY67">
        <v>4.718E-2</v>
      </c>
      <c r="ABZ67">
        <v>4.718E-2</v>
      </c>
      <c r="ACA67">
        <v>4.718E-2</v>
      </c>
      <c r="ACB67">
        <v>4.718E-2</v>
      </c>
      <c r="ACC67">
        <v>4.718E-2</v>
      </c>
      <c r="ACD67">
        <v>4.718E-2</v>
      </c>
      <c r="ACE67">
        <v>4.718E-2</v>
      </c>
      <c r="ACF67">
        <v>4.718E-2</v>
      </c>
      <c r="ACG67">
        <v>4.718E-2</v>
      </c>
      <c r="ACH67">
        <v>4.718E-2</v>
      </c>
      <c r="ACI67">
        <v>4.718E-2</v>
      </c>
      <c r="ACJ67">
        <v>4.718E-2</v>
      </c>
      <c r="ACK67">
        <v>4.718E-2</v>
      </c>
      <c r="ACL67">
        <v>4.718E-2</v>
      </c>
      <c r="ACM67">
        <v>4.718E-2</v>
      </c>
      <c r="ACN67">
        <v>4.718E-2</v>
      </c>
      <c r="ACO67">
        <v>4.718E-2</v>
      </c>
      <c r="ACP67">
        <v>4.718E-2</v>
      </c>
      <c r="ACQ67">
        <v>4.718E-2</v>
      </c>
      <c r="ACR67">
        <v>4.718E-2</v>
      </c>
      <c r="ACS67">
        <v>4.718E-2</v>
      </c>
      <c r="ACT67">
        <v>4.718E-2</v>
      </c>
      <c r="ACU67">
        <v>4.718E-2</v>
      </c>
      <c r="ACV67">
        <v>4.718E-2</v>
      </c>
      <c r="ACW67">
        <v>4.718E-2</v>
      </c>
      <c r="ACX67">
        <v>4.718E-2</v>
      </c>
      <c r="ACY67">
        <v>4.718E-2</v>
      </c>
      <c r="ACZ67">
        <v>4.718E-2</v>
      </c>
      <c r="ADA67">
        <v>4.718E-2</v>
      </c>
      <c r="ADB67">
        <v>4.718E-2</v>
      </c>
      <c r="ADC67">
        <v>4.718E-2</v>
      </c>
      <c r="ADD67">
        <v>4.718E-2</v>
      </c>
      <c r="ADE67">
        <v>4.718E-2</v>
      </c>
      <c r="ADF67">
        <v>4.718E-2</v>
      </c>
      <c r="ADG67">
        <v>4.718E-2</v>
      </c>
      <c r="ADH67">
        <v>4.718E-2</v>
      </c>
      <c r="ADI67">
        <v>4.718E-2</v>
      </c>
      <c r="ADJ67">
        <v>4.718E-2</v>
      </c>
      <c r="ADK67">
        <v>4.718E-2</v>
      </c>
      <c r="ADL67">
        <v>4.718E-2</v>
      </c>
      <c r="ADM67">
        <v>4.718E-2</v>
      </c>
      <c r="ADN67">
        <v>4.718E-2</v>
      </c>
      <c r="ADO67">
        <v>4.718E-2</v>
      </c>
      <c r="ADP67">
        <v>4.718E-2</v>
      </c>
      <c r="ADQ67">
        <v>4.718E-2</v>
      </c>
      <c r="ADR67">
        <v>4.718E-2</v>
      </c>
      <c r="ADS67">
        <v>4.718E-2</v>
      </c>
      <c r="ADT67">
        <v>4.718E-2</v>
      </c>
      <c r="ADU67">
        <v>4.718E-2</v>
      </c>
      <c r="ADV67">
        <v>4.718E-2</v>
      </c>
      <c r="ADW67">
        <v>4.718E-2</v>
      </c>
      <c r="ADX67">
        <v>4.718E-2</v>
      </c>
      <c r="ADY67">
        <v>4.718E-2</v>
      </c>
      <c r="ADZ67">
        <v>4.718E-2</v>
      </c>
      <c r="AEA67">
        <v>4.718E-2</v>
      </c>
      <c r="AEB67">
        <v>4.718E-2</v>
      </c>
      <c r="AEC67">
        <v>4.718E-2</v>
      </c>
      <c r="AED67">
        <v>4.718E-2</v>
      </c>
      <c r="AEE67">
        <v>4.718E-2</v>
      </c>
      <c r="AEF67">
        <v>4.718E-2</v>
      </c>
      <c r="AEG67">
        <v>4.718E-2</v>
      </c>
      <c r="AEH67">
        <v>4.718E-2</v>
      </c>
      <c r="AEI67">
        <v>4.718E-2</v>
      </c>
      <c r="AEJ67">
        <v>4.718E-2</v>
      </c>
      <c r="AEK67">
        <v>4.718E-2</v>
      </c>
      <c r="AEL67">
        <v>4.718E-2</v>
      </c>
      <c r="AEM67">
        <v>4.718E-2</v>
      </c>
      <c r="AEN67">
        <v>4.718E-2</v>
      </c>
      <c r="AEO67">
        <v>4.718E-2</v>
      </c>
      <c r="AEP67">
        <v>4.718E-2</v>
      </c>
      <c r="AEQ67">
        <v>4.718E-2</v>
      </c>
      <c r="AER67">
        <v>4.718E-2</v>
      </c>
      <c r="AES67">
        <v>4.718E-2</v>
      </c>
      <c r="AET67">
        <v>4.718E-2</v>
      </c>
      <c r="AEU67">
        <v>4.718E-2</v>
      </c>
      <c r="AEV67">
        <v>4.718E-2</v>
      </c>
      <c r="AEW67">
        <v>4.718E-2</v>
      </c>
      <c r="AEX67">
        <v>4.718E-2</v>
      </c>
      <c r="AEY67">
        <v>4.718E-2</v>
      </c>
      <c r="AEZ67">
        <v>4.718E-2</v>
      </c>
      <c r="AFA67">
        <v>4.718E-2</v>
      </c>
      <c r="AFB67">
        <v>4.718E-2</v>
      </c>
      <c r="AFC67">
        <v>4.718E-2</v>
      </c>
      <c r="AFD67">
        <v>4.718E-2</v>
      </c>
      <c r="AFE67">
        <v>4.718E-2</v>
      </c>
      <c r="AFF67">
        <v>4.718E-2</v>
      </c>
      <c r="AFG67">
        <v>4.718E-2</v>
      </c>
      <c r="AFH67">
        <v>4.718E-2</v>
      </c>
      <c r="AFI67">
        <v>4.718E-2</v>
      </c>
      <c r="AFJ67">
        <v>4.718E-2</v>
      </c>
      <c r="AFK67">
        <v>4.718E-2</v>
      </c>
      <c r="AFL67">
        <v>4.718E-2</v>
      </c>
      <c r="AFM67">
        <v>4.718E-2</v>
      </c>
      <c r="AFN67">
        <v>4.718E-2</v>
      </c>
      <c r="AFO67">
        <v>4.718E-2</v>
      </c>
      <c r="AFP67">
        <v>4.718E-2</v>
      </c>
      <c r="AFQ67">
        <v>4.718E-2</v>
      </c>
      <c r="AFR67">
        <v>4.718E-2</v>
      </c>
      <c r="AFS67">
        <v>4.718E-2</v>
      </c>
      <c r="AFT67">
        <v>4.718E-2</v>
      </c>
      <c r="AFU67">
        <v>4.718E-2</v>
      </c>
      <c r="AFV67">
        <v>4.718E-2</v>
      </c>
      <c r="AFW67">
        <v>4.718E-2</v>
      </c>
      <c r="AFX67">
        <v>4.718E-2</v>
      </c>
      <c r="AFY67">
        <v>4.718E-2</v>
      </c>
      <c r="AFZ67">
        <v>4.718E-2</v>
      </c>
      <c r="AGA67">
        <v>4.718E-2</v>
      </c>
      <c r="AGB67">
        <v>4.718E-2</v>
      </c>
      <c r="AGC67">
        <v>4.718E-2</v>
      </c>
      <c r="AGD67">
        <v>4.718E-2</v>
      </c>
      <c r="AGE67">
        <v>4.718E-2</v>
      </c>
      <c r="AGF67">
        <v>4.718E-2</v>
      </c>
      <c r="AGG67">
        <v>4.718E-2</v>
      </c>
      <c r="AGH67">
        <v>4.718E-2</v>
      </c>
      <c r="AGI67">
        <v>4.718E-2</v>
      </c>
      <c r="AGJ67">
        <v>4.718E-2</v>
      </c>
      <c r="AGK67">
        <v>4.718E-2</v>
      </c>
      <c r="AGL67">
        <v>4.718E-2</v>
      </c>
      <c r="AGM67">
        <v>4.718E-2</v>
      </c>
      <c r="AGN67">
        <v>4.718E-2</v>
      </c>
      <c r="AGO67">
        <v>4.718E-2</v>
      </c>
      <c r="AGP67">
        <v>4.718E-2</v>
      </c>
      <c r="AGQ67">
        <v>4.718E-2</v>
      </c>
      <c r="AGR67">
        <v>4.718E-2</v>
      </c>
      <c r="AGS67">
        <v>4.718E-2</v>
      </c>
      <c r="AGT67">
        <v>4.718E-2</v>
      </c>
      <c r="AGU67">
        <v>4.718E-2</v>
      </c>
      <c r="AGV67">
        <v>4.718E-2</v>
      </c>
      <c r="AGW67">
        <v>4.718E-2</v>
      </c>
      <c r="AGX67">
        <v>4.718E-2</v>
      </c>
      <c r="AGY67">
        <v>4.718E-2</v>
      </c>
      <c r="AGZ67">
        <v>4.718E-2</v>
      </c>
      <c r="AHA67">
        <v>4.718E-2</v>
      </c>
      <c r="AHB67">
        <v>4.718E-2</v>
      </c>
      <c r="AHC67">
        <v>4.718E-2</v>
      </c>
      <c r="AHD67">
        <v>4.718E-2</v>
      </c>
      <c r="AHE67">
        <v>4.718E-2</v>
      </c>
      <c r="AHF67">
        <v>4.718E-2</v>
      </c>
      <c r="AHG67">
        <v>4.718E-2</v>
      </c>
      <c r="AHH67">
        <v>4.718E-2</v>
      </c>
      <c r="AHI67">
        <v>4.718E-2</v>
      </c>
      <c r="AHJ67">
        <v>4.718E-2</v>
      </c>
      <c r="AHK67">
        <v>4.718E-2</v>
      </c>
      <c r="AHL67">
        <v>4.718E-2</v>
      </c>
      <c r="AHM67">
        <v>4.718E-2</v>
      </c>
      <c r="AHN67">
        <v>4.718E-2</v>
      </c>
      <c r="AHO67">
        <v>4.718E-2</v>
      </c>
      <c r="AHP67">
        <v>4.718E-2</v>
      </c>
      <c r="AHQ67">
        <v>4.718E-2</v>
      </c>
      <c r="AHR67">
        <v>4.718E-2</v>
      </c>
      <c r="AHS67">
        <v>4.718E-2</v>
      </c>
      <c r="AHT67">
        <v>4.718E-2</v>
      </c>
      <c r="AHU67">
        <v>4.718E-2</v>
      </c>
      <c r="AHV67">
        <v>4.718E-2</v>
      </c>
      <c r="AHW67">
        <v>4.718E-2</v>
      </c>
      <c r="AHX67">
        <v>4.718E-2</v>
      </c>
      <c r="AHY67">
        <v>4.718E-2</v>
      </c>
      <c r="AHZ67">
        <v>4.718E-2</v>
      </c>
      <c r="AIA67">
        <v>4.718E-2</v>
      </c>
      <c r="AIB67">
        <v>4.718E-2</v>
      </c>
      <c r="AIC67">
        <v>4.718E-2</v>
      </c>
      <c r="AID67">
        <v>4.718E-2</v>
      </c>
      <c r="AIE67">
        <v>4.718E-2</v>
      </c>
      <c r="AIF67">
        <v>4.718E-2</v>
      </c>
      <c r="AIG67">
        <v>4.718E-2</v>
      </c>
      <c r="AIH67">
        <v>4.718E-2</v>
      </c>
      <c r="AII67">
        <v>4.718E-2</v>
      </c>
      <c r="AIJ67">
        <v>4.718E-2</v>
      </c>
      <c r="AIK67">
        <v>4.718E-2</v>
      </c>
      <c r="AIL67">
        <v>4.718E-2</v>
      </c>
      <c r="AIM67">
        <v>4.718E-2</v>
      </c>
      <c r="AIN67">
        <v>4.718E-2</v>
      </c>
      <c r="AIO67">
        <v>4.718E-2</v>
      </c>
      <c r="AIP67">
        <v>4.718E-2</v>
      </c>
      <c r="AIQ67">
        <v>4.718E-2</v>
      </c>
      <c r="AIR67">
        <v>4.718E-2</v>
      </c>
      <c r="AIS67">
        <v>4.718E-2</v>
      </c>
      <c r="AIT67">
        <v>4.718E-2</v>
      </c>
      <c r="AIU67">
        <v>4.718E-2</v>
      </c>
      <c r="AIV67">
        <v>4.718E-2</v>
      </c>
      <c r="AIW67">
        <v>4.718E-2</v>
      </c>
      <c r="AIX67">
        <v>4.718E-2</v>
      </c>
      <c r="AIY67">
        <v>4.718E-2</v>
      </c>
      <c r="AIZ67">
        <v>4.718E-2</v>
      </c>
      <c r="AJA67">
        <v>4.718E-2</v>
      </c>
      <c r="AJB67">
        <v>4.718E-2</v>
      </c>
      <c r="AJC67">
        <v>4.718E-2</v>
      </c>
      <c r="AJD67">
        <v>4.718E-2</v>
      </c>
      <c r="AJE67">
        <v>4.718E-2</v>
      </c>
      <c r="AJF67">
        <v>4.718E-2</v>
      </c>
      <c r="AJG67">
        <v>4.718E-2</v>
      </c>
      <c r="AJH67">
        <v>4.718E-2</v>
      </c>
      <c r="AJI67">
        <v>4.718E-2</v>
      </c>
      <c r="AJJ67">
        <v>4.718E-2</v>
      </c>
      <c r="AJK67">
        <v>4.718E-2</v>
      </c>
      <c r="AJL67">
        <v>4.718E-2</v>
      </c>
      <c r="AJM67">
        <v>4.718E-2</v>
      </c>
      <c r="AJN67">
        <v>4.718E-2</v>
      </c>
      <c r="AJO67">
        <v>4.718E-2</v>
      </c>
      <c r="AJP67">
        <v>4.718E-2</v>
      </c>
      <c r="AJQ67">
        <v>4.718E-2</v>
      </c>
      <c r="AJR67">
        <v>4.718E-2</v>
      </c>
      <c r="AJS67">
        <v>4.718E-2</v>
      </c>
      <c r="AJT67">
        <v>4.718E-2</v>
      </c>
      <c r="AJU67">
        <v>4.718E-2</v>
      </c>
      <c r="AJV67">
        <v>4.718E-2</v>
      </c>
      <c r="AJW67">
        <v>4.718E-2</v>
      </c>
      <c r="AJX67">
        <v>4.718E-2</v>
      </c>
      <c r="AJY67">
        <v>4.718E-2</v>
      </c>
      <c r="AJZ67">
        <v>4.718E-2</v>
      </c>
      <c r="AKA67">
        <v>4.718E-2</v>
      </c>
      <c r="AKB67">
        <v>4.718E-2</v>
      </c>
      <c r="AKC67">
        <v>4.718E-2</v>
      </c>
      <c r="AKD67">
        <v>4.718E-2</v>
      </c>
      <c r="AKE67">
        <v>4.718E-2</v>
      </c>
      <c r="AKF67">
        <v>4.718E-2</v>
      </c>
      <c r="AKG67">
        <v>4.718E-2</v>
      </c>
      <c r="AKH67">
        <v>4.718E-2</v>
      </c>
      <c r="AKI67">
        <v>4.718E-2</v>
      </c>
      <c r="AKJ67">
        <v>4.718E-2</v>
      </c>
      <c r="AKK67">
        <v>4.718E-2</v>
      </c>
      <c r="AKL67">
        <v>4.718E-2</v>
      </c>
      <c r="AKM67">
        <v>4.718E-2</v>
      </c>
      <c r="AKN67">
        <v>4.718E-2</v>
      </c>
      <c r="AKO67">
        <v>4.718E-2</v>
      </c>
      <c r="AKP67">
        <v>4.718E-2</v>
      </c>
      <c r="AKQ67">
        <v>4.718E-2</v>
      </c>
      <c r="AKR67">
        <v>4.718E-2</v>
      </c>
      <c r="AKS67">
        <v>4.718E-2</v>
      </c>
      <c r="AKT67">
        <v>4.718E-2</v>
      </c>
      <c r="AKU67">
        <v>4.718E-2</v>
      </c>
      <c r="AKV67">
        <v>4.718E-2</v>
      </c>
      <c r="AKW67">
        <v>4.718E-2</v>
      </c>
      <c r="AKX67">
        <v>4.718E-2</v>
      </c>
      <c r="AKY67">
        <v>4.718E-2</v>
      </c>
      <c r="AKZ67">
        <v>4.718E-2</v>
      </c>
      <c r="ALA67">
        <v>4.718E-2</v>
      </c>
      <c r="ALB67">
        <v>4.718E-2</v>
      </c>
      <c r="ALC67">
        <v>4.718E-2</v>
      </c>
      <c r="ALD67">
        <v>4.718E-2</v>
      </c>
      <c r="ALE67">
        <v>4.718E-2</v>
      </c>
      <c r="ALF67">
        <v>4.718E-2</v>
      </c>
      <c r="ALG67">
        <v>4.718E-2</v>
      </c>
      <c r="ALH67">
        <v>4.718E-2</v>
      </c>
      <c r="ALI67">
        <v>4.718E-2</v>
      </c>
      <c r="ALJ67">
        <v>4.718E-2</v>
      </c>
      <c r="ALK67">
        <v>4.718E-2</v>
      </c>
      <c r="ALL67">
        <v>4.718E-2</v>
      </c>
      <c r="ALM67">
        <v>4.718E-2</v>
      </c>
      <c r="ALN67">
        <v>4.718E-2</v>
      </c>
      <c r="ALO67">
        <v>4.718E-2</v>
      </c>
      <c r="ALP67">
        <v>4.718E-2</v>
      </c>
      <c r="ALQ67">
        <v>4.718E-2</v>
      </c>
      <c r="ALR67">
        <v>4.718E-2</v>
      </c>
      <c r="ALS67">
        <v>4.718E-2</v>
      </c>
      <c r="ALT67">
        <v>4.718E-2</v>
      </c>
      <c r="ALU67">
        <v>4.718E-2</v>
      </c>
      <c r="ALV67">
        <v>4.718E-2</v>
      </c>
      <c r="ALW67">
        <v>4.718E-2</v>
      </c>
      <c r="ALX67">
        <v>4.718E-2</v>
      </c>
      <c r="ALY67">
        <v>4.718E-2</v>
      </c>
      <c r="ALZ67">
        <v>4.718E-2</v>
      </c>
      <c r="AMA67">
        <v>4.718E-2</v>
      </c>
      <c r="AMB67">
        <v>4.718E-2</v>
      </c>
      <c r="AMC67">
        <v>4.718E-2</v>
      </c>
      <c r="AMD67">
        <v>4.718E-2</v>
      </c>
      <c r="AME67">
        <v>4.718E-2</v>
      </c>
      <c r="AMF67">
        <v>4.718E-2</v>
      </c>
      <c r="AMG67">
        <v>4.718E-2</v>
      </c>
      <c r="AMH67">
        <v>4.718E-2</v>
      </c>
      <c r="AMI67">
        <v>4.718E-2</v>
      </c>
      <c r="AMJ67">
        <v>4.718E-2</v>
      </c>
      <c r="AMK67">
        <v>4.718E-2</v>
      </c>
      <c r="AML67">
        <v>4.718E-2</v>
      </c>
      <c r="AMM67">
        <v>4.718E-2</v>
      </c>
      <c r="AMN67">
        <v>4.718E-2</v>
      </c>
      <c r="AMO67">
        <v>4.718E-2</v>
      </c>
      <c r="AMP67">
        <v>4.718E-2</v>
      </c>
      <c r="AMQ67">
        <v>4.718E-2</v>
      </c>
      <c r="AMR67">
        <v>4.718E-2</v>
      </c>
      <c r="AMS67">
        <v>4.718E-2</v>
      </c>
      <c r="AMT67">
        <v>4.718E-2</v>
      </c>
      <c r="AMU67">
        <v>4.718E-2</v>
      </c>
      <c r="AMV67">
        <v>4.718E-2</v>
      </c>
      <c r="AMW67">
        <v>4.718E-2</v>
      </c>
      <c r="AMX67">
        <v>4.718E-2</v>
      </c>
      <c r="AMY67">
        <v>4.718E-2</v>
      </c>
      <c r="AMZ67">
        <v>4.718E-2</v>
      </c>
      <c r="ANA67">
        <v>4.718E-2</v>
      </c>
      <c r="ANB67">
        <v>4.718E-2</v>
      </c>
      <c r="ANC67">
        <v>4.718E-2</v>
      </c>
      <c r="AND67">
        <v>4.718E-2</v>
      </c>
      <c r="ANE67">
        <v>4.718E-2</v>
      </c>
      <c r="ANF67">
        <v>4.718E-2</v>
      </c>
      <c r="ANG67">
        <v>4.718E-2</v>
      </c>
      <c r="ANH67">
        <v>4.718E-2</v>
      </c>
      <c r="ANI67">
        <v>4.718E-2</v>
      </c>
      <c r="ANJ67">
        <v>4.718E-2</v>
      </c>
      <c r="ANK67">
        <v>4.718E-2</v>
      </c>
      <c r="ANL67">
        <v>4.718E-2</v>
      </c>
      <c r="ANM67">
        <v>4.718E-2</v>
      </c>
      <c r="ANN67">
        <v>4.718E-2</v>
      </c>
      <c r="ANO67">
        <v>4.718E-2</v>
      </c>
      <c r="ANP67">
        <v>4.718E-2</v>
      </c>
      <c r="ANQ67">
        <v>4.718E-2</v>
      </c>
      <c r="ANR67">
        <v>4.718E-2</v>
      </c>
      <c r="ANS67">
        <v>4.718E-2</v>
      </c>
      <c r="ANT67">
        <v>4.718E-2</v>
      </c>
      <c r="ANU67">
        <v>4.718E-2</v>
      </c>
      <c r="ANV67">
        <v>4.718E-2</v>
      </c>
      <c r="ANW67">
        <v>4.718E-2</v>
      </c>
      <c r="ANX67">
        <v>4.718E-2</v>
      </c>
      <c r="ANY67">
        <v>4.718E-2</v>
      </c>
      <c r="ANZ67">
        <v>4.718E-2</v>
      </c>
      <c r="AOA67">
        <v>4.718E-2</v>
      </c>
      <c r="AOB67">
        <v>4.718E-2</v>
      </c>
      <c r="AOC67">
        <v>4.718E-2</v>
      </c>
      <c r="AOD67">
        <v>4.718E-2</v>
      </c>
      <c r="AOE67">
        <v>4.718E-2</v>
      </c>
      <c r="AOF67">
        <v>4.718E-2</v>
      </c>
      <c r="AOG67">
        <v>4.718E-2</v>
      </c>
      <c r="AOH67">
        <v>4.718E-2</v>
      </c>
      <c r="AOI67">
        <v>4.718E-2</v>
      </c>
      <c r="AOJ67">
        <v>4.718E-2</v>
      </c>
      <c r="AOK67">
        <v>4.718E-2</v>
      </c>
      <c r="AOL67">
        <v>4.718E-2</v>
      </c>
      <c r="AOM67">
        <v>4.718E-2</v>
      </c>
      <c r="AON67">
        <v>4.718E-2</v>
      </c>
      <c r="AOO67">
        <v>4.718E-2</v>
      </c>
      <c r="AOP67">
        <v>4.718E-2</v>
      </c>
      <c r="AOQ67">
        <v>4.718E-2</v>
      </c>
      <c r="AOR67">
        <v>4.718E-2</v>
      </c>
      <c r="AOS67">
        <v>4.718E-2</v>
      </c>
      <c r="AOT67">
        <v>4.718E-2</v>
      </c>
      <c r="AOU67">
        <v>4.718E-2</v>
      </c>
      <c r="AOV67">
        <v>4.718E-2</v>
      </c>
      <c r="AOW67">
        <v>4.718E-2</v>
      </c>
      <c r="AOX67">
        <v>4.718E-2</v>
      </c>
      <c r="AOY67">
        <v>4.718E-2</v>
      </c>
      <c r="AOZ67">
        <v>4.718E-2</v>
      </c>
      <c r="APA67">
        <v>4.718E-2</v>
      </c>
      <c r="APB67">
        <v>4.718E-2</v>
      </c>
      <c r="APC67">
        <v>4.718E-2</v>
      </c>
      <c r="APD67">
        <v>4.718E-2</v>
      </c>
      <c r="APE67">
        <v>4.718E-2</v>
      </c>
      <c r="APF67">
        <v>4.718E-2</v>
      </c>
      <c r="APG67">
        <v>4.718E-2</v>
      </c>
      <c r="APH67">
        <v>4.718E-2</v>
      </c>
      <c r="API67">
        <v>4.718E-2</v>
      </c>
      <c r="APJ67">
        <v>4.718E-2</v>
      </c>
      <c r="APK67">
        <v>4.718E-2</v>
      </c>
      <c r="APL67">
        <v>4.718E-2</v>
      </c>
      <c r="APM67">
        <v>4.718E-2</v>
      </c>
      <c r="APN67">
        <v>4.718E-2</v>
      </c>
      <c r="APO67">
        <v>4.6729E-2</v>
      </c>
      <c r="APP67">
        <v>4.6278E-2</v>
      </c>
      <c r="APQ67">
        <v>4.5827E-2</v>
      </c>
      <c r="APR67">
        <v>4.5376E-2</v>
      </c>
      <c r="APS67">
        <v>4.4925E-2</v>
      </c>
      <c r="APT67">
        <v>4.4474E-2</v>
      </c>
      <c r="APU67">
        <v>4.4023E-2</v>
      </c>
      <c r="APV67">
        <v>4.3572E-2</v>
      </c>
      <c r="APW67">
        <v>4.3121E-2</v>
      </c>
      <c r="APX67">
        <v>4.267E-2</v>
      </c>
      <c r="APY67">
        <v>4.2219E-2</v>
      </c>
      <c r="APZ67">
        <v>4.1768E-2</v>
      </c>
      <c r="AQA67">
        <v>4.1317E-2</v>
      </c>
      <c r="AQB67">
        <v>4.0866E-2</v>
      </c>
      <c r="AQC67">
        <v>4.0415E-2</v>
      </c>
      <c r="AQD67">
        <v>3.9964E-2</v>
      </c>
      <c r="AQE67">
        <v>3.9513E-2</v>
      </c>
      <c r="AQF67">
        <v>3.9653000000000001E-2</v>
      </c>
      <c r="AQG67">
        <v>3.9793000000000002E-2</v>
      </c>
      <c r="AQH67">
        <v>3.9933000000000003E-2</v>
      </c>
      <c r="AQI67">
        <v>4.0072999999999998E-2</v>
      </c>
      <c r="AQJ67">
        <v>3.9621999999999997E-2</v>
      </c>
      <c r="AQK67">
        <v>3.9761999999999999E-2</v>
      </c>
      <c r="AQL67">
        <v>3.9902E-2</v>
      </c>
      <c r="AQM67">
        <v>4.0042000000000001E-2</v>
      </c>
      <c r="AQN67">
        <v>3.9591000000000001E-2</v>
      </c>
      <c r="AQO67">
        <v>3.9731000000000002E-2</v>
      </c>
      <c r="AQP67">
        <v>3.9870999999999997E-2</v>
      </c>
      <c r="AQQ67">
        <v>4.0010999999999998E-2</v>
      </c>
      <c r="AQR67">
        <v>3.9559999999999998E-2</v>
      </c>
      <c r="AQS67">
        <v>3.9699999999999999E-2</v>
      </c>
      <c r="AQT67">
        <v>3.984E-2</v>
      </c>
      <c r="AQU67">
        <v>3.9980000000000002E-2</v>
      </c>
      <c r="AQV67">
        <v>3.9529000000000002E-2</v>
      </c>
      <c r="AQW67">
        <v>3.9669000000000003E-2</v>
      </c>
      <c r="AQX67">
        <v>3.9808999999999997E-2</v>
      </c>
      <c r="AQY67">
        <v>3.9948999999999998E-2</v>
      </c>
      <c r="AQZ67">
        <v>4.0089E-2</v>
      </c>
      <c r="ARA67">
        <v>3.9638E-2</v>
      </c>
      <c r="ARB67">
        <v>3.9778000000000001E-2</v>
      </c>
      <c r="ARC67">
        <v>3.9918000000000002E-2</v>
      </c>
      <c r="ARD67">
        <v>4.0058000000000003E-2</v>
      </c>
      <c r="ARE67">
        <v>3.9607000000000003E-2</v>
      </c>
      <c r="ARF67">
        <v>3.9746999999999998E-2</v>
      </c>
      <c r="ARG67">
        <v>3.9886999999999999E-2</v>
      </c>
      <c r="ARH67">
        <v>4.0027E-2</v>
      </c>
      <c r="ARI67">
        <v>3.9576E-2</v>
      </c>
      <c r="ARJ67">
        <v>3.9716000000000001E-2</v>
      </c>
      <c r="ARK67">
        <v>3.9856000000000003E-2</v>
      </c>
      <c r="ARL67">
        <v>3.9995999999999997E-2</v>
      </c>
      <c r="ARM67">
        <v>3.9544999999999997E-2</v>
      </c>
      <c r="ARN67">
        <v>3.9684999999999998E-2</v>
      </c>
      <c r="ARO67">
        <v>3.9824999999999999E-2</v>
      </c>
      <c r="ARP67">
        <v>3.9965000000000001E-2</v>
      </c>
      <c r="ARQ67">
        <v>3.9514000000000001E-2</v>
      </c>
      <c r="ARR67">
        <v>3.9654000000000002E-2</v>
      </c>
      <c r="ARS67">
        <v>3.9794000000000003E-2</v>
      </c>
      <c r="ART67">
        <v>3.9933999999999997E-2</v>
      </c>
      <c r="ARU67">
        <v>4.0073999999999999E-2</v>
      </c>
      <c r="ARV67">
        <v>3.9622999999999998E-2</v>
      </c>
      <c r="ARW67">
        <v>3.9763E-2</v>
      </c>
      <c r="ARX67">
        <v>3.9903000000000001E-2</v>
      </c>
      <c r="ARY67">
        <v>4.0043000000000002E-2</v>
      </c>
      <c r="ARZ67">
        <v>3.9592000000000002E-2</v>
      </c>
      <c r="ASA67">
        <v>3.9732000000000003E-2</v>
      </c>
      <c r="ASB67">
        <v>3.9871999999999998E-2</v>
      </c>
      <c r="ASC67">
        <v>4.0011999999999999E-2</v>
      </c>
      <c r="ASD67">
        <v>3.9560999999999999E-2</v>
      </c>
      <c r="ASE67">
        <v>3.9701E-2</v>
      </c>
      <c r="ASF67">
        <v>3.9841000000000001E-2</v>
      </c>
      <c r="ASG67">
        <v>3.9981000000000003E-2</v>
      </c>
      <c r="ASH67">
        <v>3.9530000000000003E-2</v>
      </c>
      <c r="ASI67">
        <v>3.9669999999999997E-2</v>
      </c>
      <c r="ASJ67">
        <v>3.9809999999999998E-2</v>
      </c>
      <c r="ASK67">
        <v>3.9949999999999999E-2</v>
      </c>
      <c r="ASL67">
        <v>3.9498999999999999E-2</v>
      </c>
      <c r="ASM67">
        <v>3.9639000000000001E-2</v>
      </c>
      <c r="ASN67">
        <v>3.9779000000000002E-2</v>
      </c>
      <c r="ASO67">
        <v>3.9919000000000003E-2</v>
      </c>
      <c r="ASP67">
        <v>4.0058999999999997E-2</v>
      </c>
      <c r="ASQ67">
        <v>3.9607999999999997E-2</v>
      </c>
      <c r="ASR67">
        <v>3.9747999999999999E-2</v>
      </c>
      <c r="ASS67">
        <v>3.9888E-2</v>
      </c>
      <c r="AST67">
        <v>4.0028000000000001E-2</v>
      </c>
      <c r="ASU67">
        <v>3.9577000000000001E-2</v>
      </c>
      <c r="ASV67">
        <v>3.9717000000000002E-2</v>
      </c>
      <c r="ASW67">
        <v>3.9856999999999997E-2</v>
      </c>
      <c r="ASX67">
        <v>3.9996999999999998E-2</v>
      </c>
      <c r="ASY67">
        <v>3.9545999999999998E-2</v>
      </c>
      <c r="ASZ67">
        <v>3.9094999999999998E-2</v>
      </c>
      <c r="ATA67">
        <v>3.8643999999999998E-2</v>
      </c>
      <c r="ATB67">
        <v>3.8192999999999998E-2</v>
      </c>
      <c r="ATC67">
        <v>3.7741999999999998E-2</v>
      </c>
      <c r="ATD67">
        <v>3.7290999999999998E-2</v>
      </c>
      <c r="ATE67">
        <v>3.6839999999999998E-2</v>
      </c>
      <c r="ATF67">
        <v>3.6388999999999998E-2</v>
      </c>
      <c r="ATG67">
        <v>3.5937999999999998E-2</v>
      </c>
      <c r="ATH67">
        <v>3.5486999999999998E-2</v>
      </c>
      <c r="ATI67">
        <v>3.5035999999999998E-2</v>
      </c>
      <c r="ATJ67">
        <v>3.4584999999999998E-2</v>
      </c>
      <c r="ATK67">
        <v>3.4133999999999998E-2</v>
      </c>
      <c r="ATL67">
        <v>3.3682999999999998E-2</v>
      </c>
      <c r="ATM67">
        <v>3.3231999999999998E-2</v>
      </c>
      <c r="ATN67">
        <v>3.2780999999999998E-2</v>
      </c>
      <c r="ATO67">
        <v>3.2329999999999998E-2</v>
      </c>
      <c r="ATP67">
        <v>3.1878999999999998E-2</v>
      </c>
      <c r="ATQ67">
        <v>3.1427999999999998E-2</v>
      </c>
      <c r="ATR67">
        <v>3.0977000000000001E-2</v>
      </c>
      <c r="ATS67">
        <v>3.0526000000000001E-2</v>
      </c>
      <c r="ATT67">
        <v>3.0075000000000001E-2</v>
      </c>
      <c r="ATU67">
        <v>2.9624000000000001E-2</v>
      </c>
      <c r="ATV67">
        <v>2.9173000000000001E-2</v>
      </c>
      <c r="ATW67">
        <v>2.8722000000000001E-2</v>
      </c>
      <c r="ATX67">
        <v>2.8271000000000001E-2</v>
      </c>
      <c r="ATY67">
        <v>2.7820000000000001E-2</v>
      </c>
      <c r="ATZ67">
        <v>2.7369000000000001E-2</v>
      </c>
      <c r="AUA67">
        <v>2.6918000000000001E-2</v>
      </c>
      <c r="AUB67">
        <v>2.6467000000000001E-2</v>
      </c>
      <c r="AUC67">
        <v>2.6016000000000001E-2</v>
      </c>
      <c r="AUD67">
        <v>2.5565000000000001E-2</v>
      </c>
      <c r="AUE67">
        <v>2.5114000000000001E-2</v>
      </c>
      <c r="AUF67">
        <v>2.4663000000000001E-2</v>
      </c>
      <c r="AUG67">
        <v>2.4212000000000001E-2</v>
      </c>
      <c r="AUH67">
        <v>2.3761000000000001E-2</v>
      </c>
      <c r="AUI67">
        <v>2.3310000000000001E-2</v>
      </c>
      <c r="AUJ67">
        <v>2.2859000000000001E-2</v>
      </c>
      <c r="AUK67">
        <v>2.2408000000000001E-2</v>
      </c>
      <c r="AUL67">
        <v>2.1957000000000001E-2</v>
      </c>
      <c r="AUM67">
        <v>2.1506000000000001E-2</v>
      </c>
      <c r="AUN67">
        <v>2.1055000000000001E-2</v>
      </c>
      <c r="AUO67">
        <v>2.0604000000000001E-2</v>
      </c>
      <c r="AUP67">
        <v>2.0153000000000001E-2</v>
      </c>
      <c r="AUQ67">
        <v>1.9702000000000001E-2</v>
      </c>
      <c r="AUR67">
        <v>1.9251000000000001E-2</v>
      </c>
      <c r="AUS67">
        <v>1.8800000000000001E-2</v>
      </c>
      <c r="AUT67">
        <v>1.8349000000000001E-2</v>
      </c>
      <c r="AUU67">
        <v>1.7898000000000001E-2</v>
      </c>
      <c r="AUV67">
        <v>1.7447000000000001E-2</v>
      </c>
      <c r="AUW67">
        <v>1.6996000000000001E-2</v>
      </c>
      <c r="AUX67">
        <v>1.6545000000000001E-2</v>
      </c>
      <c r="AUY67">
        <v>1.6094000000000001E-2</v>
      </c>
      <c r="AUZ67">
        <v>1.5643000000000001E-2</v>
      </c>
      <c r="AVA67">
        <v>1.5192000000000001E-2</v>
      </c>
      <c r="AVB67">
        <v>1.4741000000000001E-2</v>
      </c>
      <c r="AVC67">
        <v>1.4290000000000001E-2</v>
      </c>
      <c r="AVD67">
        <v>1.3839000000000001E-2</v>
      </c>
      <c r="AVE67">
        <v>1.3388000000000001E-2</v>
      </c>
      <c r="AVF67">
        <v>1.2937000000000001E-2</v>
      </c>
      <c r="AVG67">
        <v>1.2486000000000001E-2</v>
      </c>
      <c r="AVH67">
        <v>1.2035000000000001E-2</v>
      </c>
      <c r="AVI67">
        <v>1.1584000000000001E-2</v>
      </c>
      <c r="AVJ67">
        <v>1.1133000000000001E-2</v>
      </c>
      <c r="AVK67">
        <v>1.0682000000000001E-2</v>
      </c>
      <c r="AVL67">
        <v>1.0231000000000001E-2</v>
      </c>
      <c r="AVM67">
        <v>9.7800000000000005E-3</v>
      </c>
      <c r="AVN67">
        <v>9.92E-3</v>
      </c>
      <c r="AVO67">
        <v>1.0059999999999999E-2</v>
      </c>
      <c r="AVP67">
        <v>9.6089999999999995E-3</v>
      </c>
      <c r="AVQ67">
        <v>9.7490000000000007E-3</v>
      </c>
      <c r="AVR67">
        <v>9.8890000000000002E-3</v>
      </c>
      <c r="AVS67">
        <v>1.0029E-2</v>
      </c>
      <c r="AVT67">
        <v>9.5779999999999997E-3</v>
      </c>
      <c r="AVU67">
        <v>9.7179999999999992E-3</v>
      </c>
      <c r="AVV67">
        <v>9.8580000000000004E-3</v>
      </c>
      <c r="AVW67">
        <v>9.9979999999999999E-3</v>
      </c>
      <c r="AVX67">
        <v>9.5469999999999999E-3</v>
      </c>
      <c r="AVY67">
        <v>9.6869999999999994E-3</v>
      </c>
      <c r="AVZ67">
        <v>9.8270000000000007E-3</v>
      </c>
      <c r="AWA67">
        <v>9.9670000000000002E-3</v>
      </c>
      <c r="AWB67">
        <v>9.5160000000000002E-3</v>
      </c>
      <c r="AWC67">
        <v>9.6559999999999997E-3</v>
      </c>
      <c r="AWD67">
        <v>9.7959999999999992E-3</v>
      </c>
      <c r="AWE67">
        <v>9.9360000000000004E-3</v>
      </c>
      <c r="AWF67">
        <v>1.0076E-2</v>
      </c>
      <c r="AWG67">
        <v>9.6249999999999999E-3</v>
      </c>
      <c r="AWH67">
        <v>9.7649999999999994E-3</v>
      </c>
      <c r="AWI67">
        <v>9.9050000000000006E-3</v>
      </c>
      <c r="AWJ67">
        <v>1.0045E-2</v>
      </c>
      <c r="AWK67">
        <v>9.5940000000000001E-3</v>
      </c>
      <c r="AWL67">
        <v>9.7339999999999996E-3</v>
      </c>
      <c r="AWM67">
        <v>9.8740000000000008E-3</v>
      </c>
      <c r="AWN67">
        <v>1.0014E-2</v>
      </c>
      <c r="AWO67">
        <v>9.5630000000000003E-3</v>
      </c>
      <c r="AWP67">
        <v>9.7029999999999998E-3</v>
      </c>
      <c r="AWQ67">
        <v>9.8429999999999993E-3</v>
      </c>
      <c r="AWR67">
        <v>9.9830000000000006E-3</v>
      </c>
      <c r="AWS67">
        <v>9.5320000000000005E-3</v>
      </c>
      <c r="AWT67">
        <v>9.672E-3</v>
      </c>
      <c r="AWU67">
        <v>9.8119999999999995E-3</v>
      </c>
      <c r="AWV67">
        <v>9.9520000000000008E-3</v>
      </c>
      <c r="AWW67">
        <v>9.5010000000000008E-3</v>
      </c>
      <c r="AWX67">
        <v>9.6410000000000003E-3</v>
      </c>
      <c r="AWY67">
        <v>9.7809999999999998E-3</v>
      </c>
      <c r="AWZ67">
        <v>9.9209999999999993E-3</v>
      </c>
      <c r="AXA67">
        <v>1.0061E-2</v>
      </c>
      <c r="AXB67">
        <v>9.6100000000000005E-3</v>
      </c>
      <c r="AXC67">
        <v>9.75E-3</v>
      </c>
      <c r="AXD67">
        <v>9.8899999999999995E-3</v>
      </c>
      <c r="AXE67">
        <v>1.0030000000000001E-2</v>
      </c>
      <c r="AXF67">
        <v>9.5790000000000007E-3</v>
      </c>
      <c r="AXG67">
        <v>9.7190000000000002E-3</v>
      </c>
      <c r="AXH67">
        <v>9.8589999999999997E-3</v>
      </c>
      <c r="AXI67">
        <v>9.9989999999999992E-3</v>
      </c>
      <c r="AXJ67">
        <v>9.5479999999999992E-3</v>
      </c>
      <c r="AXK67">
        <v>9.6880000000000004E-3</v>
      </c>
      <c r="AXL67">
        <v>9.8279999999999999E-3</v>
      </c>
      <c r="AXM67">
        <v>9.9679999999999994E-3</v>
      </c>
      <c r="AXN67">
        <v>9.5169999999999994E-3</v>
      </c>
      <c r="AXO67">
        <v>9.6570000000000007E-3</v>
      </c>
      <c r="AXP67">
        <v>9.7970000000000002E-3</v>
      </c>
      <c r="AXQ67">
        <v>9.9369999999999997E-3</v>
      </c>
      <c r="AXR67">
        <v>1.0076999999999999E-2</v>
      </c>
      <c r="AXS67">
        <v>9.6259999999999991E-3</v>
      </c>
      <c r="AXT67">
        <v>9.7660000000000004E-3</v>
      </c>
      <c r="AXU67">
        <v>9.9059999999999999E-3</v>
      </c>
      <c r="AXV67">
        <v>1.0045999999999999E-2</v>
      </c>
      <c r="AXW67">
        <v>9.5949999999999994E-3</v>
      </c>
      <c r="AXX67">
        <v>9.7350000000000006E-3</v>
      </c>
      <c r="AXY67">
        <v>9.8750000000000001E-3</v>
      </c>
      <c r="AXZ67">
        <v>1.0015E-2</v>
      </c>
      <c r="AYA67">
        <v>9.5639999999999996E-3</v>
      </c>
      <c r="AYB67">
        <v>9.7040000000000008E-3</v>
      </c>
      <c r="AYC67">
        <v>9.8440000000000003E-3</v>
      </c>
      <c r="AYD67">
        <v>9.9839999999999998E-3</v>
      </c>
      <c r="AYE67">
        <v>9.5329999999999998E-3</v>
      </c>
      <c r="AYF67">
        <v>9.6729999999999993E-3</v>
      </c>
      <c r="AYG67">
        <v>9.8130000000000005E-3</v>
      </c>
      <c r="AYH67">
        <v>9.953E-3</v>
      </c>
      <c r="AYI67">
        <v>9.502E-3</v>
      </c>
      <c r="AYJ67">
        <v>9.6419999999999995E-3</v>
      </c>
      <c r="AYK67">
        <v>9.7820000000000008E-3</v>
      </c>
      <c r="AYL67">
        <v>9.9220000000000003E-3</v>
      </c>
      <c r="AYM67">
        <v>1.0062E-2</v>
      </c>
      <c r="AYN67">
        <v>9.6109999999999998E-3</v>
      </c>
      <c r="AYO67">
        <v>9.7509999999999993E-3</v>
      </c>
      <c r="AYP67">
        <v>9.8910000000000005E-3</v>
      </c>
      <c r="AYQ67">
        <v>1.0031E-2</v>
      </c>
      <c r="AYR67">
        <v>9.58E-3</v>
      </c>
      <c r="AYS67">
        <v>9.7199999999999995E-3</v>
      </c>
      <c r="AYT67">
        <v>9.8600000000000007E-3</v>
      </c>
      <c r="AYU67">
        <v>0.01</v>
      </c>
      <c r="AYV67">
        <v>8.3800000000000003E-3</v>
      </c>
      <c r="AYW67">
        <v>6.8510000000000003E-3</v>
      </c>
      <c r="AYX67">
        <v>5.3220000000000003E-3</v>
      </c>
      <c r="AYY67">
        <v>3.7929999999999999E-3</v>
      </c>
      <c r="AYZ67">
        <v>2.264E-3</v>
      </c>
      <c r="AZA67">
        <v>7.3499999999999998E-4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</row>
    <row r="68" spans="2:1840" x14ac:dyDescent="0.3">
      <c r="B68">
        <v>1.6206999999999999E-2</v>
      </c>
      <c r="C68">
        <v>1.6806999999999999E-2</v>
      </c>
      <c r="D68">
        <v>1.7406999999999999E-2</v>
      </c>
      <c r="E68">
        <v>1.8006999999999999E-2</v>
      </c>
      <c r="F68">
        <v>1.8606999999999999E-2</v>
      </c>
      <c r="G68">
        <v>1.9206999999999998E-2</v>
      </c>
      <c r="H68">
        <v>1.9807000000000002E-2</v>
      </c>
      <c r="I68">
        <v>2.0407000000000002E-2</v>
      </c>
      <c r="J68">
        <v>2.1007000000000001E-2</v>
      </c>
      <c r="K68">
        <v>2.1607000000000001E-2</v>
      </c>
      <c r="L68">
        <v>2.2207000000000001E-2</v>
      </c>
      <c r="M68">
        <v>2.2807000000000001E-2</v>
      </c>
      <c r="N68">
        <v>2.3407000000000001E-2</v>
      </c>
      <c r="O68">
        <v>2.4007000000000001E-2</v>
      </c>
      <c r="P68">
        <v>2.4607E-2</v>
      </c>
      <c r="Q68">
        <v>2.5207E-2</v>
      </c>
      <c r="R68">
        <v>2.5807E-2</v>
      </c>
      <c r="S68">
        <v>2.6407E-2</v>
      </c>
      <c r="T68">
        <v>2.7007E-2</v>
      </c>
      <c r="U68">
        <v>2.7607E-2</v>
      </c>
      <c r="V68">
        <v>2.8206999999999999E-2</v>
      </c>
      <c r="W68">
        <v>2.8806999999999999E-2</v>
      </c>
      <c r="X68">
        <v>2.9406999999999999E-2</v>
      </c>
      <c r="Y68">
        <v>3.0006999999999999E-2</v>
      </c>
      <c r="Z68">
        <v>3.0606999999999999E-2</v>
      </c>
      <c r="AA68">
        <v>3.1206999999999999E-2</v>
      </c>
      <c r="AB68">
        <v>3.1807000000000002E-2</v>
      </c>
      <c r="AC68">
        <v>3.2406999999999998E-2</v>
      </c>
      <c r="AD68">
        <v>3.3007000000000002E-2</v>
      </c>
      <c r="AE68">
        <v>3.3606999999999998E-2</v>
      </c>
      <c r="AF68">
        <v>3.4207000000000001E-2</v>
      </c>
      <c r="AG68">
        <v>3.4806999999999998E-2</v>
      </c>
      <c r="AH68">
        <v>3.5407000000000001E-2</v>
      </c>
      <c r="AI68">
        <v>3.6006999999999997E-2</v>
      </c>
      <c r="AJ68">
        <v>3.6607000000000001E-2</v>
      </c>
      <c r="AK68">
        <v>3.7206999999999997E-2</v>
      </c>
      <c r="AL68">
        <v>3.7807E-2</v>
      </c>
      <c r="AM68">
        <v>3.8406999999999997E-2</v>
      </c>
      <c r="AN68">
        <v>3.9007E-2</v>
      </c>
      <c r="AO68">
        <v>3.9607000000000003E-2</v>
      </c>
      <c r="AP68">
        <v>4.0207E-2</v>
      </c>
      <c r="AQ68">
        <v>4.0807000000000003E-2</v>
      </c>
      <c r="AR68">
        <v>4.1406999999999999E-2</v>
      </c>
      <c r="AS68">
        <v>4.2007000000000003E-2</v>
      </c>
      <c r="AT68">
        <v>4.2606999999999999E-2</v>
      </c>
      <c r="AU68">
        <v>4.3207000000000002E-2</v>
      </c>
      <c r="AV68">
        <v>4.3806999999999999E-2</v>
      </c>
      <c r="AW68">
        <v>4.4407000000000002E-2</v>
      </c>
      <c r="AX68">
        <v>4.5006999999999998E-2</v>
      </c>
      <c r="AY68">
        <v>4.5607000000000002E-2</v>
      </c>
      <c r="AZ68">
        <v>4.6206999999999998E-2</v>
      </c>
      <c r="BA68">
        <v>4.6807000000000001E-2</v>
      </c>
      <c r="BB68">
        <v>4.7406999999999998E-2</v>
      </c>
      <c r="BC68">
        <v>4.7721E-2</v>
      </c>
      <c r="BD68">
        <v>4.7721E-2</v>
      </c>
      <c r="BE68">
        <v>4.7721E-2</v>
      </c>
      <c r="BF68">
        <v>4.7721E-2</v>
      </c>
      <c r="BG68">
        <v>4.7721E-2</v>
      </c>
      <c r="BH68">
        <v>4.7721E-2</v>
      </c>
      <c r="BI68">
        <v>4.7721E-2</v>
      </c>
      <c r="BJ68">
        <v>4.7721E-2</v>
      </c>
      <c r="BK68">
        <v>4.7721E-2</v>
      </c>
      <c r="BL68">
        <v>4.7721E-2</v>
      </c>
      <c r="BM68">
        <v>4.7721E-2</v>
      </c>
      <c r="BN68">
        <v>4.7721E-2</v>
      </c>
      <c r="BO68">
        <v>4.7721E-2</v>
      </c>
      <c r="BP68">
        <v>4.7721E-2</v>
      </c>
      <c r="BQ68">
        <v>4.7721E-2</v>
      </c>
      <c r="BR68">
        <v>4.7721E-2</v>
      </c>
      <c r="BS68">
        <v>4.7721E-2</v>
      </c>
      <c r="BT68">
        <v>4.7721E-2</v>
      </c>
      <c r="BU68">
        <v>4.7721E-2</v>
      </c>
      <c r="BV68">
        <v>4.7721E-2</v>
      </c>
      <c r="BW68">
        <v>4.7721E-2</v>
      </c>
      <c r="BX68">
        <v>4.7721E-2</v>
      </c>
      <c r="BY68">
        <v>4.7721E-2</v>
      </c>
      <c r="BZ68">
        <v>4.7721E-2</v>
      </c>
      <c r="CA68">
        <v>4.7721E-2</v>
      </c>
      <c r="CB68">
        <v>4.7721E-2</v>
      </c>
      <c r="CC68">
        <v>4.7721E-2</v>
      </c>
      <c r="CD68">
        <v>4.7721E-2</v>
      </c>
      <c r="CE68">
        <v>4.7721E-2</v>
      </c>
      <c r="CF68">
        <v>4.7721E-2</v>
      </c>
      <c r="CG68">
        <v>4.7721E-2</v>
      </c>
      <c r="CH68">
        <v>4.7721E-2</v>
      </c>
      <c r="CI68">
        <v>4.7721E-2</v>
      </c>
      <c r="CJ68">
        <v>4.7721E-2</v>
      </c>
      <c r="CK68">
        <v>4.7721E-2</v>
      </c>
      <c r="CL68">
        <v>4.7721E-2</v>
      </c>
      <c r="CM68">
        <v>4.7721E-2</v>
      </c>
      <c r="CN68">
        <v>4.7721E-2</v>
      </c>
      <c r="CO68">
        <v>4.7721E-2</v>
      </c>
      <c r="CP68">
        <v>4.7721E-2</v>
      </c>
      <c r="CQ68">
        <v>4.7721E-2</v>
      </c>
      <c r="CR68">
        <v>4.7721E-2</v>
      </c>
      <c r="CS68">
        <v>4.7721E-2</v>
      </c>
      <c r="CT68">
        <v>4.7721E-2</v>
      </c>
      <c r="CU68">
        <v>4.7721E-2</v>
      </c>
      <c r="CV68">
        <v>4.7721E-2</v>
      </c>
      <c r="CW68">
        <v>4.7721E-2</v>
      </c>
      <c r="CX68">
        <v>4.7721E-2</v>
      </c>
      <c r="CY68">
        <v>4.7721E-2</v>
      </c>
      <c r="CZ68">
        <v>4.7721E-2</v>
      </c>
      <c r="DA68">
        <v>4.7721E-2</v>
      </c>
      <c r="DB68">
        <v>4.7721E-2</v>
      </c>
      <c r="DC68">
        <v>4.7721E-2</v>
      </c>
      <c r="DD68">
        <v>4.7721E-2</v>
      </c>
      <c r="DE68">
        <v>4.7721E-2</v>
      </c>
      <c r="DF68">
        <v>4.7721E-2</v>
      </c>
      <c r="DG68">
        <v>4.7721E-2</v>
      </c>
      <c r="DH68">
        <v>4.7721E-2</v>
      </c>
      <c r="DI68">
        <v>4.7721E-2</v>
      </c>
      <c r="DJ68">
        <v>4.7721E-2</v>
      </c>
      <c r="DK68">
        <v>4.7721E-2</v>
      </c>
      <c r="DL68">
        <v>4.7721E-2</v>
      </c>
      <c r="DM68">
        <v>4.7721E-2</v>
      </c>
      <c r="DN68">
        <v>4.7721E-2</v>
      </c>
      <c r="DO68">
        <v>4.7721E-2</v>
      </c>
      <c r="DP68">
        <v>4.7721E-2</v>
      </c>
      <c r="DQ68">
        <v>4.7721E-2</v>
      </c>
      <c r="DR68">
        <v>4.7721E-2</v>
      </c>
      <c r="DS68">
        <v>4.7721E-2</v>
      </c>
      <c r="DT68">
        <v>4.7721E-2</v>
      </c>
      <c r="DU68">
        <v>4.7721E-2</v>
      </c>
      <c r="DV68">
        <v>4.7721E-2</v>
      </c>
      <c r="DW68">
        <v>4.7721E-2</v>
      </c>
      <c r="DX68">
        <v>4.7721E-2</v>
      </c>
      <c r="DY68">
        <v>4.7721E-2</v>
      </c>
      <c r="DZ68">
        <v>4.7721E-2</v>
      </c>
      <c r="EA68">
        <v>4.7721E-2</v>
      </c>
      <c r="EB68">
        <v>4.7721E-2</v>
      </c>
      <c r="EC68">
        <v>4.7721E-2</v>
      </c>
      <c r="ED68">
        <v>4.7721E-2</v>
      </c>
      <c r="EE68">
        <v>4.7721E-2</v>
      </c>
      <c r="EF68">
        <v>4.7721E-2</v>
      </c>
      <c r="EG68">
        <v>4.7721E-2</v>
      </c>
      <c r="EH68">
        <v>4.7721E-2</v>
      </c>
      <c r="EI68">
        <v>4.7721E-2</v>
      </c>
      <c r="EJ68">
        <v>4.7721E-2</v>
      </c>
      <c r="EK68">
        <v>4.7721E-2</v>
      </c>
      <c r="EL68">
        <v>4.7721E-2</v>
      </c>
      <c r="EM68">
        <v>4.7721E-2</v>
      </c>
      <c r="EN68">
        <v>4.7721E-2</v>
      </c>
      <c r="EO68">
        <v>4.7721E-2</v>
      </c>
      <c r="EP68">
        <v>4.7721E-2</v>
      </c>
      <c r="EQ68">
        <v>4.7721E-2</v>
      </c>
      <c r="ER68">
        <v>4.7721E-2</v>
      </c>
      <c r="ES68">
        <v>4.7721E-2</v>
      </c>
      <c r="ET68">
        <v>4.7721E-2</v>
      </c>
      <c r="EU68">
        <v>4.7721E-2</v>
      </c>
      <c r="EV68">
        <v>4.7721E-2</v>
      </c>
      <c r="EW68">
        <v>4.7721E-2</v>
      </c>
      <c r="EX68">
        <v>4.7721E-2</v>
      </c>
      <c r="EY68">
        <v>4.7721E-2</v>
      </c>
      <c r="EZ68">
        <v>4.7721E-2</v>
      </c>
      <c r="FA68">
        <v>4.7721E-2</v>
      </c>
      <c r="FB68">
        <v>4.7721E-2</v>
      </c>
      <c r="FC68">
        <v>4.7721E-2</v>
      </c>
      <c r="FD68">
        <v>4.7721E-2</v>
      </c>
      <c r="FE68">
        <v>4.7721E-2</v>
      </c>
      <c r="FF68">
        <v>4.7721E-2</v>
      </c>
      <c r="FG68">
        <v>4.7721E-2</v>
      </c>
      <c r="FH68">
        <v>4.7721E-2</v>
      </c>
      <c r="FI68">
        <v>4.7721E-2</v>
      </c>
      <c r="FJ68">
        <v>4.7721E-2</v>
      </c>
      <c r="FK68">
        <v>4.7721E-2</v>
      </c>
      <c r="FL68">
        <v>4.7721E-2</v>
      </c>
      <c r="FM68">
        <v>4.7721E-2</v>
      </c>
      <c r="FN68">
        <v>4.7721E-2</v>
      </c>
      <c r="FO68">
        <v>4.7721E-2</v>
      </c>
      <c r="FP68">
        <v>4.7721E-2</v>
      </c>
      <c r="FQ68">
        <v>4.7721E-2</v>
      </c>
      <c r="FR68">
        <v>4.7721E-2</v>
      </c>
      <c r="FS68">
        <v>4.7721E-2</v>
      </c>
      <c r="FT68">
        <v>4.7721E-2</v>
      </c>
      <c r="FU68">
        <v>4.7721E-2</v>
      </c>
      <c r="FV68">
        <v>4.7721E-2</v>
      </c>
      <c r="FW68">
        <v>4.7721E-2</v>
      </c>
      <c r="FX68">
        <v>4.7721E-2</v>
      </c>
      <c r="FY68">
        <v>4.7721E-2</v>
      </c>
      <c r="FZ68">
        <v>4.7721E-2</v>
      </c>
      <c r="GA68">
        <v>4.7721E-2</v>
      </c>
      <c r="GB68">
        <v>4.7721E-2</v>
      </c>
      <c r="GC68">
        <v>4.7721E-2</v>
      </c>
      <c r="GD68">
        <v>4.7721E-2</v>
      </c>
      <c r="GE68">
        <v>4.7721E-2</v>
      </c>
      <c r="GF68">
        <v>4.7721E-2</v>
      </c>
      <c r="GG68">
        <v>4.7721E-2</v>
      </c>
      <c r="GH68">
        <v>4.7721E-2</v>
      </c>
      <c r="GI68">
        <v>4.7721E-2</v>
      </c>
      <c r="GJ68">
        <v>4.7721E-2</v>
      </c>
      <c r="GK68">
        <v>4.7721E-2</v>
      </c>
      <c r="GL68">
        <v>4.7721E-2</v>
      </c>
      <c r="GM68">
        <v>4.7721E-2</v>
      </c>
      <c r="GN68">
        <v>4.7721E-2</v>
      </c>
      <c r="GO68">
        <v>4.7721E-2</v>
      </c>
      <c r="GP68">
        <v>4.7721E-2</v>
      </c>
      <c r="GQ68">
        <v>4.7721E-2</v>
      </c>
      <c r="GR68">
        <v>4.7721E-2</v>
      </c>
      <c r="GS68">
        <v>4.7721E-2</v>
      </c>
      <c r="GT68">
        <v>4.7721E-2</v>
      </c>
      <c r="GU68">
        <v>4.7721E-2</v>
      </c>
      <c r="GV68">
        <v>4.7721E-2</v>
      </c>
      <c r="GW68">
        <v>4.7721E-2</v>
      </c>
      <c r="GX68">
        <v>4.7721E-2</v>
      </c>
      <c r="GY68">
        <v>4.7721E-2</v>
      </c>
      <c r="GZ68">
        <v>4.7721E-2</v>
      </c>
      <c r="HA68">
        <v>4.7721E-2</v>
      </c>
      <c r="HB68">
        <v>4.7721E-2</v>
      </c>
      <c r="HC68">
        <v>4.7721E-2</v>
      </c>
      <c r="HD68">
        <v>4.7721E-2</v>
      </c>
      <c r="HE68">
        <v>4.7721E-2</v>
      </c>
      <c r="HF68">
        <v>4.7721E-2</v>
      </c>
      <c r="HG68">
        <v>4.7721E-2</v>
      </c>
      <c r="HH68">
        <v>4.7721E-2</v>
      </c>
      <c r="HI68">
        <v>4.7721E-2</v>
      </c>
      <c r="HJ68">
        <v>4.7721E-2</v>
      </c>
      <c r="HK68">
        <v>4.7721E-2</v>
      </c>
      <c r="HL68">
        <v>4.7721E-2</v>
      </c>
      <c r="HM68">
        <v>4.7721E-2</v>
      </c>
      <c r="HN68">
        <v>4.7721E-2</v>
      </c>
      <c r="HO68">
        <v>4.7721E-2</v>
      </c>
      <c r="HP68">
        <v>4.7721E-2</v>
      </c>
      <c r="HQ68">
        <v>4.7721E-2</v>
      </c>
      <c r="HR68">
        <v>4.7721E-2</v>
      </c>
      <c r="HS68">
        <v>4.7721E-2</v>
      </c>
      <c r="HT68">
        <v>4.7721E-2</v>
      </c>
      <c r="HU68">
        <v>4.7721E-2</v>
      </c>
      <c r="HV68">
        <v>4.7721E-2</v>
      </c>
      <c r="HW68">
        <v>4.7721E-2</v>
      </c>
      <c r="HX68">
        <v>4.7721E-2</v>
      </c>
      <c r="HY68">
        <v>4.7721E-2</v>
      </c>
      <c r="HZ68">
        <v>4.7721E-2</v>
      </c>
      <c r="IA68">
        <v>4.7721E-2</v>
      </c>
      <c r="IB68">
        <v>4.7721E-2</v>
      </c>
      <c r="IC68">
        <v>4.7721E-2</v>
      </c>
      <c r="ID68">
        <v>4.7721E-2</v>
      </c>
      <c r="IE68">
        <v>4.7721E-2</v>
      </c>
      <c r="IF68">
        <v>4.7721E-2</v>
      </c>
      <c r="IG68">
        <v>4.7721E-2</v>
      </c>
      <c r="IH68">
        <v>4.7721E-2</v>
      </c>
      <c r="II68">
        <v>4.7721E-2</v>
      </c>
      <c r="IJ68">
        <v>4.7721E-2</v>
      </c>
      <c r="IK68">
        <v>4.7721E-2</v>
      </c>
      <c r="IL68">
        <v>4.7721E-2</v>
      </c>
      <c r="IM68">
        <v>4.7721E-2</v>
      </c>
      <c r="IN68">
        <v>4.7721E-2</v>
      </c>
      <c r="IO68">
        <v>4.7721E-2</v>
      </c>
      <c r="IP68">
        <v>4.7721E-2</v>
      </c>
      <c r="IQ68">
        <v>4.7721E-2</v>
      </c>
      <c r="IR68">
        <v>4.7721E-2</v>
      </c>
      <c r="IS68">
        <v>4.7721E-2</v>
      </c>
      <c r="IT68">
        <v>4.7721E-2</v>
      </c>
      <c r="IU68">
        <v>4.7721E-2</v>
      </c>
      <c r="IV68">
        <v>4.7721E-2</v>
      </c>
      <c r="IW68">
        <v>4.7721E-2</v>
      </c>
      <c r="IX68">
        <v>4.7721E-2</v>
      </c>
      <c r="IY68">
        <v>4.7721E-2</v>
      </c>
      <c r="IZ68">
        <v>4.7721E-2</v>
      </c>
      <c r="JA68">
        <v>4.7721E-2</v>
      </c>
      <c r="JB68">
        <v>4.7721E-2</v>
      </c>
      <c r="JC68">
        <v>4.7721E-2</v>
      </c>
      <c r="JD68">
        <v>4.7721E-2</v>
      </c>
      <c r="JE68">
        <v>4.7721E-2</v>
      </c>
      <c r="JF68">
        <v>4.7721E-2</v>
      </c>
      <c r="JG68">
        <v>4.7721E-2</v>
      </c>
      <c r="JH68">
        <v>4.7721E-2</v>
      </c>
      <c r="JI68">
        <v>4.7721E-2</v>
      </c>
      <c r="JJ68">
        <v>4.7721E-2</v>
      </c>
      <c r="JK68">
        <v>4.7721E-2</v>
      </c>
      <c r="JL68">
        <v>4.7721E-2</v>
      </c>
      <c r="JM68">
        <v>4.7721E-2</v>
      </c>
      <c r="JN68">
        <v>4.7721E-2</v>
      </c>
      <c r="JO68">
        <v>4.7721E-2</v>
      </c>
      <c r="JP68">
        <v>4.7721E-2</v>
      </c>
      <c r="JQ68">
        <v>4.7721E-2</v>
      </c>
      <c r="JR68">
        <v>4.7721E-2</v>
      </c>
      <c r="JS68">
        <v>4.7721E-2</v>
      </c>
      <c r="JT68">
        <v>4.7721E-2</v>
      </c>
      <c r="JU68">
        <v>4.7721E-2</v>
      </c>
      <c r="JV68">
        <v>4.7721E-2</v>
      </c>
      <c r="JW68">
        <v>4.7721E-2</v>
      </c>
      <c r="JX68">
        <v>4.7721E-2</v>
      </c>
      <c r="JY68">
        <v>4.7721E-2</v>
      </c>
      <c r="JZ68">
        <v>4.7721E-2</v>
      </c>
      <c r="KA68">
        <v>4.7721E-2</v>
      </c>
      <c r="KB68">
        <v>4.7721E-2</v>
      </c>
      <c r="KC68">
        <v>4.7721E-2</v>
      </c>
      <c r="KD68">
        <v>4.7721E-2</v>
      </c>
      <c r="KE68">
        <v>4.7721E-2</v>
      </c>
      <c r="KF68">
        <v>4.7721E-2</v>
      </c>
      <c r="KG68">
        <v>4.7721E-2</v>
      </c>
      <c r="KH68">
        <v>4.7721E-2</v>
      </c>
      <c r="KI68">
        <v>4.7721E-2</v>
      </c>
      <c r="KJ68">
        <v>4.7721E-2</v>
      </c>
      <c r="KK68">
        <v>4.7721E-2</v>
      </c>
      <c r="KL68">
        <v>4.7721E-2</v>
      </c>
      <c r="KM68">
        <v>4.7721E-2</v>
      </c>
      <c r="KN68">
        <v>4.7721E-2</v>
      </c>
      <c r="KO68">
        <v>4.7721E-2</v>
      </c>
      <c r="KP68">
        <v>4.7721E-2</v>
      </c>
      <c r="KQ68">
        <v>4.7721E-2</v>
      </c>
      <c r="KR68">
        <v>4.7721E-2</v>
      </c>
      <c r="KS68">
        <v>4.7721E-2</v>
      </c>
      <c r="KT68">
        <v>4.7721E-2</v>
      </c>
      <c r="KU68">
        <v>4.7721E-2</v>
      </c>
      <c r="KV68">
        <v>4.7721E-2</v>
      </c>
      <c r="KW68">
        <v>4.7721E-2</v>
      </c>
      <c r="KX68">
        <v>4.7721E-2</v>
      </c>
      <c r="KY68">
        <v>4.7721E-2</v>
      </c>
      <c r="KZ68">
        <v>4.7721E-2</v>
      </c>
      <c r="LA68">
        <v>4.7721E-2</v>
      </c>
      <c r="LB68">
        <v>4.7721E-2</v>
      </c>
      <c r="LC68">
        <v>4.7721E-2</v>
      </c>
      <c r="LD68">
        <v>4.7721E-2</v>
      </c>
      <c r="LE68">
        <v>4.7721E-2</v>
      </c>
      <c r="LF68">
        <v>4.7721E-2</v>
      </c>
      <c r="LG68">
        <v>4.7721E-2</v>
      </c>
      <c r="LH68">
        <v>4.7721E-2</v>
      </c>
      <c r="LI68">
        <v>4.7721E-2</v>
      </c>
      <c r="LJ68">
        <v>4.7721E-2</v>
      </c>
      <c r="LK68">
        <v>4.7721E-2</v>
      </c>
      <c r="LL68">
        <v>4.7721E-2</v>
      </c>
      <c r="LM68">
        <v>4.7721E-2</v>
      </c>
      <c r="LN68">
        <v>4.7721E-2</v>
      </c>
      <c r="LO68">
        <v>4.7721E-2</v>
      </c>
      <c r="LP68">
        <v>4.7721E-2</v>
      </c>
      <c r="LQ68">
        <v>4.7721E-2</v>
      </c>
      <c r="LR68">
        <v>4.7721E-2</v>
      </c>
      <c r="LS68">
        <v>4.7721E-2</v>
      </c>
      <c r="LT68">
        <v>4.7721E-2</v>
      </c>
      <c r="LU68">
        <v>4.7721E-2</v>
      </c>
      <c r="LV68">
        <v>4.7721E-2</v>
      </c>
      <c r="LW68">
        <v>4.7721E-2</v>
      </c>
      <c r="LX68">
        <v>4.7721E-2</v>
      </c>
      <c r="LY68">
        <v>4.7721E-2</v>
      </c>
      <c r="LZ68">
        <v>4.7721E-2</v>
      </c>
      <c r="MA68">
        <v>4.7721E-2</v>
      </c>
      <c r="MB68">
        <v>4.7721E-2</v>
      </c>
      <c r="MC68">
        <v>4.7721E-2</v>
      </c>
      <c r="MD68">
        <v>4.7721E-2</v>
      </c>
      <c r="ME68">
        <v>4.7721E-2</v>
      </c>
      <c r="MF68">
        <v>4.7721E-2</v>
      </c>
      <c r="MG68">
        <v>4.7721E-2</v>
      </c>
      <c r="MH68">
        <v>4.7721E-2</v>
      </c>
      <c r="MI68">
        <v>4.7721E-2</v>
      </c>
      <c r="MJ68">
        <v>4.7721E-2</v>
      </c>
      <c r="MK68">
        <v>4.7721E-2</v>
      </c>
      <c r="ML68">
        <v>4.7721E-2</v>
      </c>
      <c r="MM68">
        <v>4.7721E-2</v>
      </c>
      <c r="MN68">
        <v>4.7721E-2</v>
      </c>
      <c r="MO68">
        <v>4.7721E-2</v>
      </c>
      <c r="MP68">
        <v>4.7721E-2</v>
      </c>
      <c r="MQ68">
        <v>4.7721E-2</v>
      </c>
      <c r="MR68">
        <v>4.7721E-2</v>
      </c>
      <c r="MS68">
        <v>4.7721E-2</v>
      </c>
      <c r="MT68">
        <v>4.7721E-2</v>
      </c>
      <c r="MU68">
        <v>4.7721E-2</v>
      </c>
      <c r="MV68">
        <v>4.7721E-2</v>
      </c>
      <c r="MW68">
        <v>4.7721E-2</v>
      </c>
      <c r="MX68">
        <v>4.7721E-2</v>
      </c>
      <c r="MY68">
        <v>4.7721E-2</v>
      </c>
      <c r="MZ68">
        <v>4.7721E-2</v>
      </c>
      <c r="NA68">
        <v>4.7721E-2</v>
      </c>
      <c r="NB68">
        <v>4.7721E-2</v>
      </c>
      <c r="NC68">
        <v>4.7721E-2</v>
      </c>
      <c r="ND68">
        <v>4.7721E-2</v>
      </c>
      <c r="NE68">
        <v>4.7721E-2</v>
      </c>
      <c r="NF68">
        <v>4.7721E-2</v>
      </c>
      <c r="NG68">
        <v>4.7721E-2</v>
      </c>
      <c r="NH68">
        <v>4.7721E-2</v>
      </c>
      <c r="NI68">
        <v>4.7721E-2</v>
      </c>
      <c r="NJ68">
        <v>4.7721E-2</v>
      </c>
      <c r="NK68">
        <v>4.7721E-2</v>
      </c>
      <c r="NL68">
        <v>4.7721E-2</v>
      </c>
      <c r="NM68">
        <v>4.7721E-2</v>
      </c>
      <c r="NN68">
        <v>4.7721E-2</v>
      </c>
      <c r="NO68">
        <v>4.7721E-2</v>
      </c>
      <c r="NP68">
        <v>4.7721E-2</v>
      </c>
      <c r="NQ68">
        <v>4.7721E-2</v>
      </c>
      <c r="NR68">
        <v>4.7721E-2</v>
      </c>
      <c r="NS68">
        <v>4.7721E-2</v>
      </c>
      <c r="NT68">
        <v>4.7721E-2</v>
      </c>
      <c r="NU68">
        <v>4.7721E-2</v>
      </c>
      <c r="NV68">
        <v>4.7721E-2</v>
      </c>
      <c r="NW68">
        <v>4.7721E-2</v>
      </c>
      <c r="NX68">
        <v>4.7721E-2</v>
      </c>
      <c r="NY68">
        <v>4.7721E-2</v>
      </c>
      <c r="NZ68">
        <v>4.7721E-2</v>
      </c>
      <c r="OA68">
        <v>4.7721E-2</v>
      </c>
      <c r="OB68">
        <v>4.7721E-2</v>
      </c>
      <c r="OC68">
        <v>4.7721E-2</v>
      </c>
      <c r="OD68">
        <v>4.7721E-2</v>
      </c>
      <c r="OE68">
        <v>4.7721E-2</v>
      </c>
      <c r="OF68">
        <v>4.7721E-2</v>
      </c>
      <c r="OG68">
        <v>4.7721E-2</v>
      </c>
      <c r="OH68">
        <v>4.7721E-2</v>
      </c>
      <c r="OI68">
        <v>4.7721E-2</v>
      </c>
      <c r="OJ68">
        <v>4.7721E-2</v>
      </c>
      <c r="OK68">
        <v>4.7721E-2</v>
      </c>
      <c r="OL68">
        <v>4.7721E-2</v>
      </c>
      <c r="OM68">
        <v>4.7721E-2</v>
      </c>
      <c r="ON68">
        <v>4.7721E-2</v>
      </c>
      <c r="OO68">
        <v>4.7721E-2</v>
      </c>
      <c r="OP68">
        <v>4.7721E-2</v>
      </c>
      <c r="OQ68">
        <v>4.7721E-2</v>
      </c>
      <c r="OR68">
        <v>4.7721E-2</v>
      </c>
      <c r="OS68">
        <v>4.7721E-2</v>
      </c>
      <c r="OT68">
        <v>4.7721E-2</v>
      </c>
      <c r="OU68">
        <v>4.7721E-2</v>
      </c>
      <c r="OV68">
        <v>4.7721E-2</v>
      </c>
      <c r="OW68">
        <v>4.7721E-2</v>
      </c>
      <c r="OX68">
        <v>4.7721E-2</v>
      </c>
      <c r="OY68">
        <v>4.7721E-2</v>
      </c>
      <c r="OZ68">
        <v>4.7721E-2</v>
      </c>
      <c r="PA68">
        <v>4.7721E-2</v>
      </c>
      <c r="PB68">
        <v>4.7721E-2</v>
      </c>
      <c r="PC68">
        <v>4.7721E-2</v>
      </c>
      <c r="PD68">
        <v>4.7721E-2</v>
      </c>
      <c r="PE68">
        <v>4.7721E-2</v>
      </c>
      <c r="PF68">
        <v>4.7721E-2</v>
      </c>
      <c r="PG68">
        <v>4.7721E-2</v>
      </c>
      <c r="PH68">
        <v>4.7721E-2</v>
      </c>
      <c r="PI68">
        <v>4.7721E-2</v>
      </c>
      <c r="PJ68">
        <v>4.7721E-2</v>
      </c>
      <c r="PK68">
        <v>4.7721E-2</v>
      </c>
      <c r="PL68">
        <v>4.7721E-2</v>
      </c>
      <c r="PM68">
        <v>4.7721E-2</v>
      </c>
      <c r="PN68">
        <v>4.7721E-2</v>
      </c>
      <c r="PO68">
        <v>4.7721E-2</v>
      </c>
      <c r="PP68">
        <v>4.7721E-2</v>
      </c>
      <c r="PQ68">
        <v>4.7721E-2</v>
      </c>
      <c r="PR68">
        <v>4.7721E-2</v>
      </c>
      <c r="PS68">
        <v>4.7721E-2</v>
      </c>
      <c r="PT68">
        <v>4.7721E-2</v>
      </c>
      <c r="PU68">
        <v>4.7721E-2</v>
      </c>
      <c r="PV68">
        <v>4.7721E-2</v>
      </c>
      <c r="PW68">
        <v>4.7721E-2</v>
      </c>
      <c r="PX68">
        <v>4.7721E-2</v>
      </c>
      <c r="PY68">
        <v>4.7721E-2</v>
      </c>
      <c r="PZ68">
        <v>4.7721E-2</v>
      </c>
      <c r="QA68">
        <v>4.7721E-2</v>
      </c>
      <c r="QB68">
        <v>4.7721E-2</v>
      </c>
      <c r="QC68">
        <v>4.7721E-2</v>
      </c>
      <c r="QD68">
        <v>4.7721E-2</v>
      </c>
      <c r="QE68">
        <v>4.7721E-2</v>
      </c>
      <c r="QF68">
        <v>4.7721E-2</v>
      </c>
      <c r="QG68">
        <v>4.7721E-2</v>
      </c>
      <c r="QH68">
        <v>4.7721E-2</v>
      </c>
      <c r="QI68">
        <v>4.7721E-2</v>
      </c>
      <c r="QJ68">
        <v>4.7721E-2</v>
      </c>
      <c r="QK68">
        <v>4.7721E-2</v>
      </c>
      <c r="QL68">
        <v>4.7721E-2</v>
      </c>
      <c r="QM68">
        <v>4.7721E-2</v>
      </c>
      <c r="QN68">
        <v>4.7721E-2</v>
      </c>
      <c r="QO68">
        <v>4.7721E-2</v>
      </c>
      <c r="QP68">
        <v>4.7721E-2</v>
      </c>
      <c r="QQ68">
        <v>4.7721E-2</v>
      </c>
      <c r="QR68">
        <v>4.7721E-2</v>
      </c>
      <c r="QS68">
        <v>4.7721E-2</v>
      </c>
      <c r="QT68">
        <v>4.7721E-2</v>
      </c>
      <c r="QU68">
        <v>4.7721E-2</v>
      </c>
      <c r="QV68">
        <v>4.7721E-2</v>
      </c>
      <c r="QW68">
        <v>4.7721E-2</v>
      </c>
      <c r="QX68">
        <v>4.7721E-2</v>
      </c>
      <c r="QY68">
        <v>4.7721E-2</v>
      </c>
      <c r="QZ68">
        <v>4.7721E-2</v>
      </c>
      <c r="RA68">
        <v>4.7721E-2</v>
      </c>
      <c r="RB68">
        <v>4.7721E-2</v>
      </c>
      <c r="RC68">
        <v>4.7721E-2</v>
      </c>
      <c r="RD68">
        <v>4.7721E-2</v>
      </c>
      <c r="RE68">
        <v>4.7721E-2</v>
      </c>
      <c r="RF68">
        <v>4.7721E-2</v>
      </c>
      <c r="RG68">
        <v>4.7721E-2</v>
      </c>
      <c r="RH68">
        <v>4.7721E-2</v>
      </c>
      <c r="RI68">
        <v>4.7721E-2</v>
      </c>
      <c r="RJ68">
        <v>4.7721E-2</v>
      </c>
      <c r="RK68">
        <v>4.7721E-2</v>
      </c>
      <c r="RL68">
        <v>4.7721E-2</v>
      </c>
      <c r="RM68">
        <v>4.7721E-2</v>
      </c>
      <c r="RN68">
        <v>4.7721E-2</v>
      </c>
      <c r="RO68">
        <v>4.7721E-2</v>
      </c>
      <c r="RP68">
        <v>4.7721E-2</v>
      </c>
      <c r="RQ68">
        <v>4.7721E-2</v>
      </c>
      <c r="RR68">
        <v>4.7721E-2</v>
      </c>
      <c r="RS68">
        <v>4.7721E-2</v>
      </c>
      <c r="RT68">
        <v>4.7721E-2</v>
      </c>
      <c r="RU68">
        <v>4.7721E-2</v>
      </c>
      <c r="RV68">
        <v>4.7721E-2</v>
      </c>
      <c r="RW68">
        <v>4.7721E-2</v>
      </c>
      <c r="RX68">
        <v>4.7721E-2</v>
      </c>
      <c r="RY68">
        <v>4.7721E-2</v>
      </c>
      <c r="RZ68">
        <v>4.7721E-2</v>
      </c>
      <c r="SA68">
        <v>4.7721E-2</v>
      </c>
      <c r="SB68">
        <v>4.7721E-2</v>
      </c>
      <c r="SC68">
        <v>4.7721E-2</v>
      </c>
      <c r="SD68">
        <v>4.7721E-2</v>
      </c>
      <c r="SE68">
        <v>4.7721E-2</v>
      </c>
      <c r="SF68">
        <v>4.7721E-2</v>
      </c>
      <c r="SG68">
        <v>4.7721E-2</v>
      </c>
      <c r="SH68">
        <v>4.7721E-2</v>
      </c>
      <c r="SI68">
        <v>4.7721E-2</v>
      </c>
      <c r="SJ68">
        <v>4.7721E-2</v>
      </c>
      <c r="SK68">
        <v>4.7721E-2</v>
      </c>
      <c r="SL68">
        <v>4.7721E-2</v>
      </c>
      <c r="SM68">
        <v>4.7721E-2</v>
      </c>
      <c r="SN68">
        <v>4.7721E-2</v>
      </c>
      <c r="SO68">
        <v>4.7721E-2</v>
      </c>
      <c r="SP68">
        <v>4.7721E-2</v>
      </c>
      <c r="SQ68">
        <v>4.7721E-2</v>
      </c>
      <c r="SR68">
        <v>4.7721E-2</v>
      </c>
      <c r="SS68">
        <v>4.7721E-2</v>
      </c>
      <c r="ST68">
        <v>4.7721E-2</v>
      </c>
      <c r="SU68">
        <v>4.7721E-2</v>
      </c>
      <c r="SV68">
        <v>4.7721E-2</v>
      </c>
      <c r="SW68">
        <v>4.7721E-2</v>
      </c>
      <c r="SX68">
        <v>4.7721E-2</v>
      </c>
      <c r="SY68">
        <v>4.7721E-2</v>
      </c>
      <c r="SZ68">
        <v>4.7721E-2</v>
      </c>
      <c r="TA68">
        <v>4.7721E-2</v>
      </c>
      <c r="TB68">
        <v>4.7721E-2</v>
      </c>
      <c r="TC68">
        <v>4.7721E-2</v>
      </c>
      <c r="TD68">
        <v>4.7721E-2</v>
      </c>
      <c r="TE68">
        <v>4.7721E-2</v>
      </c>
      <c r="TF68">
        <v>4.7721E-2</v>
      </c>
      <c r="TG68">
        <v>4.7721E-2</v>
      </c>
      <c r="TH68">
        <v>4.7721E-2</v>
      </c>
      <c r="TI68">
        <v>4.7721E-2</v>
      </c>
      <c r="TJ68">
        <v>4.7721E-2</v>
      </c>
      <c r="TK68">
        <v>4.7721E-2</v>
      </c>
      <c r="TL68">
        <v>4.7721E-2</v>
      </c>
      <c r="TM68">
        <v>4.7721E-2</v>
      </c>
      <c r="TN68">
        <v>4.7721E-2</v>
      </c>
      <c r="TO68">
        <v>4.7721E-2</v>
      </c>
      <c r="TP68">
        <v>4.7721E-2</v>
      </c>
      <c r="TQ68">
        <v>4.7721E-2</v>
      </c>
      <c r="TR68">
        <v>4.7721E-2</v>
      </c>
      <c r="TS68">
        <v>4.7721E-2</v>
      </c>
      <c r="TT68">
        <v>4.7721E-2</v>
      </c>
      <c r="TU68">
        <v>4.7721E-2</v>
      </c>
      <c r="TV68">
        <v>4.7721E-2</v>
      </c>
      <c r="TW68">
        <v>4.7721E-2</v>
      </c>
      <c r="TX68">
        <v>4.7721E-2</v>
      </c>
      <c r="TY68">
        <v>4.7721E-2</v>
      </c>
      <c r="TZ68">
        <v>4.7721E-2</v>
      </c>
      <c r="UA68">
        <v>4.7721E-2</v>
      </c>
      <c r="UB68">
        <v>4.7721E-2</v>
      </c>
      <c r="UC68">
        <v>4.7721E-2</v>
      </c>
      <c r="UD68">
        <v>4.7721E-2</v>
      </c>
      <c r="UE68">
        <v>4.7721E-2</v>
      </c>
      <c r="UF68">
        <v>4.7721E-2</v>
      </c>
      <c r="UG68">
        <v>4.7721E-2</v>
      </c>
      <c r="UH68">
        <v>4.7721E-2</v>
      </c>
      <c r="UI68">
        <v>4.7721E-2</v>
      </c>
      <c r="UJ68">
        <v>4.7721E-2</v>
      </c>
      <c r="UK68">
        <v>4.7721E-2</v>
      </c>
      <c r="UL68">
        <v>4.7721E-2</v>
      </c>
      <c r="UM68">
        <v>4.7721E-2</v>
      </c>
      <c r="UN68">
        <v>4.7721E-2</v>
      </c>
      <c r="UO68">
        <v>4.7721E-2</v>
      </c>
      <c r="UP68">
        <v>4.7721E-2</v>
      </c>
      <c r="UQ68">
        <v>4.7721E-2</v>
      </c>
      <c r="UR68">
        <v>4.7721E-2</v>
      </c>
      <c r="US68">
        <v>4.7721E-2</v>
      </c>
      <c r="UT68">
        <v>4.7721E-2</v>
      </c>
      <c r="UU68">
        <v>4.7721E-2</v>
      </c>
      <c r="UV68">
        <v>4.7721E-2</v>
      </c>
      <c r="UW68">
        <v>4.7721E-2</v>
      </c>
      <c r="UX68">
        <v>4.7721E-2</v>
      </c>
      <c r="UY68">
        <v>4.7721E-2</v>
      </c>
      <c r="UZ68">
        <v>4.7721E-2</v>
      </c>
      <c r="VA68">
        <v>4.7721E-2</v>
      </c>
      <c r="VB68">
        <v>4.7721E-2</v>
      </c>
      <c r="VC68">
        <v>4.7721E-2</v>
      </c>
      <c r="VD68">
        <v>4.7721E-2</v>
      </c>
      <c r="VE68">
        <v>4.7721E-2</v>
      </c>
      <c r="VF68">
        <v>4.7721E-2</v>
      </c>
      <c r="VG68">
        <v>4.7721E-2</v>
      </c>
      <c r="VH68">
        <v>4.7721E-2</v>
      </c>
      <c r="VI68">
        <v>4.7721E-2</v>
      </c>
      <c r="VJ68">
        <v>4.7721E-2</v>
      </c>
      <c r="VK68">
        <v>4.7721E-2</v>
      </c>
      <c r="VL68">
        <v>4.7721E-2</v>
      </c>
      <c r="VM68">
        <v>4.7721E-2</v>
      </c>
      <c r="VN68">
        <v>4.7721E-2</v>
      </c>
      <c r="VO68">
        <v>4.7721E-2</v>
      </c>
      <c r="VP68">
        <v>4.4313999999999999E-2</v>
      </c>
      <c r="VQ68">
        <v>4.0906999999999999E-2</v>
      </c>
      <c r="VR68">
        <v>3.7499999999999999E-2</v>
      </c>
      <c r="VS68">
        <v>3.5357E-2</v>
      </c>
      <c r="VT68">
        <v>3.3214E-2</v>
      </c>
      <c r="VU68">
        <v>3.1071000000000001E-2</v>
      </c>
      <c r="VV68">
        <v>2.8927999999999999E-2</v>
      </c>
      <c r="VW68">
        <v>2.8476999999999999E-2</v>
      </c>
      <c r="VX68">
        <v>2.8025999999999999E-2</v>
      </c>
      <c r="VY68">
        <v>2.7574999999999999E-2</v>
      </c>
      <c r="VZ68">
        <v>2.7123999999999999E-2</v>
      </c>
      <c r="WA68">
        <v>2.6672999999999999E-2</v>
      </c>
      <c r="WB68">
        <v>2.6221999999999999E-2</v>
      </c>
      <c r="WC68">
        <v>2.5770999999999999E-2</v>
      </c>
      <c r="WD68">
        <v>2.5319999999999999E-2</v>
      </c>
      <c r="WE68">
        <v>2.4868999999999999E-2</v>
      </c>
      <c r="WF68">
        <v>2.4417999999999999E-2</v>
      </c>
      <c r="WG68">
        <v>2.3966999999999999E-2</v>
      </c>
      <c r="WH68">
        <v>2.3515999999999999E-2</v>
      </c>
      <c r="WI68">
        <v>2.3064999999999999E-2</v>
      </c>
      <c r="WJ68">
        <v>2.2613999999999999E-2</v>
      </c>
      <c r="WK68">
        <v>2.2162999999999999E-2</v>
      </c>
      <c r="WL68">
        <v>2.1711999999999999E-2</v>
      </c>
      <c r="WM68">
        <v>2.1260999999999999E-2</v>
      </c>
      <c r="WN68">
        <v>2.0809999999999999E-2</v>
      </c>
      <c r="WO68">
        <v>2.0358999999999999E-2</v>
      </c>
      <c r="WP68">
        <v>1.9907999999999999E-2</v>
      </c>
      <c r="WQ68">
        <v>1.9456999999999999E-2</v>
      </c>
      <c r="WR68">
        <v>1.9005999999999999E-2</v>
      </c>
      <c r="WS68">
        <v>1.8554999999999999E-2</v>
      </c>
      <c r="WT68">
        <v>1.8103999999999999E-2</v>
      </c>
      <c r="WU68">
        <v>1.7652999999999999E-2</v>
      </c>
      <c r="WV68">
        <v>1.7201999999999999E-2</v>
      </c>
      <c r="WW68">
        <v>1.6750999999999999E-2</v>
      </c>
      <c r="WX68">
        <v>1.7350999999999998E-2</v>
      </c>
      <c r="WY68">
        <v>1.7951000000000002E-2</v>
      </c>
      <c r="WZ68">
        <v>1.6284E-2</v>
      </c>
      <c r="XA68">
        <v>1.4617E-2</v>
      </c>
      <c r="XB68">
        <v>1.295E-2</v>
      </c>
      <c r="XC68">
        <v>1.1283E-2</v>
      </c>
      <c r="XD68">
        <v>9.6159999999999995E-3</v>
      </c>
      <c r="XE68">
        <v>8.0319999999999992E-3</v>
      </c>
      <c r="XF68">
        <v>6.4479999999999997E-3</v>
      </c>
      <c r="XG68">
        <v>4.8640000000000003E-3</v>
      </c>
      <c r="XH68">
        <v>3.2799999999999999E-3</v>
      </c>
      <c r="XI68">
        <v>1.696E-3</v>
      </c>
      <c r="XJ68">
        <v>1.12E-4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</row>
    <row r="69" spans="2:1840" x14ac:dyDescent="0.3">
      <c r="B69">
        <v>1.8828000000000001E-2</v>
      </c>
      <c r="C69">
        <v>1.9428000000000001E-2</v>
      </c>
      <c r="D69">
        <v>2.0028000000000001E-2</v>
      </c>
      <c r="E69">
        <v>2.0628000000000001E-2</v>
      </c>
      <c r="F69">
        <v>2.1228E-2</v>
      </c>
      <c r="G69">
        <v>2.1828E-2</v>
      </c>
      <c r="H69">
        <v>2.2428E-2</v>
      </c>
      <c r="I69">
        <v>2.3028E-2</v>
      </c>
      <c r="J69">
        <v>2.3628E-2</v>
      </c>
      <c r="K69">
        <v>2.4228E-2</v>
      </c>
      <c r="L69">
        <v>2.4827999999999999E-2</v>
      </c>
      <c r="M69">
        <v>2.5427999999999999E-2</v>
      </c>
      <c r="N69">
        <v>2.6027999999999999E-2</v>
      </c>
      <c r="O69">
        <v>2.6627999999999999E-2</v>
      </c>
      <c r="P69">
        <v>2.7227999999999999E-2</v>
      </c>
      <c r="Q69">
        <v>2.7827999999999999E-2</v>
      </c>
      <c r="R69">
        <v>2.8427999999999998E-2</v>
      </c>
      <c r="S69">
        <v>2.9028000000000002E-2</v>
      </c>
      <c r="T69">
        <v>2.9628000000000002E-2</v>
      </c>
      <c r="U69">
        <v>3.0228000000000001E-2</v>
      </c>
      <c r="V69">
        <v>3.0828000000000001E-2</v>
      </c>
      <c r="W69">
        <v>3.1427999999999998E-2</v>
      </c>
      <c r="X69">
        <v>3.2028000000000001E-2</v>
      </c>
      <c r="Y69">
        <v>3.2627999999999997E-2</v>
      </c>
      <c r="Z69">
        <v>3.3228000000000001E-2</v>
      </c>
      <c r="AA69">
        <v>3.3827999999999997E-2</v>
      </c>
      <c r="AB69">
        <v>3.4428E-2</v>
      </c>
      <c r="AC69">
        <v>3.5027999999999997E-2</v>
      </c>
      <c r="AD69">
        <v>3.5628E-2</v>
      </c>
      <c r="AE69">
        <v>3.6228000000000003E-2</v>
      </c>
      <c r="AF69">
        <v>3.6828E-2</v>
      </c>
      <c r="AG69">
        <v>3.7428000000000003E-2</v>
      </c>
      <c r="AH69">
        <v>3.8027999999999999E-2</v>
      </c>
      <c r="AI69">
        <v>3.8628000000000003E-2</v>
      </c>
      <c r="AJ69">
        <v>3.9227999999999999E-2</v>
      </c>
      <c r="AK69">
        <v>3.9828000000000002E-2</v>
      </c>
      <c r="AL69">
        <v>4.0427999999999999E-2</v>
      </c>
      <c r="AM69">
        <v>4.1028000000000002E-2</v>
      </c>
      <c r="AN69">
        <v>4.1627999999999998E-2</v>
      </c>
      <c r="AO69">
        <v>4.2228000000000002E-2</v>
      </c>
      <c r="AP69">
        <v>4.2827999999999998E-2</v>
      </c>
      <c r="AQ69">
        <v>4.3428000000000001E-2</v>
      </c>
      <c r="AR69">
        <v>4.4027999999999998E-2</v>
      </c>
      <c r="AS69">
        <v>4.4628000000000001E-2</v>
      </c>
      <c r="AT69">
        <v>4.5227999999999997E-2</v>
      </c>
      <c r="AU69">
        <v>4.5828000000000001E-2</v>
      </c>
      <c r="AV69">
        <v>4.6427999999999997E-2</v>
      </c>
      <c r="AW69">
        <v>4.7028E-2</v>
      </c>
      <c r="AX69">
        <v>4.7627999999999997E-2</v>
      </c>
      <c r="AY69">
        <v>4.8228E-2</v>
      </c>
      <c r="AZ69">
        <v>4.8828000000000003E-2</v>
      </c>
      <c r="BA69">
        <v>4.9428E-2</v>
      </c>
      <c r="BB69">
        <v>5.0028000000000003E-2</v>
      </c>
      <c r="BC69">
        <v>5.0627999999999999E-2</v>
      </c>
      <c r="BD69">
        <v>5.1228000000000003E-2</v>
      </c>
      <c r="BE69">
        <v>5.1827999999999999E-2</v>
      </c>
      <c r="BF69">
        <v>5.2428000000000002E-2</v>
      </c>
      <c r="BG69">
        <v>5.3027999999999999E-2</v>
      </c>
      <c r="BH69">
        <v>5.3628000000000002E-2</v>
      </c>
      <c r="BI69">
        <v>5.4227999999999998E-2</v>
      </c>
      <c r="BJ69">
        <v>5.4828000000000002E-2</v>
      </c>
      <c r="BK69">
        <v>5.5427999999999998E-2</v>
      </c>
      <c r="BL69">
        <v>5.5585000000000002E-2</v>
      </c>
      <c r="BM69">
        <v>5.5585000000000002E-2</v>
      </c>
      <c r="BN69">
        <v>5.5585000000000002E-2</v>
      </c>
      <c r="BO69">
        <v>5.5585000000000002E-2</v>
      </c>
      <c r="BP69">
        <v>5.5585000000000002E-2</v>
      </c>
      <c r="BQ69">
        <v>5.5585000000000002E-2</v>
      </c>
      <c r="BR69">
        <v>5.5585000000000002E-2</v>
      </c>
      <c r="BS69">
        <v>5.5585000000000002E-2</v>
      </c>
      <c r="BT69">
        <v>5.5585000000000002E-2</v>
      </c>
      <c r="BU69">
        <v>5.5585000000000002E-2</v>
      </c>
      <c r="BV69">
        <v>5.5585000000000002E-2</v>
      </c>
      <c r="BW69">
        <v>5.5585000000000002E-2</v>
      </c>
      <c r="BX69">
        <v>5.5585000000000002E-2</v>
      </c>
      <c r="BY69">
        <v>5.5585000000000002E-2</v>
      </c>
      <c r="BZ69">
        <v>5.5585000000000002E-2</v>
      </c>
      <c r="CA69">
        <v>5.5585000000000002E-2</v>
      </c>
      <c r="CB69">
        <v>5.5585000000000002E-2</v>
      </c>
      <c r="CC69">
        <v>5.5585000000000002E-2</v>
      </c>
      <c r="CD69">
        <v>5.5585000000000002E-2</v>
      </c>
      <c r="CE69">
        <v>5.5585000000000002E-2</v>
      </c>
      <c r="CF69">
        <v>5.5585000000000002E-2</v>
      </c>
      <c r="CG69">
        <v>5.5585000000000002E-2</v>
      </c>
      <c r="CH69">
        <v>5.5585000000000002E-2</v>
      </c>
      <c r="CI69">
        <v>5.5585000000000002E-2</v>
      </c>
      <c r="CJ69">
        <v>5.5585000000000002E-2</v>
      </c>
      <c r="CK69">
        <v>5.5585000000000002E-2</v>
      </c>
      <c r="CL69">
        <v>5.5585000000000002E-2</v>
      </c>
      <c r="CM69">
        <v>5.5585000000000002E-2</v>
      </c>
      <c r="CN69">
        <v>5.5585000000000002E-2</v>
      </c>
      <c r="CO69">
        <v>5.5585000000000002E-2</v>
      </c>
      <c r="CP69">
        <v>5.5585000000000002E-2</v>
      </c>
      <c r="CQ69">
        <v>5.5585000000000002E-2</v>
      </c>
      <c r="CR69">
        <v>5.5585000000000002E-2</v>
      </c>
      <c r="CS69">
        <v>5.5585000000000002E-2</v>
      </c>
      <c r="CT69">
        <v>5.5585000000000002E-2</v>
      </c>
      <c r="CU69">
        <v>5.5585000000000002E-2</v>
      </c>
      <c r="CV69">
        <v>5.5585000000000002E-2</v>
      </c>
      <c r="CW69">
        <v>5.5585000000000002E-2</v>
      </c>
      <c r="CX69">
        <v>5.5585000000000002E-2</v>
      </c>
      <c r="CY69">
        <v>5.5585000000000002E-2</v>
      </c>
      <c r="CZ69">
        <v>5.5585000000000002E-2</v>
      </c>
      <c r="DA69">
        <v>5.5585000000000002E-2</v>
      </c>
      <c r="DB69">
        <v>5.5585000000000002E-2</v>
      </c>
      <c r="DC69">
        <v>5.5585000000000002E-2</v>
      </c>
      <c r="DD69">
        <v>5.5585000000000002E-2</v>
      </c>
      <c r="DE69">
        <v>5.5585000000000002E-2</v>
      </c>
      <c r="DF69">
        <v>5.5585000000000002E-2</v>
      </c>
      <c r="DG69">
        <v>5.5585000000000002E-2</v>
      </c>
      <c r="DH69">
        <v>5.5585000000000002E-2</v>
      </c>
      <c r="DI69">
        <v>5.5585000000000002E-2</v>
      </c>
      <c r="DJ69">
        <v>5.5585000000000002E-2</v>
      </c>
      <c r="DK69">
        <v>5.5585000000000002E-2</v>
      </c>
      <c r="DL69">
        <v>5.5585000000000002E-2</v>
      </c>
      <c r="DM69">
        <v>5.5585000000000002E-2</v>
      </c>
      <c r="DN69">
        <v>5.5585000000000002E-2</v>
      </c>
      <c r="DO69">
        <v>5.5585000000000002E-2</v>
      </c>
      <c r="DP69">
        <v>5.5585000000000002E-2</v>
      </c>
      <c r="DQ69">
        <v>5.5585000000000002E-2</v>
      </c>
      <c r="DR69">
        <v>5.5585000000000002E-2</v>
      </c>
      <c r="DS69">
        <v>5.5585000000000002E-2</v>
      </c>
      <c r="DT69">
        <v>5.5585000000000002E-2</v>
      </c>
      <c r="DU69">
        <v>5.5585000000000002E-2</v>
      </c>
      <c r="DV69">
        <v>5.5585000000000002E-2</v>
      </c>
      <c r="DW69">
        <v>5.5585000000000002E-2</v>
      </c>
      <c r="DX69">
        <v>5.5585000000000002E-2</v>
      </c>
      <c r="DY69">
        <v>5.5585000000000002E-2</v>
      </c>
      <c r="DZ69">
        <v>5.5585000000000002E-2</v>
      </c>
      <c r="EA69">
        <v>5.5585000000000002E-2</v>
      </c>
      <c r="EB69">
        <v>5.5585000000000002E-2</v>
      </c>
      <c r="EC69">
        <v>5.5585000000000002E-2</v>
      </c>
      <c r="ED69">
        <v>5.5585000000000002E-2</v>
      </c>
      <c r="EE69">
        <v>5.5585000000000002E-2</v>
      </c>
      <c r="EF69">
        <v>5.5585000000000002E-2</v>
      </c>
      <c r="EG69">
        <v>5.5585000000000002E-2</v>
      </c>
      <c r="EH69">
        <v>5.5585000000000002E-2</v>
      </c>
      <c r="EI69">
        <v>5.5585000000000002E-2</v>
      </c>
      <c r="EJ69">
        <v>5.5585000000000002E-2</v>
      </c>
      <c r="EK69">
        <v>5.5585000000000002E-2</v>
      </c>
      <c r="EL69">
        <v>5.5585000000000002E-2</v>
      </c>
      <c r="EM69">
        <v>5.5585000000000002E-2</v>
      </c>
      <c r="EN69">
        <v>5.5585000000000002E-2</v>
      </c>
      <c r="EO69">
        <v>5.5585000000000002E-2</v>
      </c>
      <c r="EP69">
        <v>5.5585000000000002E-2</v>
      </c>
      <c r="EQ69">
        <v>5.5585000000000002E-2</v>
      </c>
      <c r="ER69">
        <v>5.5585000000000002E-2</v>
      </c>
      <c r="ES69">
        <v>5.5585000000000002E-2</v>
      </c>
      <c r="ET69">
        <v>5.5585000000000002E-2</v>
      </c>
      <c r="EU69">
        <v>5.5585000000000002E-2</v>
      </c>
      <c r="EV69">
        <v>5.5585000000000002E-2</v>
      </c>
      <c r="EW69">
        <v>5.5585000000000002E-2</v>
      </c>
      <c r="EX69">
        <v>5.5585000000000002E-2</v>
      </c>
      <c r="EY69">
        <v>5.5585000000000002E-2</v>
      </c>
      <c r="EZ69">
        <v>5.5585000000000002E-2</v>
      </c>
      <c r="FA69">
        <v>5.5585000000000002E-2</v>
      </c>
      <c r="FB69">
        <v>5.5585000000000002E-2</v>
      </c>
      <c r="FC69">
        <v>5.5585000000000002E-2</v>
      </c>
      <c r="FD69">
        <v>5.5585000000000002E-2</v>
      </c>
      <c r="FE69">
        <v>5.5585000000000002E-2</v>
      </c>
      <c r="FF69">
        <v>5.5585000000000002E-2</v>
      </c>
      <c r="FG69">
        <v>5.5585000000000002E-2</v>
      </c>
      <c r="FH69">
        <v>5.5585000000000002E-2</v>
      </c>
      <c r="FI69">
        <v>5.5585000000000002E-2</v>
      </c>
      <c r="FJ69">
        <v>5.5585000000000002E-2</v>
      </c>
      <c r="FK69">
        <v>5.5585000000000002E-2</v>
      </c>
      <c r="FL69">
        <v>5.5585000000000002E-2</v>
      </c>
      <c r="FM69">
        <v>5.5585000000000002E-2</v>
      </c>
      <c r="FN69">
        <v>5.5585000000000002E-2</v>
      </c>
      <c r="FO69">
        <v>5.5585000000000002E-2</v>
      </c>
      <c r="FP69">
        <v>5.5585000000000002E-2</v>
      </c>
      <c r="FQ69">
        <v>5.5585000000000002E-2</v>
      </c>
      <c r="FR69">
        <v>5.5585000000000002E-2</v>
      </c>
      <c r="FS69">
        <v>5.5585000000000002E-2</v>
      </c>
      <c r="FT69">
        <v>5.5585000000000002E-2</v>
      </c>
      <c r="FU69">
        <v>5.5585000000000002E-2</v>
      </c>
      <c r="FV69">
        <v>5.5585000000000002E-2</v>
      </c>
      <c r="FW69">
        <v>5.5585000000000002E-2</v>
      </c>
      <c r="FX69">
        <v>5.5585000000000002E-2</v>
      </c>
      <c r="FY69">
        <v>5.5585000000000002E-2</v>
      </c>
      <c r="FZ69">
        <v>5.5585000000000002E-2</v>
      </c>
      <c r="GA69">
        <v>5.5585000000000002E-2</v>
      </c>
      <c r="GB69">
        <v>5.5585000000000002E-2</v>
      </c>
      <c r="GC69">
        <v>5.5585000000000002E-2</v>
      </c>
      <c r="GD69">
        <v>5.5585000000000002E-2</v>
      </c>
      <c r="GE69">
        <v>5.5585000000000002E-2</v>
      </c>
      <c r="GF69">
        <v>5.5585000000000002E-2</v>
      </c>
      <c r="GG69">
        <v>5.5585000000000002E-2</v>
      </c>
      <c r="GH69">
        <v>5.5585000000000002E-2</v>
      </c>
      <c r="GI69">
        <v>5.5585000000000002E-2</v>
      </c>
      <c r="GJ69">
        <v>5.5585000000000002E-2</v>
      </c>
      <c r="GK69">
        <v>5.5585000000000002E-2</v>
      </c>
      <c r="GL69">
        <v>5.5585000000000002E-2</v>
      </c>
      <c r="GM69">
        <v>5.5585000000000002E-2</v>
      </c>
      <c r="GN69">
        <v>5.5585000000000002E-2</v>
      </c>
      <c r="GO69">
        <v>5.5585000000000002E-2</v>
      </c>
      <c r="GP69">
        <v>5.5585000000000002E-2</v>
      </c>
      <c r="GQ69">
        <v>5.5585000000000002E-2</v>
      </c>
      <c r="GR69">
        <v>5.5585000000000002E-2</v>
      </c>
      <c r="GS69">
        <v>5.5585000000000002E-2</v>
      </c>
      <c r="GT69">
        <v>5.5585000000000002E-2</v>
      </c>
      <c r="GU69">
        <v>5.5585000000000002E-2</v>
      </c>
      <c r="GV69">
        <v>5.5585000000000002E-2</v>
      </c>
      <c r="GW69">
        <v>5.5585000000000002E-2</v>
      </c>
      <c r="GX69">
        <v>5.5585000000000002E-2</v>
      </c>
      <c r="GY69">
        <v>5.5585000000000002E-2</v>
      </c>
      <c r="GZ69">
        <v>5.5585000000000002E-2</v>
      </c>
      <c r="HA69">
        <v>5.5585000000000002E-2</v>
      </c>
      <c r="HB69">
        <v>5.5585000000000002E-2</v>
      </c>
      <c r="HC69">
        <v>5.5585000000000002E-2</v>
      </c>
      <c r="HD69">
        <v>5.5585000000000002E-2</v>
      </c>
      <c r="HE69">
        <v>5.5585000000000002E-2</v>
      </c>
      <c r="HF69">
        <v>5.5585000000000002E-2</v>
      </c>
      <c r="HG69">
        <v>5.5585000000000002E-2</v>
      </c>
      <c r="HH69">
        <v>5.5585000000000002E-2</v>
      </c>
      <c r="HI69">
        <v>5.5585000000000002E-2</v>
      </c>
      <c r="HJ69">
        <v>5.5585000000000002E-2</v>
      </c>
      <c r="HK69">
        <v>5.5585000000000002E-2</v>
      </c>
      <c r="HL69">
        <v>5.5585000000000002E-2</v>
      </c>
      <c r="HM69">
        <v>5.5585000000000002E-2</v>
      </c>
      <c r="HN69">
        <v>5.5585000000000002E-2</v>
      </c>
      <c r="HO69">
        <v>5.5585000000000002E-2</v>
      </c>
      <c r="HP69">
        <v>5.5585000000000002E-2</v>
      </c>
      <c r="HQ69">
        <v>5.5585000000000002E-2</v>
      </c>
      <c r="HR69">
        <v>5.5585000000000002E-2</v>
      </c>
      <c r="HS69">
        <v>5.5585000000000002E-2</v>
      </c>
      <c r="HT69">
        <v>5.5585000000000002E-2</v>
      </c>
      <c r="HU69">
        <v>5.5585000000000002E-2</v>
      </c>
      <c r="HV69">
        <v>5.5585000000000002E-2</v>
      </c>
      <c r="HW69">
        <v>5.5585000000000002E-2</v>
      </c>
      <c r="HX69">
        <v>5.5585000000000002E-2</v>
      </c>
      <c r="HY69">
        <v>5.5585000000000002E-2</v>
      </c>
      <c r="HZ69">
        <v>5.5585000000000002E-2</v>
      </c>
      <c r="IA69">
        <v>5.5585000000000002E-2</v>
      </c>
      <c r="IB69">
        <v>5.5585000000000002E-2</v>
      </c>
      <c r="IC69">
        <v>5.5585000000000002E-2</v>
      </c>
      <c r="ID69">
        <v>5.5585000000000002E-2</v>
      </c>
      <c r="IE69">
        <v>5.5585000000000002E-2</v>
      </c>
      <c r="IF69">
        <v>5.5585000000000002E-2</v>
      </c>
      <c r="IG69">
        <v>5.5585000000000002E-2</v>
      </c>
      <c r="IH69">
        <v>5.5585000000000002E-2</v>
      </c>
      <c r="II69">
        <v>5.5585000000000002E-2</v>
      </c>
      <c r="IJ69">
        <v>5.5585000000000002E-2</v>
      </c>
      <c r="IK69">
        <v>5.5585000000000002E-2</v>
      </c>
      <c r="IL69">
        <v>5.5585000000000002E-2</v>
      </c>
      <c r="IM69">
        <v>5.5585000000000002E-2</v>
      </c>
      <c r="IN69">
        <v>5.5585000000000002E-2</v>
      </c>
      <c r="IO69">
        <v>5.5585000000000002E-2</v>
      </c>
      <c r="IP69">
        <v>5.5585000000000002E-2</v>
      </c>
      <c r="IQ69">
        <v>5.5585000000000002E-2</v>
      </c>
      <c r="IR69">
        <v>5.5585000000000002E-2</v>
      </c>
      <c r="IS69">
        <v>5.5585000000000002E-2</v>
      </c>
      <c r="IT69">
        <v>5.5585000000000002E-2</v>
      </c>
      <c r="IU69">
        <v>5.5585000000000002E-2</v>
      </c>
      <c r="IV69">
        <v>5.5585000000000002E-2</v>
      </c>
      <c r="IW69">
        <v>5.5585000000000002E-2</v>
      </c>
      <c r="IX69">
        <v>5.5585000000000002E-2</v>
      </c>
      <c r="IY69">
        <v>5.5585000000000002E-2</v>
      </c>
      <c r="IZ69">
        <v>5.5585000000000002E-2</v>
      </c>
      <c r="JA69">
        <v>5.5585000000000002E-2</v>
      </c>
      <c r="JB69">
        <v>5.5585000000000002E-2</v>
      </c>
      <c r="JC69">
        <v>5.5585000000000002E-2</v>
      </c>
      <c r="JD69">
        <v>5.5585000000000002E-2</v>
      </c>
      <c r="JE69">
        <v>5.5585000000000002E-2</v>
      </c>
      <c r="JF69">
        <v>5.5585000000000002E-2</v>
      </c>
      <c r="JG69">
        <v>5.5585000000000002E-2</v>
      </c>
      <c r="JH69">
        <v>5.5585000000000002E-2</v>
      </c>
      <c r="JI69">
        <v>5.5585000000000002E-2</v>
      </c>
      <c r="JJ69">
        <v>5.5585000000000002E-2</v>
      </c>
      <c r="JK69">
        <v>5.5585000000000002E-2</v>
      </c>
      <c r="JL69">
        <v>5.5585000000000002E-2</v>
      </c>
      <c r="JM69">
        <v>5.5585000000000002E-2</v>
      </c>
      <c r="JN69">
        <v>5.5585000000000002E-2</v>
      </c>
      <c r="JO69">
        <v>5.5585000000000002E-2</v>
      </c>
      <c r="JP69">
        <v>5.5585000000000002E-2</v>
      </c>
      <c r="JQ69">
        <v>5.5585000000000002E-2</v>
      </c>
      <c r="JR69">
        <v>5.5585000000000002E-2</v>
      </c>
      <c r="JS69">
        <v>5.5585000000000002E-2</v>
      </c>
      <c r="JT69">
        <v>5.5585000000000002E-2</v>
      </c>
      <c r="JU69">
        <v>5.5585000000000002E-2</v>
      </c>
      <c r="JV69">
        <v>5.5585000000000002E-2</v>
      </c>
      <c r="JW69">
        <v>5.5585000000000002E-2</v>
      </c>
      <c r="JX69">
        <v>5.5585000000000002E-2</v>
      </c>
      <c r="JY69">
        <v>5.5585000000000002E-2</v>
      </c>
      <c r="JZ69">
        <v>5.5585000000000002E-2</v>
      </c>
      <c r="KA69">
        <v>5.5585000000000002E-2</v>
      </c>
      <c r="KB69">
        <v>5.5585000000000002E-2</v>
      </c>
      <c r="KC69">
        <v>5.5585000000000002E-2</v>
      </c>
      <c r="KD69">
        <v>5.5585000000000002E-2</v>
      </c>
      <c r="KE69">
        <v>5.5585000000000002E-2</v>
      </c>
      <c r="KF69">
        <v>5.5585000000000002E-2</v>
      </c>
      <c r="KG69">
        <v>5.5585000000000002E-2</v>
      </c>
      <c r="KH69">
        <v>5.5585000000000002E-2</v>
      </c>
      <c r="KI69">
        <v>5.5585000000000002E-2</v>
      </c>
      <c r="KJ69">
        <v>5.5585000000000002E-2</v>
      </c>
      <c r="KK69">
        <v>5.5585000000000002E-2</v>
      </c>
      <c r="KL69">
        <v>5.5585000000000002E-2</v>
      </c>
      <c r="KM69">
        <v>5.5585000000000002E-2</v>
      </c>
      <c r="KN69">
        <v>5.5585000000000002E-2</v>
      </c>
      <c r="KO69">
        <v>5.5585000000000002E-2</v>
      </c>
      <c r="KP69">
        <v>5.5585000000000002E-2</v>
      </c>
      <c r="KQ69">
        <v>5.5585000000000002E-2</v>
      </c>
      <c r="KR69">
        <v>5.5585000000000002E-2</v>
      </c>
      <c r="KS69">
        <v>5.5585000000000002E-2</v>
      </c>
      <c r="KT69">
        <v>5.5585000000000002E-2</v>
      </c>
      <c r="KU69">
        <v>5.5585000000000002E-2</v>
      </c>
      <c r="KV69">
        <v>5.5585000000000002E-2</v>
      </c>
      <c r="KW69">
        <v>5.5585000000000002E-2</v>
      </c>
      <c r="KX69">
        <v>5.5585000000000002E-2</v>
      </c>
      <c r="KY69">
        <v>5.5585000000000002E-2</v>
      </c>
      <c r="KZ69">
        <v>5.5585000000000002E-2</v>
      </c>
      <c r="LA69">
        <v>5.5585000000000002E-2</v>
      </c>
      <c r="LB69">
        <v>5.5585000000000002E-2</v>
      </c>
      <c r="LC69">
        <v>5.5585000000000002E-2</v>
      </c>
      <c r="LD69">
        <v>5.5585000000000002E-2</v>
      </c>
      <c r="LE69">
        <v>5.5585000000000002E-2</v>
      </c>
      <c r="LF69">
        <v>5.5585000000000002E-2</v>
      </c>
      <c r="LG69">
        <v>5.5585000000000002E-2</v>
      </c>
      <c r="LH69">
        <v>5.5585000000000002E-2</v>
      </c>
      <c r="LI69">
        <v>5.5585000000000002E-2</v>
      </c>
      <c r="LJ69">
        <v>5.5585000000000002E-2</v>
      </c>
      <c r="LK69">
        <v>5.5585000000000002E-2</v>
      </c>
      <c r="LL69">
        <v>5.5585000000000002E-2</v>
      </c>
      <c r="LM69">
        <v>5.5585000000000002E-2</v>
      </c>
      <c r="LN69">
        <v>5.5585000000000002E-2</v>
      </c>
      <c r="LO69">
        <v>5.5585000000000002E-2</v>
      </c>
      <c r="LP69">
        <v>5.5585000000000002E-2</v>
      </c>
      <c r="LQ69">
        <v>5.5585000000000002E-2</v>
      </c>
      <c r="LR69">
        <v>5.5585000000000002E-2</v>
      </c>
      <c r="LS69">
        <v>5.5585000000000002E-2</v>
      </c>
      <c r="LT69">
        <v>5.5585000000000002E-2</v>
      </c>
      <c r="LU69">
        <v>5.5585000000000002E-2</v>
      </c>
      <c r="LV69">
        <v>5.5585000000000002E-2</v>
      </c>
      <c r="LW69">
        <v>5.5585000000000002E-2</v>
      </c>
      <c r="LX69">
        <v>5.5585000000000002E-2</v>
      </c>
      <c r="LY69">
        <v>5.5585000000000002E-2</v>
      </c>
      <c r="LZ69">
        <v>5.5585000000000002E-2</v>
      </c>
      <c r="MA69">
        <v>5.5585000000000002E-2</v>
      </c>
      <c r="MB69">
        <v>5.5585000000000002E-2</v>
      </c>
      <c r="MC69">
        <v>5.5585000000000002E-2</v>
      </c>
      <c r="MD69">
        <v>5.5585000000000002E-2</v>
      </c>
      <c r="ME69">
        <v>5.5585000000000002E-2</v>
      </c>
      <c r="MF69">
        <v>5.5585000000000002E-2</v>
      </c>
      <c r="MG69">
        <v>5.5585000000000002E-2</v>
      </c>
      <c r="MH69">
        <v>5.5585000000000002E-2</v>
      </c>
      <c r="MI69">
        <v>5.5585000000000002E-2</v>
      </c>
      <c r="MJ69">
        <v>5.5585000000000002E-2</v>
      </c>
      <c r="MK69">
        <v>5.5585000000000002E-2</v>
      </c>
      <c r="ML69">
        <v>5.5585000000000002E-2</v>
      </c>
      <c r="MM69">
        <v>5.5585000000000002E-2</v>
      </c>
      <c r="MN69">
        <v>5.5585000000000002E-2</v>
      </c>
      <c r="MO69">
        <v>5.5585000000000002E-2</v>
      </c>
      <c r="MP69">
        <v>5.5585000000000002E-2</v>
      </c>
      <c r="MQ69">
        <v>5.5585000000000002E-2</v>
      </c>
      <c r="MR69">
        <v>5.5585000000000002E-2</v>
      </c>
      <c r="MS69">
        <v>5.5585000000000002E-2</v>
      </c>
      <c r="MT69">
        <v>5.5585000000000002E-2</v>
      </c>
      <c r="MU69">
        <v>5.5585000000000002E-2</v>
      </c>
      <c r="MV69">
        <v>5.5585000000000002E-2</v>
      </c>
      <c r="MW69">
        <v>5.5585000000000002E-2</v>
      </c>
      <c r="MX69">
        <v>5.5585000000000002E-2</v>
      </c>
      <c r="MY69">
        <v>5.5585000000000002E-2</v>
      </c>
      <c r="MZ69">
        <v>5.5585000000000002E-2</v>
      </c>
      <c r="NA69">
        <v>5.5585000000000002E-2</v>
      </c>
      <c r="NB69">
        <v>5.5585000000000002E-2</v>
      </c>
      <c r="NC69">
        <v>5.5585000000000002E-2</v>
      </c>
      <c r="ND69">
        <v>5.5585000000000002E-2</v>
      </c>
      <c r="NE69">
        <v>5.5585000000000002E-2</v>
      </c>
      <c r="NF69">
        <v>5.5585000000000002E-2</v>
      </c>
      <c r="NG69">
        <v>5.5585000000000002E-2</v>
      </c>
      <c r="NH69">
        <v>5.5585000000000002E-2</v>
      </c>
      <c r="NI69">
        <v>5.5585000000000002E-2</v>
      </c>
      <c r="NJ69">
        <v>5.5585000000000002E-2</v>
      </c>
      <c r="NK69">
        <v>5.5585000000000002E-2</v>
      </c>
      <c r="NL69">
        <v>5.5585000000000002E-2</v>
      </c>
      <c r="NM69">
        <v>5.5585000000000002E-2</v>
      </c>
      <c r="NN69">
        <v>5.5585000000000002E-2</v>
      </c>
      <c r="NO69">
        <v>5.5585000000000002E-2</v>
      </c>
      <c r="NP69">
        <v>5.5585000000000002E-2</v>
      </c>
      <c r="NQ69">
        <v>5.5585000000000002E-2</v>
      </c>
      <c r="NR69">
        <v>5.5585000000000002E-2</v>
      </c>
      <c r="NS69">
        <v>5.5585000000000002E-2</v>
      </c>
      <c r="NT69">
        <v>5.5585000000000002E-2</v>
      </c>
      <c r="NU69">
        <v>5.5585000000000002E-2</v>
      </c>
      <c r="NV69">
        <v>5.5585000000000002E-2</v>
      </c>
      <c r="NW69">
        <v>5.5585000000000002E-2</v>
      </c>
      <c r="NX69">
        <v>5.5585000000000002E-2</v>
      </c>
      <c r="NY69">
        <v>5.5585000000000002E-2</v>
      </c>
      <c r="NZ69">
        <v>5.5585000000000002E-2</v>
      </c>
      <c r="OA69">
        <v>5.5585000000000002E-2</v>
      </c>
      <c r="OB69">
        <v>5.5585000000000002E-2</v>
      </c>
      <c r="OC69">
        <v>5.5585000000000002E-2</v>
      </c>
      <c r="OD69">
        <v>5.5585000000000002E-2</v>
      </c>
      <c r="OE69">
        <v>5.5585000000000002E-2</v>
      </c>
      <c r="OF69">
        <v>5.5585000000000002E-2</v>
      </c>
      <c r="OG69">
        <v>5.5585000000000002E-2</v>
      </c>
      <c r="OH69">
        <v>5.5585000000000002E-2</v>
      </c>
      <c r="OI69">
        <v>5.5585000000000002E-2</v>
      </c>
      <c r="OJ69">
        <v>5.5585000000000002E-2</v>
      </c>
      <c r="OK69">
        <v>5.5585000000000002E-2</v>
      </c>
      <c r="OL69">
        <v>5.5585000000000002E-2</v>
      </c>
      <c r="OM69">
        <v>5.5585000000000002E-2</v>
      </c>
      <c r="ON69">
        <v>5.5585000000000002E-2</v>
      </c>
      <c r="OO69">
        <v>5.5585000000000002E-2</v>
      </c>
      <c r="OP69">
        <v>5.5585000000000002E-2</v>
      </c>
      <c r="OQ69">
        <v>5.5585000000000002E-2</v>
      </c>
      <c r="OR69">
        <v>5.5585000000000002E-2</v>
      </c>
      <c r="OS69">
        <v>5.5585000000000002E-2</v>
      </c>
      <c r="OT69">
        <v>5.5585000000000002E-2</v>
      </c>
      <c r="OU69">
        <v>5.5585000000000002E-2</v>
      </c>
      <c r="OV69">
        <v>5.5585000000000002E-2</v>
      </c>
      <c r="OW69">
        <v>5.5585000000000002E-2</v>
      </c>
      <c r="OX69">
        <v>5.5585000000000002E-2</v>
      </c>
      <c r="OY69">
        <v>5.5585000000000002E-2</v>
      </c>
      <c r="OZ69">
        <v>5.5585000000000002E-2</v>
      </c>
      <c r="PA69">
        <v>5.5585000000000002E-2</v>
      </c>
      <c r="PB69">
        <v>5.5585000000000002E-2</v>
      </c>
      <c r="PC69">
        <v>5.5585000000000002E-2</v>
      </c>
      <c r="PD69">
        <v>5.5585000000000002E-2</v>
      </c>
      <c r="PE69">
        <v>5.5585000000000002E-2</v>
      </c>
      <c r="PF69">
        <v>5.5585000000000002E-2</v>
      </c>
      <c r="PG69">
        <v>5.5585000000000002E-2</v>
      </c>
      <c r="PH69">
        <v>5.5585000000000002E-2</v>
      </c>
      <c r="PI69">
        <v>5.5585000000000002E-2</v>
      </c>
      <c r="PJ69">
        <v>5.5585000000000002E-2</v>
      </c>
      <c r="PK69">
        <v>5.5585000000000002E-2</v>
      </c>
      <c r="PL69">
        <v>5.5585000000000002E-2</v>
      </c>
      <c r="PM69">
        <v>5.5585000000000002E-2</v>
      </c>
      <c r="PN69">
        <v>5.5585000000000002E-2</v>
      </c>
      <c r="PO69">
        <v>5.5585000000000002E-2</v>
      </c>
      <c r="PP69">
        <v>5.5585000000000002E-2</v>
      </c>
      <c r="PQ69">
        <v>5.5585000000000002E-2</v>
      </c>
      <c r="PR69">
        <v>5.5585000000000002E-2</v>
      </c>
      <c r="PS69">
        <v>5.5585000000000002E-2</v>
      </c>
      <c r="PT69">
        <v>5.5585000000000002E-2</v>
      </c>
      <c r="PU69">
        <v>5.5585000000000002E-2</v>
      </c>
      <c r="PV69">
        <v>5.5585000000000002E-2</v>
      </c>
      <c r="PW69">
        <v>5.5585000000000002E-2</v>
      </c>
      <c r="PX69">
        <v>5.5585000000000002E-2</v>
      </c>
      <c r="PY69">
        <v>5.5585000000000002E-2</v>
      </c>
      <c r="PZ69">
        <v>5.5585000000000002E-2</v>
      </c>
      <c r="QA69">
        <v>5.5585000000000002E-2</v>
      </c>
      <c r="QB69">
        <v>5.5585000000000002E-2</v>
      </c>
      <c r="QC69">
        <v>5.5585000000000002E-2</v>
      </c>
      <c r="QD69">
        <v>5.5585000000000002E-2</v>
      </c>
      <c r="QE69">
        <v>5.5585000000000002E-2</v>
      </c>
      <c r="QF69">
        <v>5.5585000000000002E-2</v>
      </c>
      <c r="QG69">
        <v>5.5585000000000002E-2</v>
      </c>
      <c r="QH69">
        <v>5.5585000000000002E-2</v>
      </c>
      <c r="QI69">
        <v>5.5585000000000002E-2</v>
      </c>
      <c r="QJ69">
        <v>5.5585000000000002E-2</v>
      </c>
      <c r="QK69">
        <v>5.5585000000000002E-2</v>
      </c>
      <c r="QL69">
        <v>5.5585000000000002E-2</v>
      </c>
      <c r="QM69">
        <v>5.5585000000000002E-2</v>
      </c>
      <c r="QN69">
        <v>5.5585000000000002E-2</v>
      </c>
      <c r="QO69">
        <v>5.5585000000000002E-2</v>
      </c>
      <c r="QP69">
        <v>5.5585000000000002E-2</v>
      </c>
      <c r="QQ69">
        <v>5.5585000000000002E-2</v>
      </c>
      <c r="QR69">
        <v>5.5585000000000002E-2</v>
      </c>
      <c r="QS69">
        <v>5.5585000000000002E-2</v>
      </c>
      <c r="QT69">
        <v>5.5585000000000002E-2</v>
      </c>
      <c r="QU69">
        <v>5.5585000000000002E-2</v>
      </c>
      <c r="QV69">
        <v>5.5585000000000002E-2</v>
      </c>
      <c r="QW69">
        <v>5.5585000000000002E-2</v>
      </c>
      <c r="QX69">
        <v>5.5585000000000002E-2</v>
      </c>
      <c r="QY69">
        <v>5.5585000000000002E-2</v>
      </c>
      <c r="QZ69">
        <v>5.5585000000000002E-2</v>
      </c>
      <c r="RA69">
        <v>5.5585000000000002E-2</v>
      </c>
      <c r="RB69">
        <v>5.5585000000000002E-2</v>
      </c>
      <c r="RC69">
        <v>5.5585000000000002E-2</v>
      </c>
      <c r="RD69">
        <v>5.5585000000000002E-2</v>
      </c>
      <c r="RE69">
        <v>5.5585000000000002E-2</v>
      </c>
      <c r="RF69">
        <v>5.5585000000000002E-2</v>
      </c>
      <c r="RG69">
        <v>5.5585000000000002E-2</v>
      </c>
      <c r="RH69">
        <v>5.5585000000000002E-2</v>
      </c>
      <c r="RI69">
        <v>5.5585000000000002E-2</v>
      </c>
      <c r="RJ69">
        <v>5.5585000000000002E-2</v>
      </c>
      <c r="RK69">
        <v>5.5585000000000002E-2</v>
      </c>
      <c r="RL69">
        <v>5.5585000000000002E-2</v>
      </c>
      <c r="RM69">
        <v>5.5585000000000002E-2</v>
      </c>
      <c r="RN69">
        <v>5.5585000000000002E-2</v>
      </c>
      <c r="RO69">
        <v>5.5585000000000002E-2</v>
      </c>
      <c r="RP69">
        <v>5.5585000000000002E-2</v>
      </c>
      <c r="RQ69">
        <v>5.5585000000000002E-2</v>
      </c>
      <c r="RR69">
        <v>5.5585000000000002E-2</v>
      </c>
      <c r="RS69">
        <v>5.5585000000000002E-2</v>
      </c>
      <c r="RT69">
        <v>5.5585000000000002E-2</v>
      </c>
      <c r="RU69">
        <v>5.5585000000000002E-2</v>
      </c>
      <c r="RV69">
        <v>5.5585000000000002E-2</v>
      </c>
      <c r="RW69">
        <v>5.5585000000000002E-2</v>
      </c>
      <c r="RX69">
        <v>5.5585000000000002E-2</v>
      </c>
      <c r="RY69">
        <v>5.5585000000000002E-2</v>
      </c>
      <c r="RZ69">
        <v>5.5585000000000002E-2</v>
      </c>
      <c r="SA69">
        <v>5.5585000000000002E-2</v>
      </c>
      <c r="SB69">
        <v>5.5585000000000002E-2</v>
      </c>
      <c r="SC69">
        <v>5.5585000000000002E-2</v>
      </c>
      <c r="SD69">
        <v>5.5585000000000002E-2</v>
      </c>
      <c r="SE69">
        <v>5.5585000000000002E-2</v>
      </c>
      <c r="SF69">
        <v>5.5585000000000002E-2</v>
      </c>
      <c r="SG69">
        <v>5.5585000000000002E-2</v>
      </c>
      <c r="SH69">
        <v>5.5585000000000002E-2</v>
      </c>
      <c r="SI69">
        <v>5.5585000000000002E-2</v>
      </c>
      <c r="SJ69">
        <v>5.5585000000000002E-2</v>
      </c>
      <c r="SK69">
        <v>5.5585000000000002E-2</v>
      </c>
      <c r="SL69">
        <v>5.5585000000000002E-2</v>
      </c>
      <c r="SM69">
        <v>5.5585000000000002E-2</v>
      </c>
      <c r="SN69">
        <v>5.5585000000000002E-2</v>
      </c>
      <c r="SO69">
        <v>5.5585000000000002E-2</v>
      </c>
      <c r="SP69">
        <v>5.5585000000000002E-2</v>
      </c>
      <c r="SQ69">
        <v>5.5585000000000002E-2</v>
      </c>
      <c r="SR69">
        <v>5.5585000000000002E-2</v>
      </c>
      <c r="SS69">
        <v>5.5585000000000002E-2</v>
      </c>
      <c r="ST69">
        <v>5.5585000000000002E-2</v>
      </c>
      <c r="SU69">
        <v>5.5585000000000002E-2</v>
      </c>
      <c r="SV69">
        <v>5.5585000000000002E-2</v>
      </c>
      <c r="SW69">
        <v>5.5585000000000002E-2</v>
      </c>
      <c r="SX69">
        <v>5.5585000000000002E-2</v>
      </c>
      <c r="SY69">
        <v>5.5585000000000002E-2</v>
      </c>
      <c r="SZ69">
        <v>5.5585000000000002E-2</v>
      </c>
      <c r="TA69">
        <v>5.5585000000000002E-2</v>
      </c>
      <c r="TB69">
        <v>5.5585000000000002E-2</v>
      </c>
      <c r="TC69">
        <v>5.5585000000000002E-2</v>
      </c>
      <c r="TD69">
        <v>5.5585000000000002E-2</v>
      </c>
      <c r="TE69">
        <v>5.5585000000000002E-2</v>
      </c>
      <c r="TF69">
        <v>5.5585000000000002E-2</v>
      </c>
      <c r="TG69">
        <v>5.5585000000000002E-2</v>
      </c>
      <c r="TH69">
        <v>5.5585000000000002E-2</v>
      </c>
      <c r="TI69">
        <v>5.5585000000000002E-2</v>
      </c>
      <c r="TJ69">
        <v>5.5585000000000002E-2</v>
      </c>
      <c r="TK69">
        <v>5.5585000000000002E-2</v>
      </c>
      <c r="TL69">
        <v>5.5585000000000002E-2</v>
      </c>
      <c r="TM69">
        <v>5.5585000000000002E-2</v>
      </c>
      <c r="TN69">
        <v>5.5585000000000002E-2</v>
      </c>
      <c r="TO69">
        <v>5.5585000000000002E-2</v>
      </c>
      <c r="TP69">
        <v>5.5585000000000002E-2</v>
      </c>
      <c r="TQ69">
        <v>5.5585000000000002E-2</v>
      </c>
      <c r="TR69">
        <v>5.5585000000000002E-2</v>
      </c>
      <c r="TS69">
        <v>5.5585000000000002E-2</v>
      </c>
      <c r="TT69">
        <v>5.5585000000000002E-2</v>
      </c>
      <c r="TU69">
        <v>5.5585000000000002E-2</v>
      </c>
      <c r="TV69">
        <v>5.5585000000000002E-2</v>
      </c>
      <c r="TW69">
        <v>5.5585000000000002E-2</v>
      </c>
      <c r="TX69">
        <v>5.5585000000000002E-2</v>
      </c>
      <c r="TY69">
        <v>5.5585000000000002E-2</v>
      </c>
      <c r="TZ69">
        <v>5.5585000000000002E-2</v>
      </c>
      <c r="UA69">
        <v>5.5585000000000002E-2</v>
      </c>
    </row>
    <row r="70" spans="2:1840" x14ac:dyDescent="0.3">
      <c r="B70">
        <v>1.7899000000000002E-2</v>
      </c>
      <c r="C70">
        <v>1.8499000000000002E-2</v>
      </c>
      <c r="D70">
        <v>1.9099000000000001E-2</v>
      </c>
      <c r="E70">
        <v>1.9699000000000001E-2</v>
      </c>
      <c r="F70">
        <v>2.0299000000000001E-2</v>
      </c>
      <c r="G70">
        <v>2.0899000000000001E-2</v>
      </c>
      <c r="H70">
        <v>2.1499000000000001E-2</v>
      </c>
      <c r="I70">
        <v>2.2099000000000001E-2</v>
      </c>
      <c r="J70">
        <v>2.2699E-2</v>
      </c>
      <c r="K70">
        <v>2.3299E-2</v>
      </c>
      <c r="L70">
        <v>2.3899E-2</v>
      </c>
      <c r="M70">
        <v>2.4499E-2</v>
      </c>
      <c r="N70">
        <v>2.5099E-2</v>
      </c>
      <c r="O70">
        <v>2.5699E-2</v>
      </c>
      <c r="P70">
        <v>2.6298999999999999E-2</v>
      </c>
      <c r="Q70">
        <v>2.6898999999999999E-2</v>
      </c>
      <c r="R70">
        <v>2.7498999999999999E-2</v>
      </c>
      <c r="S70">
        <v>2.8098999999999999E-2</v>
      </c>
      <c r="T70">
        <v>2.8698999999999999E-2</v>
      </c>
      <c r="U70">
        <v>2.9298999999999999E-2</v>
      </c>
      <c r="V70">
        <v>2.9898999999999998E-2</v>
      </c>
      <c r="W70">
        <v>3.0498999999999998E-2</v>
      </c>
      <c r="X70">
        <v>3.1099000000000002E-2</v>
      </c>
      <c r="Y70">
        <v>3.1698999999999998E-2</v>
      </c>
      <c r="Z70">
        <v>3.2299000000000001E-2</v>
      </c>
      <c r="AA70">
        <v>3.2898999999999998E-2</v>
      </c>
      <c r="AB70">
        <v>3.3499000000000001E-2</v>
      </c>
      <c r="AC70">
        <v>3.4098999999999997E-2</v>
      </c>
      <c r="AD70">
        <v>3.4699000000000001E-2</v>
      </c>
      <c r="AE70">
        <v>3.5298999999999997E-2</v>
      </c>
      <c r="AF70">
        <v>3.5899E-2</v>
      </c>
      <c r="AG70">
        <v>3.6498999999999997E-2</v>
      </c>
      <c r="AH70">
        <v>3.7099E-2</v>
      </c>
      <c r="AI70">
        <v>3.7699000000000003E-2</v>
      </c>
      <c r="AJ70">
        <v>3.8299E-2</v>
      </c>
      <c r="AK70">
        <v>3.8899000000000003E-2</v>
      </c>
      <c r="AL70">
        <v>3.8899000000000003E-2</v>
      </c>
      <c r="AM70">
        <v>3.8899000000000003E-2</v>
      </c>
      <c r="AN70">
        <v>3.8899000000000003E-2</v>
      </c>
      <c r="AO70">
        <v>3.8899000000000003E-2</v>
      </c>
      <c r="AP70">
        <v>3.8899000000000003E-2</v>
      </c>
      <c r="AQ70">
        <v>3.8899000000000003E-2</v>
      </c>
      <c r="AR70">
        <v>3.8899000000000003E-2</v>
      </c>
      <c r="AS70">
        <v>3.8899000000000003E-2</v>
      </c>
      <c r="AT70">
        <v>3.8899000000000003E-2</v>
      </c>
      <c r="AU70">
        <v>3.8899000000000003E-2</v>
      </c>
      <c r="AV70">
        <v>3.8899000000000003E-2</v>
      </c>
      <c r="AW70">
        <v>3.8899000000000003E-2</v>
      </c>
      <c r="AX70">
        <v>3.8899000000000003E-2</v>
      </c>
      <c r="AY70">
        <v>3.8899000000000003E-2</v>
      </c>
      <c r="AZ70">
        <v>3.8899000000000003E-2</v>
      </c>
      <c r="BA70">
        <v>3.8899000000000003E-2</v>
      </c>
      <c r="BB70">
        <v>3.8899000000000003E-2</v>
      </c>
      <c r="BC70">
        <v>3.8899000000000003E-2</v>
      </c>
      <c r="BD70">
        <v>3.8899000000000003E-2</v>
      </c>
      <c r="BE70">
        <v>3.8899000000000003E-2</v>
      </c>
      <c r="BF70">
        <v>3.8899000000000003E-2</v>
      </c>
      <c r="BG70">
        <v>3.8899000000000003E-2</v>
      </c>
      <c r="BH70">
        <v>3.8899000000000003E-2</v>
      </c>
      <c r="BI70">
        <v>3.8899000000000003E-2</v>
      </c>
      <c r="BJ70">
        <v>3.9498999999999999E-2</v>
      </c>
      <c r="BK70">
        <v>4.0099000000000003E-2</v>
      </c>
      <c r="BL70">
        <v>4.0099000000000003E-2</v>
      </c>
      <c r="BM70">
        <v>4.0099000000000003E-2</v>
      </c>
      <c r="BN70">
        <v>4.0099000000000003E-2</v>
      </c>
      <c r="BO70">
        <v>4.0099000000000003E-2</v>
      </c>
      <c r="BP70">
        <v>4.0099000000000003E-2</v>
      </c>
      <c r="BQ70">
        <v>4.0099000000000003E-2</v>
      </c>
      <c r="BR70">
        <v>4.0099000000000003E-2</v>
      </c>
      <c r="BS70">
        <v>4.0099000000000003E-2</v>
      </c>
      <c r="BT70">
        <v>4.0099000000000003E-2</v>
      </c>
      <c r="BU70">
        <v>4.0099000000000003E-2</v>
      </c>
      <c r="BV70">
        <v>4.0099000000000003E-2</v>
      </c>
      <c r="BW70">
        <v>4.0099000000000003E-2</v>
      </c>
      <c r="BX70">
        <v>4.0099000000000003E-2</v>
      </c>
      <c r="BY70">
        <v>4.0698999999999999E-2</v>
      </c>
      <c r="BZ70">
        <v>4.1299000000000002E-2</v>
      </c>
      <c r="CA70">
        <v>4.1898999999999999E-2</v>
      </c>
      <c r="CB70">
        <v>4.2499000000000002E-2</v>
      </c>
      <c r="CC70">
        <v>4.3098999999999998E-2</v>
      </c>
      <c r="CD70">
        <v>4.3699000000000002E-2</v>
      </c>
      <c r="CE70">
        <v>4.4298999999999998E-2</v>
      </c>
      <c r="CF70">
        <v>4.4899000000000001E-2</v>
      </c>
      <c r="CG70">
        <v>4.5498999999999998E-2</v>
      </c>
      <c r="CH70">
        <v>4.6099000000000001E-2</v>
      </c>
      <c r="CI70">
        <v>4.6698999999999997E-2</v>
      </c>
      <c r="CJ70">
        <v>4.7299000000000001E-2</v>
      </c>
      <c r="CK70">
        <v>4.7299000000000001E-2</v>
      </c>
      <c r="CL70">
        <v>4.7299000000000001E-2</v>
      </c>
      <c r="CM70">
        <v>4.7299000000000001E-2</v>
      </c>
      <c r="CN70">
        <v>4.7898999999999997E-2</v>
      </c>
      <c r="CO70">
        <v>4.8499E-2</v>
      </c>
      <c r="CP70">
        <v>4.9098999999999997E-2</v>
      </c>
      <c r="CQ70">
        <v>4.9699E-2</v>
      </c>
      <c r="CR70">
        <v>5.0299000000000003E-2</v>
      </c>
      <c r="CS70">
        <v>5.0899E-2</v>
      </c>
      <c r="CT70">
        <v>5.1499000000000003E-2</v>
      </c>
      <c r="CU70">
        <v>5.2098999999999999E-2</v>
      </c>
      <c r="CV70">
        <v>5.2699000000000003E-2</v>
      </c>
      <c r="CW70">
        <v>5.2796000000000003E-2</v>
      </c>
      <c r="CX70">
        <v>5.2796000000000003E-2</v>
      </c>
      <c r="CY70">
        <v>5.2796000000000003E-2</v>
      </c>
      <c r="CZ70">
        <v>5.2796000000000003E-2</v>
      </c>
      <c r="DA70">
        <v>5.2796000000000003E-2</v>
      </c>
      <c r="DB70">
        <v>5.2796000000000003E-2</v>
      </c>
      <c r="DC70">
        <v>5.2796000000000003E-2</v>
      </c>
      <c r="DD70">
        <v>5.2796000000000003E-2</v>
      </c>
      <c r="DE70">
        <v>5.2796000000000003E-2</v>
      </c>
      <c r="DF70">
        <v>5.2796000000000003E-2</v>
      </c>
      <c r="DG70">
        <v>5.2796000000000003E-2</v>
      </c>
      <c r="DH70">
        <v>5.2796000000000003E-2</v>
      </c>
      <c r="DI70">
        <v>5.2796000000000003E-2</v>
      </c>
      <c r="DJ70">
        <v>5.2796000000000003E-2</v>
      </c>
      <c r="DK70">
        <v>5.2796000000000003E-2</v>
      </c>
      <c r="DL70">
        <v>5.2796000000000003E-2</v>
      </c>
      <c r="DM70">
        <v>5.2796000000000003E-2</v>
      </c>
      <c r="DN70">
        <v>5.2796000000000003E-2</v>
      </c>
      <c r="DO70">
        <v>5.2796000000000003E-2</v>
      </c>
      <c r="DP70">
        <v>5.2796000000000003E-2</v>
      </c>
      <c r="DQ70">
        <v>5.2796000000000003E-2</v>
      </c>
      <c r="DR70">
        <v>5.2796000000000003E-2</v>
      </c>
      <c r="DS70">
        <v>5.2796000000000003E-2</v>
      </c>
      <c r="DT70">
        <v>5.2796000000000003E-2</v>
      </c>
      <c r="DU70">
        <v>5.2796000000000003E-2</v>
      </c>
      <c r="DV70">
        <v>5.2796000000000003E-2</v>
      </c>
      <c r="DW70">
        <v>5.2796000000000003E-2</v>
      </c>
      <c r="DX70">
        <v>5.2796000000000003E-2</v>
      </c>
      <c r="DY70">
        <v>5.2796000000000003E-2</v>
      </c>
      <c r="DZ70">
        <v>5.2796000000000003E-2</v>
      </c>
      <c r="EA70">
        <v>5.2796000000000003E-2</v>
      </c>
      <c r="EB70">
        <v>5.2796000000000003E-2</v>
      </c>
      <c r="EC70">
        <v>5.2796000000000003E-2</v>
      </c>
      <c r="ED70">
        <v>5.2796000000000003E-2</v>
      </c>
      <c r="EE70">
        <v>5.2796000000000003E-2</v>
      </c>
      <c r="EF70">
        <v>5.2796000000000003E-2</v>
      </c>
      <c r="EG70">
        <v>5.2796000000000003E-2</v>
      </c>
      <c r="EH70">
        <v>5.2796000000000003E-2</v>
      </c>
      <c r="EI70">
        <v>5.2796000000000003E-2</v>
      </c>
      <c r="EJ70">
        <v>5.2796000000000003E-2</v>
      </c>
      <c r="EK70">
        <v>5.2796000000000003E-2</v>
      </c>
      <c r="EL70">
        <v>5.2796000000000003E-2</v>
      </c>
      <c r="EM70">
        <v>5.2796000000000003E-2</v>
      </c>
      <c r="EN70">
        <v>5.2796000000000003E-2</v>
      </c>
      <c r="EO70">
        <v>5.2796000000000003E-2</v>
      </c>
      <c r="EP70">
        <v>5.2796000000000003E-2</v>
      </c>
      <c r="EQ70">
        <v>5.2796000000000003E-2</v>
      </c>
      <c r="ER70">
        <v>5.2796000000000003E-2</v>
      </c>
      <c r="ES70">
        <v>5.2796000000000003E-2</v>
      </c>
      <c r="ET70">
        <v>5.2796000000000003E-2</v>
      </c>
      <c r="EU70">
        <v>5.2796000000000003E-2</v>
      </c>
      <c r="EV70">
        <v>5.2796000000000003E-2</v>
      </c>
      <c r="EW70">
        <v>5.2796000000000003E-2</v>
      </c>
      <c r="EX70">
        <v>5.2796000000000003E-2</v>
      </c>
      <c r="EY70">
        <v>5.2796000000000003E-2</v>
      </c>
      <c r="EZ70">
        <v>5.2796000000000003E-2</v>
      </c>
      <c r="FA70">
        <v>5.2796000000000003E-2</v>
      </c>
      <c r="FB70">
        <v>5.2796000000000003E-2</v>
      </c>
      <c r="FC70">
        <v>5.2796000000000003E-2</v>
      </c>
      <c r="FD70">
        <v>5.2796000000000003E-2</v>
      </c>
      <c r="FE70">
        <v>5.2796000000000003E-2</v>
      </c>
      <c r="FF70">
        <v>5.2796000000000003E-2</v>
      </c>
      <c r="FG70">
        <v>5.2796000000000003E-2</v>
      </c>
      <c r="FH70">
        <v>5.2796000000000003E-2</v>
      </c>
      <c r="FI70">
        <v>5.2796000000000003E-2</v>
      </c>
      <c r="FJ70">
        <v>5.2796000000000003E-2</v>
      </c>
      <c r="FK70">
        <v>5.2796000000000003E-2</v>
      </c>
      <c r="FL70">
        <v>5.2796000000000003E-2</v>
      </c>
      <c r="FM70">
        <v>5.2796000000000003E-2</v>
      </c>
      <c r="FN70">
        <v>5.2796000000000003E-2</v>
      </c>
      <c r="FO70">
        <v>5.2796000000000003E-2</v>
      </c>
      <c r="FP70">
        <v>5.2796000000000003E-2</v>
      </c>
      <c r="FQ70">
        <v>5.2796000000000003E-2</v>
      </c>
      <c r="FR70">
        <v>5.2796000000000003E-2</v>
      </c>
      <c r="FS70">
        <v>5.2796000000000003E-2</v>
      </c>
      <c r="FT70">
        <v>5.2796000000000003E-2</v>
      </c>
      <c r="FU70">
        <v>5.2796000000000003E-2</v>
      </c>
      <c r="FV70">
        <v>5.2796000000000003E-2</v>
      </c>
      <c r="FW70">
        <v>5.2796000000000003E-2</v>
      </c>
      <c r="FX70">
        <v>5.2796000000000003E-2</v>
      </c>
      <c r="FY70">
        <v>5.2796000000000003E-2</v>
      </c>
      <c r="FZ70">
        <v>5.2796000000000003E-2</v>
      </c>
      <c r="GA70">
        <v>5.2796000000000003E-2</v>
      </c>
      <c r="GB70">
        <v>5.2796000000000003E-2</v>
      </c>
      <c r="GC70">
        <v>5.2796000000000003E-2</v>
      </c>
      <c r="GD70">
        <v>5.2796000000000003E-2</v>
      </c>
      <c r="GE70">
        <v>5.2796000000000003E-2</v>
      </c>
      <c r="GF70">
        <v>5.2796000000000003E-2</v>
      </c>
      <c r="GG70">
        <v>5.2796000000000003E-2</v>
      </c>
      <c r="GH70">
        <v>5.2796000000000003E-2</v>
      </c>
      <c r="GI70">
        <v>5.2796000000000003E-2</v>
      </c>
      <c r="GJ70">
        <v>5.2796000000000003E-2</v>
      </c>
      <c r="GK70">
        <v>5.2796000000000003E-2</v>
      </c>
      <c r="GL70">
        <v>5.2796000000000003E-2</v>
      </c>
      <c r="GM70">
        <v>5.2796000000000003E-2</v>
      </c>
      <c r="GN70">
        <v>5.2796000000000003E-2</v>
      </c>
      <c r="GO70">
        <v>5.2796000000000003E-2</v>
      </c>
      <c r="GP70">
        <v>5.2796000000000003E-2</v>
      </c>
      <c r="GQ70">
        <v>5.2796000000000003E-2</v>
      </c>
      <c r="GR70">
        <v>5.2796000000000003E-2</v>
      </c>
      <c r="GS70">
        <v>5.2796000000000003E-2</v>
      </c>
      <c r="GT70">
        <v>5.2796000000000003E-2</v>
      </c>
      <c r="GU70">
        <v>5.2796000000000003E-2</v>
      </c>
      <c r="GV70">
        <v>5.2796000000000003E-2</v>
      </c>
      <c r="GW70">
        <v>5.2796000000000003E-2</v>
      </c>
      <c r="GX70">
        <v>5.2796000000000003E-2</v>
      </c>
      <c r="GY70">
        <v>5.2796000000000003E-2</v>
      </c>
      <c r="GZ70">
        <v>5.2796000000000003E-2</v>
      </c>
      <c r="HA70">
        <v>5.2796000000000003E-2</v>
      </c>
      <c r="HB70">
        <v>5.2796000000000003E-2</v>
      </c>
      <c r="HC70">
        <v>5.2796000000000003E-2</v>
      </c>
      <c r="HD70">
        <v>5.2796000000000003E-2</v>
      </c>
      <c r="HE70">
        <v>5.2796000000000003E-2</v>
      </c>
      <c r="HF70">
        <v>5.2796000000000003E-2</v>
      </c>
      <c r="HG70">
        <v>5.2796000000000003E-2</v>
      </c>
      <c r="HH70">
        <v>5.2796000000000003E-2</v>
      </c>
      <c r="HI70">
        <v>5.2796000000000003E-2</v>
      </c>
      <c r="HJ70">
        <v>5.2796000000000003E-2</v>
      </c>
      <c r="HK70">
        <v>5.2796000000000003E-2</v>
      </c>
      <c r="HL70">
        <v>5.2796000000000003E-2</v>
      </c>
      <c r="HM70">
        <v>5.2796000000000003E-2</v>
      </c>
      <c r="HN70">
        <v>5.2796000000000003E-2</v>
      </c>
      <c r="HO70">
        <v>5.2796000000000003E-2</v>
      </c>
      <c r="HP70">
        <v>5.2796000000000003E-2</v>
      </c>
      <c r="HQ70">
        <v>5.2796000000000003E-2</v>
      </c>
      <c r="HR70">
        <v>5.2796000000000003E-2</v>
      </c>
      <c r="HS70">
        <v>5.2796000000000003E-2</v>
      </c>
      <c r="HT70">
        <v>5.2796000000000003E-2</v>
      </c>
      <c r="HU70">
        <v>5.2796000000000003E-2</v>
      </c>
      <c r="HV70">
        <v>5.2796000000000003E-2</v>
      </c>
      <c r="HW70">
        <v>5.2796000000000003E-2</v>
      </c>
      <c r="HX70">
        <v>5.2796000000000003E-2</v>
      </c>
      <c r="HY70">
        <v>5.2796000000000003E-2</v>
      </c>
      <c r="HZ70">
        <v>5.2796000000000003E-2</v>
      </c>
      <c r="IA70">
        <v>5.2796000000000003E-2</v>
      </c>
      <c r="IB70">
        <v>5.2796000000000003E-2</v>
      </c>
      <c r="IC70">
        <v>5.2796000000000003E-2</v>
      </c>
      <c r="ID70">
        <v>5.2796000000000003E-2</v>
      </c>
      <c r="IE70">
        <v>5.2796000000000003E-2</v>
      </c>
      <c r="IF70">
        <v>5.2796000000000003E-2</v>
      </c>
      <c r="IG70">
        <v>5.2796000000000003E-2</v>
      </c>
      <c r="IH70">
        <v>5.2796000000000003E-2</v>
      </c>
      <c r="II70">
        <v>5.2796000000000003E-2</v>
      </c>
      <c r="IJ70">
        <v>5.2796000000000003E-2</v>
      </c>
      <c r="IK70">
        <v>5.2796000000000003E-2</v>
      </c>
      <c r="IL70">
        <v>5.2796000000000003E-2</v>
      </c>
      <c r="IM70">
        <v>5.2796000000000003E-2</v>
      </c>
      <c r="IN70">
        <v>5.2796000000000003E-2</v>
      </c>
      <c r="IO70">
        <v>5.2796000000000003E-2</v>
      </c>
      <c r="IP70">
        <v>5.2796000000000003E-2</v>
      </c>
      <c r="IQ70">
        <v>5.2796000000000003E-2</v>
      </c>
      <c r="IR70">
        <v>5.2796000000000003E-2</v>
      </c>
      <c r="IS70">
        <v>5.2796000000000003E-2</v>
      </c>
      <c r="IT70">
        <v>5.2796000000000003E-2</v>
      </c>
      <c r="IU70">
        <v>5.2796000000000003E-2</v>
      </c>
      <c r="IV70">
        <v>5.2796000000000003E-2</v>
      </c>
      <c r="IW70">
        <v>5.2796000000000003E-2</v>
      </c>
      <c r="IX70">
        <v>5.2796000000000003E-2</v>
      </c>
      <c r="IY70">
        <v>5.2796000000000003E-2</v>
      </c>
      <c r="IZ70">
        <v>5.2796000000000003E-2</v>
      </c>
      <c r="JA70">
        <v>5.2796000000000003E-2</v>
      </c>
      <c r="JB70">
        <v>5.2796000000000003E-2</v>
      </c>
      <c r="JC70">
        <v>5.2796000000000003E-2</v>
      </c>
      <c r="JD70">
        <v>5.2796000000000003E-2</v>
      </c>
      <c r="JE70">
        <v>5.2796000000000003E-2</v>
      </c>
      <c r="JF70">
        <v>5.2796000000000003E-2</v>
      </c>
      <c r="JG70">
        <v>5.2796000000000003E-2</v>
      </c>
      <c r="JH70">
        <v>5.2796000000000003E-2</v>
      </c>
      <c r="JI70">
        <v>5.2796000000000003E-2</v>
      </c>
      <c r="JJ70">
        <v>5.2796000000000003E-2</v>
      </c>
      <c r="JK70">
        <v>5.2796000000000003E-2</v>
      </c>
      <c r="JL70">
        <v>5.2796000000000003E-2</v>
      </c>
      <c r="JM70">
        <v>5.2796000000000003E-2</v>
      </c>
      <c r="JN70">
        <v>5.2796000000000003E-2</v>
      </c>
      <c r="JO70">
        <v>5.2796000000000003E-2</v>
      </c>
      <c r="JP70">
        <v>5.2796000000000003E-2</v>
      </c>
      <c r="JQ70">
        <v>5.2796000000000003E-2</v>
      </c>
      <c r="JR70">
        <v>5.2796000000000003E-2</v>
      </c>
      <c r="JS70">
        <v>5.2796000000000003E-2</v>
      </c>
      <c r="JT70">
        <v>5.2796000000000003E-2</v>
      </c>
      <c r="JU70">
        <v>5.2796000000000003E-2</v>
      </c>
      <c r="JV70">
        <v>5.2796000000000003E-2</v>
      </c>
      <c r="JW70">
        <v>5.2796000000000003E-2</v>
      </c>
      <c r="JX70">
        <v>5.2796000000000003E-2</v>
      </c>
      <c r="JY70">
        <v>5.2796000000000003E-2</v>
      </c>
      <c r="JZ70">
        <v>5.2796000000000003E-2</v>
      </c>
      <c r="KA70">
        <v>5.2796000000000003E-2</v>
      </c>
      <c r="KB70">
        <v>5.2796000000000003E-2</v>
      </c>
      <c r="KC70">
        <v>5.2796000000000003E-2</v>
      </c>
      <c r="KD70">
        <v>5.2796000000000003E-2</v>
      </c>
      <c r="KE70">
        <v>5.2796000000000003E-2</v>
      </c>
      <c r="KF70">
        <v>5.2796000000000003E-2</v>
      </c>
      <c r="KG70">
        <v>5.2796000000000003E-2</v>
      </c>
      <c r="KH70">
        <v>5.2796000000000003E-2</v>
      </c>
      <c r="KI70">
        <v>5.2796000000000003E-2</v>
      </c>
      <c r="KJ70">
        <v>5.2796000000000003E-2</v>
      </c>
      <c r="KK70">
        <v>5.2796000000000003E-2</v>
      </c>
      <c r="KL70">
        <v>5.2796000000000003E-2</v>
      </c>
      <c r="KM70">
        <v>5.2796000000000003E-2</v>
      </c>
      <c r="KN70">
        <v>5.2796000000000003E-2</v>
      </c>
      <c r="KO70">
        <v>5.2796000000000003E-2</v>
      </c>
      <c r="KP70">
        <v>5.2796000000000003E-2</v>
      </c>
      <c r="KQ70">
        <v>5.2796000000000003E-2</v>
      </c>
      <c r="KR70">
        <v>5.2796000000000003E-2</v>
      </c>
      <c r="KS70">
        <v>5.2796000000000003E-2</v>
      </c>
      <c r="KT70">
        <v>5.2796000000000003E-2</v>
      </c>
      <c r="KU70">
        <v>5.2796000000000003E-2</v>
      </c>
      <c r="KV70">
        <v>5.2796000000000003E-2</v>
      </c>
      <c r="KW70">
        <v>5.2796000000000003E-2</v>
      </c>
      <c r="KX70">
        <v>5.2796000000000003E-2</v>
      </c>
      <c r="KY70">
        <v>5.2796000000000003E-2</v>
      </c>
      <c r="KZ70">
        <v>5.2796000000000003E-2</v>
      </c>
      <c r="LA70">
        <v>5.2796000000000003E-2</v>
      </c>
      <c r="LB70">
        <v>5.2796000000000003E-2</v>
      </c>
      <c r="LC70">
        <v>5.2796000000000003E-2</v>
      </c>
      <c r="LD70">
        <v>5.2796000000000003E-2</v>
      </c>
      <c r="LE70">
        <v>5.2796000000000003E-2</v>
      </c>
      <c r="LF70">
        <v>5.2796000000000003E-2</v>
      </c>
      <c r="LG70">
        <v>5.2796000000000003E-2</v>
      </c>
      <c r="LH70">
        <v>5.2796000000000003E-2</v>
      </c>
      <c r="LI70">
        <v>5.2796000000000003E-2</v>
      </c>
      <c r="LJ70">
        <v>5.2796000000000003E-2</v>
      </c>
      <c r="LK70">
        <v>5.2796000000000003E-2</v>
      </c>
      <c r="LL70">
        <v>5.2796000000000003E-2</v>
      </c>
      <c r="LM70">
        <v>5.2796000000000003E-2</v>
      </c>
      <c r="LN70">
        <v>5.2796000000000003E-2</v>
      </c>
      <c r="LO70">
        <v>5.2796000000000003E-2</v>
      </c>
      <c r="LP70">
        <v>5.2796000000000003E-2</v>
      </c>
      <c r="LQ70">
        <v>5.2796000000000003E-2</v>
      </c>
      <c r="LR70">
        <v>5.2796000000000003E-2</v>
      </c>
      <c r="LS70">
        <v>5.2796000000000003E-2</v>
      </c>
      <c r="LT70">
        <v>5.2796000000000003E-2</v>
      </c>
      <c r="LU70">
        <v>5.2796000000000003E-2</v>
      </c>
      <c r="LV70">
        <v>5.2796000000000003E-2</v>
      </c>
      <c r="LW70">
        <v>5.2796000000000003E-2</v>
      </c>
      <c r="LX70">
        <v>5.2796000000000003E-2</v>
      </c>
      <c r="LY70">
        <v>5.2796000000000003E-2</v>
      </c>
      <c r="LZ70">
        <v>5.2796000000000003E-2</v>
      </c>
      <c r="MA70">
        <v>5.2796000000000003E-2</v>
      </c>
      <c r="MB70">
        <v>5.2796000000000003E-2</v>
      </c>
      <c r="MC70">
        <v>5.2796000000000003E-2</v>
      </c>
      <c r="MD70">
        <v>5.2796000000000003E-2</v>
      </c>
      <c r="ME70">
        <v>5.2796000000000003E-2</v>
      </c>
      <c r="MF70">
        <v>5.2796000000000003E-2</v>
      </c>
      <c r="MG70">
        <v>5.2796000000000003E-2</v>
      </c>
      <c r="MH70">
        <v>5.2796000000000003E-2</v>
      </c>
      <c r="MI70">
        <v>5.2796000000000003E-2</v>
      </c>
      <c r="MJ70">
        <v>5.2796000000000003E-2</v>
      </c>
      <c r="MK70">
        <v>5.2796000000000003E-2</v>
      </c>
      <c r="ML70">
        <v>5.2796000000000003E-2</v>
      </c>
      <c r="MM70">
        <v>5.2796000000000003E-2</v>
      </c>
      <c r="MN70">
        <v>5.2796000000000003E-2</v>
      </c>
      <c r="MO70">
        <v>5.2796000000000003E-2</v>
      </c>
      <c r="MP70">
        <v>5.2796000000000003E-2</v>
      </c>
      <c r="MQ70">
        <v>5.2796000000000003E-2</v>
      </c>
      <c r="MR70">
        <v>5.2796000000000003E-2</v>
      </c>
      <c r="MS70">
        <v>5.2796000000000003E-2</v>
      </c>
      <c r="MT70">
        <v>5.2796000000000003E-2</v>
      </c>
      <c r="MU70">
        <v>5.2796000000000003E-2</v>
      </c>
      <c r="MV70">
        <v>5.2796000000000003E-2</v>
      </c>
      <c r="MW70">
        <v>5.2796000000000003E-2</v>
      </c>
      <c r="MX70">
        <v>5.2796000000000003E-2</v>
      </c>
      <c r="MY70">
        <v>5.2796000000000003E-2</v>
      </c>
      <c r="MZ70">
        <v>5.2796000000000003E-2</v>
      </c>
      <c r="NA70">
        <v>5.2796000000000003E-2</v>
      </c>
      <c r="NB70">
        <v>5.2796000000000003E-2</v>
      </c>
      <c r="NC70">
        <v>5.2796000000000003E-2</v>
      </c>
      <c r="ND70">
        <v>5.2796000000000003E-2</v>
      </c>
      <c r="NE70">
        <v>5.2796000000000003E-2</v>
      </c>
      <c r="NF70">
        <v>5.2796000000000003E-2</v>
      </c>
      <c r="NG70">
        <v>5.2796000000000003E-2</v>
      </c>
      <c r="NH70">
        <v>5.2796000000000003E-2</v>
      </c>
      <c r="NI70">
        <v>5.2796000000000003E-2</v>
      </c>
      <c r="NJ70">
        <v>5.2796000000000003E-2</v>
      </c>
      <c r="NK70">
        <v>5.2796000000000003E-2</v>
      </c>
      <c r="NL70">
        <v>5.2796000000000003E-2</v>
      </c>
      <c r="NM70">
        <v>5.2796000000000003E-2</v>
      </c>
      <c r="NN70">
        <v>5.2796000000000003E-2</v>
      </c>
      <c r="NO70">
        <v>5.2796000000000003E-2</v>
      </c>
      <c r="NP70">
        <v>5.2796000000000003E-2</v>
      </c>
      <c r="NQ70">
        <v>5.2796000000000003E-2</v>
      </c>
      <c r="NR70">
        <v>5.2796000000000003E-2</v>
      </c>
      <c r="NS70">
        <v>5.2796000000000003E-2</v>
      </c>
      <c r="NT70">
        <v>5.2796000000000003E-2</v>
      </c>
      <c r="NU70">
        <v>5.2796000000000003E-2</v>
      </c>
      <c r="NV70">
        <v>5.2796000000000003E-2</v>
      </c>
      <c r="NW70">
        <v>5.2796000000000003E-2</v>
      </c>
      <c r="NX70">
        <v>5.2796000000000003E-2</v>
      </c>
      <c r="NY70">
        <v>5.2796000000000003E-2</v>
      </c>
      <c r="NZ70">
        <v>5.2796000000000003E-2</v>
      </c>
      <c r="OA70">
        <v>5.2796000000000003E-2</v>
      </c>
      <c r="OB70">
        <v>5.2796000000000003E-2</v>
      </c>
      <c r="OC70">
        <v>5.2796000000000003E-2</v>
      </c>
      <c r="OD70">
        <v>5.2796000000000003E-2</v>
      </c>
      <c r="OE70">
        <v>5.2796000000000003E-2</v>
      </c>
      <c r="OF70">
        <v>5.2796000000000003E-2</v>
      </c>
      <c r="OG70">
        <v>5.2796000000000003E-2</v>
      </c>
      <c r="OH70">
        <v>5.2796000000000003E-2</v>
      </c>
      <c r="OI70">
        <v>5.2796000000000003E-2</v>
      </c>
      <c r="OJ70">
        <v>5.2796000000000003E-2</v>
      </c>
      <c r="OK70">
        <v>5.2796000000000003E-2</v>
      </c>
      <c r="OL70">
        <v>5.2796000000000003E-2</v>
      </c>
      <c r="OM70">
        <v>5.2796000000000003E-2</v>
      </c>
      <c r="ON70">
        <v>5.2796000000000003E-2</v>
      </c>
      <c r="OO70">
        <v>5.2796000000000003E-2</v>
      </c>
      <c r="OP70">
        <v>5.2796000000000003E-2</v>
      </c>
      <c r="OQ70">
        <v>5.2796000000000003E-2</v>
      </c>
      <c r="OR70">
        <v>5.2796000000000003E-2</v>
      </c>
      <c r="OS70">
        <v>5.2352000000000003E-2</v>
      </c>
      <c r="OT70">
        <v>5.1908000000000003E-2</v>
      </c>
      <c r="OU70">
        <v>5.2047999999999997E-2</v>
      </c>
      <c r="OV70">
        <v>5.2187999999999998E-2</v>
      </c>
      <c r="OW70">
        <v>5.2328E-2</v>
      </c>
      <c r="OX70">
        <v>5.2468000000000001E-2</v>
      </c>
      <c r="OY70">
        <v>5.2608000000000002E-2</v>
      </c>
      <c r="OZ70">
        <v>5.2748000000000003E-2</v>
      </c>
      <c r="PA70">
        <v>5.2796000000000003E-2</v>
      </c>
      <c r="PB70">
        <v>5.2796000000000003E-2</v>
      </c>
      <c r="PC70">
        <v>5.2796000000000003E-2</v>
      </c>
      <c r="PD70">
        <v>5.2352000000000003E-2</v>
      </c>
      <c r="PE70">
        <v>5.1908000000000003E-2</v>
      </c>
      <c r="PF70">
        <v>5.1464000000000003E-2</v>
      </c>
      <c r="PG70">
        <v>5.1020000000000003E-2</v>
      </c>
      <c r="PH70">
        <v>5.0576000000000003E-2</v>
      </c>
      <c r="PI70">
        <v>5.0132000000000003E-2</v>
      </c>
      <c r="PJ70">
        <v>4.9688000000000003E-2</v>
      </c>
      <c r="PK70">
        <v>4.9827999999999997E-2</v>
      </c>
      <c r="PL70">
        <v>4.9967999999999999E-2</v>
      </c>
      <c r="PM70">
        <v>5.0108E-2</v>
      </c>
      <c r="PN70">
        <v>4.9664E-2</v>
      </c>
      <c r="PO70">
        <v>4.922E-2</v>
      </c>
      <c r="PP70">
        <v>4.8776E-2</v>
      </c>
      <c r="PQ70">
        <v>4.8332E-2</v>
      </c>
      <c r="PR70">
        <v>4.7888E-2</v>
      </c>
      <c r="PS70">
        <v>4.7444E-2</v>
      </c>
      <c r="PT70">
        <v>4.7E-2</v>
      </c>
      <c r="PU70">
        <v>4.6556E-2</v>
      </c>
      <c r="PV70">
        <v>4.6112E-2</v>
      </c>
      <c r="PW70">
        <v>4.5668E-2</v>
      </c>
      <c r="PX70">
        <v>4.5224E-2</v>
      </c>
      <c r="PY70">
        <v>4.478E-2</v>
      </c>
      <c r="PZ70">
        <v>4.4336E-2</v>
      </c>
      <c r="QA70">
        <v>4.3892E-2</v>
      </c>
      <c r="QB70">
        <v>4.3448000000000001E-2</v>
      </c>
      <c r="QC70">
        <v>4.3004000000000001E-2</v>
      </c>
      <c r="QD70">
        <v>4.2560000000000001E-2</v>
      </c>
      <c r="QE70">
        <v>4.2116000000000001E-2</v>
      </c>
      <c r="QF70">
        <v>4.1672000000000001E-2</v>
      </c>
      <c r="QG70">
        <v>4.1228000000000001E-2</v>
      </c>
      <c r="QH70">
        <v>4.0784000000000001E-2</v>
      </c>
      <c r="QI70">
        <v>4.0340000000000001E-2</v>
      </c>
      <c r="QJ70">
        <v>3.9896000000000001E-2</v>
      </c>
      <c r="QK70">
        <v>4.0036000000000002E-2</v>
      </c>
      <c r="QL70">
        <v>3.9592000000000002E-2</v>
      </c>
      <c r="QM70">
        <v>3.9732000000000003E-2</v>
      </c>
      <c r="QN70">
        <v>3.9871999999999998E-2</v>
      </c>
      <c r="QO70">
        <v>4.0011999999999999E-2</v>
      </c>
      <c r="QP70">
        <v>3.9567999999999999E-2</v>
      </c>
      <c r="QQ70">
        <v>3.9708E-2</v>
      </c>
      <c r="QR70">
        <v>3.9848000000000001E-2</v>
      </c>
      <c r="QS70">
        <v>3.9988000000000003E-2</v>
      </c>
      <c r="QT70">
        <v>3.9544000000000003E-2</v>
      </c>
      <c r="QU70">
        <v>3.9683999999999997E-2</v>
      </c>
      <c r="QV70">
        <v>3.9823999999999998E-2</v>
      </c>
      <c r="QW70">
        <v>3.9964E-2</v>
      </c>
      <c r="QX70">
        <v>3.952E-2</v>
      </c>
      <c r="QY70">
        <v>3.9660000000000001E-2</v>
      </c>
      <c r="QZ70">
        <v>3.9800000000000002E-2</v>
      </c>
      <c r="RA70">
        <v>3.9940000000000003E-2</v>
      </c>
      <c r="RB70">
        <v>4.0079999999999998E-2</v>
      </c>
      <c r="RC70">
        <v>3.9635999999999998E-2</v>
      </c>
      <c r="RD70">
        <v>3.9775999999999999E-2</v>
      </c>
      <c r="RE70">
        <v>3.9916E-2</v>
      </c>
      <c r="RF70">
        <v>4.0056000000000001E-2</v>
      </c>
      <c r="RG70">
        <v>3.9612000000000001E-2</v>
      </c>
      <c r="RH70">
        <v>3.9752000000000003E-2</v>
      </c>
      <c r="RI70">
        <v>3.9891999999999997E-2</v>
      </c>
      <c r="RJ70">
        <v>4.0031999999999998E-2</v>
      </c>
      <c r="RK70">
        <v>3.9580999999999998E-2</v>
      </c>
      <c r="RL70">
        <v>3.9720999999999999E-2</v>
      </c>
      <c r="RM70">
        <v>3.9861000000000001E-2</v>
      </c>
      <c r="RN70">
        <v>4.0001000000000002E-2</v>
      </c>
      <c r="RO70">
        <v>3.9550000000000002E-2</v>
      </c>
      <c r="RP70">
        <v>3.9690000000000003E-2</v>
      </c>
      <c r="RQ70">
        <v>3.9829999999999997E-2</v>
      </c>
      <c r="RR70">
        <v>3.9969999999999999E-2</v>
      </c>
      <c r="RS70">
        <v>3.9518999999999999E-2</v>
      </c>
      <c r="RT70">
        <v>3.9659E-2</v>
      </c>
      <c r="RU70">
        <v>3.9799000000000001E-2</v>
      </c>
      <c r="RV70">
        <v>3.9939000000000002E-2</v>
      </c>
      <c r="RW70">
        <v>4.0078999999999997E-2</v>
      </c>
      <c r="RX70">
        <v>3.9627999999999997E-2</v>
      </c>
      <c r="RY70">
        <v>3.9767999999999998E-2</v>
      </c>
      <c r="RZ70">
        <v>3.9907999999999999E-2</v>
      </c>
      <c r="SA70">
        <v>4.0048E-2</v>
      </c>
      <c r="SB70">
        <v>3.9597E-2</v>
      </c>
      <c r="SC70">
        <v>3.9737000000000001E-2</v>
      </c>
      <c r="SD70">
        <v>3.9877000000000003E-2</v>
      </c>
      <c r="SE70">
        <v>4.0016999999999997E-2</v>
      </c>
      <c r="SF70">
        <v>3.916E-2</v>
      </c>
      <c r="SG70">
        <v>3.8709E-2</v>
      </c>
      <c r="SH70">
        <v>3.8258E-2</v>
      </c>
      <c r="SI70">
        <v>3.7807E-2</v>
      </c>
      <c r="SJ70">
        <v>3.7356E-2</v>
      </c>
      <c r="SK70">
        <v>3.6905E-2</v>
      </c>
      <c r="SL70">
        <v>3.7045000000000002E-2</v>
      </c>
      <c r="SM70">
        <v>3.7185000000000003E-2</v>
      </c>
      <c r="SN70">
        <v>3.7324999999999997E-2</v>
      </c>
      <c r="SO70">
        <v>3.7464999999999998E-2</v>
      </c>
      <c r="SP70">
        <v>3.7605E-2</v>
      </c>
      <c r="SQ70">
        <v>3.7745000000000001E-2</v>
      </c>
      <c r="SR70">
        <v>3.7885000000000002E-2</v>
      </c>
      <c r="SS70">
        <v>3.8025000000000003E-2</v>
      </c>
      <c r="ST70">
        <v>3.7574000000000003E-2</v>
      </c>
      <c r="SU70">
        <v>3.7123000000000003E-2</v>
      </c>
      <c r="SV70">
        <v>3.6672000000000003E-2</v>
      </c>
      <c r="SW70">
        <v>3.6221000000000003E-2</v>
      </c>
      <c r="SX70">
        <v>3.5770000000000003E-2</v>
      </c>
      <c r="SY70">
        <v>3.5319000000000003E-2</v>
      </c>
      <c r="SZ70">
        <v>3.4868000000000003E-2</v>
      </c>
      <c r="TA70">
        <v>3.4417000000000003E-2</v>
      </c>
      <c r="TB70">
        <v>3.3966000000000003E-2</v>
      </c>
      <c r="TC70">
        <v>3.3515000000000003E-2</v>
      </c>
      <c r="TD70">
        <v>3.3064000000000003E-2</v>
      </c>
      <c r="TE70">
        <v>3.2613000000000003E-2</v>
      </c>
      <c r="TF70">
        <v>3.2162000000000003E-2</v>
      </c>
      <c r="TG70">
        <v>3.1711000000000003E-2</v>
      </c>
      <c r="TH70">
        <v>3.1260000000000003E-2</v>
      </c>
      <c r="TI70">
        <v>3.0809E-2</v>
      </c>
      <c r="TJ70">
        <v>3.0358E-2</v>
      </c>
      <c r="TK70">
        <v>2.9907E-2</v>
      </c>
      <c r="TL70">
        <v>2.9456E-2</v>
      </c>
      <c r="TM70">
        <v>2.9005E-2</v>
      </c>
      <c r="TN70">
        <v>2.8554E-2</v>
      </c>
      <c r="TO70">
        <v>2.8103E-2</v>
      </c>
      <c r="TP70">
        <v>2.7651999999999999E-2</v>
      </c>
      <c r="TQ70">
        <v>2.7200999999999999E-2</v>
      </c>
      <c r="TR70">
        <v>2.6749999999999999E-2</v>
      </c>
      <c r="TS70">
        <v>2.6298999999999999E-2</v>
      </c>
      <c r="TT70">
        <v>2.5847999999999999E-2</v>
      </c>
      <c r="TU70">
        <v>2.5396999999999999E-2</v>
      </c>
      <c r="TV70">
        <v>2.4945999999999999E-2</v>
      </c>
      <c r="TW70">
        <v>2.4494999999999999E-2</v>
      </c>
      <c r="TX70">
        <v>2.4043999999999999E-2</v>
      </c>
      <c r="TY70">
        <v>2.3592999999999999E-2</v>
      </c>
      <c r="TZ70">
        <v>2.3141999999999999E-2</v>
      </c>
      <c r="UA70">
        <v>2.2690999999999999E-2</v>
      </c>
      <c r="UB70">
        <v>2.2239999999999999E-2</v>
      </c>
      <c r="UC70">
        <v>2.1788999999999999E-2</v>
      </c>
      <c r="UD70">
        <v>2.1337999999999999E-2</v>
      </c>
      <c r="UE70">
        <v>2.0886999999999999E-2</v>
      </c>
      <c r="UF70">
        <v>2.0435999999999999E-2</v>
      </c>
      <c r="UG70">
        <v>1.9984999999999999E-2</v>
      </c>
      <c r="UH70">
        <v>1.9533999999999999E-2</v>
      </c>
      <c r="UI70">
        <v>1.9082999999999999E-2</v>
      </c>
      <c r="UJ70">
        <v>1.8631999999999999E-2</v>
      </c>
      <c r="UK70">
        <v>1.8180999999999999E-2</v>
      </c>
      <c r="UL70">
        <v>1.7729999999999999E-2</v>
      </c>
      <c r="UM70">
        <v>1.7278999999999999E-2</v>
      </c>
      <c r="UN70">
        <v>1.6827999999999999E-2</v>
      </c>
      <c r="UO70">
        <v>1.6376999999999999E-2</v>
      </c>
      <c r="UP70">
        <v>1.5925999999999999E-2</v>
      </c>
      <c r="UQ70">
        <v>1.5474999999999999E-2</v>
      </c>
      <c r="UR70">
        <v>1.5023999999999999E-2</v>
      </c>
      <c r="US70">
        <v>1.4572999999999999E-2</v>
      </c>
      <c r="UT70">
        <v>1.4121999999999999E-2</v>
      </c>
      <c r="UU70">
        <v>1.3671000000000001E-2</v>
      </c>
      <c r="UV70">
        <v>1.3220000000000001E-2</v>
      </c>
      <c r="UW70">
        <v>1.2769000000000001E-2</v>
      </c>
      <c r="UX70">
        <v>1.2318000000000001E-2</v>
      </c>
      <c r="UY70">
        <v>1.1867000000000001E-2</v>
      </c>
      <c r="UZ70">
        <v>1.1416000000000001E-2</v>
      </c>
      <c r="VA70">
        <v>1.0965000000000001E-2</v>
      </c>
      <c r="VB70">
        <v>1.0514000000000001E-2</v>
      </c>
      <c r="VC70">
        <v>1.0063000000000001E-2</v>
      </c>
      <c r="VD70">
        <v>9.6120000000000008E-3</v>
      </c>
      <c r="VE70">
        <v>9.7520000000000003E-3</v>
      </c>
      <c r="VF70">
        <v>9.8919999999999998E-3</v>
      </c>
      <c r="VG70">
        <v>1.0031999999999999E-2</v>
      </c>
      <c r="VH70">
        <v>9.5809999999999992E-3</v>
      </c>
      <c r="VI70">
        <v>9.7210000000000005E-3</v>
      </c>
      <c r="VJ70">
        <v>9.861E-3</v>
      </c>
      <c r="VK70">
        <v>1.0000999999999999E-2</v>
      </c>
      <c r="VL70">
        <v>9.5499999999999995E-3</v>
      </c>
      <c r="VM70">
        <v>9.6900000000000007E-3</v>
      </c>
      <c r="VN70">
        <v>9.8300000000000002E-3</v>
      </c>
      <c r="VO70">
        <v>9.9699999999999997E-3</v>
      </c>
      <c r="VP70">
        <v>9.5189999999999997E-3</v>
      </c>
      <c r="VQ70">
        <v>9.6589999999999992E-3</v>
      </c>
      <c r="VR70">
        <v>9.7990000000000004E-3</v>
      </c>
      <c r="VS70">
        <v>9.9389999999999999E-3</v>
      </c>
      <c r="VT70">
        <v>1.0078999999999999E-2</v>
      </c>
      <c r="VU70">
        <v>9.6279999999999994E-3</v>
      </c>
      <c r="VV70">
        <v>9.7680000000000006E-3</v>
      </c>
      <c r="VW70">
        <v>9.9080000000000001E-3</v>
      </c>
      <c r="VX70">
        <v>1.0048E-2</v>
      </c>
      <c r="VY70">
        <v>9.5969999999999996E-3</v>
      </c>
      <c r="VZ70">
        <v>9.7370000000000009E-3</v>
      </c>
      <c r="WA70">
        <v>9.8770000000000004E-3</v>
      </c>
      <c r="WB70">
        <v>1.0017E-2</v>
      </c>
      <c r="WC70">
        <v>9.5659999999999999E-3</v>
      </c>
      <c r="WD70">
        <v>9.7059999999999994E-3</v>
      </c>
      <c r="WE70">
        <v>9.8460000000000006E-3</v>
      </c>
      <c r="WF70">
        <v>9.9860000000000001E-3</v>
      </c>
      <c r="WG70">
        <v>9.5350000000000001E-3</v>
      </c>
      <c r="WH70">
        <v>9.6749999999999996E-3</v>
      </c>
      <c r="WI70">
        <v>9.8150000000000008E-3</v>
      </c>
      <c r="WJ70">
        <v>9.9550000000000003E-3</v>
      </c>
      <c r="WK70">
        <v>9.5040000000000003E-3</v>
      </c>
      <c r="WL70">
        <v>9.6439999999999998E-3</v>
      </c>
      <c r="WM70">
        <v>9.7839999999999993E-3</v>
      </c>
      <c r="WN70">
        <v>9.9240000000000005E-3</v>
      </c>
      <c r="WO70">
        <v>1.0064E-2</v>
      </c>
      <c r="WP70">
        <v>9.613E-3</v>
      </c>
      <c r="WQ70">
        <v>9.7529999999999995E-3</v>
      </c>
      <c r="WR70">
        <v>9.8930000000000008E-3</v>
      </c>
      <c r="WS70">
        <v>1.0033E-2</v>
      </c>
      <c r="WT70">
        <v>9.5820000000000002E-3</v>
      </c>
      <c r="WU70">
        <v>9.7219999999999997E-3</v>
      </c>
      <c r="WV70">
        <v>9.8619999999999992E-3</v>
      </c>
      <c r="WW70">
        <v>1.0002E-2</v>
      </c>
      <c r="WX70">
        <v>9.5510000000000005E-3</v>
      </c>
      <c r="WY70">
        <v>9.691E-3</v>
      </c>
      <c r="WZ70">
        <v>9.8309999999999995E-3</v>
      </c>
      <c r="XA70">
        <v>9.9710000000000007E-3</v>
      </c>
      <c r="XB70">
        <v>9.5200000000000007E-3</v>
      </c>
      <c r="XC70">
        <v>9.6600000000000002E-3</v>
      </c>
      <c r="XD70">
        <v>9.7999999999999997E-3</v>
      </c>
      <c r="XE70">
        <v>9.9399999999999992E-3</v>
      </c>
      <c r="XF70">
        <v>1.008E-2</v>
      </c>
      <c r="XG70">
        <v>9.6290000000000004E-3</v>
      </c>
      <c r="XH70">
        <v>9.7689999999999999E-3</v>
      </c>
      <c r="XI70">
        <v>9.9089999999999994E-3</v>
      </c>
      <c r="XJ70">
        <v>1.0049000000000001E-2</v>
      </c>
      <c r="XK70">
        <v>9.5980000000000006E-3</v>
      </c>
      <c r="XL70">
        <v>9.7380000000000001E-3</v>
      </c>
      <c r="XM70">
        <v>9.8779999999999996E-3</v>
      </c>
      <c r="XN70">
        <v>1.0018000000000001E-2</v>
      </c>
      <c r="XO70">
        <v>9.5670000000000009E-3</v>
      </c>
      <c r="XP70">
        <v>9.7070000000000004E-3</v>
      </c>
      <c r="XQ70">
        <v>9.8469999999999999E-3</v>
      </c>
      <c r="XR70">
        <v>9.9869999999999994E-3</v>
      </c>
      <c r="XS70">
        <v>9.5359999999999993E-3</v>
      </c>
      <c r="XT70">
        <v>9.6760000000000006E-3</v>
      </c>
      <c r="XU70">
        <v>9.8160000000000001E-3</v>
      </c>
      <c r="XV70">
        <v>9.9559999999999996E-3</v>
      </c>
      <c r="XW70">
        <v>9.5049999999999996E-3</v>
      </c>
      <c r="XX70">
        <v>9.6450000000000008E-3</v>
      </c>
      <c r="XY70">
        <v>9.7850000000000003E-3</v>
      </c>
      <c r="XZ70">
        <v>9.9249999999999998E-3</v>
      </c>
      <c r="YA70">
        <v>1.0064999999999999E-2</v>
      </c>
      <c r="YB70">
        <v>8.9739999999999993E-3</v>
      </c>
      <c r="YC70">
        <v>8.0990000000000003E-3</v>
      </c>
      <c r="YD70">
        <v>7.2240000000000004E-3</v>
      </c>
      <c r="YE70">
        <v>5.8219999999999999E-3</v>
      </c>
      <c r="YF70">
        <v>4.4200000000000003E-3</v>
      </c>
      <c r="YG70">
        <v>3.0179999999999998E-3</v>
      </c>
      <c r="YH70">
        <v>1.616E-3</v>
      </c>
      <c r="YI70">
        <v>2.14E-4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2.9100000000000003E-4</v>
      </c>
      <c r="ATP70">
        <v>5.8200000000000005E-4</v>
      </c>
      <c r="ATQ70">
        <v>8.7299999999999997E-4</v>
      </c>
      <c r="ATR70">
        <v>1.1640000000000001E-3</v>
      </c>
      <c r="ATS70">
        <v>1.7639999999999999E-3</v>
      </c>
      <c r="ATT70">
        <v>2.3640000000000002E-3</v>
      </c>
      <c r="ATU70">
        <v>2.9640000000000001E-3</v>
      </c>
      <c r="ATV70">
        <v>3.5639999999999999E-3</v>
      </c>
      <c r="ATW70">
        <v>4.1640000000000002E-3</v>
      </c>
      <c r="ATX70">
        <v>4.764E-3</v>
      </c>
      <c r="ATY70">
        <v>5.3639999999999998E-3</v>
      </c>
      <c r="ATZ70">
        <v>5.9639999999999997E-3</v>
      </c>
      <c r="AUA70">
        <v>6.5640000000000004E-3</v>
      </c>
      <c r="AUB70">
        <v>7.1640000000000002E-3</v>
      </c>
      <c r="AUC70">
        <v>7.7640000000000001E-3</v>
      </c>
      <c r="AUD70">
        <v>8.3639999999999999E-3</v>
      </c>
      <c r="AUE70">
        <v>8.9639999999999997E-3</v>
      </c>
      <c r="AUF70">
        <v>9.5639999999999996E-3</v>
      </c>
      <c r="AUG70">
        <v>1.0163999999999999E-2</v>
      </c>
      <c r="AUH70">
        <v>1.0763999999999999E-2</v>
      </c>
      <c r="AUI70">
        <v>1.1364000000000001E-2</v>
      </c>
      <c r="AUJ70">
        <v>1.1964000000000001E-2</v>
      </c>
      <c r="AUK70">
        <v>1.2564000000000001E-2</v>
      </c>
      <c r="AUL70">
        <v>1.3164E-2</v>
      </c>
      <c r="AUM70">
        <v>1.3764E-2</v>
      </c>
      <c r="AUN70">
        <v>1.4364E-2</v>
      </c>
      <c r="AUO70">
        <v>1.4964E-2</v>
      </c>
      <c r="AUP70">
        <v>1.5564E-2</v>
      </c>
      <c r="AUQ70">
        <v>1.6164000000000001E-2</v>
      </c>
      <c r="AUR70">
        <v>1.6764000000000001E-2</v>
      </c>
      <c r="AUS70">
        <v>1.7364000000000001E-2</v>
      </c>
      <c r="AUT70">
        <v>1.7964000000000001E-2</v>
      </c>
      <c r="AUU70">
        <v>1.8564000000000001E-2</v>
      </c>
      <c r="AUV70">
        <v>1.9164E-2</v>
      </c>
      <c r="AUW70">
        <v>1.9764E-2</v>
      </c>
      <c r="AUX70">
        <v>2.0364E-2</v>
      </c>
      <c r="AUY70">
        <v>2.0964E-2</v>
      </c>
      <c r="AUZ70">
        <v>2.1564E-2</v>
      </c>
      <c r="AVA70">
        <v>2.2164E-2</v>
      </c>
      <c r="AVB70">
        <v>2.2454999999999999E-2</v>
      </c>
      <c r="AVC70">
        <v>2.3054999999999999E-2</v>
      </c>
      <c r="AVD70">
        <v>2.3654999999999999E-2</v>
      </c>
      <c r="AVE70">
        <v>2.4254999999999999E-2</v>
      </c>
      <c r="AVF70">
        <v>2.4854999999999999E-2</v>
      </c>
      <c r="AVG70">
        <v>2.5454999999999998E-2</v>
      </c>
      <c r="AVH70">
        <v>2.6054999999999998E-2</v>
      </c>
      <c r="AVI70">
        <v>2.6655000000000002E-2</v>
      </c>
      <c r="AVJ70">
        <v>2.7255000000000001E-2</v>
      </c>
      <c r="AVK70">
        <v>2.7855000000000001E-2</v>
      </c>
      <c r="AVL70">
        <v>2.8455000000000001E-2</v>
      </c>
      <c r="AVM70">
        <v>2.9055000000000001E-2</v>
      </c>
      <c r="AVN70">
        <v>2.9655000000000001E-2</v>
      </c>
      <c r="AVO70">
        <v>3.0255000000000001E-2</v>
      </c>
      <c r="AVP70">
        <v>3.0855E-2</v>
      </c>
      <c r="AVQ70">
        <v>3.1454999999999997E-2</v>
      </c>
      <c r="AVR70">
        <v>3.2055E-2</v>
      </c>
      <c r="AVS70">
        <v>3.2655000000000003E-2</v>
      </c>
      <c r="AVT70">
        <v>3.3255E-2</v>
      </c>
      <c r="AVU70">
        <v>3.3855000000000003E-2</v>
      </c>
      <c r="AVV70">
        <v>3.4455E-2</v>
      </c>
      <c r="AVW70">
        <v>3.5055000000000003E-2</v>
      </c>
      <c r="AVX70">
        <v>3.5654999999999999E-2</v>
      </c>
      <c r="AVY70">
        <v>3.6255000000000003E-2</v>
      </c>
      <c r="AVZ70">
        <v>3.6854999999999999E-2</v>
      </c>
      <c r="AWA70">
        <v>3.7145999999999998E-2</v>
      </c>
      <c r="AWB70">
        <v>3.7436999999999998E-2</v>
      </c>
      <c r="AWC70">
        <v>3.7727999999999998E-2</v>
      </c>
      <c r="AWD70">
        <v>3.7900000000000003E-2</v>
      </c>
      <c r="AWE70">
        <v>3.8072000000000002E-2</v>
      </c>
      <c r="AWF70">
        <v>3.8244E-2</v>
      </c>
      <c r="AWG70">
        <v>3.8415999999999999E-2</v>
      </c>
      <c r="AWH70">
        <v>3.9016000000000002E-2</v>
      </c>
      <c r="AWI70">
        <v>3.9615999999999998E-2</v>
      </c>
      <c r="AWJ70">
        <v>4.0216000000000002E-2</v>
      </c>
      <c r="AWK70">
        <v>4.0815999999999998E-2</v>
      </c>
      <c r="AWL70">
        <v>4.1416000000000001E-2</v>
      </c>
      <c r="AWM70">
        <v>4.2015999999999998E-2</v>
      </c>
      <c r="AWN70">
        <v>4.2616000000000001E-2</v>
      </c>
      <c r="AWO70">
        <v>4.3215999999999997E-2</v>
      </c>
      <c r="AWP70">
        <v>4.3816000000000001E-2</v>
      </c>
      <c r="AWQ70">
        <v>4.4415999999999997E-2</v>
      </c>
      <c r="AWR70">
        <v>4.5016E-2</v>
      </c>
      <c r="AWS70">
        <v>4.5615999999999997E-2</v>
      </c>
      <c r="AWT70">
        <v>4.6216E-2</v>
      </c>
      <c r="AWU70">
        <v>4.6816000000000003E-2</v>
      </c>
      <c r="AWV70">
        <v>4.7416E-2</v>
      </c>
      <c r="AWW70">
        <v>4.8016000000000003E-2</v>
      </c>
      <c r="AWX70">
        <v>4.8615999999999999E-2</v>
      </c>
      <c r="AWY70">
        <v>4.9216000000000003E-2</v>
      </c>
      <c r="AWZ70">
        <v>4.9815999999999999E-2</v>
      </c>
      <c r="AXA70">
        <v>5.0416000000000002E-2</v>
      </c>
      <c r="AXB70">
        <v>5.1015999999999999E-2</v>
      </c>
      <c r="AXC70">
        <v>5.1616000000000002E-2</v>
      </c>
      <c r="AXD70">
        <v>5.2215999999999999E-2</v>
      </c>
      <c r="AXE70">
        <v>5.2796000000000003E-2</v>
      </c>
      <c r="AXF70">
        <v>5.2796000000000003E-2</v>
      </c>
      <c r="AXG70">
        <v>5.2796000000000003E-2</v>
      </c>
      <c r="AXH70">
        <v>5.2796000000000003E-2</v>
      </c>
      <c r="AXI70">
        <v>5.2796000000000003E-2</v>
      </c>
      <c r="AXJ70">
        <v>5.2796000000000003E-2</v>
      </c>
      <c r="AXK70">
        <v>5.2796000000000003E-2</v>
      </c>
      <c r="AXL70">
        <v>5.2796000000000003E-2</v>
      </c>
      <c r="AXM70">
        <v>5.2796000000000003E-2</v>
      </c>
      <c r="AXN70">
        <v>5.2796000000000003E-2</v>
      </c>
      <c r="AXO70">
        <v>5.2796000000000003E-2</v>
      </c>
      <c r="AXP70">
        <v>5.2796000000000003E-2</v>
      </c>
      <c r="AXQ70">
        <v>5.2796000000000003E-2</v>
      </c>
      <c r="AXR70">
        <v>5.2796000000000003E-2</v>
      </c>
      <c r="AXS70">
        <v>5.2796000000000003E-2</v>
      </c>
      <c r="AXT70">
        <v>5.2796000000000003E-2</v>
      </c>
      <c r="AXU70">
        <v>5.2796000000000003E-2</v>
      </c>
      <c r="AXV70">
        <v>5.2796000000000003E-2</v>
      </c>
      <c r="AXW70">
        <v>5.2796000000000003E-2</v>
      </c>
      <c r="AXX70">
        <v>5.2796000000000003E-2</v>
      </c>
      <c r="AXY70">
        <v>5.2796000000000003E-2</v>
      </c>
      <c r="AXZ70">
        <v>5.2796000000000003E-2</v>
      </c>
      <c r="AYA70">
        <v>5.2796000000000003E-2</v>
      </c>
      <c r="AYB70">
        <v>5.2796000000000003E-2</v>
      </c>
      <c r="AYC70">
        <v>5.2796000000000003E-2</v>
      </c>
      <c r="AYD70">
        <v>5.2796000000000003E-2</v>
      </c>
      <c r="AYE70">
        <v>5.2796000000000003E-2</v>
      </c>
      <c r="AYF70">
        <v>5.2796000000000003E-2</v>
      </c>
      <c r="AYG70">
        <v>5.2796000000000003E-2</v>
      </c>
      <c r="AYH70">
        <v>5.2796000000000003E-2</v>
      </c>
      <c r="AYI70">
        <v>5.2796000000000003E-2</v>
      </c>
      <c r="AYJ70">
        <v>5.2796000000000003E-2</v>
      </c>
      <c r="AYK70">
        <v>5.2796000000000003E-2</v>
      </c>
      <c r="AYL70">
        <v>5.2796000000000003E-2</v>
      </c>
      <c r="AYM70">
        <v>5.2796000000000003E-2</v>
      </c>
      <c r="AYN70">
        <v>5.2796000000000003E-2</v>
      </c>
      <c r="AYO70">
        <v>5.2796000000000003E-2</v>
      </c>
      <c r="AYP70">
        <v>5.2796000000000003E-2</v>
      </c>
      <c r="AYQ70">
        <v>5.2796000000000003E-2</v>
      </c>
      <c r="AYR70">
        <v>5.2796000000000003E-2</v>
      </c>
      <c r="AYS70">
        <v>5.2796000000000003E-2</v>
      </c>
      <c r="AYT70">
        <v>5.2796000000000003E-2</v>
      </c>
      <c r="AYU70">
        <v>5.2796000000000003E-2</v>
      </c>
      <c r="AYV70">
        <v>5.2796000000000003E-2</v>
      </c>
      <c r="AYW70">
        <v>5.2796000000000003E-2</v>
      </c>
      <c r="AYX70">
        <v>5.2796000000000003E-2</v>
      </c>
      <c r="AYY70">
        <v>5.2796000000000003E-2</v>
      </c>
      <c r="AYZ70">
        <v>5.2796000000000003E-2</v>
      </c>
      <c r="AZA70">
        <v>5.2796000000000003E-2</v>
      </c>
      <c r="AZB70">
        <v>5.2796000000000003E-2</v>
      </c>
      <c r="AZC70">
        <v>5.2796000000000003E-2</v>
      </c>
      <c r="AZD70">
        <v>5.2796000000000003E-2</v>
      </c>
      <c r="AZE70">
        <v>5.2796000000000003E-2</v>
      </c>
      <c r="AZF70">
        <v>5.2796000000000003E-2</v>
      </c>
      <c r="AZG70">
        <v>5.2796000000000003E-2</v>
      </c>
      <c r="AZH70">
        <v>5.2796000000000003E-2</v>
      </c>
      <c r="AZI70">
        <v>5.2796000000000003E-2</v>
      </c>
      <c r="AZJ70">
        <v>5.2796000000000003E-2</v>
      </c>
      <c r="AZK70">
        <v>5.2796000000000003E-2</v>
      </c>
      <c r="AZL70">
        <v>5.2796000000000003E-2</v>
      </c>
      <c r="AZM70">
        <v>5.2796000000000003E-2</v>
      </c>
      <c r="AZN70">
        <v>5.2796000000000003E-2</v>
      </c>
      <c r="AZO70">
        <v>5.2796000000000003E-2</v>
      </c>
      <c r="AZP70">
        <v>5.2796000000000003E-2</v>
      </c>
      <c r="AZQ70">
        <v>5.2796000000000003E-2</v>
      </c>
      <c r="AZR70">
        <v>5.2796000000000003E-2</v>
      </c>
      <c r="AZS70">
        <v>5.2796000000000003E-2</v>
      </c>
      <c r="AZT70">
        <v>5.2796000000000003E-2</v>
      </c>
      <c r="AZU70">
        <v>5.2796000000000003E-2</v>
      </c>
      <c r="AZV70">
        <v>5.2796000000000003E-2</v>
      </c>
      <c r="AZW70">
        <v>5.2796000000000003E-2</v>
      </c>
      <c r="AZX70">
        <v>5.2796000000000003E-2</v>
      </c>
      <c r="AZY70">
        <v>5.2796000000000003E-2</v>
      </c>
      <c r="AZZ70">
        <v>5.2796000000000003E-2</v>
      </c>
      <c r="BAA70">
        <v>5.2796000000000003E-2</v>
      </c>
      <c r="BAB70">
        <v>5.2796000000000003E-2</v>
      </c>
      <c r="BAC70">
        <v>5.2796000000000003E-2</v>
      </c>
      <c r="BAD70">
        <v>5.2796000000000003E-2</v>
      </c>
      <c r="BAE70">
        <v>5.2796000000000003E-2</v>
      </c>
      <c r="BAF70">
        <v>5.2796000000000003E-2</v>
      </c>
      <c r="BAG70">
        <v>5.2796000000000003E-2</v>
      </c>
      <c r="BAH70">
        <v>5.2796000000000003E-2</v>
      </c>
      <c r="BAI70">
        <v>5.2796000000000003E-2</v>
      </c>
      <c r="BAJ70">
        <v>5.2796000000000003E-2</v>
      </c>
      <c r="BAK70">
        <v>5.2796000000000003E-2</v>
      </c>
      <c r="BAL70">
        <v>5.2796000000000003E-2</v>
      </c>
      <c r="BAM70">
        <v>5.2796000000000003E-2</v>
      </c>
      <c r="BAN70">
        <v>5.2796000000000003E-2</v>
      </c>
      <c r="BAO70">
        <v>5.2796000000000003E-2</v>
      </c>
      <c r="BAP70">
        <v>5.2796000000000003E-2</v>
      </c>
      <c r="BAQ70">
        <v>5.2796000000000003E-2</v>
      </c>
      <c r="BAR70">
        <v>5.2796000000000003E-2</v>
      </c>
      <c r="BAS70">
        <v>5.2796000000000003E-2</v>
      </c>
      <c r="BAT70">
        <v>5.2796000000000003E-2</v>
      </c>
      <c r="BAU70">
        <v>5.2796000000000003E-2</v>
      </c>
      <c r="BAV70">
        <v>5.2796000000000003E-2</v>
      </c>
      <c r="BAW70">
        <v>5.2796000000000003E-2</v>
      </c>
      <c r="BAX70">
        <v>5.2796000000000003E-2</v>
      </c>
      <c r="BAY70">
        <v>5.2796000000000003E-2</v>
      </c>
      <c r="BAZ70">
        <v>5.2796000000000003E-2</v>
      </c>
      <c r="BBA70">
        <v>5.2796000000000003E-2</v>
      </c>
      <c r="BBB70">
        <v>5.2796000000000003E-2</v>
      </c>
      <c r="BBC70">
        <v>5.2796000000000003E-2</v>
      </c>
      <c r="BBD70">
        <v>5.2796000000000003E-2</v>
      </c>
      <c r="BBE70">
        <v>5.2796000000000003E-2</v>
      </c>
      <c r="BBF70">
        <v>5.2796000000000003E-2</v>
      </c>
      <c r="BBG70">
        <v>5.2796000000000003E-2</v>
      </c>
      <c r="BBH70">
        <v>5.2796000000000003E-2</v>
      </c>
      <c r="BBI70">
        <v>5.2796000000000003E-2</v>
      </c>
      <c r="BBJ70">
        <v>5.2796000000000003E-2</v>
      </c>
      <c r="BBK70">
        <v>5.2796000000000003E-2</v>
      </c>
      <c r="BBL70">
        <v>5.2796000000000003E-2</v>
      </c>
      <c r="BBM70">
        <v>5.2796000000000003E-2</v>
      </c>
      <c r="BBN70">
        <v>5.2796000000000003E-2</v>
      </c>
      <c r="BBO70">
        <v>5.2796000000000003E-2</v>
      </c>
      <c r="BBP70">
        <v>5.2796000000000003E-2</v>
      </c>
      <c r="BBQ70">
        <v>5.2796000000000003E-2</v>
      </c>
      <c r="BBR70">
        <v>5.2796000000000003E-2</v>
      </c>
      <c r="BBS70">
        <v>5.2796000000000003E-2</v>
      </c>
      <c r="BBT70">
        <v>5.2796000000000003E-2</v>
      </c>
      <c r="BBU70">
        <v>5.2796000000000003E-2</v>
      </c>
      <c r="BBV70">
        <v>5.2796000000000003E-2</v>
      </c>
      <c r="BBW70">
        <v>5.2796000000000003E-2</v>
      </c>
      <c r="BBX70">
        <v>5.2796000000000003E-2</v>
      </c>
      <c r="BBY70">
        <v>5.2796000000000003E-2</v>
      </c>
      <c r="BBZ70">
        <v>5.2796000000000003E-2</v>
      </c>
      <c r="BCA70">
        <v>5.2796000000000003E-2</v>
      </c>
      <c r="BCB70">
        <v>5.2796000000000003E-2</v>
      </c>
      <c r="BCC70">
        <v>5.2796000000000003E-2</v>
      </c>
      <c r="BCD70">
        <v>5.2796000000000003E-2</v>
      </c>
      <c r="BCE70">
        <v>5.2796000000000003E-2</v>
      </c>
      <c r="BCF70">
        <v>5.2796000000000003E-2</v>
      </c>
      <c r="BCG70">
        <v>5.2796000000000003E-2</v>
      </c>
      <c r="BCH70">
        <v>5.2796000000000003E-2</v>
      </c>
      <c r="BCI70">
        <v>5.2796000000000003E-2</v>
      </c>
      <c r="BCJ70">
        <v>5.2796000000000003E-2</v>
      </c>
      <c r="BCK70">
        <v>5.2796000000000003E-2</v>
      </c>
      <c r="BCL70">
        <v>5.2796000000000003E-2</v>
      </c>
      <c r="BCM70">
        <v>5.2796000000000003E-2</v>
      </c>
      <c r="BCN70">
        <v>5.2796000000000003E-2</v>
      </c>
      <c r="BCO70">
        <v>5.2796000000000003E-2</v>
      </c>
      <c r="BCP70">
        <v>5.2796000000000003E-2</v>
      </c>
      <c r="BCQ70">
        <v>5.2796000000000003E-2</v>
      </c>
      <c r="BCR70">
        <v>5.2796000000000003E-2</v>
      </c>
      <c r="BCS70">
        <v>5.2796000000000003E-2</v>
      </c>
      <c r="BCT70">
        <v>5.2796000000000003E-2</v>
      </c>
      <c r="BCU70">
        <v>5.2796000000000003E-2</v>
      </c>
      <c r="BCV70">
        <v>5.2796000000000003E-2</v>
      </c>
      <c r="BCW70">
        <v>5.2796000000000003E-2</v>
      </c>
      <c r="BCX70">
        <v>5.2796000000000003E-2</v>
      </c>
      <c r="BCY70">
        <v>5.2796000000000003E-2</v>
      </c>
      <c r="BCZ70">
        <v>5.2796000000000003E-2</v>
      </c>
      <c r="BDA70">
        <v>5.2796000000000003E-2</v>
      </c>
      <c r="BDB70">
        <v>5.2796000000000003E-2</v>
      </c>
      <c r="BDC70">
        <v>5.2796000000000003E-2</v>
      </c>
      <c r="BDD70">
        <v>5.2796000000000003E-2</v>
      </c>
      <c r="BDE70">
        <v>5.2796000000000003E-2</v>
      </c>
      <c r="BDF70">
        <v>5.2796000000000003E-2</v>
      </c>
      <c r="BDG70">
        <v>5.2796000000000003E-2</v>
      </c>
      <c r="BDH70">
        <v>5.2796000000000003E-2</v>
      </c>
      <c r="BDI70">
        <v>5.2796000000000003E-2</v>
      </c>
      <c r="BDJ70">
        <v>5.2796000000000003E-2</v>
      </c>
      <c r="BDK70">
        <v>5.2796000000000003E-2</v>
      </c>
      <c r="BDL70">
        <v>5.2796000000000003E-2</v>
      </c>
      <c r="BDM70">
        <v>5.2796000000000003E-2</v>
      </c>
      <c r="BDN70">
        <v>5.2796000000000003E-2</v>
      </c>
      <c r="BDO70">
        <v>5.2796000000000003E-2</v>
      </c>
      <c r="BDP70">
        <v>5.2796000000000003E-2</v>
      </c>
      <c r="BDQ70">
        <v>5.2796000000000003E-2</v>
      </c>
      <c r="BDR70">
        <v>5.2796000000000003E-2</v>
      </c>
      <c r="BDS70">
        <v>5.2796000000000003E-2</v>
      </c>
      <c r="BDT70">
        <v>5.2796000000000003E-2</v>
      </c>
      <c r="BDU70">
        <v>5.2796000000000003E-2</v>
      </c>
      <c r="BDV70">
        <v>5.2796000000000003E-2</v>
      </c>
      <c r="BDW70">
        <v>5.2796000000000003E-2</v>
      </c>
      <c r="BDX70">
        <v>5.2796000000000003E-2</v>
      </c>
      <c r="BDY70">
        <v>5.2796000000000003E-2</v>
      </c>
      <c r="BDZ70">
        <v>5.2796000000000003E-2</v>
      </c>
      <c r="BEA70">
        <v>5.2796000000000003E-2</v>
      </c>
      <c r="BEB70">
        <v>5.2796000000000003E-2</v>
      </c>
      <c r="BEC70">
        <v>5.2796000000000003E-2</v>
      </c>
      <c r="BED70">
        <v>5.2796000000000003E-2</v>
      </c>
      <c r="BEE70">
        <v>5.2796000000000003E-2</v>
      </c>
      <c r="BEF70">
        <v>5.2796000000000003E-2</v>
      </c>
      <c r="BEG70">
        <v>5.2796000000000003E-2</v>
      </c>
      <c r="BEH70">
        <v>5.2796000000000003E-2</v>
      </c>
      <c r="BEI70">
        <v>5.2796000000000003E-2</v>
      </c>
      <c r="BEJ70">
        <v>5.2796000000000003E-2</v>
      </c>
      <c r="BEK70">
        <v>5.2796000000000003E-2</v>
      </c>
      <c r="BEL70">
        <v>5.2796000000000003E-2</v>
      </c>
      <c r="BEM70">
        <v>5.2796000000000003E-2</v>
      </c>
      <c r="BEN70">
        <v>5.2796000000000003E-2</v>
      </c>
      <c r="BEO70">
        <v>5.2796000000000003E-2</v>
      </c>
      <c r="BEP70">
        <v>5.2796000000000003E-2</v>
      </c>
      <c r="BEQ70">
        <v>5.2796000000000003E-2</v>
      </c>
      <c r="BER70">
        <v>5.2796000000000003E-2</v>
      </c>
      <c r="BES70">
        <v>5.2796000000000003E-2</v>
      </c>
      <c r="BET70">
        <v>5.2796000000000003E-2</v>
      </c>
      <c r="BEU70">
        <v>5.2796000000000003E-2</v>
      </c>
      <c r="BEV70">
        <v>5.2796000000000003E-2</v>
      </c>
      <c r="BEW70">
        <v>5.2796000000000003E-2</v>
      </c>
      <c r="BEX70">
        <v>5.2796000000000003E-2</v>
      </c>
      <c r="BEY70">
        <v>5.2796000000000003E-2</v>
      </c>
      <c r="BEZ70">
        <v>5.2796000000000003E-2</v>
      </c>
      <c r="BFA70">
        <v>5.2796000000000003E-2</v>
      </c>
      <c r="BFB70">
        <v>5.2796000000000003E-2</v>
      </c>
      <c r="BFC70">
        <v>5.2796000000000003E-2</v>
      </c>
      <c r="BFD70">
        <v>5.2796000000000003E-2</v>
      </c>
      <c r="BFE70">
        <v>5.2796000000000003E-2</v>
      </c>
      <c r="BFF70">
        <v>5.2796000000000003E-2</v>
      </c>
      <c r="BFG70">
        <v>5.2796000000000003E-2</v>
      </c>
      <c r="BFH70">
        <v>5.2796000000000003E-2</v>
      </c>
      <c r="BFI70">
        <v>5.2796000000000003E-2</v>
      </c>
      <c r="BFJ70">
        <v>5.2796000000000003E-2</v>
      </c>
      <c r="BFK70">
        <v>5.2796000000000003E-2</v>
      </c>
      <c r="BFL70">
        <v>5.2796000000000003E-2</v>
      </c>
      <c r="BFM70">
        <v>5.2796000000000003E-2</v>
      </c>
      <c r="BFN70">
        <v>5.2796000000000003E-2</v>
      </c>
      <c r="BFO70">
        <v>5.2796000000000003E-2</v>
      </c>
      <c r="BFP70">
        <v>5.2796000000000003E-2</v>
      </c>
      <c r="BFQ70">
        <v>5.2796000000000003E-2</v>
      </c>
      <c r="BFR70">
        <v>5.2796000000000003E-2</v>
      </c>
      <c r="BFS70">
        <v>5.2796000000000003E-2</v>
      </c>
      <c r="BFT70">
        <v>5.2796000000000003E-2</v>
      </c>
      <c r="BFU70">
        <v>5.2796000000000003E-2</v>
      </c>
      <c r="BFV70">
        <v>5.2796000000000003E-2</v>
      </c>
      <c r="BFW70">
        <v>5.2796000000000003E-2</v>
      </c>
      <c r="BFX70">
        <v>5.2796000000000003E-2</v>
      </c>
      <c r="BFY70">
        <v>5.2796000000000003E-2</v>
      </c>
      <c r="BFZ70">
        <v>5.2796000000000003E-2</v>
      </c>
      <c r="BGA70">
        <v>5.2796000000000003E-2</v>
      </c>
      <c r="BGB70">
        <v>5.2796000000000003E-2</v>
      </c>
      <c r="BGC70">
        <v>5.2796000000000003E-2</v>
      </c>
      <c r="BGD70">
        <v>5.2796000000000003E-2</v>
      </c>
      <c r="BGE70">
        <v>5.2796000000000003E-2</v>
      </c>
      <c r="BGF70">
        <v>5.2796000000000003E-2</v>
      </c>
      <c r="BGG70">
        <v>5.2796000000000003E-2</v>
      </c>
      <c r="BGH70">
        <v>5.2796000000000003E-2</v>
      </c>
      <c r="BGI70">
        <v>5.2796000000000003E-2</v>
      </c>
      <c r="BGJ70">
        <v>5.2796000000000003E-2</v>
      </c>
      <c r="BGK70">
        <v>5.2796000000000003E-2</v>
      </c>
      <c r="BGL70">
        <v>5.2796000000000003E-2</v>
      </c>
      <c r="BGM70">
        <v>5.2796000000000003E-2</v>
      </c>
      <c r="BGN70">
        <v>5.2796000000000003E-2</v>
      </c>
      <c r="BGO70">
        <v>5.2796000000000003E-2</v>
      </c>
      <c r="BGP70">
        <v>5.2796000000000003E-2</v>
      </c>
      <c r="BGQ70">
        <v>5.2796000000000003E-2</v>
      </c>
      <c r="BGR70">
        <v>5.2796000000000003E-2</v>
      </c>
      <c r="BGS70">
        <v>5.2796000000000003E-2</v>
      </c>
      <c r="BGT70">
        <v>5.2796000000000003E-2</v>
      </c>
      <c r="BGU70">
        <v>5.2796000000000003E-2</v>
      </c>
      <c r="BGV70">
        <v>5.2796000000000003E-2</v>
      </c>
      <c r="BGW70">
        <v>5.2796000000000003E-2</v>
      </c>
      <c r="BGX70">
        <v>5.2796000000000003E-2</v>
      </c>
      <c r="BGY70">
        <v>5.2796000000000003E-2</v>
      </c>
      <c r="BGZ70">
        <v>5.2796000000000003E-2</v>
      </c>
      <c r="BHA70">
        <v>5.2796000000000003E-2</v>
      </c>
      <c r="BHB70">
        <v>5.2796000000000003E-2</v>
      </c>
      <c r="BHC70">
        <v>5.2796000000000003E-2</v>
      </c>
      <c r="BHD70">
        <v>5.2796000000000003E-2</v>
      </c>
      <c r="BHE70">
        <v>5.2796000000000003E-2</v>
      </c>
      <c r="BHF70">
        <v>5.2796000000000003E-2</v>
      </c>
      <c r="BHG70">
        <v>5.2796000000000003E-2</v>
      </c>
      <c r="BHH70">
        <v>5.2796000000000003E-2</v>
      </c>
      <c r="BHI70">
        <v>5.2796000000000003E-2</v>
      </c>
      <c r="BHJ70">
        <v>5.2796000000000003E-2</v>
      </c>
      <c r="BHK70">
        <v>5.2796000000000003E-2</v>
      </c>
      <c r="BHL70">
        <v>5.2796000000000003E-2</v>
      </c>
      <c r="BHM70">
        <v>5.2796000000000003E-2</v>
      </c>
      <c r="BHN70">
        <v>5.2796000000000003E-2</v>
      </c>
      <c r="BHO70">
        <v>5.2796000000000003E-2</v>
      </c>
      <c r="BHP70">
        <v>5.2796000000000003E-2</v>
      </c>
      <c r="BHQ70">
        <v>5.2796000000000003E-2</v>
      </c>
      <c r="BHR70">
        <v>5.2796000000000003E-2</v>
      </c>
      <c r="BHS70">
        <v>5.2796000000000003E-2</v>
      </c>
      <c r="BHT70">
        <v>5.2796000000000003E-2</v>
      </c>
      <c r="BHU70">
        <v>5.2796000000000003E-2</v>
      </c>
      <c r="BHV70">
        <v>5.2796000000000003E-2</v>
      </c>
      <c r="BHW70">
        <v>5.2796000000000003E-2</v>
      </c>
      <c r="BHX70">
        <v>5.2796000000000003E-2</v>
      </c>
      <c r="BHY70">
        <v>5.2796000000000003E-2</v>
      </c>
      <c r="BHZ70">
        <v>5.2796000000000003E-2</v>
      </c>
      <c r="BIA70">
        <v>5.2796000000000003E-2</v>
      </c>
      <c r="BIB70">
        <v>5.2796000000000003E-2</v>
      </c>
      <c r="BIC70">
        <v>5.2796000000000003E-2</v>
      </c>
      <c r="BID70">
        <v>5.2796000000000003E-2</v>
      </c>
      <c r="BIE70">
        <v>5.2796000000000003E-2</v>
      </c>
      <c r="BIF70">
        <v>5.2796000000000003E-2</v>
      </c>
      <c r="BIG70">
        <v>5.2796000000000003E-2</v>
      </c>
      <c r="BIH70">
        <v>5.2796000000000003E-2</v>
      </c>
      <c r="BII70">
        <v>5.2796000000000003E-2</v>
      </c>
      <c r="BIJ70">
        <v>5.2796000000000003E-2</v>
      </c>
      <c r="BIK70">
        <v>5.2796000000000003E-2</v>
      </c>
      <c r="BIL70">
        <v>5.2796000000000003E-2</v>
      </c>
      <c r="BIM70">
        <v>5.2796000000000003E-2</v>
      </c>
      <c r="BIN70">
        <v>5.2796000000000003E-2</v>
      </c>
      <c r="BIO70">
        <v>5.2796000000000003E-2</v>
      </c>
      <c r="BIP70">
        <v>5.2796000000000003E-2</v>
      </c>
      <c r="BIQ70">
        <v>5.2796000000000003E-2</v>
      </c>
      <c r="BIR70">
        <v>5.2796000000000003E-2</v>
      </c>
      <c r="BIS70">
        <v>5.2796000000000003E-2</v>
      </c>
      <c r="BIT70">
        <v>5.2796000000000003E-2</v>
      </c>
      <c r="BIU70">
        <v>5.2796000000000003E-2</v>
      </c>
      <c r="BIV70">
        <v>5.2796000000000003E-2</v>
      </c>
      <c r="BIW70">
        <v>5.2796000000000003E-2</v>
      </c>
      <c r="BIX70">
        <v>5.2796000000000003E-2</v>
      </c>
      <c r="BIY70">
        <v>5.2796000000000003E-2</v>
      </c>
      <c r="BIZ70">
        <v>5.2796000000000003E-2</v>
      </c>
      <c r="BJA70">
        <v>5.2796000000000003E-2</v>
      </c>
      <c r="BJB70">
        <v>5.2796000000000003E-2</v>
      </c>
      <c r="BJC70">
        <v>5.2796000000000003E-2</v>
      </c>
      <c r="BJD70">
        <v>5.2796000000000003E-2</v>
      </c>
      <c r="BJE70">
        <v>5.2796000000000003E-2</v>
      </c>
      <c r="BJF70">
        <v>5.2796000000000003E-2</v>
      </c>
      <c r="BJG70">
        <v>5.2796000000000003E-2</v>
      </c>
      <c r="BJH70">
        <v>5.2796000000000003E-2</v>
      </c>
      <c r="BJI70">
        <v>5.2796000000000003E-2</v>
      </c>
      <c r="BJJ70">
        <v>5.2796000000000003E-2</v>
      </c>
      <c r="BJK70">
        <v>5.2796000000000003E-2</v>
      </c>
      <c r="BJL70">
        <v>5.2796000000000003E-2</v>
      </c>
      <c r="BJM70">
        <v>5.2796000000000003E-2</v>
      </c>
      <c r="BJN70">
        <v>5.2796000000000003E-2</v>
      </c>
      <c r="BJO70">
        <v>5.2796000000000003E-2</v>
      </c>
      <c r="BJP70">
        <v>5.2796000000000003E-2</v>
      </c>
      <c r="BJQ70">
        <v>5.2796000000000003E-2</v>
      </c>
      <c r="BJR70">
        <v>5.2796000000000003E-2</v>
      </c>
      <c r="BJS70">
        <v>5.2796000000000003E-2</v>
      </c>
      <c r="BJT70">
        <v>5.2796000000000003E-2</v>
      </c>
      <c r="BJU70">
        <v>5.2796000000000003E-2</v>
      </c>
      <c r="BJV70">
        <v>5.2796000000000003E-2</v>
      </c>
      <c r="BJW70">
        <v>5.2796000000000003E-2</v>
      </c>
      <c r="BJX70">
        <v>5.2796000000000003E-2</v>
      </c>
      <c r="BJY70">
        <v>5.2796000000000003E-2</v>
      </c>
      <c r="BJZ70">
        <v>5.2796000000000003E-2</v>
      </c>
      <c r="BKA70">
        <v>5.2796000000000003E-2</v>
      </c>
      <c r="BKB70">
        <v>5.2796000000000003E-2</v>
      </c>
      <c r="BKC70">
        <v>5.2796000000000003E-2</v>
      </c>
      <c r="BKD70">
        <v>5.2796000000000003E-2</v>
      </c>
      <c r="BKE70">
        <v>5.2796000000000003E-2</v>
      </c>
      <c r="BKF70">
        <v>5.2796000000000003E-2</v>
      </c>
      <c r="BKG70">
        <v>5.2796000000000003E-2</v>
      </c>
      <c r="BKH70">
        <v>5.2796000000000003E-2</v>
      </c>
      <c r="BKI70">
        <v>5.2796000000000003E-2</v>
      </c>
      <c r="BKJ70">
        <v>5.2796000000000003E-2</v>
      </c>
      <c r="BKK70">
        <v>5.2796000000000003E-2</v>
      </c>
      <c r="BKL70">
        <v>5.2796000000000003E-2</v>
      </c>
      <c r="BKM70">
        <v>5.2796000000000003E-2</v>
      </c>
      <c r="BKN70">
        <v>5.2796000000000003E-2</v>
      </c>
      <c r="BKO70">
        <v>5.2796000000000003E-2</v>
      </c>
      <c r="BKP70">
        <v>5.2796000000000003E-2</v>
      </c>
      <c r="BKQ70">
        <v>5.2796000000000003E-2</v>
      </c>
      <c r="BKR70">
        <v>5.2796000000000003E-2</v>
      </c>
      <c r="BKS70">
        <v>5.2796000000000003E-2</v>
      </c>
      <c r="BKT70">
        <v>5.2796000000000003E-2</v>
      </c>
      <c r="BKU70">
        <v>5.2796000000000003E-2</v>
      </c>
      <c r="BKV70">
        <v>5.2796000000000003E-2</v>
      </c>
      <c r="BKW70">
        <v>5.2796000000000003E-2</v>
      </c>
      <c r="BKX70">
        <v>5.2796000000000003E-2</v>
      </c>
      <c r="BKY70">
        <v>5.2796000000000003E-2</v>
      </c>
      <c r="BKZ70">
        <v>5.2796000000000003E-2</v>
      </c>
      <c r="BLA70">
        <v>5.2796000000000003E-2</v>
      </c>
      <c r="BLB70">
        <v>5.2796000000000003E-2</v>
      </c>
      <c r="BLC70">
        <v>5.2796000000000003E-2</v>
      </c>
      <c r="BLD70">
        <v>5.2796000000000003E-2</v>
      </c>
      <c r="BLE70">
        <v>5.2796000000000003E-2</v>
      </c>
      <c r="BLF70">
        <v>5.2796000000000003E-2</v>
      </c>
      <c r="BLG70">
        <v>5.2796000000000003E-2</v>
      </c>
      <c r="BLH70">
        <v>5.2796000000000003E-2</v>
      </c>
      <c r="BLI70">
        <v>5.2796000000000003E-2</v>
      </c>
      <c r="BLJ70">
        <v>5.2796000000000003E-2</v>
      </c>
      <c r="BLK70">
        <v>5.2796000000000003E-2</v>
      </c>
      <c r="BLL70">
        <v>5.2796000000000003E-2</v>
      </c>
      <c r="BLM70">
        <v>5.2796000000000003E-2</v>
      </c>
      <c r="BLN70">
        <v>5.2796000000000003E-2</v>
      </c>
      <c r="BLO70">
        <v>5.2796000000000003E-2</v>
      </c>
      <c r="BLP70">
        <v>5.2796000000000003E-2</v>
      </c>
      <c r="BLQ70">
        <v>5.2796000000000003E-2</v>
      </c>
      <c r="BLR70">
        <v>5.2796000000000003E-2</v>
      </c>
      <c r="BLS70">
        <v>5.2796000000000003E-2</v>
      </c>
      <c r="BLT70">
        <v>5.2796000000000003E-2</v>
      </c>
      <c r="BLU70">
        <v>5.2796000000000003E-2</v>
      </c>
      <c r="BLV70">
        <v>5.2796000000000003E-2</v>
      </c>
      <c r="BLW70">
        <v>5.2796000000000003E-2</v>
      </c>
      <c r="BLX70">
        <v>5.2796000000000003E-2</v>
      </c>
      <c r="BLY70">
        <v>5.2796000000000003E-2</v>
      </c>
      <c r="BLZ70">
        <v>5.2796000000000003E-2</v>
      </c>
      <c r="BMA70">
        <v>5.2796000000000003E-2</v>
      </c>
      <c r="BMB70">
        <v>5.2796000000000003E-2</v>
      </c>
      <c r="BMC70">
        <v>5.2796000000000003E-2</v>
      </c>
      <c r="BMD70">
        <v>5.2796000000000003E-2</v>
      </c>
      <c r="BME70">
        <v>5.2796000000000003E-2</v>
      </c>
      <c r="BMF70">
        <v>5.2796000000000003E-2</v>
      </c>
      <c r="BMG70">
        <v>5.2796000000000003E-2</v>
      </c>
    </row>
    <row r="71" spans="2:1840" x14ac:dyDescent="0.3">
      <c r="B71">
        <v>2.3296999999999998E-2</v>
      </c>
      <c r="C71">
        <v>2.3897000000000002E-2</v>
      </c>
      <c r="D71">
        <v>2.4497000000000001E-2</v>
      </c>
      <c r="E71">
        <v>2.5097000000000001E-2</v>
      </c>
      <c r="F71">
        <v>2.5697000000000001E-2</v>
      </c>
      <c r="G71">
        <v>2.6297000000000001E-2</v>
      </c>
      <c r="H71">
        <v>2.6897000000000001E-2</v>
      </c>
      <c r="I71">
        <v>2.7497000000000001E-2</v>
      </c>
      <c r="J71">
        <v>2.8097E-2</v>
      </c>
      <c r="K71">
        <v>2.8697E-2</v>
      </c>
      <c r="L71">
        <v>2.9297E-2</v>
      </c>
      <c r="M71">
        <v>2.9897E-2</v>
      </c>
      <c r="N71">
        <v>3.0497E-2</v>
      </c>
      <c r="O71">
        <v>3.1097E-2</v>
      </c>
      <c r="P71">
        <v>3.1697000000000003E-2</v>
      </c>
      <c r="Q71">
        <v>3.2296999999999999E-2</v>
      </c>
      <c r="R71">
        <v>3.2897000000000003E-2</v>
      </c>
      <c r="S71">
        <v>3.3496999999999999E-2</v>
      </c>
      <c r="T71">
        <v>3.4097000000000002E-2</v>
      </c>
      <c r="U71">
        <v>3.4696999999999999E-2</v>
      </c>
      <c r="V71">
        <v>3.5297000000000002E-2</v>
      </c>
      <c r="W71">
        <v>3.5896999999999998E-2</v>
      </c>
      <c r="X71">
        <v>3.6497000000000002E-2</v>
      </c>
      <c r="Y71">
        <v>3.7096999999999998E-2</v>
      </c>
      <c r="Z71">
        <v>3.7697000000000001E-2</v>
      </c>
      <c r="AA71">
        <v>3.8296999999999998E-2</v>
      </c>
      <c r="AB71">
        <v>3.8897000000000001E-2</v>
      </c>
      <c r="AC71">
        <v>3.9496999999999997E-2</v>
      </c>
      <c r="AD71">
        <v>4.0097000000000001E-2</v>
      </c>
      <c r="AE71">
        <v>4.0696999999999997E-2</v>
      </c>
      <c r="AF71">
        <v>4.1297E-2</v>
      </c>
      <c r="AG71">
        <v>4.1896999999999997E-2</v>
      </c>
      <c r="AH71">
        <v>4.2497E-2</v>
      </c>
      <c r="AI71">
        <v>4.3097000000000003E-2</v>
      </c>
      <c r="AJ71">
        <v>4.3697E-2</v>
      </c>
      <c r="AK71">
        <v>4.4297000000000003E-2</v>
      </c>
      <c r="AL71">
        <v>4.4896999999999999E-2</v>
      </c>
      <c r="AM71">
        <v>4.5497000000000003E-2</v>
      </c>
      <c r="AN71">
        <v>4.6096999999999999E-2</v>
      </c>
      <c r="AO71">
        <v>4.6697000000000002E-2</v>
      </c>
      <c r="AP71">
        <v>4.7296999999999999E-2</v>
      </c>
      <c r="AQ71">
        <v>4.7897000000000002E-2</v>
      </c>
      <c r="AR71">
        <v>4.8496999999999998E-2</v>
      </c>
      <c r="AS71">
        <v>4.9097000000000002E-2</v>
      </c>
      <c r="AT71">
        <v>4.9696999999999998E-2</v>
      </c>
      <c r="AU71">
        <v>5.0297000000000001E-2</v>
      </c>
      <c r="AV71">
        <v>5.0896999999999998E-2</v>
      </c>
      <c r="AW71">
        <v>5.1497000000000001E-2</v>
      </c>
      <c r="AX71">
        <v>5.2096999999999997E-2</v>
      </c>
      <c r="AY71">
        <v>5.2697000000000001E-2</v>
      </c>
      <c r="AZ71">
        <v>5.3296999999999997E-2</v>
      </c>
      <c r="BA71">
        <v>5.3897E-2</v>
      </c>
      <c r="BB71">
        <v>5.4496999999999997E-2</v>
      </c>
      <c r="BC71">
        <v>5.5097E-2</v>
      </c>
      <c r="BD71">
        <v>5.5697000000000003E-2</v>
      </c>
      <c r="BE71">
        <v>5.6297E-2</v>
      </c>
      <c r="BF71">
        <v>5.6897000000000003E-2</v>
      </c>
      <c r="BG71">
        <v>5.7496999999999999E-2</v>
      </c>
      <c r="BH71">
        <v>5.8097000000000003E-2</v>
      </c>
      <c r="BI71">
        <v>5.8696999999999999E-2</v>
      </c>
      <c r="BJ71">
        <v>5.9297000000000002E-2</v>
      </c>
      <c r="BK71">
        <v>5.9896999999999999E-2</v>
      </c>
      <c r="BL71">
        <v>6.0497000000000002E-2</v>
      </c>
      <c r="BM71">
        <v>6.1096999999999999E-2</v>
      </c>
      <c r="BN71">
        <v>6.1697000000000002E-2</v>
      </c>
      <c r="BO71">
        <v>6.2296999999999998E-2</v>
      </c>
      <c r="BP71">
        <v>6.2896999999999995E-2</v>
      </c>
      <c r="BQ71">
        <v>6.3496999999999998E-2</v>
      </c>
      <c r="BR71">
        <v>6.4097000000000001E-2</v>
      </c>
      <c r="BS71">
        <v>6.4697000000000005E-2</v>
      </c>
      <c r="BT71">
        <v>6.5296999999999994E-2</v>
      </c>
      <c r="BU71">
        <v>6.5896999999999997E-2</v>
      </c>
      <c r="BV71">
        <v>6.6497000000000001E-2</v>
      </c>
      <c r="BW71">
        <v>6.7097000000000004E-2</v>
      </c>
      <c r="BX71">
        <v>6.7696999999999993E-2</v>
      </c>
      <c r="BY71">
        <v>6.8296999999999997E-2</v>
      </c>
      <c r="BZ71">
        <v>6.8897E-2</v>
      </c>
      <c r="CA71">
        <v>6.8989999999999996E-2</v>
      </c>
      <c r="CB71">
        <v>6.8989999999999996E-2</v>
      </c>
      <c r="CC71">
        <v>6.8989999999999996E-2</v>
      </c>
      <c r="CD71">
        <v>6.8989999999999996E-2</v>
      </c>
      <c r="CE71">
        <v>6.8989999999999996E-2</v>
      </c>
      <c r="CF71">
        <v>6.8989999999999996E-2</v>
      </c>
      <c r="CG71">
        <v>6.8989999999999996E-2</v>
      </c>
      <c r="CH71">
        <v>6.8989999999999996E-2</v>
      </c>
      <c r="CI71">
        <v>6.8989999999999996E-2</v>
      </c>
      <c r="CJ71">
        <v>6.8989999999999996E-2</v>
      </c>
      <c r="CK71">
        <v>6.8989999999999996E-2</v>
      </c>
      <c r="CL71">
        <v>6.8989999999999996E-2</v>
      </c>
      <c r="CM71">
        <v>6.8989999999999996E-2</v>
      </c>
      <c r="CN71">
        <v>6.8989999999999996E-2</v>
      </c>
      <c r="CO71">
        <v>6.8989999999999996E-2</v>
      </c>
      <c r="CP71">
        <v>6.8989999999999996E-2</v>
      </c>
      <c r="CQ71">
        <v>6.8989999999999996E-2</v>
      </c>
      <c r="CR71">
        <v>6.8989999999999996E-2</v>
      </c>
      <c r="CS71">
        <v>6.8989999999999996E-2</v>
      </c>
      <c r="CT71">
        <v>6.8989999999999996E-2</v>
      </c>
      <c r="CU71">
        <v>6.8989999999999996E-2</v>
      </c>
      <c r="CV71">
        <v>6.8989999999999996E-2</v>
      </c>
      <c r="CW71">
        <v>6.8989999999999996E-2</v>
      </c>
      <c r="CX71">
        <v>6.8989999999999996E-2</v>
      </c>
      <c r="CY71">
        <v>6.8989999999999996E-2</v>
      </c>
      <c r="CZ71">
        <v>6.8989999999999996E-2</v>
      </c>
      <c r="DA71">
        <v>6.8989999999999996E-2</v>
      </c>
      <c r="DB71">
        <v>6.8989999999999996E-2</v>
      </c>
      <c r="DC71">
        <v>6.8989999999999996E-2</v>
      </c>
      <c r="DD71">
        <v>6.8989999999999996E-2</v>
      </c>
      <c r="DE71">
        <v>6.8989999999999996E-2</v>
      </c>
      <c r="DF71">
        <v>6.8989999999999996E-2</v>
      </c>
      <c r="DG71">
        <v>6.8989999999999996E-2</v>
      </c>
      <c r="DH71">
        <v>6.8989999999999996E-2</v>
      </c>
      <c r="DI71">
        <v>6.8989999999999996E-2</v>
      </c>
      <c r="DJ71">
        <v>6.8989999999999996E-2</v>
      </c>
      <c r="DK71">
        <v>6.8989999999999996E-2</v>
      </c>
      <c r="DL71">
        <v>6.8989999999999996E-2</v>
      </c>
      <c r="DM71">
        <v>6.8989999999999996E-2</v>
      </c>
      <c r="DN71">
        <v>6.8989999999999996E-2</v>
      </c>
      <c r="DO71">
        <v>6.8989999999999996E-2</v>
      </c>
      <c r="DP71">
        <v>6.8989999999999996E-2</v>
      </c>
      <c r="DQ71">
        <v>6.8989999999999996E-2</v>
      </c>
      <c r="DR71">
        <v>6.8989999999999996E-2</v>
      </c>
      <c r="DS71">
        <v>6.8989999999999996E-2</v>
      </c>
      <c r="DT71">
        <v>6.8989999999999996E-2</v>
      </c>
      <c r="DU71">
        <v>6.8989999999999996E-2</v>
      </c>
      <c r="DV71">
        <v>6.8989999999999996E-2</v>
      </c>
      <c r="DW71">
        <v>6.8989999999999996E-2</v>
      </c>
      <c r="DX71">
        <v>6.8989999999999996E-2</v>
      </c>
      <c r="DY71">
        <v>6.8989999999999996E-2</v>
      </c>
      <c r="DZ71">
        <v>6.8989999999999996E-2</v>
      </c>
      <c r="EA71">
        <v>6.8989999999999996E-2</v>
      </c>
      <c r="EB71">
        <v>6.8989999999999996E-2</v>
      </c>
      <c r="EC71">
        <v>6.8989999999999996E-2</v>
      </c>
      <c r="ED71">
        <v>6.8989999999999996E-2</v>
      </c>
      <c r="EE71">
        <v>6.8989999999999996E-2</v>
      </c>
      <c r="EF71">
        <v>6.8989999999999996E-2</v>
      </c>
      <c r="EG71">
        <v>6.8989999999999996E-2</v>
      </c>
      <c r="EH71">
        <v>6.8989999999999996E-2</v>
      </c>
      <c r="EI71">
        <v>6.8989999999999996E-2</v>
      </c>
      <c r="EJ71">
        <v>6.8989999999999996E-2</v>
      </c>
      <c r="EK71">
        <v>6.8989999999999996E-2</v>
      </c>
      <c r="EL71">
        <v>6.8989999999999996E-2</v>
      </c>
      <c r="EM71">
        <v>6.8989999999999996E-2</v>
      </c>
      <c r="EN71">
        <v>6.8989999999999996E-2</v>
      </c>
      <c r="EO71">
        <v>6.8989999999999996E-2</v>
      </c>
      <c r="EP71">
        <v>6.8989999999999996E-2</v>
      </c>
      <c r="EQ71">
        <v>6.8989999999999996E-2</v>
      </c>
      <c r="ER71">
        <v>6.8989999999999996E-2</v>
      </c>
      <c r="ES71">
        <v>6.8989999999999996E-2</v>
      </c>
      <c r="ET71">
        <v>6.8989999999999996E-2</v>
      </c>
      <c r="EU71">
        <v>6.8989999999999996E-2</v>
      </c>
      <c r="EV71">
        <v>6.8989999999999996E-2</v>
      </c>
      <c r="EW71">
        <v>6.8989999999999996E-2</v>
      </c>
      <c r="EX71">
        <v>6.8989999999999996E-2</v>
      </c>
      <c r="EY71">
        <v>6.8989999999999996E-2</v>
      </c>
      <c r="EZ71">
        <v>6.8989999999999996E-2</v>
      </c>
      <c r="FA71">
        <v>6.8989999999999996E-2</v>
      </c>
      <c r="FB71">
        <v>6.8989999999999996E-2</v>
      </c>
      <c r="FC71">
        <v>6.8989999999999996E-2</v>
      </c>
      <c r="FD71">
        <v>6.8989999999999996E-2</v>
      </c>
      <c r="FE71">
        <v>6.8989999999999996E-2</v>
      </c>
      <c r="FF71">
        <v>6.8989999999999996E-2</v>
      </c>
      <c r="FG71">
        <v>6.8989999999999996E-2</v>
      </c>
      <c r="FH71">
        <v>6.8989999999999996E-2</v>
      </c>
      <c r="FI71">
        <v>6.8989999999999996E-2</v>
      </c>
      <c r="FJ71">
        <v>6.8989999999999996E-2</v>
      </c>
      <c r="FK71">
        <v>6.8989999999999996E-2</v>
      </c>
      <c r="FL71">
        <v>6.8989999999999996E-2</v>
      </c>
      <c r="FM71">
        <v>6.8989999999999996E-2</v>
      </c>
      <c r="FN71">
        <v>6.8989999999999996E-2</v>
      </c>
      <c r="FO71">
        <v>6.8989999999999996E-2</v>
      </c>
      <c r="FP71">
        <v>6.8989999999999996E-2</v>
      </c>
      <c r="FQ71">
        <v>6.8989999999999996E-2</v>
      </c>
      <c r="FR71">
        <v>6.8989999999999996E-2</v>
      </c>
      <c r="FS71">
        <v>6.8989999999999996E-2</v>
      </c>
      <c r="FT71">
        <v>6.8989999999999996E-2</v>
      </c>
      <c r="FU71">
        <v>6.8989999999999996E-2</v>
      </c>
      <c r="FV71">
        <v>6.8989999999999996E-2</v>
      </c>
      <c r="FW71">
        <v>6.8989999999999996E-2</v>
      </c>
      <c r="FX71">
        <v>6.8989999999999996E-2</v>
      </c>
      <c r="FY71">
        <v>6.8989999999999996E-2</v>
      </c>
      <c r="FZ71">
        <v>6.8989999999999996E-2</v>
      </c>
      <c r="GA71">
        <v>6.8989999999999996E-2</v>
      </c>
      <c r="GB71">
        <v>6.8989999999999996E-2</v>
      </c>
      <c r="GC71">
        <v>6.8989999999999996E-2</v>
      </c>
      <c r="GD71">
        <v>6.8989999999999996E-2</v>
      </c>
      <c r="GE71">
        <v>6.8989999999999996E-2</v>
      </c>
      <c r="GF71">
        <v>6.8989999999999996E-2</v>
      </c>
      <c r="GG71">
        <v>6.8989999999999996E-2</v>
      </c>
      <c r="GH71">
        <v>6.8989999999999996E-2</v>
      </c>
      <c r="GI71">
        <v>6.8989999999999996E-2</v>
      </c>
      <c r="GJ71">
        <v>6.8989999999999996E-2</v>
      </c>
      <c r="GK71">
        <v>6.8989999999999996E-2</v>
      </c>
      <c r="GL71">
        <v>6.8989999999999996E-2</v>
      </c>
      <c r="GM71">
        <v>6.8989999999999996E-2</v>
      </c>
      <c r="GN71">
        <v>6.8989999999999996E-2</v>
      </c>
      <c r="GO71">
        <v>6.8989999999999996E-2</v>
      </c>
      <c r="GP71">
        <v>6.8989999999999996E-2</v>
      </c>
      <c r="GQ71">
        <v>6.8989999999999996E-2</v>
      </c>
      <c r="GR71">
        <v>6.8989999999999996E-2</v>
      </c>
      <c r="GS71">
        <v>6.8989999999999996E-2</v>
      </c>
      <c r="GT71">
        <v>6.8989999999999996E-2</v>
      </c>
      <c r="GU71">
        <v>6.8989999999999996E-2</v>
      </c>
      <c r="GV71">
        <v>6.8989999999999996E-2</v>
      </c>
      <c r="GW71">
        <v>6.8989999999999996E-2</v>
      </c>
      <c r="GX71">
        <v>6.8989999999999996E-2</v>
      </c>
      <c r="GY71">
        <v>6.8989999999999996E-2</v>
      </c>
      <c r="GZ71">
        <v>6.8989999999999996E-2</v>
      </c>
      <c r="HA71">
        <v>6.8989999999999996E-2</v>
      </c>
      <c r="HB71">
        <v>6.8989999999999996E-2</v>
      </c>
      <c r="HC71">
        <v>6.8989999999999996E-2</v>
      </c>
      <c r="HD71">
        <v>6.8989999999999996E-2</v>
      </c>
      <c r="HE71">
        <v>6.8989999999999996E-2</v>
      </c>
      <c r="HF71">
        <v>6.8989999999999996E-2</v>
      </c>
      <c r="HG71">
        <v>6.8989999999999996E-2</v>
      </c>
      <c r="HH71">
        <v>6.8989999999999996E-2</v>
      </c>
      <c r="HI71">
        <v>6.8989999999999996E-2</v>
      </c>
      <c r="HJ71">
        <v>6.8989999999999996E-2</v>
      </c>
      <c r="HK71">
        <v>6.8989999999999996E-2</v>
      </c>
      <c r="HL71">
        <v>6.8539000000000003E-2</v>
      </c>
      <c r="HM71">
        <v>6.8087999999999996E-2</v>
      </c>
      <c r="HN71">
        <v>6.8227999999999997E-2</v>
      </c>
      <c r="HO71">
        <v>6.8367999999999998E-2</v>
      </c>
      <c r="HP71">
        <v>6.8507999999999999E-2</v>
      </c>
      <c r="HQ71">
        <v>6.8648000000000001E-2</v>
      </c>
      <c r="HR71">
        <v>6.8788000000000002E-2</v>
      </c>
      <c r="HS71">
        <v>6.8928000000000003E-2</v>
      </c>
      <c r="HT71">
        <v>6.8989999999999996E-2</v>
      </c>
      <c r="HU71">
        <v>6.8989999999999996E-2</v>
      </c>
      <c r="HV71">
        <v>6.8989999999999996E-2</v>
      </c>
      <c r="HW71">
        <v>6.8989999999999996E-2</v>
      </c>
      <c r="HX71">
        <v>6.8539000000000003E-2</v>
      </c>
      <c r="HY71">
        <v>6.8087999999999996E-2</v>
      </c>
      <c r="HZ71">
        <v>6.7637000000000003E-2</v>
      </c>
      <c r="IA71">
        <v>6.7185999999999996E-2</v>
      </c>
      <c r="IB71">
        <v>6.6735000000000003E-2</v>
      </c>
      <c r="IC71">
        <v>6.6875000000000004E-2</v>
      </c>
      <c r="ID71">
        <v>6.7015000000000005E-2</v>
      </c>
      <c r="IE71">
        <v>6.7155000000000006E-2</v>
      </c>
      <c r="IF71">
        <v>6.7294999999999994E-2</v>
      </c>
      <c r="IG71">
        <v>6.7434999999999995E-2</v>
      </c>
      <c r="IH71">
        <v>6.7574999999999996E-2</v>
      </c>
      <c r="II71">
        <v>6.7714999999999997E-2</v>
      </c>
      <c r="IJ71">
        <v>6.7264000000000004E-2</v>
      </c>
      <c r="IK71">
        <v>6.6812999999999997E-2</v>
      </c>
      <c r="IL71">
        <v>6.6362000000000004E-2</v>
      </c>
      <c r="IM71">
        <v>6.5910999999999997E-2</v>
      </c>
      <c r="IN71">
        <v>6.5460000000000004E-2</v>
      </c>
      <c r="IO71">
        <v>6.5008999999999997E-2</v>
      </c>
      <c r="IP71">
        <v>6.4558000000000004E-2</v>
      </c>
      <c r="IQ71">
        <v>6.4106999999999997E-2</v>
      </c>
      <c r="IR71">
        <v>6.3656000000000004E-2</v>
      </c>
      <c r="IS71">
        <v>6.3796000000000005E-2</v>
      </c>
      <c r="IT71">
        <v>6.3936000000000007E-2</v>
      </c>
      <c r="IU71">
        <v>6.4075999999999994E-2</v>
      </c>
      <c r="IV71">
        <v>6.4215999999999995E-2</v>
      </c>
      <c r="IW71">
        <v>6.4355999999999997E-2</v>
      </c>
      <c r="IX71">
        <v>6.3905000000000003E-2</v>
      </c>
      <c r="IY71">
        <v>6.3453999999999997E-2</v>
      </c>
      <c r="IZ71">
        <v>6.3003000000000003E-2</v>
      </c>
      <c r="JA71">
        <v>6.2551999999999996E-2</v>
      </c>
      <c r="JB71">
        <v>6.2101000000000003E-2</v>
      </c>
      <c r="JC71">
        <v>6.2240999999999998E-2</v>
      </c>
      <c r="JD71">
        <v>6.2380999999999999E-2</v>
      </c>
      <c r="JE71">
        <v>6.2520999999999993E-2</v>
      </c>
      <c r="JF71">
        <v>6.207E-2</v>
      </c>
      <c r="JG71">
        <v>6.2210000000000001E-2</v>
      </c>
      <c r="JH71">
        <v>6.2350000000000003E-2</v>
      </c>
      <c r="JI71">
        <v>6.2489999999999997E-2</v>
      </c>
      <c r="JJ71">
        <v>6.2630000000000005E-2</v>
      </c>
      <c r="JK71">
        <v>6.2770000000000006E-2</v>
      </c>
      <c r="JL71">
        <v>6.2318999999999999E-2</v>
      </c>
      <c r="JM71">
        <v>6.2459000000000001E-2</v>
      </c>
      <c r="JN71">
        <v>6.2008000000000001E-2</v>
      </c>
      <c r="JO71">
        <v>6.2148000000000002E-2</v>
      </c>
      <c r="JP71">
        <v>6.2288000000000003E-2</v>
      </c>
      <c r="JQ71">
        <v>6.2427999999999997E-2</v>
      </c>
      <c r="JR71">
        <v>6.2567999999999999E-2</v>
      </c>
      <c r="JS71">
        <v>6.2116999999999999E-2</v>
      </c>
      <c r="JT71">
        <v>6.2257E-2</v>
      </c>
      <c r="JU71">
        <v>6.2397000000000001E-2</v>
      </c>
      <c r="JV71">
        <v>6.2536999999999995E-2</v>
      </c>
      <c r="JW71">
        <v>6.2086000000000002E-2</v>
      </c>
      <c r="JX71">
        <v>6.2225999999999997E-2</v>
      </c>
      <c r="JY71">
        <v>6.2365999999999998E-2</v>
      </c>
      <c r="JZ71">
        <v>6.2506000000000006E-2</v>
      </c>
      <c r="KA71">
        <v>6.2054999999999999E-2</v>
      </c>
      <c r="KB71">
        <v>6.2195E-2</v>
      </c>
      <c r="KC71">
        <v>6.2335000000000002E-2</v>
      </c>
      <c r="KD71">
        <v>6.2475000000000003E-2</v>
      </c>
      <c r="KE71">
        <v>6.2024000000000003E-2</v>
      </c>
      <c r="KF71">
        <v>6.2163999999999997E-2</v>
      </c>
      <c r="KG71">
        <v>6.2303999999999998E-2</v>
      </c>
      <c r="KH71">
        <v>6.2444E-2</v>
      </c>
      <c r="KI71">
        <v>6.1992999999999999E-2</v>
      </c>
      <c r="KJ71">
        <v>6.2133000000000001E-2</v>
      </c>
      <c r="KK71">
        <v>6.2273000000000002E-2</v>
      </c>
      <c r="KL71">
        <v>6.2413000000000003E-2</v>
      </c>
      <c r="KM71">
        <v>6.2552999999999997E-2</v>
      </c>
      <c r="KN71">
        <v>6.2101999999999997E-2</v>
      </c>
      <c r="KO71">
        <v>6.2241999999999999E-2</v>
      </c>
      <c r="KP71">
        <v>6.1790999999999999E-2</v>
      </c>
      <c r="KQ71">
        <v>6.1339999999999999E-2</v>
      </c>
      <c r="KR71">
        <v>6.0888999999999999E-2</v>
      </c>
      <c r="KS71">
        <v>6.0437999999999999E-2</v>
      </c>
      <c r="KT71">
        <v>5.9986999999999999E-2</v>
      </c>
      <c r="KU71">
        <v>5.9535999999999999E-2</v>
      </c>
      <c r="KV71">
        <v>5.9084999999999999E-2</v>
      </c>
      <c r="KW71">
        <v>5.8633999999999999E-2</v>
      </c>
      <c r="KX71">
        <v>5.8182999999999999E-2</v>
      </c>
      <c r="KY71">
        <v>5.7731999999999999E-2</v>
      </c>
      <c r="KZ71">
        <v>5.7280999999999999E-2</v>
      </c>
      <c r="LA71">
        <v>5.6829999999999999E-2</v>
      </c>
      <c r="LB71">
        <v>5.6378999999999999E-2</v>
      </c>
      <c r="LC71">
        <v>5.5927999999999999E-2</v>
      </c>
      <c r="LD71">
        <v>5.6068E-2</v>
      </c>
      <c r="LE71">
        <v>5.6208000000000001E-2</v>
      </c>
      <c r="LF71">
        <v>5.6348000000000002E-2</v>
      </c>
      <c r="LG71">
        <v>5.6487999999999997E-2</v>
      </c>
      <c r="LH71">
        <v>5.6627999999999998E-2</v>
      </c>
      <c r="LI71">
        <v>5.6767999999999999E-2</v>
      </c>
      <c r="LJ71">
        <v>5.6908E-2</v>
      </c>
      <c r="LK71">
        <v>5.7048000000000001E-2</v>
      </c>
      <c r="LL71">
        <v>5.7188000000000003E-2</v>
      </c>
      <c r="LM71">
        <v>5.7327999999999997E-2</v>
      </c>
      <c r="LN71">
        <v>5.7467999999999998E-2</v>
      </c>
      <c r="LO71">
        <v>5.7607999999999999E-2</v>
      </c>
      <c r="LP71">
        <v>5.7748000000000001E-2</v>
      </c>
      <c r="LQ71">
        <v>5.7888000000000002E-2</v>
      </c>
      <c r="LR71">
        <v>5.8028000000000003E-2</v>
      </c>
      <c r="LS71">
        <v>5.8167999999999997E-2</v>
      </c>
      <c r="LT71">
        <v>5.8307999999999999E-2</v>
      </c>
      <c r="LU71">
        <v>5.8448E-2</v>
      </c>
      <c r="LV71">
        <v>5.8588000000000001E-2</v>
      </c>
      <c r="LW71">
        <v>5.8728000000000002E-2</v>
      </c>
      <c r="LX71">
        <v>5.8867999999999997E-2</v>
      </c>
      <c r="LY71">
        <v>5.9007999999999998E-2</v>
      </c>
      <c r="LZ71">
        <v>5.9147999999999999E-2</v>
      </c>
      <c r="MA71">
        <v>5.9288E-2</v>
      </c>
      <c r="MB71">
        <v>5.9428000000000002E-2</v>
      </c>
      <c r="MC71">
        <v>5.9568000000000003E-2</v>
      </c>
      <c r="MD71">
        <v>5.9707999999999997E-2</v>
      </c>
      <c r="ME71">
        <v>5.9847999999999998E-2</v>
      </c>
      <c r="MF71">
        <v>5.9988E-2</v>
      </c>
      <c r="MG71">
        <v>6.0128000000000001E-2</v>
      </c>
      <c r="MH71">
        <v>6.0268000000000002E-2</v>
      </c>
      <c r="MI71">
        <v>6.0408000000000003E-2</v>
      </c>
      <c r="MJ71">
        <v>6.0547999999999998E-2</v>
      </c>
      <c r="MK71">
        <v>6.0687999999999999E-2</v>
      </c>
      <c r="ML71">
        <v>6.0828E-2</v>
      </c>
      <c r="MM71">
        <v>6.0968000000000001E-2</v>
      </c>
      <c r="MN71">
        <v>6.1108000000000003E-2</v>
      </c>
      <c r="MO71">
        <v>6.1247999999999997E-2</v>
      </c>
      <c r="MP71">
        <v>6.1387999999999998E-2</v>
      </c>
      <c r="MQ71">
        <v>6.1527999999999999E-2</v>
      </c>
      <c r="MR71">
        <v>6.1668000000000001E-2</v>
      </c>
      <c r="MS71">
        <v>6.1808000000000002E-2</v>
      </c>
      <c r="MT71">
        <v>6.1948000000000003E-2</v>
      </c>
      <c r="MU71">
        <v>6.2087999999999997E-2</v>
      </c>
      <c r="MV71">
        <v>6.2227999999999999E-2</v>
      </c>
      <c r="MW71">
        <v>6.2368E-2</v>
      </c>
      <c r="MX71">
        <v>6.2507999999999994E-2</v>
      </c>
      <c r="MY71">
        <v>6.2057000000000001E-2</v>
      </c>
      <c r="MZ71">
        <v>6.2197000000000002E-2</v>
      </c>
      <c r="NA71">
        <v>6.2336999999999997E-2</v>
      </c>
      <c r="NB71">
        <v>6.2476999999999998E-2</v>
      </c>
      <c r="NC71">
        <v>6.2025999999999998E-2</v>
      </c>
      <c r="ND71">
        <v>6.2165999999999999E-2</v>
      </c>
      <c r="NE71">
        <v>6.2306E-2</v>
      </c>
      <c r="NF71">
        <v>6.2446000000000002E-2</v>
      </c>
      <c r="NG71">
        <v>6.1995000000000001E-2</v>
      </c>
      <c r="NH71">
        <v>6.2135000000000003E-2</v>
      </c>
      <c r="NI71">
        <v>6.2274999999999997E-2</v>
      </c>
      <c r="NJ71">
        <v>6.2414999999999998E-2</v>
      </c>
      <c r="NK71">
        <v>6.2554999999999999E-2</v>
      </c>
      <c r="NL71">
        <v>6.2103999999999999E-2</v>
      </c>
      <c r="NM71">
        <v>6.2244000000000001E-2</v>
      </c>
      <c r="NN71">
        <v>6.2384000000000002E-2</v>
      </c>
      <c r="NO71">
        <v>6.2523999999999996E-2</v>
      </c>
      <c r="NP71">
        <v>6.2073000000000003E-2</v>
      </c>
      <c r="NQ71">
        <v>6.2212999999999997E-2</v>
      </c>
      <c r="NR71">
        <v>6.2352999999999999E-2</v>
      </c>
      <c r="NS71">
        <v>6.2493E-2</v>
      </c>
      <c r="NT71">
        <v>6.2042E-2</v>
      </c>
      <c r="NU71">
        <v>6.2182000000000001E-2</v>
      </c>
      <c r="NV71">
        <v>6.2322000000000002E-2</v>
      </c>
      <c r="NW71">
        <v>6.2461999999999997E-2</v>
      </c>
      <c r="NX71">
        <v>6.2010999999999997E-2</v>
      </c>
      <c r="NY71">
        <v>6.2150999999999998E-2</v>
      </c>
      <c r="NZ71">
        <v>6.2290999999999999E-2</v>
      </c>
      <c r="OA71">
        <v>6.2431E-2</v>
      </c>
      <c r="OB71">
        <v>6.2571000000000002E-2</v>
      </c>
      <c r="OC71">
        <v>6.2120000000000002E-2</v>
      </c>
      <c r="OD71">
        <v>6.2260000000000003E-2</v>
      </c>
      <c r="OE71">
        <v>6.2399999999999997E-2</v>
      </c>
      <c r="OF71">
        <v>6.2539999999999998E-2</v>
      </c>
      <c r="OG71">
        <v>6.2088999999999998E-2</v>
      </c>
      <c r="OH71">
        <v>6.2229E-2</v>
      </c>
      <c r="OI71">
        <v>6.2369000000000001E-2</v>
      </c>
      <c r="OJ71">
        <v>6.2508999999999995E-2</v>
      </c>
      <c r="OK71">
        <v>6.2058000000000002E-2</v>
      </c>
      <c r="OL71">
        <v>6.2198000000000003E-2</v>
      </c>
      <c r="OM71">
        <v>6.2337999999999998E-2</v>
      </c>
      <c r="ON71">
        <v>6.2477999999999999E-2</v>
      </c>
      <c r="OO71">
        <v>6.2026999999999999E-2</v>
      </c>
      <c r="OP71">
        <v>6.2167E-2</v>
      </c>
      <c r="OQ71">
        <v>6.2307000000000001E-2</v>
      </c>
      <c r="OR71">
        <v>6.2447000000000003E-2</v>
      </c>
      <c r="OS71">
        <v>6.1996000000000002E-2</v>
      </c>
      <c r="OT71">
        <v>6.2135999999999997E-2</v>
      </c>
      <c r="OU71">
        <v>6.2275999999999998E-2</v>
      </c>
      <c r="OV71">
        <v>6.2415999999999999E-2</v>
      </c>
      <c r="OW71">
        <v>6.2556E-2</v>
      </c>
      <c r="OX71">
        <v>6.2105E-2</v>
      </c>
      <c r="OY71">
        <v>6.2245000000000002E-2</v>
      </c>
      <c r="OZ71">
        <v>6.2385000000000003E-2</v>
      </c>
      <c r="PA71">
        <v>6.2524999999999997E-2</v>
      </c>
      <c r="PB71">
        <v>6.2073999999999997E-2</v>
      </c>
      <c r="PC71">
        <v>6.2213999999999998E-2</v>
      </c>
      <c r="PD71">
        <v>6.2354E-2</v>
      </c>
      <c r="PE71">
        <v>6.2494000000000001E-2</v>
      </c>
      <c r="PF71">
        <v>6.2043000000000001E-2</v>
      </c>
      <c r="PG71">
        <v>6.2183000000000002E-2</v>
      </c>
      <c r="PH71">
        <v>6.2323000000000003E-2</v>
      </c>
      <c r="PI71">
        <v>6.2462999999999998E-2</v>
      </c>
      <c r="PJ71">
        <v>6.2011999999999998E-2</v>
      </c>
      <c r="PK71">
        <v>6.2151999999999999E-2</v>
      </c>
      <c r="PL71">
        <v>6.2292E-2</v>
      </c>
      <c r="PM71">
        <v>6.2432000000000001E-2</v>
      </c>
      <c r="PN71">
        <v>6.2572000000000003E-2</v>
      </c>
      <c r="PO71">
        <v>6.2121000000000003E-2</v>
      </c>
      <c r="PP71">
        <v>6.2260999999999997E-2</v>
      </c>
      <c r="PQ71">
        <v>6.2400999999999998E-2</v>
      </c>
      <c r="PR71">
        <v>6.2540999999999999E-2</v>
      </c>
      <c r="PS71">
        <v>6.2089999999999999E-2</v>
      </c>
      <c r="PT71">
        <v>6.2230000000000001E-2</v>
      </c>
      <c r="PU71">
        <v>6.2370000000000002E-2</v>
      </c>
      <c r="PV71">
        <v>6.2509999999999996E-2</v>
      </c>
      <c r="PW71">
        <v>6.2059000000000003E-2</v>
      </c>
      <c r="PX71">
        <v>6.2198999999999997E-2</v>
      </c>
      <c r="PY71">
        <v>6.2338999999999999E-2</v>
      </c>
      <c r="PZ71">
        <v>6.2479E-2</v>
      </c>
      <c r="QA71">
        <v>6.2028E-2</v>
      </c>
      <c r="QB71">
        <v>6.2168000000000001E-2</v>
      </c>
      <c r="QC71">
        <v>6.2308000000000002E-2</v>
      </c>
      <c r="QD71">
        <v>6.2447999999999997E-2</v>
      </c>
      <c r="QE71">
        <v>6.1996999999999997E-2</v>
      </c>
      <c r="QF71">
        <v>6.2136999999999998E-2</v>
      </c>
      <c r="QG71">
        <v>6.2276999999999999E-2</v>
      </c>
      <c r="QH71">
        <v>6.2417E-2</v>
      </c>
      <c r="QI71">
        <v>6.2557000000000001E-2</v>
      </c>
      <c r="QJ71">
        <v>6.2106000000000001E-2</v>
      </c>
      <c r="QK71">
        <v>6.2246000000000003E-2</v>
      </c>
      <c r="QL71">
        <v>6.2385999999999997E-2</v>
      </c>
      <c r="QM71">
        <v>6.2525999999999998E-2</v>
      </c>
      <c r="QN71">
        <v>6.2074999999999998E-2</v>
      </c>
      <c r="QO71">
        <v>6.0655000000000001E-2</v>
      </c>
      <c r="QP71">
        <v>6.0795000000000002E-2</v>
      </c>
      <c r="QQ71">
        <v>6.0935000000000003E-2</v>
      </c>
      <c r="QR71">
        <v>6.1074999999999997E-2</v>
      </c>
      <c r="QS71">
        <v>6.1214999999999999E-2</v>
      </c>
      <c r="QT71">
        <v>6.1355E-2</v>
      </c>
      <c r="QU71">
        <v>6.1495000000000001E-2</v>
      </c>
      <c r="QV71">
        <v>6.1635000000000002E-2</v>
      </c>
      <c r="QW71">
        <v>6.1774999999999997E-2</v>
      </c>
      <c r="QX71">
        <v>6.1914999999999998E-2</v>
      </c>
      <c r="QY71">
        <v>6.2054999999999999E-2</v>
      </c>
      <c r="QZ71">
        <v>6.2195E-2</v>
      </c>
      <c r="RA71">
        <v>6.2335000000000002E-2</v>
      </c>
      <c r="RB71">
        <v>6.2475000000000003E-2</v>
      </c>
      <c r="RC71">
        <v>6.0947000000000001E-2</v>
      </c>
      <c r="RD71">
        <v>6.1087000000000002E-2</v>
      </c>
      <c r="RE71">
        <v>6.1226999999999997E-2</v>
      </c>
      <c r="RF71">
        <v>6.1366999999999998E-2</v>
      </c>
      <c r="RG71">
        <v>6.1506999999999999E-2</v>
      </c>
      <c r="RH71">
        <v>6.0087000000000002E-2</v>
      </c>
      <c r="RI71">
        <v>5.8666999999999997E-2</v>
      </c>
      <c r="RJ71">
        <v>5.7246999999999999E-2</v>
      </c>
      <c r="RK71">
        <v>5.5827000000000002E-2</v>
      </c>
      <c r="RL71">
        <v>5.4406999999999997E-2</v>
      </c>
      <c r="RM71">
        <v>5.2986999999999999E-2</v>
      </c>
      <c r="RN71">
        <v>5.1567000000000002E-2</v>
      </c>
      <c r="RO71">
        <v>5.0146999999999997E-2</v>
      </c>
      <c r="RP71">
        <v>4.8726999999999999E-2</v>
      </c>
      <c r="RQ71">
        <v>4.7307000000000002E-2</v>
      </c>
      <c r="RR71">
        <v>4.5886999999999997E-2</v>
      </c>
      <c r="RS71">
        <v>4.4467E-2</v>
      </c>
      <c r="RT71">
        <v>4.3047000000000002E-2</v>
      </c>
      <c r="RU71">
        <v>4.1626999999999997E-2</v>
      </c>
      <c r="RV71">
        <v>4.1917999999999997E-2</v>
      </c>
      <c r="RW71">
        <v>4.2518E-2</v>
      </c>
      <c r="RX71">
        <v>4.3117999999999997E-2</v>
      </c>
      <c r="RY71">
        <v>4.3257999999999998E-2</v>
      </c>
      <c r="RZ71">
        <v>4.3397999999999999E-2</v>
      </c>
      <c r="SA71">
        <v>4.3538E-2</v>
      </c>
      <c r="SB71">
        <v>4.3678000000000002E-2</v>
      </c>
      <c r="SC71">
        <v>4.3818000000000003E-2</v>
      </c>
      <c r="SD71">
        <v>4.3957999999999997E-2</v>
      </c>
      <c r="SE71">
        <v>4.4097999999999998E-2</v>
      </c>
      <c r="SF71">
        <v>4.4238E-2</v>
      </c>
      <c r="SG71">
        <v>4.4378000000000001E-2</v>
      </c>
      <c r="SH71">
        <v>4.4518000000000002E-2</v>
      </c>
      <c r="SI71">
        <v>4.4658000000000003E-2</v>
      </c>
      <c r="SJ71">
        <v>4.4797999999999998E-2</v>
      </c>
      <c r="SK71">
        <v>4.4937999999999999E-2</v>
      </c>
      <c r="SL71">
        <v>4.5078E-2</v>
      </c>
      <c r="SM71">
        <v>4.5218000000000001E-2</v>
      </c>
      <c r="SN71">
        <v>4.5358000000000002E-2</v>
      </c>
      <c r="SO71">
        <v>4.5497999999999997E-2</v>
      </c>
      <c r="SP71">
        <v>4.5637999999999998E-2</v>
      </c>
      <c r="SQ71">
        <v>4.5777999999999999E-2</v>
      </c>
      <c r="SR71">
        <v>4.5918E-2</v>
      </c>
      <c r="SS71">
        <v>4.6058000000000002E-2</v>
      </c>
      <c r="ST71">
        <v>4.6198000000000003E-2</v>
      </c>
      <c r="SU71">
        <v>4.6337999999999997E-2</v>
      </c>
      <c r="SV71">
        <v>4.6477999999999998E-2</v>
      </c>
      <c r="SW71">
        <v>4.6618E-2</v>
      </c>
      <c r="SX71">
        <v>4.6758000000000001E-2</v>
      </c>
      <c r="SY71">
        <v>4.6898000000000002E-2</v>
      </c>
      <c r="SZ71">
        <v>4.7038000000000003E-2</v>
      </c>
      <c r="TA71">
        <v>4.7177999999999998E-2</v>
      </c>
      <c r="TB71">
        <v>4.7317999999999999E-2</v>
      </c>
      <c r="TC71">
        <v>4.7458E-2</v>
      </c>
      <c r="TD71">
        <v>4.7598000000000001E-2</v>
      </c>
      <c r="TE71">
        <v>4.7738000000000003E-2</v>
      </c>
      <c r="TF71">
        <v>4.7877999999999997E-2</v>
      </c>
      <c r="TG71">
        <v>4.8017999999999998E-2</v>
      </c>
      <c r="TH71">
        <v>4.8157999999999999E-2</v>
      </c>
      <c r="TI71">
        <v>4.8298000000000001E-2</v>
      </c>
      <c r="TJ71">
        <v>4.8438000000000002E-2</v>
      </c>
      <c r="TK71">
        <v>4.8578000000000003E-2</v>
      </c>
      <c r="TL71">
        <v>4.8717999999999997E-2</v>
      </c>
      <c r="TM71">
        <v>4.8857999999999999E-2</v>
      </c>
      <c r="TN71">
        <v>4.8998E-2</v>
      </c>
      <c r="TO71">
        <v>4.9138000000000001E-2</v>
      </c>
      <c r="TP71">
        <v>4.9278000000000002E-2</v>
      </c>
      <c r="TQ71">
        <v>4.9417999999999997E-2</v>
      </c>
      <c r="TR71">
        <v>4.9557999999999998E-2</v>
      </c>
      <c r="TS71">
        <v>4.9697999999999999E-2</v>
      </c>
      <c r="TT71">
        <v>4.9838E-2</v>
      </c>
      <c r="TU71">
        <v>4.9978000000000002E-2</v>
      </c>
      <c r="TV71">
        <v>5.0118000000000003E-2</v>
      </c>
      <c r="TW71">
        <v>5.0257999999999997E-2</v>
      </c>
      <c r="TX71">
        <v>5.0397999999999998E-2</v>
      </c>
      <c r="TY71">
        <v>5.0538E-2</v>
      </c>
      <c r="TZ71">
        <v>5.0678000000000001E-2</v>
      </c>
      <c r="UA71">
        <v>5.0818000000000002E-2</v>
      </c>
      <c r="UB71">
        <v>5.0958000000000003E-2</v>
      </c>
      <c r="UC71">
        <v>5.1097999999999998E-2</v>
      </c>
      <c r="UD71">
        <v>5.1237999999999999E-2</v>
      </c>
      <c r="UE71">
        <v>5.1378E-2</v>
      </c>
      <c r="UF71">
        <v>5.1518000000000001E-2</v>
      </c>
      <c r="UG71">
        <v>5.1658000000000003E-2</v>
      </c>
      <c r="UH71">
        <v>5.1797999999999997E-2</v>
      </c>
      <c r="UI71">
        <v>5.1937999999999998E-2</v>
      </c>
      <c r="UJ71">
        <v>5.2077999999999999E-2</v>
      </c>
      <c r="UK71">
        <v>5.2218000000000001E-2</v>
      </c>
      <c r="UL71">
        <v>5.2358000000000002E-2</v>
      </c>
      <c r="UM71">
        <v>5.2498000000000003E-2</v>
      </c>
      <c r="UN71">
        <v>5.2637999999999997E-2</v>
      </c>
      <c r="UO71">
        <v>5.2777999999999999E-2</v>
      </c>
      <c r="UP71">
        <v>5.2918E-2</v>
      </c>
      <c r="UQ71">
        <v>5.3058000000000001E-2</v>
      </c>
      <c r="UR71">
        <v>5.3198000000000002E-2</v>
      </c>
      <c r="US71">
        <v>5.3338000000000003E-2</v>
      </c>
      <c r="UT71">
        <v>5.3477999999999998E-2</v>
      </c>
      <c r="UU71">
        <v>5.3617999999999999E-2</v>
      </c>
      <c r="UV71">
        <v>5.3758E-2</v>
      </c>
      <c r="UW71">
        <v>5.3898000000000001E-2</v>
      </c>
      <c r="UX71">
        <v>5.4038000000000003E-2</v>
      </c>
      <c r="UY71">
        <v>5.4177999999999997E-2</v>
      </c>
      <c r="UZ71">
        <v>5.4317999999999998E-2</v>
      </c>
      <c r="VA71">
        <v>5.4457999999999999E-2</v>
      </c>
      <c r="VB71">
        <v>5.4598000000000001E-2</v>
      </c>
      <c r="VC71">
        <v>5.4738000000000002E-2</v>
      </c>
      <c r="VD71">
        <v>5.4878000000000003E-2</v>
      </c>
      <c r="VE71">
        <v>5.5017999999999997E-2</v>
      </c>
      <c r="VF71">
        <v>5.5157999999999999E-2</v>
      </c>
      <c r="VG71">
        <v>5.5298E-2</v>
      </c>
      <c r="VH71">
        <v>5.5438000000000001E-2</v>
      </c>
      <c r="VI71">
        <v>5.5578000000000002E-2</v>
      </c>
      <c r="VJ71">
        <v>5.5717999999999997E-2</v>
      </c>
      <c r="VK71">
        <v>5.5857999999999998E-2</v>
      </c>
      <c r="VL71">
        <v>5.5997999999999999E-2</v>
      </c>
      <c r="VM71">
        <v>5.6138E-2</v>
      </c>
      <c r="VN71">
        <v>5.6278000000000002E-2</v>
      </c>
      <c r="VO71">
        <v>5.6418000000000003E-2</v>
      </c>
      <c r="VP71">
        <v>5.6557999999999997E-2</v>
      </c>
      <c r="VQ71">
        <v>5.6697999999999998E-2</v>
      </c>
      <c r="VR71">
        <v>5.6838E-2</v>
      </c>
      <c r="VS71">
        <v>5.6978000000000001E-2</v>
      </c>
      <c r="VT71">
        <v>5.7118000000000002E-2</v>
      </c>
      <c r="VU71">
        <v>5.7258000000000003E-2</v>
      </c>
      <c r="VV71">
        <v>5.7397999999999998E-2</v>
      </c>
      <c r="VW71">
        <v>5.7537999999999999E-2</v>
      </c>
      <c r="VX71">
        <v>5.7678E-2</v>
      </c>
      <c r="VY71">
        <v>5.7818000000000001E-2</v>
      </c>
      <c r="VZ71">
        <v>5.7958000000000003E-2</v>
      </c>
      <c r="WA71">
        <v>5.8097999999999997E-2</v>
      </c>
      <c r="WB71">
        <v>5.8237999999999998E-2</v>
      </c>
      <c r="WC71">
        <v>5.8377999999999999E-2</v>
      </c>
      <c r="WD71">
        <v>5.8518000000000001E-2</v>
      </c>
      <c r="WE71">
        <v>5.8658000000000002E-2</v>
      </c>
      <c r="WF71">
        <v>5.8798000000000003E-2</v>
      </c>
      <c r="WG71">
        <v>5.8937999999999997E-2</v>
      </c>
      <c r="WH71">
        <v>5.9077999999999999E-2</v>
      </c>
      <c r="WI71">
        <v>5.9218E-2</v>
      </c>
      <c r="WJ71">
        <v>5.7688999999999997E-2</v>
      </c>
      <c r="WK71">
        <v>5.6160000000000002E-2</v>
      </c>
      <c r="WL71">
        <v>5.4630999999999999E-2</v>
      </c>
      <c r="WM71">
        <v>5.4771E-2</v>
      </c>
      <c r="WN71">
        <v>5.4911000000000001E-2</v>
      </c>
      <c r="WO71">
        <v>5.5051000000000003E-2</v>
      </c>
      <c r="WP71">
        <v>5.5190999999999997E-2</v>
      </c>
      <c r="WQ71">
        <v>5.5330999999999998E-2</v>
      </c>
      <c r="WR71">
        <v>5.5470999999999999E-2</v>
      </c>
      <c r="WS71">
        <v>5.5611000000000001E-2</v>
      </c>
      <c r="WT71">
        <v>5.5751000000000002E-2</v>
      </c>
      <c r="WU71">
        <v>5.5891000000000003E-2</v>
      </c>
      <c r="WV71">
        <v>5.6030999999999997E-2</v>
      </c>
      <c r="WW71">
        <v>5.6170999999999999E-2</v>
      </c>
      <c r="WX71">
        <v>5.6311E-2</v>
      </c>
      <c r="WY71">
        <v>5.6451000000000001E-2</v>
      </c>
      <c r="WZ71">
        <v>5.6591000000000002E-2</v>
      </c>
      <c r="XA71">
        <v>5.6730999999999997E-2</v>
      </c>
      <c r="XB71">
        <v>5.5202000000000001E-2</v>
      </c>
      <c r="XC71">
        <v>5.3672999999999998E-2</v>
      </c>
      <c r="XD71">
        <v>5.2144000000000003E-2</v>
      </c>
      <c r="XE71">
        <v>5.0615E-2</v>
      </c>
      <c r="XF71">
        <v>5.0755000000000002E-2</v>
      </c>
      <c r="XG71">
        <v>5.0895000000000003E-2</v>
      </c>
      <c r="XH71">
        <v>5.1034999999999997E-2</v>
      </c>
      <c r="XI71">
        <v>5.1174999999999998E-2</v>
      </c>
      <c r="XJ71">
        <v>5.1315E-2</v>
      </c>
      <c r="XK71">
        <v>5.1455000000000001E-2</v>
      </c>
      <c r="XL71">
        <v>5.1595000000000002E-2</v>
      </c>
      <c r="XM71">
        <v>5.1735000000000003E-2</v>
      </c>
      <c r="XN71">
        <v>5.1874999999999998E-2</v>
      </c>
      <c r="XO71">
        <v>5.2014999999999999E-2</v>
      </c>
      <c r="XP71">
        <v>5.2155E-2</v>
      </c>
      <c r="XQ71">
        <v>5.2295000000000001E-2</v>
      </c>
      <c r="XR71">
        <v>5.2435000000000002E-2</v>
      </c>
      <c r="XS71">
        <v>5.2574999999999997E-2</v>
      </c>
      <c r="XT71">
        <v>5.2714999999999998E-2</v>
      </c>
      <c r="XU71">
        <v>5.2854999999999999E-2</v>
      </c>
      <c r="XV71">
        <v>5.1325999999999997E-2</v>
      </c>
      <c r="XW71">
        <v>4.9797000000000001E-2</v>
      </c>
      <c r="XX71">
        <v>4.8267999999999998E-2</v>
      </c>
      <c r="XY71">
        <v>4.6739000000000003E-2</v>
      </c>
      <c r="XZ71">
        <v>4.6878999999999997E-2</v>
      </c>
      <c r="YA71">
        <v>4.7018999999999998E-2</v>
      </c>
      <c r="YB71">
        <v>4.7159E-2</v>
      </c>
      <c r="YC71">
        <v>4.7299000000000001E-2</v>
      </c>
      <c r="YD71">
        <v>4.7439000000000002E-2</v>
      </c>
      <c r="YE71">
        <v>4.7579000000000003E-2</v>
      </c>
      <c r="YF71">
        <v>4.7718999999999998E-2</v>
      </c>
      <c r="YG71">
        <v>4.7858999999999999E-2</v>
      </c>
      <c r="YH71">
        <v>4.7999E-2</v>
      </c>
      <c r="YI71">
        <v>4.8139000000000001E-2</v>
      </c>
      <c r="YJ71">
        <v>4.8279000000000002E-2</v>
      </c>
      <c r="YK71">
        <v>4.8418999999999997E-2</v>
      </c>
      <c r="YL71">
        <v>4.8558999999999998E-2</v>
      </c>
      <c r="YM71">
        <v>4.8698999999999999E-2</v>
      </c>
      <c r="YN71">
        <v>4.8839E-2</v>
      </c>
      <c r="YO71">
        <v>4.8979000000000002E-2</v>
      </c>
      <c r="YP71">
        <v>4.9119000000000003E-2</v>
      </c>
      <c r="YQ71">
        <v>4.9258999999999997E-2</v>
      </c>
      <c r="YR71">
        <v>4.9398999999999998E-2</v>
      </c>
      <c r="YS71">
        <v>4.7870000000000003E-2</v>
      </c>
      <c r="YT71">
        <v>4.6341E-2</v>
      </c>
      <c r="YU71">
        <v>4.6481000000000001E-2</v>
      </c>
      <c r="YV71">
        <v>4.6621000000000003E-2</v>
      </c>
      <c r="YW71">
        <v>4.6760999999999997E-2</v>
      </c>
      <c r="YX71">
        <v>4.6900999999999998E-2</v>
      </c>
      <c r="YY71">
        <v>4.7040999999999999E-2</v>
      </c>
      <c r="YZ71">
        <v>4.7181000000000001E-2</v>
      </c>
      <c r="ZA71">
        <v>4.7321000000000002E-2</v>
      </c>
      <c r="ZB71">
        <v>4.7461000000000003E-2</v>
      </c>
      <c r="ZC71">
        <v>4.7600999999999997E-2</v>
      </c>
      <c r="ZD71">
        <v>4.7740999999999999E-2</v>
      </c>
      <c r="ZE71">
        <v>4.7881E-2</v>
      </c>
      <c r="ZF71">
        <v>4.8021000000000001E-2</v>
      </c>
      <c r="ZG71">
        <v>4.8161000000000002E-2</v>
      </c>
      <c r="ZH71">
        <v>4.8300999999999997E-2</v>
      </c>
      <c r="ZI71">
        <v>4.8440999999999998E-2</v>
      </c>
      <c r="ZJ71">
        <v>4.8580999999999999E-2</v>
      </c>
      <c r="ZK71">
        <v>4.8721E-2</v>
      </c>
      <c r="ZL71">
        <v>4.8861000000000002E-2</v>
      </c>
      <c r="ZM71">
        <v>4.9001000000000003E-2</v>
      </c>
      <c r="ZN71">
        <v>4.9140999999999997E-2</v>
      </c>
      <c r="ZO71">
        <v>4.7612000000000002E-2</v>
      </c>
      <c r="ZP71">
        <v>4.7752000000000003E-2</v>
      </c>
      <c r="ZQ71">
        <v>4.7891999999999997E-2</v>
      </c>
      <c r="ZR71">
        <v>4.8031999999999998E-2</v>
      </c>
      <c r="ZS71">
        <v>4.8172E-2</v>
      </c>
      <c r="ZT71">
        <v>4.8312000000000001E-2</v>
      </c>
      <c r="ZU71">
        <v>4.8452000000000002E-2</v>
      </c>
      <c r="ZV71">
        <v>4.8592000000000003E-2</v>
      </c>
      <c r="ZW71">
        <v>4.8731999999999998E-2</v>
      </c>
      <c r="ZX71">
        <v>4.8871999999999999E-2</v>
      </c>
      <c r="ZY71">
        <v>4.9012E-2</v>
      </c>
      <c r="ZZ71">
        <v>4.9152000000000001E-2</v>
      </c>
      <c r="AAA71">
        <v>4.9292000000000002E-2</v>
      </c>
      <c r="AAB71">
        <v>4.9431999999999997E-2</v>
      </c>
      <c r="AAC71">
        <v>4.9571999999999998E-2</v>
      </c>
      <c r="AAD71">
        <v>4.9711999999999999E-2</v>
      </c>
      <c r="AAE71">
        <v>4.9852E-2</v>
      </c>
      <c r="AAF71">
        <v>4.9992000000000002E-2</v>
      </c>
      <c r="AAG71">
        <v>5.0132000000000003E-2</v>
      </c>
      <c r="AAH71">
        <v>5.0271999999999997E-2</v>
      </c>
      <c r="AAI71">
        <v>4.8688000000000002E-2</v>
      </c>
      <c r="AAJ71">
        <v>4.7104E-2</v>
      </c>
      <c r="AAK71">
        <v>4.7244000000000001E-2</v>
      </c>
      <c r="AAL71">
        <v>4.7384000000000003E-2</v>
      </c>
      <c r="AAM71">
        <v>4.7523999999999997E-2</v>
      </c>
      <c r="AAN71">
        <v>4.7663999999999998E-2</v>
      </c>
      <c r="AAO71">
        <v>4.7803999999999999E-2</v>
      </c>
      <c r="AAP71">
        <v>4.7944000000000001E-2</v>
      </c>
      <c r="AAQ71">
        <v>4.8084000000000002E-2</v>
      </c>
      <c r="AAR71">
        <v>4.8224000000000003E-2</v>
      </c>
      <c r="AAS71">
        <v>4.8363999999999997E-2</v>
      </c>
      <c r="AAT71">
        <v>4.8503999999999999E-2</v>
      </c>
      <c r="AAU71">
        <v>4.8644E-2</v>
      </c>
      <c r="AAV71">
        <v>4.8784000000000001E-2</v>
      </c>
      <c r="AAW71">
        <v>4.8924000000000002E-2</v>
      </c>
      <c r="AAX71">
        <v>4.9064000000000003E-2</v>
      </c>
      <c r="AAY71">
        <v>4.9203999999999998E-2</v>
      </c>
      <c r="AAZ71">
        <v>4.9343999999999999E-2</v>
      </c>
      <c r="ABA71">
        <v>4.9484E-2</v>
      </c>
      <c r="ABB71">
        <v>4.9624000000000001E-2</v>
      </c>
      <c r="ABC71">
        <v>4.9764000000000003E-2</v>
      </c>
      <c r="ABD71">
        <v>4.9903999999999997E-2</v>
      </c>
      <c r="ABE71">
        <v>5.0043999999999998E-2</v>
      </c>
      <c r="ABF71">
        <v>5.0183999999999999E-2</v>
      </c>
      <c r="ABG71">
        <v>5.0324000000000001E-2</v>
      </c>
      <c r="ABH71">
        <v>5.0464000000000002E-2</v>
      </c>
      <c r="ABI71">
        <v>5.0604000000000003E-2</v>
      </c>
      <c r="ABJ71">
        <v>5.0743999999999997E-2</v>
      </c>
      <c r="ABK71">
        <v>5.0883999999999999E-2</v>
      </c>
      <c r="ABL71">
        <v>5.1024E-2</v>
      </c>
      <c r="ABM71">
        <v>5.1164000000000001E-2</v>
      </c>
      <c r="ABN71">
        <v>5.1304000000000002E-2</v>
      </c>
      <c r="ABO71">
        <v>5.1443999999999997E-2</v>
      </c>
      <c r="ABP71">
        <v>5.1583999999999998E-2</v>
      </c>
      <c r="ABQ71">
        <v>5.1723999999999999E-2</v>
      </c>
      <c r="ABR71">
        <v>5.1864E-2</v>
      </c>
      <c r="ABS71">
        <v>5.2004000000000002E-2</v>
      </c>
      <c r="ABT71">
        <v>5.2144000000000003E-2</v>
      </c>
      <c r="ABU71">
        <v>5.2283999999999997E-2</v>
      </c>
      <c r="ABV71">
        <v>5.2423999999999998E-2</v>
      </c>
      <c r="ABW71">
        <v>5.2564E-2</v>
      </c>
      <c r="ABX71">
        <v>5.2704000000000001E-2</v>
      </c>
      <c r="ABY71">
        <v>5.2844000000000002E-2</v>
      </c>
      <c r="ABZ71">
        <v>5.2984000000000003E-2</v>
      </c>
      <c r="ACA71">
        <v>5.3123999999999998E-2</v>
      </c>
      <c r="ACB71">
        <v>5.3263999999999999E-2</v>
      </c>
      <c r="ACC71">
        <v>5.3404E-2</v>
      </c>
      <c r="ACD71">
        <v>5.3544000000000001E-2</v>
      </c>
      <c r="ACE71">
        <v>5.3684000000000003E-2</v>
      </c>
      <c r="ACF71">
        <v>5.3823999999999997E-2</v>
      </c>
      <c r="ACG71">
        <v>5.3963999999999998E-2</v>
      </c>
      <c r="ACH71">
        <v>5.4103999999999999E-2</v>
      </c>
      <c r="ACI71">
        <v>5.4244000000000001E-2</v>
      </c>
      <c r="ACJ71">
        <v>5.4384000000000002E-2</v>
      </c>
      <c r="ACK71">
        <v>5.4524000000000003E-2</v>
      </c>
      <c r="ACL71">
        <v>5.4663999999999997E-2</v>
      </c>
      <c r="ACM71">
        <v>5.4803999999999999E-2</v>
      </c>
      <c r="ACN71">
        <v>5.4944E-2</v>
      </c>
      <c r="ACO71">
        <v>5.5084000000000001E-2</v>
      </c>
      <c r="ACP71">
        <v>5.5224000000000002E-2</v>
      </c>
      <c r="ACQ71">
        <v>5.5363999999999997E-2</v>
      </c>
      <c r="ACR71">
        <v>5.5503999999999998E-2</v>
      </c>
      <c r="ACS71">
        <v>5.5643999999999999E-2</v>
      </c>
      <c r="ACT71">
        <v>5.5784E-2</v>
      </c>
      <c r="ACU71">
        <v>5.5924000000000001E-2</v>
      </c>
      <c r="ACV71">
        <v>5.6064000000000003E-2</v>
      </c>
      <c r="ACW71">
        <v>5.6203999999999997E-2</v>
      </c>
      <c r="ACX71">
        <v>5.6343999999999998E-2</v>
      </c>
      <c r="ACY71">
        <v>5.4760000000000003E-2</v>
      </c>
      <c r="ACZ71">
        <v>5.4899999999999997E-2</v>
      </c>
      <c r="ADA71">
        <v>5.5039999999999999E-2</v>
      </c>
      <c r="ADB71">
        <v>5.518E-2</v>
      </c>
      <c r="ADC71">
        <v>5.5320000000000001E-2</v>
      </c>
      <c r="ADD71">
        <v>5.5460000000000002E-2</v>
      </c>
      <c r="ADE71">
        <v>5.5599999999999997E-2</v>
      </c>
      <c r="ADF71">
        <v>5.5739999999999998E-2</v>
      </c>
      <c r="ADG71">
        <v>5.5879999999999999E-2</v>
      </c>
      <c r="ADH71">
        <v>5.602E-2</v>
      </c>
      <c r="ADI71">
        <v>5.6160000000000002E-2</v>
      </c>
      <c r="ADJ71">
        <v>5.6300000000000003E-2</v>
      </c>
      <c r="ADK71">
        <v>5.6439999999999997E-2</v>
      </c>
      <c r="ADL71">
        <v>5.6579999999999998E-2</v>
      </c>
      <c r="ADM71">
        <v>5.672E-2</v>
      </c>
      <c r="ADN71">
        <v>5.6860000000000001E-2</v>
      </c>
      <c r="ADO71">
        <v>5.7000000000000002E-2</v>
      </c>
      <c r="ADP71">
        <v>5.7140000000000003E-2</v>
      </c>
      <c r="ADQ71">
        <v>5.5556000000000001E-2</v>
      </c>
      <c r="ADR71">
        <v>5.5696000000000002E-2</v>
      </c>
      <c r="ADS71">
        <v>5.5835999999999997E-2</v>
      </c>
      <c r="ADT71">
        <v>5.5975999999999998E-2</v>
      </c>
      <c r="ADU71">
        <v>5.6115999999999999E-2</v>
      </c>
      <c r="ADV71">
        <v>5.6256E-2</v>
      </c>
      <c r="ADW71">
        <v>5.6396000000000002E-2</v>
      </c>
      <c r="ADX71">
        <v>5.6536000000000003E-2</v>
      </c>
      <c r="ADY71">
        <v>5.6675999999999997E-2</v>
      </c>
      <c r="ADZ71">
        <v>5.6815999999999998E-2</v>
      </c>
      <c r="AEA71">
        <v>5.6956E-2</v>
      </c>
      <c r="AEB71">
        <v>5.7096000000000001E-2</v>
      </c>
      <c r="AEC71">
        <v>5.7236000000000002E-2</v>
      </c>
      <c r="AED71">
        <v>5.7376000000000003E-2</v>
      </c>
      <c r="AEE71">
        <v>5.7515999999999998E-2</v>
      </c>
      <c r="AEF71">
        <v>5.5932000000000003E-2</v>
      </c>
      <c r="AEG71">
        <v>5.4348E-2</v>
      </c>
      <c r="AEH71">
        <v>5.2763999999999998E-2</v>
      </c>
      <c r="AEI71">
        <v>5.1180000000000003E-2</v>
      </c>
      <c r="AEJ71">
        <v>5.1319999999999998E-2</v>
      </c>
      <c r="AEK71">
        <v>5.1459999999999999E-2</v>
      </c>
      <c r="AEL71">
        <v>5.16E-2</v>
      </c>
      <c r="AEM71">
        <v>5.1740000000000001E-2</v>
      </c>
      <c r="AEN71">
        <v>5.1880000000000003E-2</v>
      </c>
      <c r="AEO71">
        <v>5.2019999999999997E-2</v>
      </c>
      <c r="AEP71">
        <v>5.2159999999999998E-2</v>
      </c>
      <c r="AEQ71">
        <v>5.2299999999999999E-2</v>
      </c>
      <c r="AER71">
        <v>5.2440000000000001E-2</v>
      </c>
      <c r="AES71">
        <v>5.2580000000000002E-2</v>
      </c>
      <c r="AET71">
        <v>5.2720000000000003E-2</v>
      </c>
      <c r="AEU71">
        <v>5.2859999999999997E-2</v>
      </c>
      <c r="AEV71">
        <v>5.2999999999999999E-2</v>
      </c>
      <c r="AEW71">
        <v>5.314E-2</v>
      </c>
      <c r="AEX71">
        <v>5.3280000000000001E-2</v>
      </c>
      <c r="AEY71">
        <v>5.1695999999999999E-2</v>
      </c>
      <c r="AEZ71">
        <v>5.0111999999999997E-2</v>
      </c>
      <c r="AFA71">
        <v>4.8528000000000002E-2</v>
      </c>
      <c r="AFB71">
        <v>4.6944E-2</v>
      </c>
      <c r="AFC71">
        <v>4.5359999999999998E-2</v>
      </c>
      <c r="AFD71">
        <v>4.5499999999999999E-2</v>
      </c>
      <c r="AFE71">
        <v>4.564E-2</v>
      </c>
      <c r="AFF71">
        <v>4.5780000000000001E-2</v>
      </c>
      <c r="AFG71">
        <v>4.5920000000000002E-2</v>
      </c>
      <c r="AFH71">
        <v>4.6059999999999997E-2</v>
      </c>
      <c r="AFI71">
        <v>4.6199999999999998E-2</v>
      </c>
      <c r="AFJ71">
        <v>4.6339999999999999E-2</v>
      </c>
      <c r="AFK71">
        <v>4.648E-2</v>
      </c>
      <c r="AFL71">
        <v>4.6620000000000002E-2</v>
      </c>
      <c r="AFM71">
        <v>4.6760000000000003E-2</v>
      </c>
      <c r="AFN71">
        <v>4.6899999999999997E-2</v>
      </c>
      <c r="AFO71">
        <v>4.7039999999999998E-2</v>
      </c>
      <c r="AFP71">
        <v>4.718E-2</v>
      </c>
      <c r="AFQ71">
        <v>4.7320000000000001E-2</v>
      </c>
      <c r="AFR71">
        <v>4.7460000000000002E-2</v>
      </c>
      <c r="AFS71">
        <v>4.7600000000000003E-2</v>
      </c>
      <c r="AFT71">
        <v>4.7739999999999998E-2</v>
      </c>
      <c r="AFU71">
        <v>4.7879999999999999E-2</v>
      </c>
      <c r="AFV71">
        <v>4.802E-2</v>
      </c>
      <c r="AFW71">
        <v>4.6435999999999998E-2</v>
      </c>
      <c r="AFX71">
        <v>4.4852000000000003E-2</v>
      </c>
      <c r="AFY71">
        <v>4.3268000000000001E-2</v>
      </c>
      <c r="AFZ71">
        <v>4.3408000000000002E-2</v>
      </c>
      <c r="AGA71">
        <v>4.3548000000000003E-2</v>
      </c>
      <c r="AGB71">
        <v>4.3687999999999998E-2</v>
      </c>
      <c r="AGC71">
        <v>4.3827999999999999E-2</v>
      </c>
      <c r="AGD71">
        <v>4.3968E-2</v>
      </c>
      <c r="AGE71">
        <v>4.4108000000000001E-2</v>
      </c>
      <c r="AGF71">
        <v>4.4248000000000003E-2</v>
      </c>
      <c r="AGG71">
        <v>4.4387999999999997E-2</v>
      </c>
      <c r="AGH71">
        <v>4.4527999999999998E-2</v>
      </c>
      <c r="AGI71">
        <v>4.4667999999999999E-2</v>
      </c>
      <c r="AGJ71">
        <v>4.4808000000000001E-2</v>
      </c>
      <c r="AGK71">
        <v>4.4948000000000002E-2</v>
      </c>
      <c r="AGL71">
        <v>4.5088000000000003E-2</v>
      </c>
      <c r="AGM71">
        <v>4.5227999999999997E-2</v>
      </c>
      <c r="AGN71">
        <v>4.5367999999999999E-2</v>
      </c>
      <c r="AGO71">
        <v>4.5508E-2</v>
      </c>
      <c r="AGP71">
        <v>4.5648000000000001E-2</v>
      </c>
      <c r="AGQ71">
        <v>4.5788000000000002E-2</v>
      </c>
      <c r="AGR71">
        <v>4.5927999999999997E-2</v>
      </c>
      <c r="AGS71">
        <v>4.6067999999999998E-2</v>
      </c>
      <c r="AGT71">
        <v>4.6207999999999999E-2</v>
      </c>
      <c r="AGU71">
        <v>4.6348E-2</v>
      </c>
      <c r="AGV71">
        <v>4.6488000000000002E-2</v>
      </c>
      <c r="AGW71">
        <v>4.6628000000000003E-2</v>
      </c>
      <c r="AGX71">
        <v>4.6767999999999997E-2</v>
      </c>
      <c r="AGY71">
        <v>4.6907999999999998E-2</v>
      </c>
      <c r="AGZ71">
        <v>4.7048E-2</v>
      </c>
      <c r="AHA71">
        <v>4.7188000000000001E-2</v>
      </c>
      <c r="AHB71">
        <v>4.7328000000000002E-2</v>
      </c>
      <c r="AHC71">
        <v>4.7468000000000003E-2</v>
      </c>
      <c r="AHD71">
        <v>4.7607999999999998E-2</v>
      </c>
      <c r="AHE71">
        <v>4.7747999999999999E-2</v>
      </c>
      <c r="AHF71">
        <v>4.7888E-2</v>
      </c>
      <c r="AHG71">
        <v>4.8028000000000001E-2</v>
      </c>
      <c r="AHH71">
        <v>4.8168000000000002E-2</v>
      </c>
      <c r="AHI71">
        <v>4.8307999999999997E-2</v>
      </c>
      <c r="AHJ71">
        <v>4.8447999999999998E-2</v>
      </c>
      <c r="AHK71">
        <v>4.8587999999999999E-2</v>
      </c>
      <c r="AHL71">
        <v>4.8728E-2</v>
      </c>
      <c r="AHM71">
        <v>4.8868000000000002E-2</v>
      </c>
      <c r="AHN71">
        <v>4.9008000000000003E-2</v>
      </c>
      <c r="AHO71">
        <v>4.9147999999999997E-2</v>
      </c>
      <c r="AHP71">
        <v>4.9287999999999998E-2</v>
      </c>
      <c r="AHQ71">
        <v>4.9428E-2</v>
      </c>
      <c r="AHR71">
        <v>4.9568000000000001E-2</v>
      </c>
      <c r="AHS71">
        <v>4.9708000000000002E-2</v>
      </c>
      <c r="AHT71">
        <v>4.9848000000000003E-2</v>
      </c>
      <c r="AHU71">
        <v>4.9987999999999998E-2</v>
      </c>
      <c r="AHV71">
        <v>5.0127999999999999E-2</v>
      </c>
      <c r="AHW71">
        <v>5.0268E-2</v>
      </c>
      <c r="AHX71">
        <v>5.0408000000000001E-2</v>
      </c>
      <c r="AHY71">
        <v>5.0548000000000003E-2</v>
      </c>
      <c r="AHZ71">
        <v>5.0687999999999997E-2</v>
      </c>
      <c r="AIA71">
        <v>5.0827999999999998E-2</v>
      </c>
      <c r="AIB71">
        <v>5.0967999999999999E-2</v>
      </c>
      <c r="AIC71">
        <v>5.1108000000000001E-2</v>
      </c>
      <c r="AID71">
        <v>5.1248000000000002E-2</v>
      </c>
      <c r="AIE71">
        <v>5.1388000000000003E-2</v>
      </c>
      <c r="AIF71">
        <v>5.1527999999999997E-2</v>
      </c>
      <c r="AIG71">
        <v>5.1667999999999999E-2</v>
      </c>
      <c r="AIH71">
        <v>5.1808E-2</v>
      </c>
      <c r="AII71">
        <v>5.1948000000000001E-2</v>
      </c>
      <c r="AIJ71">
        <v>5.2088000000000002E-2</v>
      </c>
      <c r="AIK71">
        <v>5.2227999999999997E-2</v>
      </c>
      <c r="AIL71">
        <v>5.2367999999999998E-2</v>
      </c>
      <c r="AIM71">
        <v>5.2507999999999999E-2</v>
      </c>
      <c r="AIN71">
        <v>5.2648E-2</v>
      </c>
      <c r="AIO71">
        <v>5.2788000000000002E-2</v>
      </c>
      <c r="AIP71">
        <v>5.2928000000000003E-2</v>
      </c>
      <c r="AIQ71">
        <v>5.3067999999999997E-2</v>
      </c>
      <c r="AIR71">
        <v>5.3207999999999998E-2</v>
      </c>
      <c r="AIS71">
        <v>5.3348E-2</v>
      </c>
      <c r="AIT71">
        <v>5.3488000000000001E-2</v>
      </c>
      <c r="AIU71">
        <v>5.3628000000000002E-2</v>
      </c>
      <c r="AIV71">
        <v>5.3768000000000003E-2</v>
      </c>
      <c r="AIW71">
        <v>5.3907999999999998E-2</v>
      </c>
      <c r="AIX71">
        <v>5.4047999999999999E-2</v>
      </c>
      <c r="AIY71">
        <v>5.4188E-2</v>
      </c>
      <c r="AIZ71">
        <v>5.4328000000000001E-2</v>
      </c>
      <c r="AJA71">
        <v>5.4468000000000003E-2</v>
      </c>
      <c r="AJB71">
        <v>5.4607999999999997E-2</v>
      </c>
      <c r="AJC71">
        <v>5.4747999999999998E-2</v>
      </c>
      <c r="AJD71">
        <v>5.4887999999999999E-2</v>
      </c>
      <c r="AJE71">
        <v>5.5028000000000001E-2</v>
      </c>
      <c r="AJF71">
        <v>5.5168000000000002E-2</v>
      </c>
      <c r="AJG71">
        <v>5.5308000000000003E-2</v>
      </c>
      <c r="AJH71">
        <v>5.5447999999999997E-2</v>
      </c>
      <c r="AJI71">
        <v>5.5587999999999999E-2</v>
      </c>
      <c r="AJJ71">
        <v>5.5728E-2</v>
      </c>
      <c r="AJK71">
        <v>5.5868000000000001E-2</v>
      </c>
      <c r="AJL71">
        <v>5.6008000000000002E-2</v>
      </c>
      <c r="AJM71">
        <v>5.6148000000000003E-2</v>
      </c>
      <c r="AJN71">
        <v>5.6287999999999998E-2</v>
      </c>
      <c r="AJO71">
        <v>5.6427999999999999E-2</v>
      </c>
      <c r="AJP71">
        <v>5.6568E-2</v>
      </c>
      <c r="AJQ71">
        <v>5.6708000000000001E-2</v>
      </c>
      <c r="AJR71">
        <v>5.6848000000000003E-2</v>
      </c>
      <c r="AJS71">
        <v>5.6987999999999997E-2</v>
      </c>
      <c r="AJT71">
        <v>5.7127999999999998E-2</v>
      </c>
      <c r="AJU71">
        <v>5.7267999999999999E-2</v>
      </c>
      <c r="AJV71">
        <v>5.5683999999999997E-2</v>
      </c>
      <c r="AJW71">
        <v>5.5823999999999999E-2</v>
      </c>
      <c r="AJX71">
        <v>5.5964E-2</v>
      </c>
      <c r="AJY71">
        <v>5.6104000000000001E-2</v>
      </c>
      <c r="AJZ71">
        <v>5.6244000000000002E-2</v>
      </c>
      <c r="AKA71">
        <v>5.6383999999999997E-2</v>
      </c>
      <c r="AKB71">
        <v>5.6523999999999998E-2</v>
      </c>
      <c r="AKC71">
        <v>5.6663999999999999E-2</v>
      </c>
      <c r="AKD71">
        <v>5.6804E-2</v>
      </c>
      <c r="AKE71">
        <v>5.6944000000000002E-2</v>
      </c>
      <c r="AKF71">
        <v>5.7084000000000003E-2</v>
      </c>
      <c r="AKG71">
        <v>5.7223999999999997E-2</v>
      </c>
      <c r="AKH71">
        <v>5.7363999999999998E-2</v>
      </c>
      <c r="AKI71">
        <v>5.7504E-2</v>
      </c>
      <c r="AKJ71">
        <v>5.7644000000000001E-2</v>
      </c>
      <c r="AKK71">
        <v>5.7784000000000002E-2</v>
      </c>
      <c r="AKL71">
        <v>5.62E-2</v>
      </c>
      <c r="AKM71">
        <v>5.4615999999999998E-2</v>
      </c>
      <c r="AKN71">
        <v>5.3032000000000003E-2</v>
      </c>
      <c r="AKO71">
        <v>5.3171999999999997E-2</v>
      </c>
      <c r="AKP71">
        <v>5.3311999999999998E-2</v>
      </c>
      <c r="AKQ71">
        <v>5.3452E-2</v>
      </c>
      <c r="AKR71">
        <v>5.3592000000000001E-2</v>
      </c>
      <c r="AKS71">
        <v>5.2007999999999999E-2</v>
      </c>
      <c r="AKT71">
        <v>5.2148E-2</v>
      </c>
      <c r="AKU71">
        <v>5.2288000000000001E-2</v>
      </c>
    </row>
    <row r="72" spans="2:1840" x14ac:dyDescent="0.3">
      <c r="B72">
        <v>2.3997000000000001E-2</v>
      </c>
      <c r="C72">
        <v>2.4597000000000001E-2</v>
      </c>
      <c r="D72">
        <v>2.5197000000000001E-2</v>
      </c>
      <c r="E72">
        <v>2.5797E-2</v>
      </c>
      <c r="F72">
        <v>2.6397E-2</v>
      </c>
      <c r="G72">
        <v>2.6997E-2</v>
      </c>
      <c r="H72">
        <v>2.7597E-2</v>
      </c>
      <c r="I72">
        <v>2.8197E-2</v>
      </c>
      <c r="J72">
        <v>2.8797E-2</v>
      </c>
      <c r="K72">
        <v>2.9397E-2</v>
      </c>
      <c r="L72">
        <v>2.9996999999999999E-2</v>
      </c>
      <c r="M72">
        <v>3.0596999999999999E-2</v>
      </c>
      <c r="N72">
        <v>3.1196999999999999E-2</v>
      </c>
      <c r="O72">
        <v>3.1796999999999999E-2</v>
      </c>
      <c r="P72">
        <v>3.2397000000000002E-2</v>
      </c>
      <c r="Q72">
        <v>3.2996999999999999E-2</v>
      </c>
      <c r="R72">
        <v>3.3597000000000002E-2</v>
      </c>
      <c r="S72">
        <v>3.4196999999999998E-2</v>
      </c>
      <c r="T72">
        <v>3.4797000000000002E-2</v>
      </c>
      <c r="U72">
        <v>3.5396999999999998E-2</v>
      </c>
      <c r="V72">
        <v>3.5997000000000001E-2</v>
      </c>
      <c r="W72">
        <v>3.6596999999999998E-2</v>
      </c>
      <c r="X72">
        <v>3.7197000000000001E-2</v>
      </c>
      <c r="Y72">
        <v>3.7796999999999997E-2</v>
      </c>
      <c r="Z72">
        <v>3.8397000000000001E-2</v>
      </c>
      <c r="AA72">
        <v>3.8996999999999997E-2</v>
      </c>
      <c r="AB72">
        <v>3.9597E-2</v>
      </c>
      <c r="AC72">
        <v>4.0196999999999997E-2</v>
      </c>
      <c r="AD72">
        <v>4.0797E-2</v>
      </c>
      <c r="AE72">
        <v>4.1397000000000003E-2</v>
      </c>
      <c r="AF72">
        <v>4.1997E-2</v>
      </c>
      <c r="AG72">
        <v>4.2597000000000003E-2</v>
      </c>
      <c r="AH72">
        <v>4.3196999999999999E-2</v>
      </c>
      <c r="AI72">
        <v>4.3797000000000003E-2</v>
      </c>
      <c r="AJ72">
        <v>4.4396999999999999E-2</v>
      </c>
      <c r="AK72">
        <v>4.4997000000000002E-2</v>
      </c>
      <c r="AL72">
        <v>4.5596999999999999E-2</v>
      </c>
      <c r="AM72">
        <v>4.6197000000000002E-2</v>
      </c>
      <c r="AN72">
        <v>4.6796999999999998E-2</v>
      </c>
      <c r="AO72">
        <v>4.7397000000000002E-2</v>
      </c>
      <c r="AP72">
        <v>4.7996999999999998E-2</v>
      </c>
      <c r="AQ72">
        <v>4.8597000000000001E-2</v>
      </c>
      <c r="AR72">
        <v>4.9196999999999998E-2</v>
      </c>
      <c r="AS72">
        <v>4.9797000000000001E-2</v>
      </c>
      <c r="AT72">
        <v>5.0396999999999997E-2</v>
      </c>
      <c r="AU72">
        <v>5.0997000000000001E-2</v>
      </c>
      <c r="AV72">
        <v>5.1596999999999997E-2</v>
      </c>
      <c r="AW72">
        <v>5.2197E-2</v>
      </c>
      <c r="AX72">
        <v>5.2796999999999997E-2</v>
      </c>
      <c r="AY72">
        <v>5.3397E-2</v>
      </c>
      <c r="AZ72">
        <v>5.3997000000000003E-2</v>
      </c>
      <c r="BA72">
        <v>5.4597E-2</v>
      </c>
      <c r="BB72">
        <v>5.5197000000000003E-2</v>
      </c>
      <c r="BC72">
        <v>5.5796999999999999E-2</v>
      </c>
      <c r="BD72">
        <v>5.6397000000000003E-2</v>
      </c>
      <c r="BE72">
        <v>5.6996999999999999E-2</v>
      </c>
      <c r="BF72">
        <v>5.7597000000000002E-2</v>
      </c>
      <c r="BG72">
        <v>5.8196999999999999E-2</v>
      </c>
      <c r="BH72">
        <v>5.8797000000000002E-2</v>
      </c>
      <c r="BI72">
        <v>5.9396999999999998E-2</v>
      </c>
      <c r="BJ72">
        <v>5.9997000000000002E-2</v>
      </c>
      <c r="BK72">
        <v>6.0596999999999998E-2</v>
      </c>
      <c r="BL72">
        <v>6.1197000000000001E-2</v>
      </c>
      <c r="BM72">
        <v>6.1796999999999998E-2</v>
      </c>
      <c r="BN72">
        <v>6.2397000000000001E-2</v>
      </c>
      <c r="BO72">
        <v>6.2996999999999997E-2</v>
      </c>
      <c r="BP72">
        <v>6.3597000000000001E-2</v>
      </c>
      <c r="BQ72">
        <v>6.4197000000000004E-2</v>
      </c>
      <c r="BR72">
        <v>6.4796999999999993E-2</v>
      </c>
      <c r="BS72">
        <v>6.5396999999999997E-2</v>
      </c>
      <c r="BT72">
        <v>6.5997E-2</v>
      </c>
      <c r="BU72">
        <v>6.6597000000000003E-2</v>
      </c>
      <c r="BV72">
        <v>6.7197000000000007E-2</v>
      </c>
      <c r="BW72">
        <v>6.7796999999999996E-2</v>
      </c>
      <c r="BX72">
        <v>6.8396999999999999E-2</v>
      </c>
      <c r="BY72">
        <v>6.8997000000000003E-2</v>
      </c>
      <c r="BZ72">
        <v>6.9597000000000006E-2</v>
      </c>
      <c r="CA72">
        <v>7.0196999999999996E-2</v>
      </c>
      <c r="CB72">
        <v>7.0796999999999999E-2</v>
      </c>
      <c r="CC72">
        <v>7.1091000000000001E-2</v>
      </c>
      <c r="CD72">
        <v>7.1091000000000001E-2</v>
      </c>
      <c r="CE72">
        <v>7.1091000000000001E-2</v>
      </c>
      <c r="CF72">
        <v>7.1091000000000001E-2</v>
      </c>
      <c r="CG72">
        <v>7.1091000000000001E-2</v>
      </c>
      <c r="CH72">
        <v>7.1091000000000001E-2</v>
      </c>
      <c r="CI72">
        <v>7.1091000000000001E-2</v>
      </c>
      <c r="CJ72">
        <v>7.1091000000000001E-2</v>
      </c>
      <c r="CK72">
        <v>7.1091000000000001E-2</v>
      </c>
      <c r="CL72">
        <v>7.1091000000000001E-2</v>
      </c>
      <c r="CM72">
        <v>7.1091000000000001E-2</v>
      </c>
      <c r="CN72">
        <v>7.1091000000000001E-2</v>
      </c>
      <c r="CO72">
        <v>7.1091000000000001E-2</v>
      </c>
      <c r="CP72">
        <v>7.1091000000000001E-2</v>
      </c>
      <c r="CQ72">
        <v>7.1091000000000001E-2</v>
      </c>
      <c r="CR72">
        <v>7.1091000000000001E-2</v>
      </c>
      <c r="CS72">
        <v>7.1091000000000001E-2</v>
      </c>
      <c r="CT72">
        <v>7.1091000000000001E-2</v>
      </c>
      <c r="CU72">
        <v>7.1091000000000001E-2</v>
      </c>
      <c r="CV72">
        <v>7.1091000000000001E-2</v>
      </c>
      <c r="CW72">
        <v>7.1091000000000001E-2</v>
      </c>
      <c r="CX72">
        <v>7.1091000000000001E-2</v>
      </c>
      <c r="CY72">
        <v>7.1091000000000001E-2</v>
      </c>
      <c r="CZ72">
        <v>7.1091000000000001E-2</v>
      </c>
      <c r="DA72">
        <v>7.1091000000000001E-2</v>
      </c>
      <c r="DB72">
        <v>7.1091000000000001E-2</v>
      </c>
      <c r="DC72">
        <v>7.1091000000000001E-2</v>
      </c>
      <c r="DD72">
        <v>7.1091000000000001E-2</v>
      </c>
      <c r="DE72">
        <v>7.1091000000000001E-2</v>
      </c>
      <c r="DF72">
        <v>7.1091000000000001E-2</v>
      </c>
      <c r="DG72">
        <v>7.1091000000000001E-2</v>
      </c>
      <c r="DH72">
        <v>7.1091000000000001E-2</v>
      </c>
      <c r="DI72">
        <v>7.1091000000000001E-2</v>
      </c>
      <c r="DJ72">
        <v>7.1091000000000001E-2</v>
      </c>
      <c r="DK72">
        <v>7.1091000000000001E-2</v>
      </c>
      <c r="DL72">
        <v>7.1091000000000001E-2</v>
      </c>
      <c r="DM72">
        <v>7.1091000000000001E-2</v>
      </c>
      <c r="DN72">
        <v>7.1091000000000001E-2</v>
      </c>
      <c r="DO72">
        <v>7.1091000000000001E-2</v>
      </c>
      <c r="DP72">
        <v>7.1091000000000001E-2</v>
      </c>
      <c r="DQ72">
        <v>7.1091000000000001E-2</v>
      </c>
      <c r="DR72">
        <v>7.1091000000000001E-2</v>
      </c>
      <c r="DS72">
        <v>7.1091000000000001E-2</v>
      </c>
      <c r="DT72">
        <v>7.1091000000000001E-2</v>
      </c>
      <c r="DU72">
        <v>7.1091000000000001E-2</v>
      </c>
      <c r="DV72">
        <v>7.1091000000000001E-2</v>
      </c>
      <c r="DW72">
        <v>7.1091000000000001E-2</v>
      </c>
      <c r="DX72">
        <v>7.1091000000000001E-2</v>
      </c>
      <c r="DY72">
        <v>7.1091000000000001E-2</v>
      </c>
      <c r="DZ72">
        <v>7.1091000000000001E-2</v>
      </c>
      <c r="EA72">
        <v>7.1091000000000001E-2</v>
      </c>
      <c r="EB72">
        <v>7.1091000000000001E-2</v>
      </c>
      <c r="EC72">
        <v>7.1091000000000001E-2</v>
      </c>
      <c r="ED72">
        <v>7.1091000000000001E-2</v>
      </c>
      <c r="EE72">
        <v>7.1091000000000001E-2</v>
      </c>
      <c r="EF72">
        <v>7.1091000000000001E-2</v>
      </c>
      <c r="EG72">
        <v>7.1091000000000001E-2</v>
      </c>
      <c r="EH72">
        <v>7.1091000000000001E-2</v>
      </c>
      <c r="EI72">
        <v>7.1091000000000001E-2</v>
      </c>
      <c r="EJ72">
        <v>7.1091000000000001E-2</v>
      </c>
      <c r="EK72">
        <v>7.1091000000000001E-2</v>
      </c>
      <c r="EL72">
        <v>7.1091000000000001E-2</v>
      </c>
      <c r="EM72">
        <v>7.1091000000000001E-2</v>
      </c>
      <c r="EN72">
        <v>7.1091000000000001E-2</v>
      </c>
      <c r="EO72">
        <v>7.1091000000000001E-2</v>
      </c>
      <c r="EP72">
        <v>7.1091000000000001E-2</v>
      </c>
      <c r="EQ72">
        <v>7.1091000000000001E-2</v>
      </c>
      <c r="ER72">
        <v>7.1091000000000001E-2</v>
      </c>
      <c r="ES72">
        <v>7.1091000000000001E-2</v>
      </c>
      <c r="ET72">
        <v>7.1091000000000001E-2</v>
      </c>
      <c r="EU72">
        <v>7.1091000000000001E-2</v>
      </c>
      <c r="EV72">
        <v>7.1091000000000001E-2</v>
      </c>
      <c r="EW72">
        <v>7.1091000000000001E-2</v>
      </c>
      <c r="EX72">
        <v>7.1091000000000001E-2</v>
      </c>
      <c r="EY72">
        <v>7.1091000000000001E-2</v>
      </c>
      <c r="EZ72">
        <v>7.1091000000000001E-2</v>
      </c>
      <c r="FA72">
        <v>7.1091000000000001E-2</v>
      </c>
      <c r="FB72">
        <v>7.1091000000000001E-2</v>
      </c>
      <c r="FC72">
        <v>7.1091000000000001E-2</v>
      </c>
      <c r="FD72">
        <v>7.1091000000000001E-2</v>
      </c>
      <c r="FE72">
        <v>7.1091000000000001E-2</v>
      </c>
      <c r="FF72">
        <v>7.1091000000000001E-2</v>
      </c>
      <c r="FG72">
        <v>7.1091000000000001E-2</v>
      </c>
      <c r="FH72">
        <v>7.1091000000000001E-2</v>
      </c>
      <c r="FI72">
        <v>7.1091000000000001E-2</v>
      </c>
      <c r="FJ72">
        <v>7.1091000000000001E-2</v>
      </c>
      <c r="FK72">
        <v>7.1091000000000001E-2</v>
      </c>
      <c r="FL72">
        <v>7.1091000000000001E-2</v>
      </c>
      <c r="FM72">
        <v>7.1091000000000001E-2</v>
      </c>
      <c r="FN72">
        <v>7.1091000000000001E-2</v>
      </c>
      <c r="FO72">
        <v>7.1091000000000001E-2</v>
      </c>
      <c r="FP72">
        <v>7.1091000000000001E-2</v>
      </c>
      <c r="FQ72">
        <v>7.1091000000000001E-2</v>
      </c>
      <c r="FR72">
        <v>7.1091000000000001E-2</v>
      </c>
      <c r="FS72">
        <v>7.1091000000000001E-2</v>
      </c>
      <c r="FT72">
        <v>7.1091000000000001E-2</v>
      </c>
      <c r="FU72">
        <v>7.1091000000000001E-2</v>
      </c>
      <c r="FV72">
        <v>7.1091000000000001E-2</v>
      </c>
      <c r="FW72">
        <v>7.1091000000000001E-2</v>
      </c>
      <c r="FX72">
        <v>7.1091000000000001E-2</v>
      </c>
      <c r="FY72">
        <v>7.1091000000000001E-2</v>
      </c>
      <c r="FZ72">
        <v>7.1091000000000001E-2</v>
      </c>
      <c r="GA72">
        <v>7.1091000000000001E-2</v>
      </c>
      <c r="GB72">
        <v>7.1091000000000001E-2</v>
      </c>
      <c r="GC72">
        <v>7.1091000000000001E-2</v>
      </c>
      <c r="GD72">
        <v>7.1091000000000001E-2</v>
      </c>
      <c r="GE72">
        <v>7.1091000000000001E-2</v>
      </c>
      <c r="GF72">
        <v>7.1091000000000001E-2</v>
      </c>
      <c r="GG72">
        <v>7.1091000000000001E-2</v>
      </c>
      <c r="GH72">
        <v>7.1091000000000001E-2</v>
      </c>
      <c r="GI72">
        <v>7.1091000000000001E-2</v>
      </c>
      <c r="GJ72">
        <v>7.1091000000000001E-2</v>
      </c>
      <c r="GK72">
        <v>7.1091000000000001E-2</v>
      </c>
      <c r="GL72">
        <v>7.1091000000000001E-2</v>
      </c>
      <c r="GM72">
        <v>7.1091000000000001E-2</v>
      </c>
      <c r="GN72">
        <v>7.1091000000000001E-2</v>
      </c>
      <c r="GO72">
        <v>7.1091000000000001E-2</v>
      </c>
      <c r="GP72">
        <v>7.1091000000000001E-2</v>
      </c>
      <c r="GQ72">
        <v>7.1091000000000001E-2</v>
      </c>
      <c r="GR72">
        <v>7.1091000000000001E-2</v>
      </c>
      <c r="GS72">
        <v>7.1091000000000001E-2</v>
      </c>
      <c r="GT72">
        <v>7.1091000000000001E-2</v>
      </c>
      <c r="GU72">
        <v>7.1091000000000001E-2</v>
      </c>
      <c r="GV72">
        <v>7.0639999999999994E-2</v>
      </c>
      <c r="GW72">
        <v>7.0189000000000001E-2</v>
      </c>
      <c r="GX72">
        <v>7.0329000000000003E-2</v>
      </c>
      <c r="GY72">
        <v>7.0469000000000004E-2</v>
      </c>
      <c r="GZ72">
        <v>7.0609000000000005E-2</v>
      </c>
      <c r="HA72">
        <v>7.0749000000000006E-2</v>
      </c>
      <c r="HB72">
        <v>7.0888999999999994E-2</v>
      </c>
      <c r="HC72">
        <v>7.1028999999999995E-2</v>
      </c>
      <c r="HD72">
        <v>7.1091000000000001E-2</v>
      </c>
      <c r="HE72">
        <v>7.1091000000000001E-2</v>
      </c>
      <c r="HF72">
        <v>7.1091000000000001E-2</v>
      </c>
      <c r="HG72">
        <v>7.1091000000000001E-2</v>
      </c>
      <c r="HH72">
        <v>7.0639999999999994E-2</v>
      </c>
      <c r="HI72">
        <v>7.0189000000000001E-2</v>
      </c>
      <c r="HJ72">
        <v>6.9737999999999994E-2</v>
      </c>
      <c r="HK72">
        <v>6.9287000000000001E-2</v>
      </c>
      <c r="HL72">
        <v>6.8835999999999994E-2</v>
      </c>
      <c r="HM72">
        <v>6.8975999999999996E-2</v>
      </c>
      <c r="HN72">
        <v>6.9115999999999997E-2</v>
      </c>
      <c r="HO72">
        <v>6.9255999999999998E-2</v>
      </c>
      <c r="HP72">
        <v>6.9395999999999999E-2</v>
      </c>
      <c r="HQ72">
        <v>6.9536000000000001E-2</v>
      </c>
      <c r="HR72">
        <v>6.9676000000000002E-2</v>
      </c>
      <c r="HS72">
        <v>6.9816000000000003E-2</v>
      </c>
      <c r="HT72">
        <v>6.9956000000000004E-2</v>
      </c>
      <c r="HU72">
        <v>6.9504999999999997E-2</v>
      </c>
      <c r="HV72">
        <v>6.9054000000000004E-2</v>
      </c>
      <c r="HW72">
        <v>6.8602999999999997E-2</v>
      </c>
      <c r="HX72">
        <v>6.8152000000000004E-2</v>
      </c>
      <c r="HY72">
        <v>6.7700999999999997E-2</v>
      </c>
      <c r="HZ72">
        <v>6.7250000000000004E-2</v>
      </c>
      <c r="IA72">
        <v>6.6798999999999997E-2</v>
      </c>
      <c r="IB72">
        <v>6.6938999999999999E-2</v>
      </c>
      <c r="IC72">
        <v>6.7079E-2</v>
      </c>
      <c r="ID72">
        <v>6.7219000000000001E-2</v>
      </c>
      <c r="IE72">
        <v>6.7359000000000002E-2</v>
      </c>
      <c r="IF72">
        <v>6.7499000000000003E-2</v>
      </c>
      <c r="IG72">
        <v>6.7639000000000005E-2</v>
      </c>
      <c r="IH72">
        <v>6.7187999999999998E-2</v>
      </c>
      <c r="II72">
        <v>6.6737000000000005E-2</v>
      </c>
      <c r="IJ72">
        <v>6.6285999999999998E-2</v>
      </c>
      <c r="IK72">
        <v>6.5835000000000005E-2</v>
      </c>
      <c r="IL72">
        <v>6.5383999999999998E-2</v>
      </c>
      <c r="IM72">
        <v>6.4933000000000005E-2</v>
      </c>
      <c r="IN72">
        <v>6.4481999999999998E-2</v>
      </c>
      <c r="IO72">
        <v>6.4031000000000005E-2</v>
      </c>
      <c r="IP72">
        <v>6.3579999999999998E-2</v>
      </c>
      <c r="IQ72">
        <v>6.3129000000000005E-2</v>
      </c>
      <c r="IR72">
        <v>6.3269000000000006E-2</v>
      </c>
      <c r="IS72">
        <v>6.3408999999999993E-2</v>
      </c>
      <c r="IT72">
        <v>6.3548999999999994E-2</v>
      </c>
      <c r="IU72">
        <v>6.3688999999999996E-2</v>
      </c>
      <c r="IV72">
        <v>6.3828999999999997E-2</v>
      </c>
      <c r="IW72">
        <v>6.3378000000000004E-2</v>
      </c>
      <c r="IX72">
        <v>6.2926999999999997E-2</v>
      </c>
      <c r="IY72">
        <v>6.2475999999999997E-2</v>
      </c>
      <c r="IZ72">
        <v>6.2024999999999997E-2</v>
      </c>
      <c r="JA72">
        <v>6.1573999999999997E-2</v>
      </c>
      <c r="JB72">
        <v>6.1122999999999997E-2</v>
      </c>
      <c r="JC72">
        <v>6.0671999999999997E-2</v>
      </c>
      <c r="JD72">
        <v>6.0220999999999997E-2</v>
      </c>
      <c r="JE72">
        <v>5.9769999999999997E-2</v>
      </c>
      <c r="JF72">
        <v>5.9318999999999997E-2</v>
      </c>
      <c r="JG72">
        <v>5.8867999999999997E-2</v>
      </c>
      <c r="JH72">
        <v>5.8416999999999997E-2</v>
      </c>
      <c r="JI72">
        <v>5.8556999999999998E-2</v>
      </c>
      <c r="JJ72">
        <v>5.8696999999999999E-2</v>
      </c>
      <c r="JK72">
        <v>5.8837E-2</v>
      </c>
      <c r="JL72">
        <v>5.8977000000000002E-2</v>
      </c>
      <c r="JM72">
        <v>5.9117000000000003E-2</v>
      </c>
      <c r="JN72">
        <v>5.8666000000000003E-2</v>
      </c>
      <c r="JO72">
        <v>5.8215000000000003E-2</v>
      </c>
      <c r="JP72">
        <v>5.7764000000000003E-2</v>
      </c>
      <c r="JQ72">
        <v>5.7313000000000003E-2</v>
      </c>
      <c r="JR72">
        <v>5.6862000000000003E-2</v>
      </c>
      <c r="JS72">
        <v>5.7001999999999997E-2</v>
      </c>
      <c r="JT72">
        <v>5.7141999999999998E-2</v>
      </c>
      <c r="JU72">
        <v>5.7282E-2</v>
      </c>
      <c r="JV72">
        <v>5.6831E-2</v>
      </c>
      <c r="JW72">
        <v>5.638E-2</v>
      </c>
      <c r="JX72">
        <v>5.5929E-2</v>
      </c>
      <c r="JY72">
        <v>5.5478E-2</v>
      </c>
      <c r="JZ72">
        <v>5.5027E-2</v>
      </c>
      <c r="KA72">
        <v>5.4576E-2</v>
      </c>
      <c r="KB72">
        <v>5.4125E-2</v>
      </c>
      <c r="KC72">
        <v>5.4265000000000001E-2</v>
      </c>
      <c r="KD72">
        <v>5.3814000000000001E-2</v>
      </c>
      <c r="KE72">
        <v>5.3954000000000002E-2</v>
      </c>
      <c r="KF72">
        <v>5.4094000000000003E-2</v>
      </c>
      <c r="KG72">
        <v>5.4233999999999997E-2</v>
      </c>
      <c r="KH72">
        <v>5.4373999999999999E-2</v>
      </c>
      <c r="KI72">
        <v>5.3922999999999999E-2</v>
      </c>
      <c r="KJ72">
        <v>5.4063E-2</v>
      </c>
      <c r="KK72">
        <v>5.4203000000000001E-2</v>
      </c>
      <c r="KL72">
        <v>5.4343000000000002E-2</v>
      </c>
      <c r="KM72">
        <v>5.4482999999999997E-2</v>
      </c>
      <c r="KN72">
        <v>5.4622999999999998E-2</v>
      </c>
      <c r="KO72">
        <v>5.4762999999999999E-2</v>
      </c>
      <c r="KP72">
        <v>5.4311999999999999E-2</v>
      </c>
      <c r="KQ72">
        <v>5.3860999999999999E-2</v>
      </c>
      <c r="KR72">
        <v>5.4001E-2</v>
      </c>
      <c r="KS72">
        <v>5.4141000000000002E-2</v>
      </c>
      <c r="KT72">
        <v>5.4281000000000003E-2</v>
      </c>
      <c r="KU72">
        <v>5.3830000000000003E-2</v>
      </c>
      <c r="KV72">
        <v>5.3969999999999997E-2</v>
      </c>
      <c r="KW72">
        <v>5.4109999999999998E-2</v>
      </c>
      <c r="KX72">
        <v>5.425E-2</v>
      </c>
      <c r="KY72">
        <v>5.4390000000000001E-2</v>
      </c>
      <c r="KZ72">
        <v>5.3939000000000001E-2</v>
      </c>
      <c r="LA72">
        <v>5.4079000000000002E-2</v>
      </c>
      <c r="LB72">
        <v>5.4219000000000003E-2</v>
      </c>
      <c r="LC72">
        <v>5.4358999999999998E-2</v>
      </c>
      <c r="LD72">
        <v>5.3907999999999998E-2</v>
      </c>
      <c r="LE72">
        <v>5.4047999999999999E-2</v>
      </c>
      <c r="LF72">
        <v>5.4188E-2</v>
      </c>
      <c r="LG72">
        <v>5.4328000000000001E-2</v>
      </c>
      <c r="LH72">
        <v>5.4468000000000003E-2</v>
      </c>
      <c r="LI72">
        <v>5.4017000000000003E-2</v>
      </c>
      <c r="LJ72">
        <v>5.4156999999999997E-2</v>
      </c>
      <c r="LK72">
        <v>5.4296999999999998E-2</v>
      </c>
      <c r="LL72">
        <v>5.4897000000000001E-2</v>
      </c>
      <c r="LM72">
        <v>5.5496999999999998E-2</v>
      </c>
      <c r="LN72">
        <v>5.6097000000000001E-2</v>
      </c>
      <c r="LO72">
        <v>5.6696999999999997E-2</v>
      </c>
      <c r="LP72">
        <v>5.7297000000000001E-2</v>
      </c>
      <c r="LQ72">
        <v>5.7896999999999997E-2</v>
      </c>
      <c r="LR72">
        <v>5.8497E-2</v>
      </c>
      <c r="LS72">
        <v>5.9096999999999997E-2</v>
      </c>
      <c r="LT72">
        <v>5.9697E-2</v>
      </c>
      <c r="LU72">
        <v>6.0297000000000003E-2</v>
      </c>
      <c r="LV72">
        <v>6.0897E-2</v>
      </c>
      <c r="LW72">
        <v>6.1497000000000003E-2</v>
      </c>
      <c r="LX72">
        <v>6.2096999999999999E-2</v>
      </c>
      <c r="LY72">
        <v>6.2697000000000003E-2</v>
      </c>
      <c r="LZ72">
        <v>6.3297000000000006E-2</v>
      </c>
      <c r="MA72">
        <v>6.3896999999999995E-2</v>
      </c>
      <c r="MB72">
        <v>6.4496999999999999E-2</v>
      </c>
      <c r="MC72">
        <v>6.5097000000000002E-2</v>
      </c>
      <c r="MD72">
        <v>6.5697000000000005E-2</v>
      </c>
      <c r="ME72">
        <v>6.6296999999999995E-2</v>
      </c>
      <c r="MF72">
        <v>6.6896999999999998E-2</v>
      </c>
      <c r="MG72">
        <v>6.7497000000000001E-2</v>
      </c>
      <c r="MH72">
        <v>6.8097000000000005E-2</v>
      </c>
      <c r="MI72">
        <v>6.8696999999999994E-2</v>
      </c>
      <c r="MJ72">
        <v>6.9296999999999997E-2</v>
      </c>
      <c r="MK72">
        <v>6.9897000000000001E-2</v>
      </c>
      <c r="ML72">
        <v>7.0497000000000004E-2</v>
      </c>
      <c r="MM72">
        <v>7.1091000000000001E-2</v>
      </c>
      <c r="MN72">
        <v>7.1091000000000001E-2</v>
      </c>
      <c r="MO72">
        <v>7.1091000000000001E-2</v>
      </c>
      <c r="MP72">
        <v>7.1091000000000001E-2</v>
      </c>
      <c r="MQ72">
        <v>7.1091000000000001E-2</v>
      </c>
      <c r="MR72">
        <v>7.1091000000000001E-2</v>
      </c>
      <c r="MS72">
        <v>7.1091000000000001E-2</v>
      </c>
      <c r="MT72">
        <v>7.1091000000000001E-2</v>
      </c>
      <c r="MU72">
        <v>7.1091000000000001E-2</v>
      </c>
      <c r="MV72">
        <v>7.1091000000000001E-2</v>
      </c>
      <c r="MW72">
        <v>7.1091000000000001E-2</v>
      </c>
      <c r="MX72">
        <v>7.1091000000000001E-2</v>
      </c>
      <c r="MY72">
        <v>7.1091000000000001E-2</v>
      </c>
      <c r="MZ72">
        <v>7.1091000000000001E-2</v>
      </c>
      <c r="NA72">
        <v>7.1091000000000001E-2</v>
      </c>
      <c r="NB72">
        <v>7.1091000000000001E-2</v>
      </c>
      <c r="NC72">
        <v>7.1091000000000001E-2</v>
      </c>
      <c r="ND72">
        <v>7.1091000000000001E-2</v>
      </c>
      <c r="NE72">
        <v>7.1091000000000001E-2</v>
      </c>
      <c r="NF72">
        <v>7.1091000000000001E-2</v>
      </c>
      <c r="NG72">
        <v>7.1091000000000001E-2</v>
      </c>
      <c r="NH72">
        <v>7.1091000000000001E-2</v>
      </c>
      <c r="NI72">
        <v>7.1091000000000001E-2</v>
      </c>
      <c r="NJ72">
        <v>7.1091000000000001E-2</v>
      </c>
      <c r="NK72">
        <v>7.1091000000000001E-2</v>
      </c>
      <c r="NL72">
        <v>7.1091000000000001E-2</v>
      </c>
      <c r="NM72">
        <v>7.1091000000000001E-2</v>
      </c>
      <c r="NN72">
        <v>7.1091000000000001E-2</v>
      </c>
      <c r="NO72">
        <v>7.1091000000000001E-2</v>
      </c>
      <c r="NP72">
        <v>7.1091000000000001E-2</v>
      </c>
      <c r="NQ72">
        <v>7.1091000000000001E-2</v>
      </c>
      <c r="NR72">
        <v>7.1091000000000001E-2</v>
      </c>
      <c r="NS72">
        <v>7.1091000000000001E-2</v>
      </c>
      <c r="NT72">
        <v>7.1091000000000001E-2</v>
      </c>
      <c r="NU72">
        <v>7.1091000000000001E-2</v>
      </c>
      <c r="NV72">
        <v>7.1091000000000001E-2</v>
      </c>
      <c r="NW72">
        <v>7.1091000000000001E-2</v>
      </c>
      <c r="NX72">
        <v>7.1091000000000001E-2</v>
      </c>
      <c r="NY72">
        <v>7.1091000000000001E-2</v>
      </c>
      <c r="NZ72">
        <v>7.1091000000000001E-2</v>
      </c>
      <c r="OA72">
        <v>7.1091000000000001E-2</v>
      </c>
      <c r="OB72">
        <v>7.1091000000000001E-2</v>
      </c>
      <c r="OC72">
        <v>7.1091000000000001E-2</v>
      </c>
      <c r="OD72">
        <v>7.1091000000000001E-2</v>
      </c>
      <c r="OE72">
        <v>7.1091000000000001E-2</v>
      </c>
      <c r="OF72">
        <v>7.1091000000000001E-2</v>
      </c>
      <c r="OG72">
        <v>7.1091000000000001E-2</v>
      </c>
      <c r="OH72">
        <v>7.1091000000000001E-2</v>
      </c>
      <c r="OI72">
        <v>7.1091000000000001E-2</v>
      </c>
      <c r="OJ72">
        <v>7.1091000000000001E-2</v>
      </c>
      <c r="OK72">
        <v>7.1091000000000001E-2</v>
      </c>
      <c r="OL72">
        <v>7.1091000000000001E-2</v>
      </c>
      <c r="OM72">
        <v>7.1091000000000001E-2</v>
      </c>
      <c r="ON72">
        <v>7.1091000000000001E-2</v>
      </c>
      <c r="OO72">
        <v>7.1091000000000001E-2</v>
      </c>
      <c r="OP72">
        <v>7.1091000000000001E-2</v>
      </c>
      <c r="OQ72">
        <v>7.1091000000000001E-2</v>
      </c>
      <c r="OR72">
        <v>7.1091000000000001E-2</v>
      </c>
      <c r="OS72">
        <v>7.1091000000000001E-2</v>
      </c>
      <c r="OT72">
        <v>7.1091000000000001E-2</v>
      </c>
      <c r="OU72">
        <v>7.1091000000000001E-2</v>
      </c>
      <c r="OV72">
        <v>7.1091000000000001E-2</v>
      </c>
      <c r="OW72">
        <v>7.1091000000000001E-2</v>
      </c>
      <c r="OX72">
        <v>7.1091000000000001E-2</v>
      </c>
      <c r="OY72">
        <v>7.1091000000000001E-2</v>
      </c>
      <c r="OZ72">
        <v>7.1091000000000001E-2</v>
      </c>
      <c r="PA72">
        <v>7.1091000000000001E-2</v>
      </c>
      <c r="PB72">
        <v>7.1091000000000001E-2</v>
      </c>
      <c r="PC72">
        <v>7.1091000000000001E-2</v>
      </c>
      <c r="PD72">
        <v>7.1091000000000001E-2</v>
      </c>
      <c r="PE72">
        <v>7.1091000000000001E-2</v>
      </c>
      <c r="PF72">
        <v>7.1091000000000001E-2</v>
      </c>
      <c r="PG72">
        <v>7.1091000000000001E-2</v>
      </c>
      <c r="PH72">
        <v>7.1091000000000001E-2</v>
      </c>
      <c r="PI72">
        <v>7.1091000000000001E-2</v>
      </c>
      <c r="PJ72">
        <v>7.1091000000000001E-2</v>
      </c>
      <c r="PK72">
        <v>7.1091000000000001E-2</v>
      </c>
      <c r="PL72">
        <v>7.1091000000000001E-2</v>
      </c>
      <c r="PM72">
        <v>7.1091000000000001E-2</v>
      </c>
      <c r="PN72">
        <v>7.1091000000000001E-2</v>
      </c>
      <c r="PO72">
        <v>7.1091000000000001E-2</v>
      </c>
      <c r="PP72">
        <v>7.1091000000000001E-2</v>
      </c>
      <c r="PQ72">
        <v>7.1091000000000001E-2</v>
      </c>
      <c r="PR72">
        <v>7.1091000000000001E-2</v>
      </c>
      <c r="PS72">
        <v>7.1091000000000001E-2</v>
      </c>
      <c r="PT72">
        <v>7.1091000000000001E-2</v>
      </c>
      <c r="PU72">
        <v>7.1091000000000001E-2</v>
      </c>
      <c r="PV72">
        <v>7.1091000000000001E-2</v>
      </c>
      <c r="PW72">
        <v>7.1091000000000001E-2</v>
      </c>
      <c r="PX72">
        <v>7.1091000000000001E-2</v>
      </c>
      <c r="PY72">
        <v>7.1091000000000001E-2</v>
      </c>
      <c r="PZ72">
        <v>7.1091000000000001E-2</v>
      </c>
      <c r="QA72">
        <v>7.1091000000000001E-2</v>
      </c>
      <c r="QB72">
        <v>7.1091000000000001E-2</v>
      </c>
      <c r="QC72">
        <v>7.1091000000000001E-2</v>
      </c>
      <c r="QD72">
        <v>7.1091000000000001E-2</v>
      </c>
      <c r="QE72">
        <v>7.1091000000000001E-2</v>
      </c>
      <c r="QF72">
        <v>7.1091000000000001E-2</v>
      </c>
      <c r="QG72">
        <v>7.1091000000000001E-2</v>
      </c>
      <c r="QH72">
        <v>7.1091000000000001E-2</v>
      </c>
      <c r="QI72">
        <v>7.1091000000000001E-2</v>
      </c>
      <c r="QJ72">
        <v>7.1091000000000001E-2</v>
      </c>
      <c r="QK72">
        <v>7.1091000000000001E-2</v>
      </c>
      <c r="QL72">
        <v>7.1091000000000001E-2</v>
      </c>
      <c r="QM72">
        <v>7.1091000000000001E-2</v>
      </c>
      <c r="QN72">
        <v>7.1091000000000001E-2</v>
      </c>
      <c r="QO72">
        <v>7.1091000000000001E-2</v>
      </c>
      <c r="QP72">
        <v>7.1091000000000001E-2</v>
      </c>
      <c r="QQ72">
        <v>7.1091000000000001E-2</v>
      </c>
      <c r="QR72">
        <v>7.1091000000000001E-2</v>
      </c>
      <c r="QS72">
        <v>7.1091000000000001E-2</v>
      </c>
      <c r="QT72">
        <v>7.1091000000000001E-2</v>
      </c>
      <c r="QU72">
        <v>7.1091000000000001E-2</v>
      </c>
      <c r="QV72">
        <v>7.1091000000000001E-2</v>
      </c>
      <c r="QW72">
        <v>7.1091000000000001E-2</v>
      </c>
      <c r="QX72">
        <v>7.1091000000000001E-2</v>
      </c>
      <c r="QY72">
        <v>7.1091000000000001E-2</v>
      </c>
      <c r="QZ72">
        <v>7.1091000000000001E-2</v>
      </c>
      <c r="RA72">
        <v>7.1091000000000001E-2</v>
      </c>
      <c r="RB72">
        <v>7.1091000000000001E-2</v>
      </c>
      <c r="RC72">
        <v>7.1091000000000001E-2</v>
      </c>
      <c r="RD72">
        <v>7.1091000000000001E-2</v>
      </c>
      <c r="RE72">
        <v>7.1091000000000001E-2</v>
      </c>
      <c r="RF72">
        <v>7.1091000000000001E-2</v>
      </c>
      <c r="RG72">
        <v>7.1091000000000001E-2</v>
      </c>
      <c r="RH72">
        <v>7.1091000000000001E-2</v>
      </c>
      <c r="RI72">
        <v>7.1091000000000001E-2</v>
      </c>
      <c r="RJ72">
        <v>7.1091000000000001E-2</v>
      </c>
      <c r="RK72">
        <v>7.1091000000000001E-2</v>
      </c>
      <c r="RL72">
        <v>7.1091000000000001E-2</v>
      </c>
      <c r="RM72">
        <v>7.1091000000000001E-2</v>
      </c>
      <c r="RN72">
        <v>7.1091000000000001E-2</v>
      </c>
      <c r="RO72">
        <v>7.1091000000000001E-2</v>
      </c>
      <c r="RP72">
        <v>7.1091000000000001E-2</v>
      </c>
      <c r="RQ72">
        <v>7.1091000000000001E-2</v>
      </c>
      <c r="RR72">
        <v>7.1091000000000001E-2</v>
      </c>
      <c r="RS72">
        <v>7.1091000000000001E-2</v>
      </c>
      <c r="RT72">
        <v>7.1091000000000001E-2</v>
      </c>
      <c r="RU72">
        <v>7.1091000000000001E-2</v>
      </c>
      <c r="RV72">
        <v>7.1091000000000001E-2</v>
      </c>
      <c r="RW72">
        <v>7.1091000000000001E-2</v>
      </c>
      <c r="RX72">
        <v>7.1091000000000001E-2</v>
      </c>
      <c r="RY72">
        <v>7.1091000000000001E-2</v>
      </c>
      <c r="RZ72">
        <v>7.1091000000000001E-2</v>
      </c>
      <c r="SA72">
        <v>7.1091000000000001E-2</v>
      </c>
      <c r="SB72">
        <v>7.1091000000000001E-2</v>
      </c>
      <c r="SC72">
        <v>7.1091000000000001E-2</v>
      </c>
      <c r="SD72">
        <v>7.1091000000000001E-2</v>
      </c>
      <c r="SE72">
        <v>7.1091000000000001E-2</v>
      </c>
      <c r="SF72">
        <v>7.1091000000000001E-2</v>
      </c>
      <c r="SG72">
        <v>7.1091000000000001E-2</v>
      </c>
      <c r="SH72">
        <v>7.1091000000000001E-2</v>
      </c>
      <c r="SI72">
        <v>7.1091000000000001E-2</v>
      </c>
      <c r="SJ72">
        <v>7.1091000000000001E-2</v>
      </c>
      <c r="SK72">
        <v>7.1091000000000001E-2</v>
      </c>
      <c r="SL72">
        <v>7.1091000000000001E-2</v>
      </c>
      <c r="SM72">
        <v>7.1091000000000001E-2</v>
      </c>
      <c r="SN72">
        <v>7.1091000000000001E-2</v>
      </c>
      <c r="SO72">
        <v>7.1091000000000001E-2</v>
      </c>
      <c r="SP72">
        <v>7.1091000000000001E-2</v>
      </c>
      <c r="SQ72">
        <v>7.1091000000000001E-2</v>
      </c>
      <c r="SR72">
        <v>7.1091000000000001E-2</v>
      </c>
      <c r="SS72">
        <v>7.1091000000000001E-2</v>
      </c>
      <c r="ST72">
        <v>7.1091000000000001E-2</v>
      </c>
      <c r="SU72">
        <v>7.1091000000000001E-2</v>
      </c>
      <c r="SV72">
        <v>7.1091000000000001E-2</v>
      </c>
      <c r="SW72">
        <v>7.1091000000000001E-2</v>
      </c>
      <c r="SX72">
        <v>7.1091000000000001E-2</v>
      </c>
      <c r="SY72">
        <v>7.1091000000000001E-2</v>
      </c>
      <c r="SZ72">
        <v>7.1091000000000001E-2</v>
      </c>
      <c r="TA72">
        <v>7.1091000000000001E-2</v>
      </c>
      <c r="TB72">
        <v>7.1091000000000001E-2</v>
      </c>
      <c r="TC72">
        <v>7.1091000000000001E-2</v>
      </c>
      <c r="TD72">
        <v>7.1091000000000001E-2</v>
      </c>
      <c r="TE72">
        <v>7.1091000000000001E-2</v>
      </c>
      <c r="TF72">
        <v>7.1091000000000001E-2</v>
      </c>
      <c r="TG72">
        <v>7.1091000000000001E-2</v>
      </c>
      <c r="TH72">
        <v>7.1091000000000001E-2</v>
      </c>
      <c r="TI72">
        <v>7.1091000000000001E-2</v>
      </c>
      <c r="TJ72">
        <v>7.1091000000000001E-2</v>
      </c>
      <c r="TK72">
        <v>7.1091000000000001E-2</v>
      </c>
      <c r="TL72">
        <v>7.1091000000000001E-2</v>
      </c>
      <c r="TM72">
        <v>7.1091000000000001E-2</v>
      </c>
      <c r="TN72">
        <v>7.1091000000000001E-2</v>
      </c>
      <c r="TO72">
        <v>7.1091000000000001E-2</v>
      </c>
      <c r="TP72">
        <v>7.1091000000000001E-2</v>
      </c>
      <c r="TQ72">
        <v>7.1091000000000001E-2</v>
      </c>
      <c r="TR72">
        <v>7.1091000000000001E-2</v>
      </c>
      <c r="TS72">
        <v>7.1091000000000001E-2</v>
      </c>
      <c r="TT72">
        <v>7.1091000000000001E-2</v>
      </c>
      <c r="TU72">
        <v>7.1091000000000001E-2</v>
      </c>
      <c r="TV72">
        <v>7.1091000000000001E-2</v>
      </c>
      <c r="TW72">
        <v>7.1091000000000001E-2</v>
      </c>
      <c r="TX72">
        <v>7.1091000000000001E-2</v>
      </c>
      <c r="TY72">
        <v>7.1091000000000001E-2</v>
      </c>
      <c r="TZ72">
        <v>7.1091000000000001E-2</v>
      </c>
      <c r="UA72">
        <v>7.1091000000000001E-2</v>
      </c>
      <c r="UB72">
        <v>7.1091000000000001E-2</v>
      </c>
      <c r="UC72">
        <v>7.1091000000000001E-2</v>
      </c>
      <c r="UD72">
        <v>7.1091000000000001E-2</v>
      </c>
      <c r="UE72">
        <v>7.1091000000000001E-2</v>
      </c>
      <c r="UF72">
        <v>7.1091000000000001E-2</v>
      </c>
      <c r="UG72">
        <v>7.1091000000000001E-2</v>
      </c>
      <c r="UH72">
        <v>7.1091000000000001E-2</v>
      </c>
      <c r="UI72">
        <v>7.1091000000000001E-2</v>
      </c>
      <c r="UJ72">
        <v>7.1091000000000001E-2</v>
      </c>
      <c r="UK72">
        <v>7.1091000000000001E-2</v>
      </c>
      <c r="UL72">
        <v>7.1091000000000001E-2</v>
      </c>
      <c r="UM72">
        <v>7.1091000000000001E-2</v>
      </c>
      <c r="UN72">
        <v>7.1091000000000001E-2</v>
      </c>
      <c r="UO72">
        <v>7.1091000000000001E-2</v>
      </c>
      <c r="UP72">
        <v>7.1091000000000001E-2</v>
      </c>
      <c r="UQ72">
        <v>7.1091000000000001E-2</v>
      </c>
      <c r="UR72">
        <v>7.1091000000000001E-2</v>
      </c>
      <c r="US72">
        <v>7.1091000000000001E-2</v>
      </c>
      <c r="UT72">
        <v>7.1091000000000001E-2</v>
      </c>
      <c r="UU72">
        <v>7.1091000000000001E-2</v>
      </c>
      <c r="UV72">
        <v>7.1091000000000001E-2</v>
      </c>
      <c r="UW72">
        <v>7.1091000000000001E-2</v>
      </c>
      <c r="UX72">
        <v>7.1091000000000001E-2</v>
      </c>
      <c r="UY72">
        <v>7.1091000000000001E-2</v>
      </c>
      <c r="UZ72">
        <v>7.1091000000000001E-2</v>
      </c>
      <c r="VA72">
        <v>7.1091000000000001E-2</v>
      </c>
      <c r="VB72">
        <v>7.1091000000000001E-2</v>
      </c>
      <c r="VC72">
        <v>7.1091000000000001E-2</v>
      </c>
      <c r="VD72">
        <v>7.1091000000000001E-2</v>
      </c>
      <c r="VE72">
        <v>7.1091000000000001E-2</v>
      </c>
      <c r="VF72">
        <v>7.1091000000000001E-2</v>
      </c>
      <c r="VG72">
        <v>7.1091000000000001E-2</v>
      </c>
      <c r="VH72">
        <v>7.1091000000000001E-2</v>
      </c>
      <c r="VI72">
        <v>7.1091000000000001E-2</v>
      </c>
      <c r="VJ72">
        <v>7.1091000000000001E-2</v>
      </c>
      <c r="VK72">
        <v>7.1091000000000001E-2</v>
      </c>
      <c r="VL72">
        <v>7.1091000000000001E-2</v>
      </c>
      <c r="VM72">
        <v>7.1091000000000001E-2</v>
      </c>
      <c r="VN72">
        <v>7.1091000000000001E-2</v>
      </c>
      <c r="VO72">
        <v>7.1091000000000001E-2</v>
      </c>
      <c r="VP72">
        <v>7.1091000000000001E-2</v>
      </c>
      <c r="VQ72">
        <v>7.1091000000000001E-2</v>
      </c>
      <c r="VR72">
        <v>7.1091000000000001E-2</v>
      </c>
      <c r="VS72">
        <v>7.1091000000000001E-2</v>
      </c>
      <c r="VT72">
        <v>7.1091000000000001E-2</v>
      </c>
      <c r="VU72">
        <v>7.1091000000000001E-2</v>
      </c>
      <c r="VV72">
        <v>7.1091000000000001E-2</v>
      </c>
      <c r="VW72">
        <v>7.1091000000000001E-2</v>
      </c>
      <c r="VX72">
        <v>7.1091000000000001E-2</v>
      </c>
      <c r="VY72">
        <v>7.1091000000000001E-2</v>
      </c>
      <c r="VZ72">
        <v>7.1091000000000001E-2</v>
      </c>
      <c r="WA72">
        <v>7.1091000000000001E-2</v>
      </c>
      <c r="WB72">
        <v>7.1091000000000001E-2</v>
      </c>
      <c r="WC72">
        <v>7.1091000000000001E-2</v>
      </c>
      <c r="WD72">
        <v>7.1091000000000001E-2</v>
      </c>
      <c r="WE72">
        <v>7.1091000000000001E-2</v>
      </c>
      <c r="WF72">
        <v>7.1091000000000001E-2</v>
      </c>
      <c r="WG72">
        <v>7.1091000000000001E-2</v>
      </c>
      <c r="WH72">
        <v>7.1091000000000001E-2</v>
      </c>
      <c r="WI72">
        <v>7.1091000000000001E-2</v>
      </c>
      <c r="WJ72">
        <v>7.1091000000000001E-2</v>
      </c>
      <c r="WK72">
        <v>7.1091000000000001E-2</v>
      </c>
      <c r="WL72">
        <v>7.1091000000000001E-2</v>
      </c>
      <c r="WM72">
        <v>7.1091000000000001E-2</v>
      </c>
      <c r="WN72">
        <v>7.1091000000000001E-2</v>
      </c>
      <c r="WO72">
        <v>7.1091000000000001E-2</v>
      </c>
      <c r="WP72">
        <v>7.1091000000000001E-2</v>
      </c>
      <c r="WQ72">
        <v>7.1091000000000001E-2</v>
      </c>
      <c r="WR72">
        <v>7.1091000000000001E-2</v>
      </c>
      <c r="WS72">
        <v>7.1091000000000001E-2</v>
      </c>
      <c r="WT72">
        <v>7.1091000000000001E-2</v>
      </c>
      <c r="WU72">
        <v>7.1091000000000001E-2</v>
      </c>
      <c r="WV72">
        <v>7.1091000000000001E-2</v>
      </c>
      <c r="WW72">
        <v>7.1091000000000001E-2</v>
      </c>
      <c r="WX72">
        <v>7.1091000000000001E-2</v>
      </c>
      <c r="WY72">
        <v>7.1091000000000001E-2</v>
      </c>
      <c r="WZ72">
        <v>7.1091000000000001E-2</v>
      </c>
      <c r="XA72">
        <v>7.1091000000000001E-2</v>
      </c>
      <c r="XB72">
        <v>7.1091000000000001E-2</v>
      </c>
      <c r="XC72">
        <v>7.1091000000000001E-2</v>
      </c>
      <c r="XD72">
        <v>7.1091000000000001E-2</v>
      </c>
      <c r="XE72">
        <v>7.1091000000000001E-2</v>
      </c>
      <c r="XF72">
        <v>7.1091000000000001E-2</v>
      </c>
      <c r="XG72">
        <v>7.1091000000000001E-2</v>
      </c>
      <c r="XH72">
        <v>7.1091000000000001E-2</v>
      </c>
      <c r="XI72">
        <v>7.1091000000000001E-2</v>
      </c>
      <c r="XJ72">
        <v>7.1091000000000001E-2</v>
      </c>
      <c r="XK72">
        <v>7.1091000000000001E-2</v>
      </c>
      <c r="XL72">
        <v>7.1091000000000001E-2</v>
      </c>
      <c r="XM72">
        <v>7.1091000000000001E-2</v>
      </c>
      <c r="XN72">
        <v>7.1091000000000001E-2</v>
      </c>
      <c r="XO72">
        <v>7.1091000000000001E-2</v>
      </c>
      <c r="XP72">
        <v>7.1091000000000001E-2</v>
      </c>
      <c r="XQ72">
        <v>7.1091000000000001E-2</v>
      </c>
      <c r="XR72">
        <v>7.1091000000000001E-2</v>
      </c>
      <c r="XS72">
        <v>7.1091000000000001E-2</v>
      </c>
      <c r="XT72">
        <v>7.1091000000000001E-2</v>
      </c>
      <c r="XU72">
        <v>7.1091000000000001E-2</v>
      </c>
      <c r="XV72">
        <v>7.1091000000000001E-2</v>
      </c>
      <c r="XW72">
        <v>7.1091000000000001E-2</v>
      </c>
      <c r="XX72">
        <v>7.1091000000000001E-2</v>
      </c>
      <c r="XY72">
        <v>7.1091000000000001E-2</v>
      </c>
      <c r="XZ72">
        <v>7.1091000000000001E-2</v>
      </c>
      <c r="YA72">
        <v>7.1091000000000001E-2</v>
      </c>
      <c r="YB72">
        <v>7.1091000000000001E-2</v>
      </c>
      <c r="YC72">
        <v>7.1091000000000001E-2</v>
      </c>
      <c r="YD72">
        <v>7.1091000000000001E-2</v>
      </c>
      <c r="YE72">
        <v>7.1091000000000001E-2</v>
      </c>
      <c r="YF72">
        <v>7.1091000000000001E-2</v>
      </c>
      <c r="YG72">
        <v>7.1091000000000001E-2</v>
      </c>
      <c r="YH72">
        <v>7.1091000000000001E-2</v>
      </c>
      <c r="YI72">
        <v>7.1091000000000001E-2</v>
      </c>
      <c r="YJ72">
        <v>7.1091000000000001E-2</v>
      </c>
      <c r="YK72">
        <v>7.1091000000000001E-2</v>
      </c>
      <c r="YL72">
        <v>7.1091000000000001E-2</v>
      </c>
      <c r="YM72">
        <v>7.1091000000000001E-2</v>
      </c>
      <c r="YN72">
        <v>7.1091000000000001E-2</v>
      </c>
      <c r="YO72">
        <v>7.1091000000000001E-2</v>
      </c>
      <c r="YP72">
        <v>7.1091000000000001E-2</v>
      </c>
      <c r="YQ72">
        <v>7.1091000000000001E-2</v>
      </c>
      <c r="YR72">
        <v>7.1091000000000001E-2</v>
      </c>
      <c r="YS72">
        <v>7.1091000000000001E-2</v>
      </c>
      <c r="YT72">
        <v>7.1091000000000001E-2</v>
      </c>
      <c r="YU72">
        <v>7.1091000000000001E-2</v>
      </c>
      <c r="YV72">
        <v>7.1091000000000001E-2</v>
      </c>
      <c r="YW72">
        <v>7.1091000000000001E-2</v>
      </c>
      <c r="YX72">
        <v>7.1091000000000001E-2</v>
      </c>
      <c r="YY72">
        <v>7.1091000000000001E-2</v>
      </c>
      <c r="YZ72">
        <v>7.1091000000000001E-2</v>
      </c>
      <c r="ZA72">
        <v>7.1091000000000001E-2</v>
      </c>
      <c r="ZB72">
        <v>7.1091000000000001E-2</v>
      </c>
      <c r="ZC72">
        <v>7.1091000000000001E-2</v>
      </c>
      <c r="ZD72">
        <v>7.1091000000000001E-2</v>
      </c>
      <c r="ZE72">
        <v>7.1091000000000001E-2</v>
      </c>
      <c r="ZF72">
        <v>7.1091000000000001E-2</v>
      </c>
      <c r="ZG72">
        <v>7.1091000000000001E-2</v>
      </c>
      <c r="ZH72">
        <v>7.1091000000000001E-2</v>
      </c>
      <c r="ZI72">
        <v>7.1091000000000001E-2</v>
      </c>
      <c r="ZJ72">
        <v>7.1091000000000001E-2</v>
      </c>
      <c r="ZK72">
        <v>7.1091000000000001E-2</v>
      </c>
      <c r="ZL72">
        <v>7.1091000000000001E-2</v>
      </c>
      <c r="ZM72">
        <v>7.1091000000000001E-2</v>
      </c>
      <c r="ZN72">
        <v>7.1091000000000001E-2</v>
      </c>
      <c r="ZO72">
        <v>7.1091000000000001E-2</v>
      </c>
      <c r="ZP72">
        <v>7.1091000000000001E-2</v>
      </c>
      <c r="ZQ72">
        <v>7.1091000000000001E-2</v>
      </c>
      <c r="ZR72">
        <v>7.1091000000000001E-2</v>
      </c>
      <c r="ZS72">
        <v>7.1091000000000001E-2</v>
      </c>
      <c r="ZT72">
        <v>7.1091000000000001E-2</v>
      </c>
      <c r="ZU72">
        <v>7.1091000000000001E-2</v>
      </c>
      <c r="ZV72">
        <v>7.1091000000000001E-2</v>
      </c>
      <c r="ZW72">
        <v>7.1091000000000001E-2</v>
      </c>
      <c r="ZX72">
        <v>7.1091000000000001E-2</v>
      </c>
      <c r="ZY72">
        <v>7.1091000000000001E-2</v>
      </c>
      <c r="ZZ72">
        <v>7.1091000000000001E-2</v>
      </c>
      <c r="AAA72">
        <v>7.1091000000000001E-2</v>
      </c>
      <c r="AAB72">
        <v>7.1091000000000001E-2</v>
      </c>
      <c r="AAC72">
        <v>7.1091000000000001E-2</v>
      </c>
      <c r="AAD72">
        <v>7.1091000000000001E-2</v>
      </c>
      <c r="AAE72">
        <v>7.1091000000000001E-2</v>
      </c>
      <c r="AAF72">
        <v>7.1091000000000001E-2</v>
      </c>
      <c r="AAG72">
        <v>7.1091000000000001E-2</v>
      </c>
      <c r="AAH72">
        <v>7.1091000000000001E-2</v>
      </c>
      <c r="AAI72">
        <v>7.1091000000000001E-2</v>
      </c>
      <c r="AAJ72">
        <v>7.1091000000000001E-2</v>
      </c>
      <c r="AAK72">
        <v>7.1091000000000001E-2</v>
      </c>
      <c r="AAL72">
        <v>7.1091000000000001E-2</v>
      </c>
      <c r="AAM72">
        <v>7.1091000000000001E-2</v>
      </c>
      <c r="AAN72">
        <v>7.1091000000000001E-2</v>
      </c>
      <c r="AAO72">
        <v>7.1091000000000001E-2</v>
      </c>
      <c r="AAP72">
        <v>7.1091000000000001E-2</v>
      </c>
      <c r="AAQ72">
        <v>7.1091000000000001E-2</v>
      </c>
      <c r="AAR72">
        <v>7.1091000000000001E-2</v>
      </c>
      <c r="AAS72">
        <v>7.1091000000000001E-2</v>
      </c>
      <c r="AAT72">
        <v>7.1091000000000001E-2</v>
      </c>
      <c r="AAU72">
        <v>7.0639999999999994E-2</v>
      </c>
      <c r="AAV72">
        <v>7.0189000000000001E-2</v>
      </c>
      <c r="AAW72">
        <v>7.0329000000000003E-2</v>
      </c>
      <c r="AAX72">
        <v>7.0469000000000004E-2</v>
      </c>
      <c r="AAY72">
        <v>7.0609000000000005E-2</v>
      </c>
      <c r="AAZ72">
        <v>7.0749000000000006E-2</v>
      </c>
      <c r="ABA72">
        <v>7.0888999999999994E-2</v>
      </c>
      <c r="ABB72">
        <v>7.1028999999999995E-2</v>
      </c>
      <c r="ABC72">
        <v>7.0578000000000002E-2</v>
      </c>
      <c r="ABD72">
        <v>7.0126999999999995E-2</v>
      </c>
      <c r="ABE72">
        <v>6.9676000000000002E-2</v>
      </c>
      <c r="ABF72">
        <v>6.9224999999999995E-2</v>
      </c>
      <c r="ABG72">
        <v>6.8774000000000002E-2</v>
      </c>
      <c r="ABH72">
        <v>6.8322999999999995E-2</v>
      </c>
      <c r="ABI72">
        <v>6.7872000000000002E-2</v>
      </c>
      <c r="ABJ72">
        <v>6.7420999999999995E-2</v>
      </c>
      <c r="ABK72">
        <v>6.6970000000000002E-2</v>
      </c>
      <c r="ABL72">
        <v>6.6518999999999995E-2</v>
      </c>
      <c r="ABM72">
        <v>6.6068000000000002E-2</v>
      </c>
      <c r="ABN72">
        <v>6.5616999999999995E-2</v>
      </c>
      <c r="ABO72">
        <v>6.5166000000000002E-2</v>
      </c>
      <c r="ABP72">
        <v>6.4714999999999995E-2</v>
      </c>
      <c r="ABQ72">
        <v>6.4264000000000002E-2</v>
      </c>
      <c r="ABR72">
        <v>6.3812999999999995E-2</v>
      </c>
      <c r="ABS72">
        <v>6.3362000000000002E-2</v>
      </c>
      <c r="ABT72">
        <v>6.2910999999999995E-2</v>
      </c>
      <c r="ABU72">
        <v>6.2460000000000002E-2</v>
      </c>
      <c r="ABV72">
        <v>6.2009000000000002E-2</v>
      </c>
      <c r="ABW72">
        <v>6.1558000000000002E-2</v>
      </c>
      <c r="ABX72">
        <v>6.1107000000000002E-2</v>
      </c>
      <c r="ABY72">
        <v>6.0656000000000002E-2</v>
      </c>
      <c r="ABZ72">
        <v>6.0205000000000002E-2</v>
      </c>
      <c r="ACA72">
        <v>5.9754000000000002E-2</v>
      </c>
      <c r="ACB72">
        <v>5.9303000000000002E-2</v>
      </c>
      <c r="ACC72">
        <v>5.8852000000000002E-2</v>
      </c>
      <c r="ACD72">
        <v>5.8401000000000002E-2</v>
      </c>
      <c r="ACE72">
        <v>5.7950000000000002E-2</v>
      </c>
      <c r="ACF72">
        <v>5.7499000000000001E-2</v>
      </c>
      <c r="ACG72">
        <v>5.7048000000000001E-2</v>
      </c>
      <c r="ACH72">
        <v>5.6597000000000001E-2</v>
      </c>
      <c r="ACI72">
        <v>5.6146000000000001E-2</v>
      </c>
      <c r="ACJ72">
        <v>5.5695000000000001E-2</v>
      </c>
      <c r="ACK72">
        <v>5.5244000000000001E-2</v>
      </c>
      <c r="ACL72">
        <v>5.4793000000000001E-2</v>
      </c>
      <c r="ACM72">
        <v>5.4342000000000001E-2</v>
      </c>
      <c r="ACN72">
        <v>5.3891000000000001E-2</v>
      </c>
      <c r="ACO72">
        <v>5.3440000000000001E-2</v>
      </c>
      <c r="ACP72">
        <v>5.2989000000000001E-2</v>
      </c>
      <c r="ACQ72">
        <v>5.2538000000000001E-2</v>
      </c>
      <c r="ACR72">
        <v>5.2087000000000001E-2</v>
      </c>
      <c r="ACS72">
        <v>5.1636000000000001E-2</v>
      </c>
      <c r="ACT72">
        <v>5.1185000000000001E-2</v>
      </c>
      <c r="ACU72">
        <v>5.0734000000000001E-2</v>
      </c>
      <c r="ACV72">
        <v>5.0283000000000001E-2</v>
      </c>
      <c r="ACW72">
        <v>4.9832000000000001E-2</v>
      </c>
      <c r="ACX72">
        <v>4.9381000000000001E-2</v>
      </c>
      <c r="ACY72">
        <v>4.8930000000000001E-2</v>
      </c>
      <c r="ACZ72">
        <v>4.8479000000000001E-2</v>
      </c>
      <c r="ADA72">
        <v>4.8028000000000001E-2</v>
      </c>
      <c r="ADB72">
        <v>4.7577000000000001E-2</v>
      </c>
      <c r="ADC72">
        <v>4.7126000000000001E-2</v>
      </c>
      <c r="ADD72">
        <v>4.6675000000000001E-2</v>
      </c>
      <c r="ADE72">
        <v>4.6224000000000001E-2</v>
      </c>
      <c r="ADF72">
        <v>4.5773000000000001E-2</v>
      </c>
      <c r="ADG72">
        <v>4.5322000000000001E-2</v>
      </c>
      <c r="ADH72">
        <v>4.4871000000000001E-2</v>
      </c>
      <c r="ADI72">
        <v>4.3203999999999999E-2</v>
      </c>
      <c r="ADJ72">
        <v>4.1536999999999998E-2</v>
      </c>
      <c r="ADK72">
        <v>3.9870000000000003E-2</v>
      </c>
      <c r="ADL72">
        <v>3.9419000000000003E-2</v>
      </c>
      <c r="ADM72">
        <v>3.8968000000000003E-2</v>
      </c>
      <c r="ADN72">
        <v>3.8517000000000003E-2</v>
      </c>
      <c r="ADO72">
        <v>3.8066000000000003E-2</v>
      </c>
      <c r="ADP72">
        <v>3.8205999999999997E-2</v>
      </c>
      <c r="ADQ72">
        <v>3.8345999999999998E-2</v>
      </c>
      <c r="ADR72">
        <v>3.8485999999999999E-2</v>
      </c>
      <c r="ADS72">
        <v>3.8626000000000001E-2</v>
      </c>
      <c r="ADT72">
        <v>3.8766000000000002E-2</v>
      </c>
      <c r="ADU72">
        <v>3.8906000000000003E-2</v>
      </c>
      <c r="ADV72">
        <v>3.8455000000000003E-2</v>
      </c>
      <c r="ADW72">
        <v>3.8004000000000003E-2</v>
      </c>
      <c r="ADX72">
        <v>3.7553000000000003E-2</v>
      </c>
      <c r="ADY72">
        <v>3.7102000000000003E-2</v>
      </c>
      <c r="ADZ72">
        <v>3.6651000000000003E-2</v>
      </c>
      <c r="AEA72">
        <v>3.6200000000000003E-2</v>
      </c>
      <c r="AEB72">
        <v>3.5749000000000003E-2</v>
      </c>
      <c r="AEC72">
        <v>3.5298000000000003E-2</v>
      </c>
      <c r="AED72">
        <v>3.4847000000000003E-2</v>
      </c>
      <c r="AEE72">
        <v>3.4396000000000003E-2</v>
      </c>
      <c r="AEF72">
        <v>3.3945000000000003E-2</v>
      </c>
      <c r="AEG72">
        <v>3.3494000000000003E-2</v>
      </c>
      <c r="AEH72">
        <v>3.3043000000000003E-2</v>
      </c>
      <c r="AEI72">
        <v>3.2592000000000003E-2</v>
      </c>
      <c r="AEJ72">
        <v>3.2141000000000003E-2</v>
      </c>
      <c r="AEK72">
        <v>3.1690000000000003E-2</v>
      </c>
      <c r="AEL72">
        <v>3.1238999999999999E-2</v>
      </c>
      <c r="AEM72">
        <v>3.0787999999999999E-2</v>
      </c>
      <c r="AEN72">
        <v>3.0336999999999999E-2</v>
      </c>
      <c r="AEO72">
        <v>2.9885999999999999E-2</v>
      </c>
      <c r="AEP72">
        <v>2.9434999999999999E-2</v>
      </c>
      <c r="AEQ72">
        <v>2.8983999999999999E-2</v>
      </c>
      <c r="AER72">
        <v>2.8532999999999999E-2</v>
      </c>
      <c r="AES72">
        <v>2.8081999999999999E-2</v>
      </c>
      <c r="AET72">
        <v>2.7630999999999999E-2</v>
      </c>
      <c r="AEU72">
        <v>2.7179999999999999E-2</v>
      </c>
      <c r="AEV72">
        <v>2.6728999999999999E-2</v>
      </c>
      <c r="AEW72">
        <v>2.6277999999999999E-2</v>
      </c>
      <c r="AEX72">
        <v>2.5826999999999999E-2</v>
      </c>
      <c r="AEY72">
        <v>2.5375999999999999E-2</v>
      </c>
      <c r="AEZ72">
        <v>2.4924999999999999E-2</v>
      </c>
      <c r="AFA72">
        <v>2.4473999999999999E-2</v>
      </c>
      <c r="AFB72">
        <v>2.4022999999999999E-2</v>
      </c>
      <c r="AFC72">
        <v>2.3571999999999999E-2</v>
      </c>
      <c r="AFD72">
        <v>2.3120999999999999E-2</v>
      </c>
      <c r="AFE72">
        <v>2.2669999999999999E-2</v>
      </c>
      <c r="AFF72">
        <v>2.2218999999999999E-2</v>
      </c>
    </row>
    <row r="73" spans="2:1840" x14ac:dyDescent="0.3">
      <c r="B73">
        <v>1.8157E-2</v>
      </c>
      <c r="C73">
        <v>1.8756999999999999E-2</v>
      </c>
      <c r="D73">
        <v>1.9356999999999999E-2</v>
      </c>
      <c r="E73">
        <v>1.9956999999999999E-2</v>
      </c>
      <c r="F73">
        <v>2.0556999999999999E-2</v>
      </c>
      <c r="G73">
        <v>2.1156999999999999E-2</v>
      </c>
      <c r="H73">
        <v>2.1756999999999999E-2</v>
      </c>
      <c r="I73">
        <v>2.2356999999999998E-2</v>
      </c>
      <c r="J73">
        <v>2.2957000000000002E-2</v>
      </c>
      <c r="K73">
        <v>2.3557000000000002E-2</v>
      </c>
      <c r="L73">
        <v>2.4157000000000001E-2</v>
      </c>
      <c r="M73">
        <v>2.4757000000000001E-2</v>
      </c>
      <c r="N73">
        <v>2.5357000000000001E-2</v>
      </c>
      <c r="O73">
        <v>2.5957000000000001E-2</v>
      </c>
      <c r="P73">
        <v>2.6557000000000001E-2</v>
      </c>
      <c r="Q73">
        <v>2.7157000000000001E-2</v>
      </c>
      <c r="R73">
        <v>2.7757E-2</v>
      </c>
      <c r="S73">
        <v>2.8357E-2</v>
      </c>
      <c r="T73">
        <v>2.8957E-2</v>
      </c>
      <c r="U73">
        <v>2.9557E-2</v>
      </c>
      <c r="V73">
        <v>3.0157E-2</v>
      </c>
      <c r="W73">
        <v>3.0757E-2</v>
      </c>
      <c r="X73">
        <v>3.1357000000000003E-2</v>
      </c>
      <c r="Y73">
        <v>3.1956999999999999E-2</v>
      </c>
      <c r="Z73">
        <v>3.2557000000000003E-2</v>
      </c>
      <c r="AA73">
        <v>3.3156999999999999E-2</v>
      </c>
      <c r="AB73">
        <v>3.3757000000000002E-2</v>
      </c>
      <c r="AC73">
        <v>3.4356999999999999E-2</v>
      </c>
      <c r="AD73">
        <v>3.4957000000000002E-2</v>
      </c>
      <c r="AE73">
        <v>3.5556999999999998E-2</v>
      </c>
      <c r="AF73">
        <v>3.6157000000000002E-2</v>
      </c>
      <c r="AG73">
        <v>3.6756999999999998E-2</v>
      </c>
      <c r="AH73">
        <v>3.7357000000000001E-2</v>
      </c>
      <c r="AI73">
        <v>3.7956999999999998E-2</v>
      </c>
      <c r="AJ73">
        <v>3.8557000000000001E-2</v>
      </c>
      <c r="AK73">
        <v>3.9156999999999997E-2</v>
      </c>
      <c r="AL73">
        <v>3.9757000000000001E-2</v>
      </c>
      <c r="AM73">
        <v>4.0356999999999997E-2</v>
      </c>
      <c r="AN73">
        <v>4.0957E-2</v>
      </c>
      <c r="AO73">
        <v>4.1556999999999997E-2</v>
      </c>
      <c r="AP73">
        <v>4.2157E-2</v>
      </c>
      <c r="AQ73">
        <v>4.2757000000000003E-2</v>
      </c>
      <c r="AR73">
        <v>4.3357E-2</v>
      </c>
      <c r="AS73">
        <v>4.3957000000000003E-2</v>
      </c>
      <c r="AT73">
        <v>4.4556999999999999E-2</v>
      </c>
      <c r="AU73">
        <v>4.5157000000000003E-2</v>
      </c>
      <c r="AV73">
        <v>4.5756999999999999E-2</v>
      </c>
      <c r="AW73">
        <v>4.6357000000000002E-2</v>
      </c>
      <c r="AX73">
        <v>4.6956999999999999E-2</v>
      </c>
      <c r="AY73">
        <v>4.7557000000000002E-2</v>
      </c>
      <c r="AZ73">
        <v>4.8156999999999998E-2</v>
      </c>
      <c r="BA73">
        <v>4.8757000000000002E-2</v>
      </c>
      <c r="BB73">
        <v>4.9356999999999998E-2</v>
      </c>
      <c r="BC73">
        <v>4.9957000000000001E-2</v>
      </c>
      <c r="BD73">
        <v>5.0556999999999998E-2</v>
      </c>
      <c r="BE73">
        <v>5.1157000000000001E-2</v>
      </c>
      <c r="BF73">
        <v>5.1756999999999997E-2</v>
      </c>
      <c r="BG73">
        <v>5.2357000000000001E-2</v>
      </c>
      <c r="BH73">
        <v>5.2956999999999997E-2</v>
      </c>
      <c r="BI73">
        <v>5.3557E-2</v>
      </c>
      <c r="BJ73">
        <v>5.3572000000000002E-2</v>
      </c>
      <c r="BK73">
        <v>5.3572000000000002E-2</v>
      </c>
      <c r="BL73">
        <v>5.3572000000000002E-2</v>
      </c>
      <c r="BM73">
        <v>5.3572000000000002E-2</v>
      </c>
      <c r="BN73">
        <v>5.3572000000000002E-2</v>
      </c>
      <c r="BO73">
        <v>5.3572000000000002E-2</v>
      </c>
      <c r="BP73">
        <v>5.3572000000000002E-2</v>
      </c>
      <c r="BQ73">
        <v>5.3572000000000002E-2</v>
      </c>
      <c r="BR73">
        <v>5.3572000000000002E-2</v>
      </c>
      <c r="BS73">
        <v>5.3572000000000002E-2</v>
      </c>
      <c r="BT73">
        <v>5.3572000000000002E-2</v>
      </c>
      <c r="BU73">
        <v>5.3572000000000002E-2</v>
      </c>
      <c r="BV73">
        <v>5.3572000000000002E-2</v>
      </c>
      <c r="BW73">
        <v>5.3572000000000002E-2</v>
      </c>
      <c r="BX73">
        <v>5.3572000000000002E-2</v>
      </c>
      <c r="BY73">
        <v>5.3572000000000002E-2</v>
      </c>
      <c r="BZ73">
        <v>5.3572000000000002E-2</v>
      </c>
      <c r="CA73">
        <v>5.3572000000000002E-2</v>
      </c>
      <c r="CB73">
        <v>5.3572000000000002E-2</v>
      </c>
      <c r="CC73">
        <v>5.3572000000000002E-2</v>
      </c>
      <c r="CD73">
        <v>5.3572000000000002E-2</v>
      </c>
      <c r="CE73">
        <v>5.3572000000000002E-2</v>
      </c>
      <c r="CF73">
        <v>5.3572000000000002E-2</v>
      </c>
      <c r="CG73">
        <v>5.3572000000000002E-2</v>
      </c>
      <c r="CH73">
        <v>5.3572000000000002E-2</v>
      </c>
      <c r="CI73">
        <v>5.3572000000000002E-2</v>
      </c>
      <c r="CJ73">
        <v>5.3572000000000002E-2</v>
      </c>
      <c r="CK73">
        <v>5.3572000000000002E-2</v>
      </c>
      <c r="CL73">
        <v>5.3572000000000002E-2</v>
      </c>
      <c r="CM73">
        <v>5.3572000000000002E-2</v>
      </c>
      <c r="CN73">
        <v>5.3572000000000002E-2</v>
      </c>
      <c r="CO73">
        <v>5.3572000000000002E-2</v>
      </c>
      <c r="CP73">
        <v>5.3572000000000002E-2</v>
      </c>
      <c r="CQ73">
        <v>5.3572000000000002E-2</v>
      </c>
      <c r="CR73">
        <v>5.3572000000000002E-2</v>
      </c>
      <c r="CS73">
        <v>5.3572000000000002E-2</v>
      </c>
      <c r="CT73">
        <v>5.3572000000000002E-2</v>
      </c>
      <c r="CU73">
        <v>5.3572000000000002E-2</v>
      </c>
      <c r="CV73">
        <v>5.3572000000000002E-2</v>
      </c>
      <c r="CW73">
        <v>5.3572000000000002E-2</v>
      </c>
      <c r="CX73">
        <v>5.3572000000000002E-2</v>
      </c>
      <c r="CY73">
        <v>5.3572000000000002E-2</v>
      </c>
      <c r="CZ73">
        <v>5.3572000000000002E-2</v>
      </c>
      <c r="DA73">
        <v>5.3572000000000002E-2</v>
      </c>
      <c r="DB73">
        <v>5.3572000000000002E-2</v>
      </c>
      <c r="DC73">
        <v>5.3572000000000002E-2</v>
      </c>
      <c r="DD73">
        <v>5.3572000000000002E-2</v>
      </c>
      <c r="DE73">
        <v>5.3572000000000002E-2</v>
      </c>
      <c r="DF73">
        <v>5.3572000000000002E-2</v>
      </c>
      <c r="DG73">
        <v>5.3572000000000002E-2</v>
      </c>
      <c r="DH73">
        <v>5.3572000000000002E-2</v>
      </c>
      <c r="DI73">
        <v>5.3572000000000002E-2</v>
      </c>
      <c r="DJ73">
        <v>5.3572000000000002E-2</v>
      </c>
      <c r="DK73">
        <v>5.3572000000000002E-2</v>
      </c>
      <c r="DL73">
        <v>5.3572000000000002E-2</v>
      </c>
      <c r="DM73">
        <v>5.3572000000000002E-2</v>
      </c>
      <c r="DN73">
        <v>5.3572000000000002E-2</v>
      </c>
      <c r="DO73">
        <v>5.3572000000000002E-2</v>
      </c>
      <c r="DP73">
        <v>5.3572000000000002E-2</v>
      </c>
      <c r="DQ73">
        <v>5.3572000000000002E-2</v>
      </c>
      <c r="DR73">
        <v>5.3572000000000002E-2</v>
      </c>
      <c r="DS73">
        <v>5.3572000000000002E-2</v>
      </c>
      <c r="DT73">
        <v>5.3572000000000002E-2</v>
      </c>
      <c r="DU73">
        <v>5.3572000000000002E-2</v>
      </c>
      <c r="DV73">
        <v>5.3572000000000002E-2</v>
      </c>
      <c r="DW73">
        <v>5.3572000000000002E-2</v>
      </c>
      <c r="DX73">
        <v>5.3572000000000002E-2</v>
      </c>
      <c r="DY73">
        <v>5.3572000000000002E-2</v>
      </c>
      <c r="DZ73">
        <v>5.3572000000000002E-2</v>
      </c>
      <c r="EA73">
        <v>5.3572000000000002E-2</v>
      </c>
      <c r="EB73">
        <v>5.3572000000000002E-2</v>
      </c>
      <c r="EC73">
        <v>5.3572000000000002E-2</v>
      </c>
      <c r="ED73">
        <v>5.3572000000000002E-2</v>
      </c>
      <c r="EE73">
        <v>5.3572000000000002E-2</v>
      </c>
      <c r="EF73">
        <v>5.3572000000000002E-2</v>
      </c>
      <c r="EG73">
        <v>5.3572000000000002E-2</v>
      </c>
      <c r="EH73">
        <v>5.3572000000000002E-2</v>
      </c>
      <c r="EI73">
        <v>5.3572000000000002E-2</v>
      </c>
      <c r="EJ73">
        <v>5.3572000000000002E-2</v>
      </c>
      <c r="EK73">
        <v>5.3572000000000002E-2</v>
      </c>
      <c r="EL73">
        <v>5.3572000000000002E-2</v>
      </c>
      <c r="EM73">
        <v>5.3572000000000002E-2</v>
      </c>
      <c r="EN73">
        <v>5.3572000000000002E-2</v>
      </c>
      <c r="EO73">
        <v>5.3572000000000002E-2</v>
      </c>
      <c r="EP73">
        <v>5.3572000000000002E-2</v>
      </c>
      <c r="EQ73">
        <v>5.3572000000000002E-2</v>
      </c>
      <c r="ER73">
        <v>5.3572000000000002E-2</v>
      </c>
      <c r="ES73">
        <v>5.3572000000000002E-2</v>
      </c>
      <c r="ET73">
        <v>5.3572000000000002E-2</v>
      </c>
      <c r="EU73">
        <v>5.3572000000000002E-2</v>
      </c>
      <c r="EV73">
        <v>5.3572000000000002E-2</v>
      </c>
      <c r="EW73">
        <v>5.3572000000000002E-2</v>
      </c>
      <c r="EX73">
        <v>5.3572000000000002E-2</v>
      </c>
      <c r="EY73">
        <v>5.3572000000000002E-2</v>
      </c>
      <c r="EZ73">
        <v>5.3572000000000002E-2</v>
      </c>
      <c r="FA73">
        <v>5.3572000000000002E-2</v>
      </c>
      <c r="FB73">
        <v>5.3572000000000002E-2</v>
      </c>
      <c r="FC73">
        <v>5.3572000000000002E-2</v>
      </c>
      <c r="FD73">
        <v>5.3572000000000002E-2</v>
      </c>
      <c r="FE73">
        <v>5.3572000000000002E-2</v>
      </c>
      <c r="FF73">
        <v>5.3572000000000002E-2</v>
      </c>
      <c r="FG73">
        <v>5.3572000000000002E-2</v>
      </c>
      <c r="FH73">
        <v>5.3572000000000002E-2</v>
      </c>
      <c r="FI73">
        <v>5.3572000000000002E-2</v>
      </c>
      <c r="FJ73">
        <v>5.3572000000000002E-2</v>
      </c>
      <c r="FK73">
        <v>5.3572000000000002E-2</v>
      </c>
      <c r="FL73">
        <v>5.3572000000000002E-2</v>
      </c>
      <c r="FM73">
        <v>5.3572000000000002E-2</v>
      </c>
      <c r="FN73">
        <v>5.3572000000000002E-2</v>
      </c>
      <c r="FO73">
        <v>5.3572000000000002E-2</v>
      </c>
      <c r="FP73">
        <v>5.3572000000000002E-2</v>
      </c>
      <c r="FQ73">
        <v>5.3572000000000002E-2</v>
      </c>
      <c r="FR73">
        <v>5.3572000000000002E-2</v>
      </c>
      <c r="FS73">
        <v>5.3572000000000002E-2</v>
      </c>
      <c r="FT73">
        <v>5.3572000000000002E-2</v>
      </c>
      <c r="FU73">
        <v>5.3572000000000002E-2</v>
      </c>
      <c r="FV73">
        <v>5.3572000000000002E-2</v>
      </c>
      <c r="FW73">
        <v>5.3572000000000002E-2</v>
      </c>
      <c r="FX73">
        <v>5.3572000000000002E-2</v>
      </c>
      <c r="FY73">
        <v>5.3572000000000002E-2</v>
      </c>
      <c r="FZ73">
        <v>5.3572000000000002E-2</v>
      </c>
      <c r="GA73">
        <v>5.3572000000000002E-2</v>
      </c>
      <c r="GB73">
        <v>5.3572000000000002E-2</v>
      </c>
      <c r="GC73">
        <v>5.3572000000000002E-2</v>
      </c>
      <c r="GD73">
        <v>5.3572000000000002E-2</v>
      </c>
      <c r="GE73">
        <v>5.3572000000000002E-2</v>
      </c>
      <c r="GF73">
        <v>5.3572000000000002E-2</v>
      </c>
      <c r="GG73">
        <v>5.3572000000000002E-2</v>
      </c>
      <c r="GH73">
        <v>5.3572000000000002E-2</v>
      </c>
      <c r="GI73">
        <v>5.3572000000000002E-2</v>
      </c>
      <c r="GJ73">
        <v>5.3572000000000002E-2</v>
      </c>
      <c r="GK73">
        <v>5.3572000000000002E-2</v>
      </c>
      <c r="GL73">
        <v>5.3572000000000002E-2</v>
      </c>
      <c r="GM73">
        <v>5.3572000000000002E-2</v>
      </c>
      <c r="GN73">
        <v>5.3572000000000002E-2</v>
      </c>
      <c r="GO73">
        <v>5.3572000000000002E-2</v>
      </c>
      <c r="GP73">
        <v>5.3572000000000002E-2</v>
      </c>
      <c r="GQ73">
        <v>5.3572000000000002E-2</v>
      </c>
      <c r="GR73">
        <v>5.3572000000000002E-2</v>
      </c>
      <c r="GS73">
        <v>5.3572000000000002E-2</v>
      </c>
      <c r="GT73">
        <v>5.3572000000000002E-2</v>
      </c>
      <c r="GU73">
        <v>5.3572000000000002E-2</v>
      </c>
      <c r="GV73">
        <v>5.3572000000000002E-2</v>
      </c>
      <c r="GW73">
        <v>5.3572000000000002E-2</v>
      </c>
      <c r="GX73">
        <v>5.3572000000000002E-2</v>
      </c>
      <c r="GY73">
        <v>5.3572000000000002E-2</v>
      </c>
      <c r="GZ73">
        <v>5.3572000000000002E-2</v>
      </c>
      <c r="HA73">
        <v>5.3572000000000002E-2</v>
      </c>
      <c r="HB73">
        <v>5.3572000000000002E-2</v>
      </c>
      <c r="HC73">
        <v>5.3572000000000002E-2</v>
      </c>
      <c r="HD73">
        <v>5.3572000000000002E-2</v>
      </c>
      <c r="HE73">
        <v>5.3572000000000002E-2</v>
      </c>
      <c r="HF73">
        <v>5.3572000000000002E-2</v>
      </c>
      <c r="HG73">
        <v>5.3572000000000002E-2</v>
      </c>
      <c r="HH73">
        <v>5.3572000000000002E-2</v>
      </c>
      <c r="HI73">
        <v>5.3572000000000002E-2</v>
      </c>
      <c r="HJ73">
        <v>5.3572000000000002E-2</v>
      </c>
      <c r="HK73">
        <v>5.3572000000000002E-2</v>
      </c>
      <c r="HL73">
        <v>5.3572000000000002E-2</v>
      </c>
      <c r="HM73">
        <v>5.3572000000000002E-2</v>
      </c>
      <c r="HN73">
        <v>5.3572000000000002E-2</v>
      </c>
      <c r="HO73">
        <v>5.3572000000000002E-2</v>
      </c>
      <c r="HP73">
        <v>5.3572000000000002E-2</v>
      </c>
      <c r="HQ73">
        <v>5.3572000000000002E-2</v>
      </c>
      <c r="HR73">
        <v>5.3572000000000002E-2</v>
      </c>
      <c r="HS73">
        <v>5.3572000000000002E-2</v>
      </c>
      <c r="HT73">
        <v>5.3572000000000002E-2</v>
      </c>
      <c r="HU73">
        <v>5.3572000000000002E-2</v>
      </c>
      <c r="HV73">
        <v>5.3572000000000002E-2</v>
      </c>
      <c r="HW73">
        <v>5.3572000000000002E-2</v>
      </c>
      <c r="HX73">
        <v>5.3572000000000002E-2</v>
      </c>
      <c r="HY73">
        <v>5.3572000000000002E-2</v>
      </c>
      <c r="HZ73">
        <v>5.3572000000000002E-2</v>
      </c>
      <c r="IA73">
        <v>5.3572000000000002E-2</v>
      </c>
      <c r="IB73">
        <v>5.3572000000000002E-2</v>
      </c>
      <c r="IC73">
        <v>5.3572000000000002E-2</v>
      </c>
      <c r="ID73">
        <v>5.3572000000000002E-2</v>
      </c>
      <c r="IE73">
        <v>5.3572000000000002E-2</v>
      </c>
      <c r="IF73">
        <v>5.3572000000000002E-2</v>
      </c>
      <c r="IG73">
        <v>5.3572000000000002E-2</v>
      </c>
      <c r="IH73">
        <v>5.3572000000000002E-2</v>
      </c>
      <c r="II73">
        <v>5.3572000000000002E-2</v>
      </c>
      <c r="IJ73">
        <v>5.3572000000000002E-2</v>
      </c>
      <c r="IK73">
        <v>5.3572000000000002E-2</v>
      </c>
      <c r="IL73">
        <v>5.3572000000000002E-2</v>
      </c>
      <c r="IM73">
        <v>5.3572000000000002E-2</v>
      </c>
      <c r="IN73">
        <v>5.3572000000000002E-2</v>
      </c>
      <c r="IO73">
        <v>5.3572000000000002E-2</v>
      </c>
      <c r="IP73">
        <v>5.3572000000000002E-2</v>
      </c>
      <c r="IQ73">
        <v>5.3572000000000002E-2</v>
      </c>
      <c r="IR73">
        <v>5.3572000000000002E-2</v>
      </c>
      <c r="IS73">
        <v>5.3572000000000002E-2</v>
      </c>
      <c r="IT73">
        <v>5.3572000000000002E-2</v>
      </c>
      <c r="IU73">
        <v>5.3572000000000002E-2</v>
      </c>
      <c r="IV73">
        <v>5.3572000000000002E-2</v>
      </c>
      <c r="IW73">
        <v>5.3572000000000002E-2</v>
      </c>
      <c r="IX73">
        <v>5.3572000000000002E-2</v>
      </c>
      <c r="IY73">
        <v>5.3572000000000002E-2</v>
      </c>
      <c r="IZ73">
        <v>5.3572000000000002E-2</v>
      </c>
      <c r="JA73">
        <v>5.3572000000000002E-2</v>
      </c>
      <c r="JB73">
        <v>5.3572000000000002E-2</v>
      </c>
      <c r="JC73">
        <v>5.3572000000000002E-2</v>
      </c>
      <c r="JD73">
        <v>5.3572000000000002E-2</v>
      </c>
      <c r="JE73">
        <v>5.3572000000000002E-2</v>
      </c>
      <c r="JF73">
        <v>5.3572000000000002E-2</v>
      </c>
      <c r="JG73">
        <v>5.3572000000000002E-2</v>
      </c>
      <c r="JH73">
        <v>5.3572000000000002E-2</v>
      </c>
      <c r="JI73">
        <v>5.3572000000000002E-2</v>
      </c>
      <c r="JJ73">
        <v>5.3572000000000002E-2</v>
      </c>
      <c r="JK73">
        <v>5.3572000000000002E-2</v>
      </c>
      <c r="JL73">
        <v>5.3572000000000002E-2</v>
      </c>
      <c r="JM73">
        <v>5.3572000000000002E-2</v>
      </c>
      <c r="JN73">
        <v>5.3572000000000002E-2</v>
      </c>
      <c r="JO73">
        <v>5.3572000000000002E-2</v>
      </c>
      <c r="JP73">
        <v>5.3572000000000002E-2</v>
      </c>
      <c r="JQ73">
        <v>5.3572000000000002E-2</v>
      </c>
      <c r="JR73">
        <v>5.3572000000000002E-2</v>
      </c>
      <c r="JS73">
        <v>5.3572000000000002E-2</v>
      </c>
      <c r="JT73">
        <v>5.3572000000000002E-2</v>
      </c>
      <c r="JU73">
        <v>5.3572000000000002E-2</v>
      </c>
      <c r="JV73">
        <v>5.3572000000000002E-2</v>
      </c>
      <c r="JW73">
        <v>5.3572000000000002E-2</v>
      </c>
      <c r="JX73">
        <v>5.3572000000000002E-2</v>
      </c>
      <c r="JY73">
        <v>5.3572000000000002E-2</v>
      </c>
      <c r="JZ73">
        <v>5.3572000000000002E-2</v>
      </c>
      <c r="KA73">
        <v>5.3572000000000002E-2</v>
      </c>
      <c r="KB73">
        <v>5.3572000000000002E-2</v>
      </c>
      <c r="KC73">
        <v>5.3572000000000002E-2</v>
      </c>
      <c r="KD73">
        <v>5.3572000000000002E-2</v>
      </c>
      <c r="KE73">
        <v>5.3572000000000002E-2</v>
      </c>
      <c r="KF73">
        <v>5.3572000000000002E-2</v>
      </c>
      <c r="KG73">
        <v>5.3572000000000002E-2</v>
      </c>
      <c r="KH73">
        <v>5.3572000000000002E-2</v>
      </c>
      <c r="KI73">
        <v>5.3572000000000002E-2</v>
      </c>
      <c r="KJ73">
        <v>5.3572000000000002E-2</v>
      </c>
      <c r="KK73">
        <v>5.3572000000000002E-2</v>
      </c>
      <c r="KL73">
        <v>5.3572000000000002E-2</v>
      </c>
      <c r="KM73">
        <v>5.3572000000000002E-2</v>
      </c>
      <c r="KN73">
        <v>5.3572000000000002E-2</v>
      </c>
      <c r="KO73">
        <v>5.3572000000000002E-2</v>
      </c>
      <c r="KP73">
        <v>5.3572000000000002E-2</v>
      </c>
      <c r="KQ73">
        <v>5.3572000000000002E-2</v>
      </c>
      <c r="KR73">
        <v>5.3572000000000002E-2</v>
      </c>
      <c r="KS73">
        <v>5.3572000000000002E-2</v>
      </c>
      <c r="KT73">
        <v>5.3572000000000002E-2</v>
      </c>
      <c r="KU73">
        <v>5.3572000000000002E-2</v>
      </c>
      <c r="KV73">
        <v>5.3572000000000002E-2</v>
      </c>
      <c r="KW73">
        <v>5.3572000000000002E-2</v>
      </c>
      <c r="KX73">
        <v>5.3572000000000002E-2</v>
      </c>
      <c r="KY73">
        <v>5.3572000000000002E-2</v>
      </c>
      <c r="KZ73">
        <v>5.3572000000000002E-2</v>
      </c>
      <c r="LA73">
        <v>5.3572000000000002E-2</v>
      </c>
      <c r="LB73">
        <v>5.3572000000000002E-2</v>
      </c>
      <c r="LC73">
        <v>5.3572000000000002E-2</v>
      </c>
      <c r="LD73">
        <v>5.3572000000000002E-2</v>
      </c>
      <c r="LE73">
        <v>5.3572000000000002E-2</v>
      </c>
      <c r="LF73">
        <v>5.3572000000000002E-2</v>
      </c>
      <c r="LG73">
        <v>5.3572000000000002E-2</v>
      </c>
      <c r="LH73">
        <v>5.3572000000000002E-2</v>
      </c>
      <c r="LI73">
        <v>5.3572000000000002E-2</v>
      </c>
      <c r="LJ73">
        <v>5.3572000000000002E-2</v>
      </c>
      <c r="LK73">
        <v>5.3572000000000002E-2</v>
      </c>
      <c r="LL73">
        <v>5.3572000000000002E-2</v>
      </c>
      <c r="LM73">
        <v>5.3572000000000002E-2</v>
      </c>
      <c r="LN73">
        <v>5.3572000000000002E-2</v>
      </c>
      <c r="LO73">
        <v>5.3572000000000002E-2</v>
      </c>
      <c r="LP73">
        <v>5.3572000000000002E-2</v>
      </c>
      <c r="LQ73">
        <v>5.3572000000000002E-2</v>
      </c>
      <c r="LR73">
        <v>5.3572000000000002E-2</v>
      </c>
      <c r="LS73">
        <v>5.3572000000000002E-2</v>
      </c>
      <c r="LT73">
        <v>5.3572000000000002E-2</v>
      </c>
      <c r="LU73">
        <v>5.3572000000000002E-2</v>
      </c>
      <c r="LV73">
        <v>5.3572000000000002E-2</v>
      </c>
      <c r="LW73">
        <v>5.3572000000000002E-2</v>
      </c>
      <c r="LX73">
        <v>5.3572000000000002E-2</v>
      </c>
      <c r="LY73">
        <v>5.3572000000000002E-2</v>
      </c>
      <c r="LZ73">
        <v>5.3572000000000002E-2</v>
      </c>
      <c r="MA73">
        <v>5.3572000000000002E-2</v>
      </c>
      <c r="MB73">
        <v>5.3572000000000002E-2</v>
      </c>
      <c r="MC73">
        <v>5.3572000000000002E-2</v>
      </c>
      <c r="MD73">
        <v>5.3572000000000002E-2</v>
      </c>
      <c r="ME73">
        <v>5.3572000000000002E-2</v>
      </c>
      <c r="MF73">
        <v>5.3572000000000002E-2</v>
      </c>
      <c r="MG73">
        <v>5.3572000000000002E-2</v>
      </c>
      <c r="MH73">
        <v>5.3572000000000002E-2</v>
      </c>
      <c r="MI73">
        <v>5.3572000000000002E-2</v>
      </c>
      <c r="MJ73">
        <v>5.3572000000000002E-2</v>
      </c>
      <c r="MK73">
        <v>5.3572000000000002E-2</v>
      </c>
      <c r="ML73">
        <v>5.3572000000000002E-2</v>
      </c>
      <c r="MM73">
        <v>5.3572000000000002E-2</v>
      </c>
      <c r="MN73">
        <v>5.3572000000000002E-2</v>
      </c>
      <c r="MO73">
        <v>5.3572000000000002E-2</v>
      </c>
      <c r="MP73">
        <v>5.3572000000000002E-2</v>
      </c>
      <c r="MQ73">
        <v>5.3572000000000002E-2</v>
      </c>
      <c r="MR73">
        <v>5.3572000000000002E-2</v>
      </c>
      <c r="MS73">
        <v>5.3572000000000002E-2</v>
      </c>
      <c r="MT73">
        <v>5.3572000000000002E-2</v>
      </c>
      <c r="MU73">
        <v>5.3572000000000002E-2</v>
      </c>
      <c r="MV73">
        <v>5.3572000000000002E-2</v>
      </c>
      <c r="MW73">
        <v>5.3572000000000002E-2</v>
      </c>
      <c r="MX73">
        <v>5.3572000000000002E-2</v>
      </c>
      <c r="MY73">
        <v>5.3572000000000002E-2</v>
      </c>
      <c r="MZ73">
        <v>5.3572000000000002E-2</v>
      </c>
      <c r="NA73">
        <v>5.3572000000000002E-2</v>
      </c>
      <c r="NB73">
        <v>5.3572000000000002E-2</v>
      </c>
      <c r="NC73">
        <v>5.3572000000000002E-2</v>
      </c>
      <c r="ND73">
        <v>5.3572000000000002E-2</v>
      </c>
      <c r="NE73">
        <v>5.3572000000000002E-2</v>
      </c>
      <c r="NF73">
        <v>5.3572000000000002E-2</v>
      </c>
      <c r="NG73">
        <v>5.3572000000000002E-2</v>
      </c>
      <c r="NH73">
        <v>5.3572000000000002E-2</v>
      </c>
      <c r="NI73">
        <v>5.3572000000000002E-2</v>
      </c>
      <c r="NJ73">
        <v>5.3572000000000002E-2</v>
      </c>
      <c r="NK73">
        <v>5.3572000000000002E-2</v>
      </c>
      <c r="NL73">
        <v>5.3572000000000002E-2</v>
      </c>
      <c r="NM73">
        <v>5.3572000000000002E-2</v>
      </c>
      <c r="NN73">
        <v>5.3572000000000002E-2</v>
      </c>
      <c r="NO73">
        <v>5.3572000000000002E-2</v>
      </c>
      <c r="NP73">
        <v>5.3572000000000002E-2</v>
      </c>
      <c r="NQ73">
        <v>5.3572000000000002E-2</v>
      </c>
      <c r="NR73">
        <v>5.3572000000000002E-2</v>
      </c>
      <c r="NS73">
        <v>5.3572000000000002E-2</v>
      </c>
      <c r="NT73">
        <v>5.3572000000000002E-2</v>
      </c>
      <c r="NU73">
        <v>5.3572000000000002E-2</v>
      </c>
      <c r="NV73">
        <v>5.3572000000000002E-2</v>
      </c>
      <c r="NW73">
        <v>5.3572000000000002E-2</v>
      </c>
      <c r="NX73">
        <v>5.3572000000000002E-2</v>
      </c>
      <c r="NY73">
        <v>5.3572000000000002E-2</v>
      </c>
      <c r="NZ73">
        <v>5.3572000000000002E-2</v>
      </c>
      <c r="OA73">
        <v>5.3572000000000002E-2</v>
      </c>
      <c r="OB73">
        <v>5.3572000000000002E-2</v>
      </c>
      <c r="OC73">
        <v>5.3572000000000002E-2</v>
      </c>
      <c r="OD73">
        <v>5.3572000000000002E-2</v>
      </c>
      <c r="OE73">
        <v>5.3572000000000002E-2</v>
      </c>
      <c r="OF73">
        <v>5.3572000000000002E-2</v>
      </c>
      <c r="OG73">
        <v>5.3572000000000002E-2</v>
      </c>
      <c r="OH73">
        <v>5.3572000000000002E-2</v>
      </c>
      <c r="OI73">
        <v>5.3572000000000002E-2</v>
      </c>
      <c r="OJ73">
        <v>5.3572000000000002E-2</v>
      </c>
      <c r="OK73">
        <v>5.3572000000000002E-2</v>
      </c>
      <c r="OL73">
        <v>5.3572000000000002E-2</v>
      </c>
      <c r="OM73">
        <v>5.3572000000000002E-2</v>
      </c>
      <c r="ON73">
        <v>5.3572000000000002E-2</v>
      </c>
      <c r="OO73">
        <v>5.3572000000000002E-2</v>
      </c>
      <c r="OP73">
        <v>5.3572000000000002E-2</v>
      </c>
      <c r="OQ73">
        <v>5.3572000000000002E-2</v>
      </c>
      <c r="OR73">
        <v>5.3572000000000002E-2</v>
      </c>
      <c r="OS73">
        <v>5.3572000000000002E-2</v>
      </c>
      <c r="OT73">
        <v>5.3572000000000002E-2</v>
      </c>
      <c r="OU73">
        <v>5.3572000000000002E-2</v>
      </c>
      <c r="OV73">
        <v>5.3572000000000002E-2</v>
      </c>
      <c r="OW73">
        <v>5.3572000000000002E-2</v>
      </c>
      <c r="OX73">
        <v>5.3572000000000002E-2</v>
      </c>
      <c r="OY73">
        <v>5.3572000000000002E-2</v>
      </c>
      <c r="OZ73">
        <v>5.3572000000000002E-2</v>
      </c>
      <c r="PA73">
        <v>5.3572000000000002E-2</v>
      </c>
      <c r="PB73">
        <v>5.3572000000000002E-2</v>
      </c>
      <c r="PC73">
        <v>5.3572000000000002E-2</v>
      </c>
      <c r="PD73">
        <v>5.3572000000000002E-2</v>
      </c>
      <c r="PE73">
        <v>5.3572000000000002E-2</v>
      </c>
      <c r="PF73">
        <v>5.3572000000000002E-2</v>
      </c>
      <c r="PG73">
        <v>5.3572000000000002E-2</v>
      </c>
      <c r="PH73">
        <v>5.3572000000000002E-2</v>
      </c>
      <c r="PI73">
        <v>5.3572000000000002E-2</v>
      </c>
      <c r="PJ73">
        <v>5.3572000000000002E-2</v>
      </c>
      <c r="PK73">
        <v>5.3572000000000002E-2</v>
      </c>
      <c r="PL73">
        <v>5.3572000000000002E-2</v>
      </c>
      <c r="PM73">
        <v>5.3572000000000002E-2</v>
      </c>
      <c r="PN73">
        <v>5.3572000000000002E-2</v>
      </c>
      <c r="PO73">
        <v>5.3572000000000002E-2</v>
      </c>
      <c r="PP73">
        <v>5.3572000000000002E-2</v>
      </c>
      <c r="PQ73">
        <v>5.3572000000000002E-2</v>
      </c>
      <c r="PR73">
        <v>5.3572000000000002E-2</v>
      </c>
      <c r="PS73">
        <v>5.3572000000000002E-2</v>
      </c>
      <c r="PT73">
        <v>5.3572000000000002E-2</v>
      </c>
      <c r="PU73">
        <v>5.3572000000000002E-2</v>
      </c>
      <c r="PV73">
        <v>5.3572000000000002E-2</v>
      </c>
      <c r="PW73">
        <v>5.3572000000000002E-2</v>
      </c>
      <c r="PX73">
        <v>5.3572000000000002E-2</v>
      </c>
      <c r="PY73">
        <v>5.3572000000000002E-2</v>
      </c>
      <c r="PZ73">
        <v>5.3572000000000002E-2</v>
      </c>
      <c r="QA73">
        <v>5.3572000000000002E-2</v>
      </c>
      <c r="QB73">
        <v>5.3572000000000002E-2</v>
      </c>
      <c r="QC73">
        <v>5.3572000000000002E-2</v>
      </c>
      <c r="QD73">
        <v>5.3572000000000002E-2</v>
      </c>
      <c r="QE73">
        <v>5.3572000000000002E-2</v>
      </c>
      <c r="QF73">
        <v>5.3572000000000002E-2</v>
      </c>
      <c r="QG73">
        <v>5.3572000000000002E-2</v>
      </c>
      <c r="QH73">
        <v>5.3572000000000002E-2</v>
      </c>
      <c r="QI73">
        <v>5.3572000000000002E-2</v>
      </c>
      <c r="QJ73">
        <v>5.3572000000000002E-2</v>
      </c>
      <c r="QK73">
        <v>5.3572000000000002E-2</v>
      </c>
      <c r="QL73">
        <v>5.3572000000000002E-2</v>
      </c>
      <c r="QM73">
        <v>5.3572000000000002E-2</v>
      </c>
      <c r="QN73">
        <v>5.3572000000000002E-2</v>
      </c>
      <c r="QO73">
        <v>5.3572000000000002E-2</v>
      </c>
      <c r="QP73">
        <v>5.3572000000000002E-2</v>
      </c>
      <c r="QQ73">
        <v>5.3572000000000002E-2</v>
      </c>
      <c r="QR73">
        <v>5.3572000000000002E-2</v>
      </c>
      <c r="QS73">
        <v>5.3572000000000002E-2</v>
      </c>
      <c r="QT73">
        <v>5.3572000000000002E-2</v>
      </c>
      <c r="QU73">
        <v>5.3572000000000002E-2</v>
      </c>
      <c r="QV73">
        <v>5.3572000000000002E-2</v>
      </c>
      <c r="QW73">
        <v>5.3572000000000002E-2</v>
      </c>
      <c r="QX73">
        <v>5.3572000000000002E-2</v>
      </c>
      <c r="QY73">
        <v>5.3572000000000002E-2</v>
      </c>
      <c r="QZ73">
        <v>5.3572000000000002E-2</v>
      </c>
      <c r="RA73">
        <v>5.3572000000000002E-2</v>
      </c>
      <c r="RB73">
        <v>5.3572000000000002E-2</v>
      </c>
      <c r="RC73">
        <v>5.3572000000000002E-2</v>
      </c>
      <c r="RD73">
        <v>5.3572000000000002E-2</v>
      </c>
      <c r="RE73">
        <v>5.3572000000000002E-2</v>
      </c>
      <c r="RF73">
        <v>5.3572000000000002E-2</v>
      </c>
      <c r="RG73">
        <v>5.3572000000000002E-2</v>
      </c>
      <c r="RH73">
        <v>5.3572000000000002E-2</v>
      </c>
      <c r="RI73">
        <v>5.3572000000000002E-2</v>
      </c>
      <c r="RJ73">
        <v>5.3572000000000002E-2</v>
      </c>
      <c r="RK73">
        <v>5.3572000000000002E-2</v>
      </c>
      <c r="RL73">
        <v>5.3572000000000002E-2</v>
      </c>
      <c r="RM73">
        <v>5.3572000000000002E-2</v>
      </c>
      <c r="RN73">
        <v>5.3572000000000002E-2</v>
      </c>
      <c r="RO73">
        <v>5.3572000000000002E-2</v>
      </c>
      <c r="RP73">
        <v>5.3572000000000002E-2</v>
      </c>
      <c r="RQ73">
        <v>5.3572000000000002E-2</v>
      </c>
      <c r="RR73">
        <v>5.3572000000000002E-2</v>
      </c>
      <c r="RS73">
        <v>5.3572000000000002E-2</v>
      </c>
      <c r="RT73">
        <v>5.3572000000000002E-2</v>
      </c>
      <c r="RU73">
        <v>5.3572000000000002E-2</v>
      </c>
      <c r="RV73">
        <v>5.3572000000000002E-2</v>
      </c>
      <c r="RW73">
        <v>5.3572000000000002E-2</v>
      </c>
      <c r="RX73">
        <v>5.3572000000000002E-2</v>
      </c>
      <c r="RY73">
        <v>5.3572000000000002E-2</v>
      </c>
      <c r="RZ73">
        <v>5.3572000000000002E-2</v>
      </c>
      <c r="SA73">
        <v>5.3572000000000002E-2</v>
      </c>
      <c r="SB73">
        <v>5.3572000000000002E-2</v>
      </c>
      <c r="SC73">
        <v>5.3572000000000002E-2</v>
      </c>
      <c r="SD73">
        <v>5.3572000000000002E-2</v>
      </c>
      <c r="SE73">
        <v>5.3572000000000002E-2</v>
      </c>
      <c r="SF73">
        <v>5.3572000000000002E-2</v>
      </c>
      <c r="SG73">
        <v>5.3572000000000002E-2</v>
      </c>
      <c r="SH73">
        <v>5.3572000000000002E-2</v>
      </c>
      <c r="SI73">
        <v>5.3572000000000002E-2</v>
      </c>
      <c r="SJ73">
        <v>5.3572000000000002E-2</v>
      </c>
      <c r="SK73">
        <v>5.3572000000000002E-2</v>
      </c>
      <c r="SL73">
        <v>5.3572000000000002E-2</v>
      </c>
      <c r="SM73">
        <v>5.3572000000000002E-2</v>
      </c>
      <c r="SN73">
        <v>5.3572000000000002E-2</v>
      </c>
      <c r="SO73">
        <v>5.3572000000000002E-2</v>
      </c>
      <c r="SP73">
        <v>5.3572000000000002E-2</v>
      </c>
      <c r="SQ73">
        <v>5.3572000000000002E-2</v>
      </c>
      <c r="SR73">
        <v>5.3572000000000002E-2</v>
      </c>
      <c r="SS73">
        <v>5.3572000000000002E-2</v>
      </c>
      <c r="ST73">
        <v>5.3572000000000002E-2</v>
      </c>
      <c r="SU73">
        <v>5.3572000000000002E-2</v>
      </c>
      <c r="SV73">
        <v>5.3572000000000002E-2</v>
      </c>
      <c r="SW73">
        <v>5.3572000000000002E-2</v>
      </c>
      <c r="SX73">
        <v>5.3572000000000002E-2</v>
      </c>
      <c r="SY73">
        <v>5.3572000000000002E-2</v>
      </c>
      <c r="SZ73">
        <v>5.3572000000000002E-2</v>
      </c>
      <c r="TA73">
        <v>5.3572000000000002E-2</v>
      </c>
      <c r="TB73">
        <v>5.3572000000000002E-2</v>
      </c>
      <c r="TC73">
        <v>5.3572000000000002E-2</v>
      </c>
      <c r="TD73">
        <v>5.3572000000000002E-2</v>
      </c>
      <c r="TE73">
        <v>5.3572000000000002E-2</v>
      </c>
      <c r="TF73">
        <v>5.3572000000000002E-2</v>
      </c>
      <c r="TG73">
        <v>5.3572000000000002E-2</v>
      </c>
      <c r="TH73">
        <v>5.3572000000000002E-2</v>
      </c>
      <c r="TI73">
        <v>5.3572000000000002E-2</v>
      </c>
      <c r="TJ73">
        <v>5.3572000000000002E-2</v>
      </c>
      <c r="TK73">
        <v>5.3572000000000002E-2</v>
      </c>
      <c r="TL73">
        <v>5.3572000000000002E-2</v>
      </c>
      <c r="TM73">
        <v>5.3572000000000002E-2</v>
      </c>
      <c r="TN73">
        <v>5.3572000000000002E-2</v>
      </c>
      <c r="TO73">
        <v>5.3572000000000002E-2</v>
      </c>
      <c r="TP73">
        <v>5.3572000000000002E-2</v>
      </c>
      <c r="TQ73">
        <v>5.3572000000000002E-2</v>
      </c>
      <c r="TR73">
        <v>5.3572000000000002E-2</v>
      </c>
      <c r="TS73">
        <v>5.3572000000000002E-2</v>
      </c>
      <c r="TT73">
        <v>5.3572000000000002E-2</v>
      </c>
      <c r="TU73">
        <v>5.3572000000000002E-2</v>
      </c>
      <c r="TV73">
        <v>5.3572000000000002E-2</v>
      </c>
      <c r="TW73">
        <v>5.3572000000000002E-2</v>
      </c>
      <c r="TX73">
        <v>5.3572000000000002E-2</v>
      </c>
      <c r="TY73">
        <v>5.3572000000000002E-2</v>
      </c>
      <c r="TZ73">
        <v>5.3572000000000002E-2</v>
      </c>
      <c r="UA73">
        <v>5.3572000000000002E-2</v>
      </c>
    </row>
    <row r="74" spans="2:1840" x14ac:dyDescent="0.3">
      <c r="B74">
        <v>2.1079000000000001E-2</v>
      </c>
      <c r="C74">
        <v>2.1679E-2</v>
      </c>
      <c r="D74">
        <v>2.2279E-2</v>
      </c>
      <c r="E74">
        <v>2.2879E-2</v>
      </c>
      <c r="F74">
        <v>2.3479E-2</v>
      </c>
      <c r="G74">
        <v>2.4079E-2</v>
      </c>
      <c r="H74">
        <v>2.4679E-2</v>
      </c>
      <c r="I74">
        <v>2.5278999999999999E-2</v>
      </c>
      <c r="J74">
        <v>2.5878999999999999E-2</v>
      </c>
      <c r="K74">
        <v>2.6478999999999999E-2</v>
      </c>
      <c r="L74">
        <v>2.7078999999999999E-2</v>
      </c>
      <c r="M74">
        <v>2.7678999999999999E-2</v>
      </c>
      <c r="N74">
        <v>2.8278999999999999E-2</v>
      </c>
      <c r="O74">
        <v>2.8878999999999998E-2</v>
      </c>
      <c r="P74">
        <v>2.9479000000000002E-2</v>
      </c>
      <c r="Q74">
        <v>3.0079000000000002E-2</v>
      </c>
      <c r="R74">
        <v>3.0679000000000001E-2</v>
      </c>
      <c r="S74">
        <v>3.1279000000000001E-2</v>
      </c>
      <c r="T74">
        <v>3.1878999999999998E-2</v>
      </c>
      <c r="U74">
        <v>3.2479000000000001E-2</v>
      </c>
      <c r="V74">
        <v>3.3078999999999997E-2</v>
      </c>
      <c r="W74">
        <v>3.3679000000000001E-2</v>
      </c>
      <c r="X74">
        <v>3.4278999999999997E-2</v>
      </c>
      <c r="Y74">
        <v>3.4879E-2</v>
      </c>
      <c r="Z74">
        <v>3.5478999999999997E-2</v>
      </c>
      <c r="AA74">
        <v>3.6079E-2</v>
      </c>
      <c r="AB74">
        <v>3.6679000000000003E-2</v>
      </c>
      <c r="AC74">
        <v>3.7279E-2</v>
      </c>
      <c r="AD74">
        <v>3.7879000000000003E-2</v>
      </c>
      <c r="AE74">
        <v>3.8478999999999999E-2</v>
      </c>
      <c r="AF74">
        <v>3.9079000000000003E-2</v>
      </c>
      <c r="AG74">
        <v>3.9678999999999999E-2</v>
      </c>
      <c r="AH74">
        <v>4.0279000000000002E-2</v>
      </c>
      <c r="AI74">
        <v>4.0878999999999999E-2</v>
      </c>
      <c r="AJ74">
        <v>4.1479000000000002E-2</v>
      </c>
      <c r="AK74">
        <v>4.2078999999999998E-2</v>
      </c>
      <c r="AL74">
        <v>4.2679000000000002E-2</v>
      </c>
      <c r="AM74">
        <v>4.3278999999999998E-2</v>
      </c>
      <c r="AN74">
        <v>4.3879000000000001E-2</v>
      </c>
      <c r="AO74">
        <v>4.4478999999999998E-2</v>
      </c>
      <c r="AP74">
        <v>4.5079000000000001E-2</v>
      </c>
      <c r="AQ74">
        <v>4.5678999999999997E-2</v>
      </c>
      <c r="AR74">
        <v>4.6279000000000001E-2</v>
      </c>
      <c r="AS74">
        <v>4.6878999999999997E-2</v>
      </c>
      <c r="AT74">
        <v>4.7479E-2</v>
      </c>
      <c r="AU74">
        <v>4.8078999999999997E-2</v>
      </c>
      <c r="AV74">
        <v>4.8679E-2</v>
      </c>
      <c r="AW74">
        <v>4.9279000000000003E-2</v>
      </c>
      <c r="AX74">
        <v>4.9879E-2</v>
      </c>
      <c r="AY74">
        <v>5.0479000000000003E-2</v>
      </c>
      <c r="AZ74">
        <v>5.1078999999999999E-2</v>
      </c>
      <c r="BA74">
        <v>5.1679000000000003E-2</v>
      </c>
      <c r="BB74">
        <v>5.2278999999999999E-2</v>
      </c>
      <c r="BC74">
        <v>5.2879000000000002E-2</v>
      </c>
      <c r="BD74">
        <v>5.3478999999999999E-2</v>
      </c>
      <c r="BE74">
        <v>5.4079000000000002E-2</v>
      </c>
      <c r="BF74">
        <v>5.4678999999999998E-2</v>
      </c>
      <c r="BG74">
        <v>5.5279000000000002E-2</v>
      </c>
      <c r="BH74">
        <v>5.5878999999999998E-2</v>
      </c>
      <c r="BI74">
        <v>5.6479000000000001E-2</v>
      </c>
      <c r="BJ74">
        <v>5.7078999999999998E-2</v>
      </c>
      <c r="BK74">
        <v>5.7679000000000001E-2</v>
      </c>
      <c r="BL74">
        <v>5.8278999999999997E-2</v>
      </c>
      <c r="BM74">
        <v>5.8879000000000001E-2</v>
      </c>
      <c r="BN74">
        <v>5.9478999999999997E-2</v>
      </c>
      <c r="BO74">
        <v>6.0079E-2</v>
      </c>
      <c r="BP74">
        <v>6.0678999999999997E-2</v>
      </c>
      <c r="BQ74">
        <v>6.1279E-2</v>
      </c>
      <c r="BR74">
        <v>6.1879000000000003E-2</v>
      </c>
      <c r="BS74">
        <v>6.2337999999999998E-2</v>
      </c>
      <c r="BT74">
        <v>6.2337999999999998E-2</v>
      </c>
      <c r="BU74">
        <v>6.2337999999999998E-2</v>
      </c>
      <c r="BV74">
        <v>6.2337999999999998E-2</v>
      </c>
      <c r="BW74">
        <v>6.2337999999999998E-2</v>
      </c>
      <c r="BX74">
        <v>6.2337999999999998E-2</v>
      </c>
      <c r="BY74">
        <v>6.2337999999999998E-2</v>
      </c>
      <c r="BZ74">
        <v>6.2337999999999998E-2</v>
      </c>
      <c r="CA74">
        <v>6.2337999999999998E-2</v>
      </c>
      <c r="CB74">
        <v>6.2337999999999998E-2</v>
      </c>
      <c r="CC74">
        <v>6.2337999999999998E-2</v>
      </c>
      <c r="CD74">
        <v>6.2337999999999998E-2</v>
      </c>
      <c r="CE74">
        <v>6.2337999999999998E-2</v>
      </c>
      <c r="CF74">
        <v>6.2337999999999998E-2</v>
      </c>
      <c r="CG74">
        <v>6.2337999999999998E-2</v>
      </c>
      <c r="CH74">
        <v>6.2337999999999998E-2</v>
      </c>
      <c r="CI74">
        <v>6.2337999999999998E-2</v>
      </c>
      <c r="CJ74">
        <v>6.2337999999999998E-2</v>
      </c>
      <c r="CK74">
        <v>6.2337999999999998E-2</v>
      </c>
      <c r="CL74">
        <v>6.2337999999999998E-2</v>
      </c>
      <c r="CM74">
        <v>6.2337999999999998E-2</v>
      </c>
      <c r="CN74">
        <v>6.2337999999999998E-2</v>
      </c>
      <c r="CO74">
        <v>6.2337999999999998E-2</v>
      </c>
      <c r="CP74">
        <v>6.2337999999999998E-2</v>
      </c>
      <c r="CQ74">
        <v>6.2337999999999998E-2</v>
      </c>
      <c r="CR74">
        <v>6.2337999999999998E-2</v>
      </c>
      <c r="CS74">
        <v>6.2337999999999998E-2</v>
      </c>
      <c r="CT74">
        <v>6.2337999999999998E-2</v>
      </c>
      <c r="CU74">
        <v>6.2337999999999998E-2</v>
      </c>
      <c r="CV74">
        <v>6.2337999999999998E-2</v>
      </c>
      <c r="CW74">
        <v>6.2337999999999998E-2</v>
      </c>
      <c r="CX74">
        <v>6.2337999999999998E-2</v>
      </c>
      <c r="CY74">
        <v>6.2337999999999998E-2</v>
      </c>
      <c r="CZ74">
        <v>6.2337999999999998E-2</v>
      </c>
      <c r="DA74">
        <v>6.2337999999999998E-2</v>
      </c>
      <c r="DB74">
        <v>6.2337999999999998E-2</v>
      </c>
      <c r="DC74">
        <v>6.2337999999999998E-2</v>
      </c>
      <c r="DD74">
        <v>6.2337999999999998E-2</v>
      </c>
      <c r="DE74">
        <v>6.2337999999999998E-2</v>
      </c>
      <c r="DF74">
        <v>6.2337999999999998E-2</v>
      </c>
      <c r="DG74">
        <v>6.2337999999999998E-2</v>
      </c>
      <c r="DH74">
        <v>6.2337999999999998E-2</v>
      </c>
      <c r="DI74">
        <v>6.2337999999999998E-2</v>
      </c>
      <c r="DJ74">
        <v>6.2337999999999998E-2</v>
      </c>
      <c r="DK74">
        <v>6.2337999999999998E-2</v>
      </c>
      <c r="DL74">
        <v>6.2337999999999998E-2</v>
      </c>
      <c r="DM74">
        <v>6.2337999999999998E-2</v>
      </c>
      <c r="DN74">
        <v>6.2337999999999998E-2</v>
      </c>
      <c r="DO74">
        <v>6.2337999999999998E-2</v>
      </c>
      <c r="DP74">
        <v>6.2337999999999998E-2</v>
      </c>
      <c r="DQ74">
        <v>6.2337999999999998E-2</v>
      </c>
      <c r="DR74">
        <v>6.2337999999999998E-2</v>
      </c>
      <c r="DS74">
        <v>6.2337999999999998E-2</v>
      </c>
      <c r="DT74">
        <v>6.2337999999999998E-2</v>
      </c>
      <c r="DU74">
        <v>6.2337999999999998E-2</v>
      </c>
      <c r="DV74">
        <v>6.2337999999999998E-2</v>
      </c>
      <c r="DW74">
        <v>6.2337999999999998E-2</v>
      </c>
      <c r="DX74">
        <v>6.2337999999999998E-2</v>
      </c>
      <c r="DY74">
        <v>6.2337999999999998E-2</v>
      </c>
      <c r="DZ74">
        <v>6.2337999999999998E-2</v>
      </c>
      <c r="EA74">
        <v>6.2337999999999998E-2</v>
      </c>
      <c r="EB74">
        <v>6.2337999999999998E-2</v>
      </c>
      <c r="EC74">
        <v>6.2337999999999998E-2</v>
      </c>
      <c r="ED74">
        <v>6.2337999999999998E-2</v>
      </c>
      <c r="EE74">
        <v>6.2337999999999998E-2</v>
      </c>
      <c r="EF74">
        <v>6.2337999999999998E-2</v>
      </c>
      <c r="EG74">
        <v>6.2337999999999998E-2</v>
      </c>
      <c r="EH74">
        <v>6.2337999999999998E-2</v>
      </c>
      <c r="EI74">
        <v>6.2337999999999998E-2</v>
      </c>
      <c r="EJ74">
        <v>6.2337999999999998E-2</v>
      </c>
      <c r="EK74">
        <v>6.2337999999999998E-2</v>
      </c>
      <c r="EL74">
        <v>6.2337999999999998E-2</v>
      </c>
      <c r="EM74">
        <v>6.2337999999999998E-2</v>
      </c>
      <c r="EN74">
        <v>6.2337999999999998E-2</v>
      </c>
      <c r="EO74">
        <v>6.2337999999999998E-2</v>
      </c>
      <c r="EP74">
        <v>6.2337999999999998E-2</v>
      </c>
      <c r="EQ74">
        <v>6.2337999999999998E-2</v>
      </c>
      <c r="ER74">
        <v>6.2337999999999998E-2</v>
      </c>
      <c r="ES74">
        <v>6.2337999999999998E-2</v>
      </c>
      <c r="ET74">
        <v>6.2337999999999998E-2</v>
      </c>
      <c r="EU74">
        <v>6.2337999999999998E-2</v>
      </c>
      <c r="EV74">
        <v>6.2337999999999998E-2</v>
      </c>
      <c r="EW74">
        <v>6.2337999999999998E-2</v>
      </c>
      <c r="EX74">
        <v>6.2337999999999998E-2</v>
      </c>
      <c r="EY74">
        <v>6.2337999999999998E-2</v>
      </c>
      <c r="EZ74">
        <v>6.2337999999999998E-2</v>
      </c>
      <c r="FA74">
        <v>6.2337999999999998E-2</v>
      </c>
      <c r="FB74">
        <v>6.2337999999999998E-2</v>
      </c>
      <c r="FC74">
        <v>6.2337999999999998E-2</v>
      </c>
      <c r="FD74">
        <v>6.2337999999999998E-2</v>
      </c>
      <c r="FE74">
        <v>6.2337999999999998E-2</v>
      </c>
      <c r="FF74">
        <v>6.2337999999999998E-2</v>
      </c>
      <c r="FG74">
        <v>6.2337999999999998E-2</v>
      </c>
      <c r="FH74">
        <v>6.2337999999999998E-2</v>
      </c>
      <c r="FI74">
        <v>6.2337999999999998E-2</v>
      </c>
      <c r="FJ74">
        <v>6.2337999999999998E-2</v>
      </c>
      <c r="FK74">
        <v>6.2337999999999998E-2</v>
      </c>
      <c r="FL74">
        <v>6.2337999999999998E-2</v>
      </c>
      <c r="FM74">
        <v>6.2337999999999998E-2</v>
      </c>
      <c r="FN74">
        <v>6.2337999999999998E-2</v>
      </c>
      <c r="FO74">
        <v>6.2337999999999998E-2</v>
      </c>
      <c r="FP74">
        <v>6.2337999999999998E-2</v>
      </c>
      <c r="FQ74">
        <v>6.2337999999999998E-2</v>
      </c>
      <c r="FR74">
        <v>6.2337999999999998E-2</v>
      </c>
      <c r="FS74">
        <v>6.2337999999999998E-2</v>
      </c>
      <c r="FT74">
        <v>6.2337999999999998E-2</v>
      </c>
      <c r="FU74">
        <v>6.2337999999999998E-2</v>
      </c>
      <c r="FV74">
        <v>6.2337999999999998E-2</v>
      </c>
      <c r="FW74">
        <v>6.2337999999999998E-2</v>
      </c>
      <c r="FX74">
        <v>6.2337999999999998E-2</v>
      </c>
      <c r="FY74">
        <v>6.2337999999999998E-2</v>
      </c>
      <c r="FZ74">
        <v>6.2337999999999998E-2</v>
      </c>
      <c r="GA74">
        <v>6.2337999999999998E-2</v>
      </c>
      <c r="GB74">
        <v>6.2337999999999998E-2</v>
      </c>
      <c r="GC74">
        <v>6.2337999999999998E-2</v>
      </c>
      <c r="GD74">
        <v>6.2337999999999998E-2</v>
      </c>
      <c r="GE74">
        <v>6.2337999999999998E-2</v>
      </c>
      <c r="GF74">
        <v>6.2337999999999998E-2</v>
      </c>
      <c r="GG74">
        <v>6.2337999999999998E-2</v>
      </c>
      <c r="GH74">
        <v>6.2337999999999998E-2</v>
      </c>
      <c r="GI74">
        <v>6.2337999999999998E-2</v>
      </c>
      <c r="GJ74">
        <v>6.2337999999999998E-2</v>
      </c>
      <c r="GK74">
        <v>6.2337999999999998E-2</v>
      </c>
      <c r="GL74">
        <v>6.2337999999999998E-2</v>
      </c>
      <c r="GM74">
        <v>6.2337999999999998E-2</v>
      </c>
      <c r="GN74">
        <v>6.2337999999999998E-2</v>
      </c>
      <c r="GO74">
        <v>6.2337999999999998E-2</v>
      </c>
      <c r="GP74">
        <v>6.2337999999999998E-2</v>
      </c>
      <c r="GQ74">
        <v>6.2337999999999998E-2</v>
      </c>
      <c r="GR74">
        <v>6.2337999999999998E-2</v>
      </c>
      <c r="GS74">
        <v>6.2337999999999998E-2</v>
      </c>
      <c r="GT74">
        <v>6.2337999999999998E-2</v>
      </c>
      <c r="GU74">
        <v>6.2337999999999998E-2</v>
      </c>
      <c r="GV74">
        <v>6.2337999999999998E-2</v>
      </c>
      <c r="GW74">
        <v>6.2337999999999998E-2</v>
      </c>
      <c r="GX74">
        <v>6.2337999999999998E-2</v>
      </c>
      <c r="GY74">
        <v>6.2337999999999998E-2</v>
      </c>
      <c r="GZ74">
        <v>6.2337999999999998E-2</v>
      </c>
      <c r="HA74">
        <v>6.2337999999999998E-2</v>
      </c>
      <c r="HB74">
        <v>6.2337999999999998E-2</v>
      </c>
      <c r="HC74">
        <v>6.2337999999999998E-2</v>
      </c>
      <c r="HD74">
        <v>6.2337999999999998E-2</v>
      </c>
      <c r="HE74">
        <v>6.2337999999999998E-2</v>
      </c>
      <c r="HF74">
        <v>6.2337999999999998E-2</v>
      </c>
      <c r="HG74">
        <v>6.2337999999999998E-2</v>
      </c>
      <c r="HH74">
        <v>6.2337999999999998E-2</v>
      </c>
      <c r="HI74">
        <v>6.2337999999999998E-2</v>
      </c>
      <c r="HJ74">
        <v>6.2337999999999998E-2</v>
      </c>
      <c r="HK74">
        <v>6.2337999999999998E-2</v>
      </c>
      <c r="HL74">
        <v>6.2337999999999998E-2</v>
      </c>
      <c r="HM74">
        <v>6.2337999999999998E-2</v>
      </c>
      <c r="HN74">
        <v>6.2337999999999998E-2</v>
      </c>
      <c r="HO74">
        <v>6.2337999999999998E-2</v>
      </c>
      <c r="HP74">
        <v>6.2337999999999998E-2</v>
      </c>
      <c r="HQ74">
        <v>6.2337999999999998E-2</v>
      </c>
      <c r="HR74">
        <v>6.2337999999999998E-2</v>
      </c>
      <c r="HS74">
        <v>6.2337999999999998E-2</v>
      </c>
      <c r="HT74">
        <v>6.2337999999999998E-2</v>
      </c>
      <c r="HU74">
        <v>6.2337999999999998E-2</v>
      </c>
      <c r="HV74">
        <v>6.2337999999999998E-2</v>
      </c>
      <c r="HW74">
        <v>6.2337999999999998E-2</v>
      </c>
      <c r="HX74">
        <v>6.2337999999999998E-2</v>
      </c>
      <c r="HY74">
        <v>6.2337999999999998E-2</v>
      </c>
      <c r="HZ74">
        <v>6.2337999999999998E-2</v>
      </c>
      <c r="IA74">
        <v>6.2337999999999998E-2</v>
      </c>
      <c r="IB74">
        <v>6.2337999999999998E-2</v>
      </c>
      <c r="IC74">
        <v>6.2337999999999998E-2</v>
      </c>
      <c r="ID74">
        <v>6.2337999999999998E-2</v>
      </c>
      <c r="IE74">
        <v>6.2337999999999998E-2</v>
      </c>
      <c r="IF74">
        <v>6.2337999999999998E-2</v>
      </c>
      <c r="IG74">
        <v>6.2337999999999998E-2</v>
      </c>
      <c r="IH74">
        <v>6.2337999999999998E-2</v>
      </c>
      <c r="II74">
        <v>6.2337999999999998E-2</v>
      </c>
      <c r="IJ74">
        <v>6.2337999999999998E-2</v>
      </c>
      <c r="IK74">
        <v>6.2337999999999998E-2</v>
      </c>
      <c r="IL74">
        <v>6.2337999999999998E-2</v>
      </c>
      <c r="IM74">
        <v>6.2337999999999998E-2</v>
      </c>
      <c r="IN74">
        <v>6.2337999999999998E-2</v>
      </c>
      <c r="IO74">
        <v>6.2337999999999998E-2</v>
      </c>
      <c r="IP74">
        <v>6.2337999999999998E-2</v>
      </c>
      <c r="IQ74">
        <v>6.2337999999999998E-2</v>
      </c>
      <c r="IR74">
        <v>6.2337999999999998E-2</v>
      </c>
      <c r="IS74">
        <v>6.2337999999999998E-2</v>
      </c>
      <c r="IT74">
        <v>6.2337999999999998E-2</v>
      </c>
      <c r="IU74">
        <v>6.2337999999999998E-2</v>
      </c>
      <c r="IV74">
        <v>6.2337999999999998E-2</v>
      </c>
      <c r="IW74">
        <v>6.2337999999999998E-2</v>
      </c>
      <c r="IX74">
        <v>6.2337999999999998E-2</v>
      </c>
      <c r="IY74">
        <v>6.2337999999999998E-2</v>
      </c>
      <c r="IZ74">
        <v>6.2337999999999998E-2</v>
      </c>
      <c r="JA74">
        <v>6.2337999999999998E-2</v>
      </c>
      <c r="JB74">
        <v>6.2337999999999998E-2</v>
      </c>
      <c r="JC74">
        <v>6.2337999999999998E-2</v>
      </c>
      <c r="JD74">
        <v>6.2337999999999998E-2</v>
      </c>
      <c r="JE74">
        <v>6.2337999999999998E-2</v>
      </c>
      <c r="JF74">
        <v>6.2337999999999998E-2</v>
      </c>
      <c r="JG74">
        <v>6.2337999999999998E-2</v>
      </c>
      <c r="JH74">
        <v>6.2337999999999998E-2</v>
      </c>
      <c r="JI74">
        <v>6.2337999999999998E-2</v>
      </c>
      <c r="JJ74">
        <v>6.2337999999999998E-2</v>
      </c>
      <c r="JK74">
        <v>6.2337999999999998E-2</v>
      </c>
      <c r="JL74">
        <v>6.2337999999999998E-2</v>
      </c>
      <c r="JM74">
        <v>6.2337999999999998E-2</v>
      </c>
      <c r="JN74">
        <v>6.2337999999999998E-2</v>
      </c>
      <c r="JO74">
        <v>6.2337999999999998E-2</v>
      </c>
      <c r="JP74">
        <v>6.2337999999999998E-2</v>
      </c>
      <c r="JQ74">
        <v>6.2337999999999998E-2</v>
      </c>
      <c r="JR74">
        <v>6.2337999999999998E-2</v>
      </c>
      <c r="JS74">
        <v>6.2337999999999998E-2</v>
      </c>
      <c r="JT74">
        <v>6.2337999999999998E-2</v>
      </c>
      <c r="JU74">
        <v>6.2337999999999998E-2</v>
      </c>
      <c r="JV74">
        <v>6.2337999999999998E-2</v>
      </c>
      <c r="JW74">
        <v>6.2337999999999998E-2</v>
      </c>
      <c r="JX74">
        <v>6.2337999999999998E-2</v>
      </c>
      <c r="JY74">
        <v>6.2337999999999998E-2</v>
      </c>
      <c r="JZ74">
        <v>6.2337999999999998E-2</v>
      </c>
      <c r="KA74">
        <v>6.2337999999999998E-2</v>
      </c>
      <c r="KB74">
        <v>6.2337999999999998E-2</v>
      </c>
      <c r="KC74">
        <v>6.2337999999999998E-2</v>
      </c>
      <c r="KD74">
        <v>6.2337999999999998E-2</v>
      </c>
      <c r="KE74">
        <v>6.2337999999999998E-2</v>
      </c>
      <c r="KF74">
        <v>6.2337999999999998E-2</v>
      </c>
      <c r="KG74">
        <v>6.2337999999999998E-2</v>
      </c>
      <c r="KH74">
        <v>6.2337999999999998E-2</v>
      </c>
      <c r="KI74">
        <v>6.2337999999999998E-2</v>
      </c>
      <c r="KJ74">
        <v>6.2337999999999998E-2</v>
      </c>
      <c r="KK74">
        <v>6.2337999999999998E-2</v>
      </c>
      <c r="KL74">
        <v>6.2337999999999998E-2</v>
      </c>
      <c r="KM74">
        <v>6.2337999999999998E-2</v>
      </c>
      <c r="KN74">
        <v>6.2337999999999998E-2</v>
      </c>
      <c r="KO74">
        <v>6.2337999999999998E-2</v>
      </c>
      <c r="KP74">
        <v>6.2337999999999998E-2</v>
      </c>
      <c r="KQ74">
        <v>6.2337999999999998E-2</v>
      </c>
      <c r="KR74">
        <v>6.2337999999999998E-2</v>
      </c>
      <c r="KS74">
        <v>6.2337999999999998E-2</v>
      </c>
      <c r="KT74">
        <v>6.2337999999999998E-2</v>
      </c>
      <c r="KU74">
        <v>6.2337999999999998E-2</v>
      </c>
      <c r="KV74">
        <v>6.2337999999999998E-2</v>
      </c>
      <c r="KW74">
        <v>6.2337999999999998E-2</v>
      </c>
      <c r="KX74">
        <v>6.2337999999999998E-2</v>
      </c>
      <c r="KY74">
        <v>6.2337999999999998E-2</v>
      </c>
      <c r="KZ74">
        <v>6.2337999999999998E-2</v>
      </c>
      <c r="LA74">
        <v>6.2337999999999998E-2</v>
      </c>
      <c r="LB74">
        <v>6.2337999999999998E-2</v>
      </c>
      <c r="LC74">
        <v>6.2337999999999998E-2</v>
      </c>
      <c r="LD74">
        <v>6.2337999999999998E-2</v>
      </c>
      <c r="LE74">
        <v>6.2337999999999998E-2</v>
      </c>
      <c r="LF74">
        <v>6.2337999999999998E-2</v>
      </c>
      <c r="LG74">
        <v>6.2337999999999998E-2</v>
      </c>
      <c r="LH74">
        <v>6.2337999999999998E-2</v>
      </c>
      <c r="LI74">
        <v>6.2337999999999998E-2</v>
      </c>
      <c r="LJ74">
        <v>6.2337999999999998E-2</v>
      </c>
      <c r="LK74">
        <v>6.2337999999999998E-2</v>
      </c>
      <c r="LL74">
        <v>6.2337999999999998E-2</v>
      </c>
      <c r="LM74">
        <v>6.2337999999999998E-2</v>
      </c>
      <c r="LN74">
        <v>6.2337999999999998E-2</v>
      </c>
      <c r="LO74">
        <v>6.2337999999999998E-2</v>
      </c>
      <c r="LP74">
        <v>6.2337999999999998E-2</v>
      </c>
      <c r="LQ74">
        <v>6.2337999999999998E-2</v>
      </c>
      <c r="LR74">
        <v>6.2337999999999998E-2</v>
      </c>
      <c r="LS74">
        <v>6.2337999999999998E-2</v>
      </c>
      <c r="LT74">
        <v>6.2337999999999998E-2</v>
      </c>
      <c r="LU74">
        <v>6.2337999999999998E-2</v>
      </c>
      <c r="LV74">
        <v>6.2337999999999998E-2</v>
      </c>
      <c r="LW74">
        <v>6.2337999999999998E-2</v>
      </c>
      <c r="LX74">
        <v>6.2337999999999998E-2</v>
      </c>
      <c r="LY74">
        <v>6.2337999999999998E-2</v>
      </c>
      <c r="LZ74">
        <v>6.2337999999999998E-2</v>
      </c>
      <c r="MA74">
        <v>6.2337999999999998E-2</v>
      </c>
      <c r="MB74">
        <v>6.2337999999999998E-2</v>
      </c>
      <c r="MC74">
        <v>6.2337999999999998E-2</v>
      </c>
      <c r="MD74">
        <v>6.2337999999999998E-2</v>
      </c>
      <c r="ME74">
        <v>6.2337999999999998E-2</v>
      </c>
      <c r="MF74">
        <v>6.2337999999999998E-2</v>
      </c>
      <c r="MG74">
        <v>6.2337999999999998E-2</v>
      </c>
      <c r="MH74">
        <v>6.2337999999999998E-2</v>
      </c>
      <c r="MI74">
        <v>6.2337999999999998E-2</v>
      </c>
      <c r="MJ74">
        <v>6.2337999999999998E-2</v>
      </c>
      <c r="MK74">
        <v>6.2337999999999998E-2</v>
      </c>
      <c r="ML74">
        <v>6.2337999999999998E-2</v>
      </c>
      <c r="MM74">
        <v>6.2337999999999998E-2</v>
      </c>
      <c r="MN74">
        <v>6.2337999999999998E-2</v>
      </c>
      <c r="MO74">
        <v>6.2337999999999998E-2</v>
      </c>
      <c r="MP74">
        <v>6.2337999999999998E-2</v>
      </c>
      <c r="MQ74">
        <v>6.2337999999999998E-2</v>
      </c>
      <c r="MR74">
        <v>6.2337999999999998E-2</v>
      </c>
      <c r="MS74">
        <v>6.2337999999999998E-2</v>
      </c>
      <c r="MT74">
        <v>6.2337999999999998E-2</v>
      </c>
      <c r="MU74">
        <v>6.2337999999999998E-2</v>
      </c>
      <c r="MV74">
        <v>6.2337999999999998E-2</v>
      </c>
      <c r="MW74">
        <v>6.2337999999999998E-2</v>
      </c>
      <c r="MX74">
        <v>6.2337999999999998E-2</v>
      </c>
      <c r="MY74">
        <v>6.2337999999999998E-2</v>
      </c>
      <c r="MZ74">
        <v>6.2337999999999998E-2</v>
      </c>
      <c r="NA74">
        <v>6.2337999999999998E-2</v>
      </c>
      <c r="NB74">
        <v>6.2337999999999998E-2</v>
      </c>
      <c r="NC74">
        <v>6.2337999999999998E-2</v>
      </c>
      <c r="ND74">
        <v>6.2337999999999998E-2</v>
      </c>
      <c r="NE74">
        <v>6.2337999999999998E-2</v>
      </c>
      <c r="NF74">
        <v>6.2337999999999998E-2</v>
      </c>
      <c r="NG74">
        <v>6.2337999999999998E-2</v>
      </c>
      <c r="NH74">
        <v>6.2337999999999998E-2</v>
      </c>
      <c r="NI74">
        <v>6.2337999999999998E-2</v>
      </c>
      <c r="NJ74">
        <v>6.2337999999999998E-2</v>
      </c>
      <c r="NK74">
        <v>6.2337999999999998E-2</v>
      </c>
      <c r="NL74">
        <v>6.2337999999999998E-2</v>
      </c>
      <c r="NM74">
        <v>6.2337999999999998E-2</v>
      </c>
      <c r="NN74">
        <v>6.2337999999999998E-2</v>
      </c>
      <c r="NO74">
        <v>6.2337999999999998E-2</v>
      </c>
      <c r="NP74">
        <v>6.2337999999999998E-2</v>
      </c>
      <c r="NQ74">
        <v>6.2337999999999998E-2</v>
      </c>
      <c r="NR74">
        <v>6.2337999999999998E-2</v>
      </c>
      <c r="NS74">
        <v>6.2337999999999998E-2</v>
      </c>
      <c r="NT74">
        <v>6.2337999999999998E-2</v>
      </c>
      <c r="NU74">
        <v>6.2337999999999998E-2</v>
      </c>
      <c r="NV74">
        <v>6.2337999999999998E-2</v>
      </c>
      <c r="NW74">
        <v>6.2337999999999998E-2</v>
      </c>
      <c r="NX74">
        <v>6.2337999999999998E-2</v>
      </c>
      <c r="NY74">
        <v>6.2337999999999998E-2</v>
      </c>
      <c r="NZ74">
        <v>6.2337999999999998E-2</v>
      </c>
      <c r="OA74">
        <v>6.2337999999999998E-2</v>
      </c>
      <c r="OB74">
        <v>6.2337999999999998E-2</v>
      </c>
      <c r="OC74">
        <v>6.2337999999999998E-2</v>
      </c>
      <c r="OD74">
        <v>6.2337999999999998E-2</v>
      </c>
      <c r="OE74">
        <v>6.2337999999999998E-2</v>
      </c>
      <c r="OF74">
        <v>6.2337999999999998E-2</v>
      </c>
      <c r="OG74">
        <v>6.2337999999999998E-2</v>
      </c>
      <c r="OH74">
        <v>6.2337999999999998E-2</v>
      </c>
      <c r="OI74">
        <v>6.2337999999999998E-2</v>
      </c>
      <c r="OJ74">
        <v>6.2337999999999998E-2</v>
      </c>
      <c r="OK74">
        <v>6.2337999999999998E-2</v>
      </c>
      <c r="OL74">
        <v>6.2337999999999998E-2</v>
      </c>
      <c r="OM74">
        <v>6.2337999999999998E-2</v>
      </c>
      <c r="ON74">
        <v>6.2337999999999998E-2</v>
      </c>
      <c r="OO74">
        <v>6.2337999999999998E-2</v>
      </c>
      <c r="OP74">
        <v>6.2337999999999998E-2</v>
      </c>
      <c r="OQ74">
        <v>6.2337999999999998E-2</v>
      </c>
      <c r="OR74">
        <v>6.2337999999999998E-2</v>
      </c>
      <c r="OS74">
        <v>6.2337999999999998E-2</v>
      </c>
      <c r="OT74">
        <v>6.2337999999999998E-2</v>
      </c>
      <c r="OU74">
        <v>6.2337999999999998E-2</v>
      </c>
      <c r="OV74">
        <v>6.2337999999999998E-2</v>
      </c>
      <c r="OW74">
        <v>6.2337999999999998E-2</v>
      </c>
      <c r="OX74">
        <v>6.2337999999999998E-2</v>
      </c>
      <c r="OY74">
        <v>6.2337999999999998E-2</v>
      </c>
      <c r="OZ74">
        <v>6.2337999999999998E-2</v>
      </c>
      <c r="PA74">
        <v>6.2337999999999998E-2</v>
      </c>
      <c r="PB74">
        <v>6.2337999999999998E-2</v>
      </c>
      <c r="PC74">
        <v>6.2337999999999998E-2</v>
      </c>
      <c r="PD74">
        <v>6.2337999999999998E-2</v>
      </c>
      <c r="PE74">
        <v>6.2337999999999998E-2</v>
      </c>
      <c r="PF74">
        <v>6.2337999999999998E-2</v>
      </c>
      <c r="PG74">
        <v>6.2337999999999998E-2</v>
      </c>
      <c r="PH74">
        <v>6.2337999999999998E-2</v>
      </c>
      <c r="PI74">
        <v>6.2337999999999998E-2</v>
      </c>
      <c r="PJ74">
        <v>6.2337999999999998E-2</v>
      </c>
      <c r="PK74">
        <v>6.2337999999999998E-2</v>
      </c>
      <c r="PL74">
        <v>6.2337999999999998E-2</v>
      </c>
      <c r="PM74">
        <v>6.2337999999999998E-2</v>
      </c>
      <c r="PN74">
        <v>6.2337999999999998E-2</v>
      </c>
      <c r="PO74">
        <v>6.2337999999999998E-2</v>
      </c>
      <c r="PP74">
        <v>6.2337999999999998E-2</v>
      </c>
      <c r="PQ74">
        <v>6.2337999999999998E-2</v>
      </c>
      <c r="PR74">
        <v>6.2337999999999998E-2</v>
      </c>
      <c r="PS74">
        <v>6.2337999999999998E-2</v>
      </c>
      <c r="PT74">
        <v>6.2337999999999998E-2</v>
      </c>
      <c r="PU74">
        <v>6.2337999999999998E-2</v>
      </c>
      <c r="PV74">
        <v>6.2337999999999998E-2</v>
      </c>
      <c r="PW74">
        <v>6.2337999999999998E-2</v>
      </c>
      <c r="PX74">
        <v>6.2337999999999998E-2</v>
      </c>
      <c r="PY74">
        <v>6.2337999999999998E-2</v>
      </c>
      <c r="PZ74">
        <v>6.2337999999999998E-2</v>
      </c>
      <c r="QA74">
        <v>6.2337999999999998E-2</v>
      </c>
      <c r="QB74">
        <v>6.2337999999999998E-2</v>
      </c>
      <c r="QC74">
        <v>6.2337999999999998E-2</v>
      </c>
      <c r="QD74">
        <v>6.2337999999999998E-2</v>
      </c>
      <c r="QE74">
        <v>6.2337999999999998E-2</v>
      </c>
      <c r="QF74">
        <v>6.2337999999999998E-2</v>
      </c>
      <c r="QG74">
        <v>6.2337999999999998E-2</v>
      </c>
      <c r="QH74">
        <v>6.2337999999999998E-2</v>
      </c>
      <c r="QI74">
        <v>6.2337999999999998E-2</v>
      </c>
      <c r="QJ74">
        <v>6.2337999999999998E-2</v>
      </c>
      <c r="QK74">
        <v>6.2337999999999998E-2</v>
      </c>
      <c r="QL74">
        <v>6.2337999999999998E-2</v>
      </c>
      <c r="QM74">
        <v>6.2337999999999998E-2</v>
      </c>
      <c r="QN74">
        <v>6.2337999999999998E-2</v>
      </c>
      <c r="QO74">
        <v>6.2337999999999998E-2</v>
      </c>
      <c r="QP74">
        <v>6.2337999999999998E-2</v>
      </c>
      <c r="QQ74">
        <v>6.2337999999999998E-2</v>
      </c>
      <c r="QR74">
        <v>6.2337999999999998E-2</v>
      </c>
      <c r="QS74">
        <v>6.2337999999999998E-2</v>
      </c>
      <c r="QT74">
        <v>6.2337999999999998E-2</v>
      </c>
      <c r="QU74">
        <v>6.2337999999999998E-2</v>
      </c>
      <c r="QV74">
        <v>6.2337999999999998E-2</v>
      </c>
      <c r="QW74">
        <v>6.2337999999999998E-2</v>
      </c>
      <c r="QX74">
        <v>6.2337999999999998E-2</v>
      </c>
      <c r="QY74">
        <v>6.2337999999999998E-2</v>
      </c>
      <c r="QZ74">
        <v>6.2337999999999998E-2</v>
      </c>
      <c r="RA74">
        <v>6.2337999999999998E-2</v>
      </c>
      <c r="RB74">
        <v>6.2337999999999998E-2</v>
      </c>
      <c r="RC74">
        <v>6.2337999999999998E-2</v>
      </c>
      <c r="RD74">
        <v>6.2337999999999998E-2</v>
      </c>
      <c r="RE74">
        <v>6.2337999999999998E-2</v>
      </c>
      <c r="RF74">
        <v>6.2337999999999998E-2</v>
      </c>
      <c r="RG74">
        <v>6.2337999999999998E-2</v>
      </c>
      <c r="RH74">
        <v>6.2337999999999998E-2</v>
      </c>
      <c r="RI74">
        <v>6.2337999999999998E-2</v>
      </c>
      <c r="RJ74">
        <v>6.2337999999999998E-2</v>
      </c>
      <c r="RK74">
        <v>6.2337999999999998E-2</v>
      </c>
      <c r="RL74">
        <v>6.2337999999999998E-2</v>
      </c>
      <c r="RM74">
        <v>6.2337999999999998E-2</v>
      </c>
      <c r="RN74">
        <v>6.2337999999999998E-2</v>
      </c>
      <c r="RO74">
        <v>6.2337999999999998E-2</v>
      </c>
      <c r="RP74">
        <v>6.2337999999999998E-2</v>
      </c>
      <c r="RQ74">
        <v>6.2337999999999998E-2</v>
      </c>
      <c r="RR74">
        <v>6.2337999999999998E-2</v>
      </c>
      <c r="RS74">
        <v>6.2337999999999998E-2</v>
      </c>
      <c r="RT74">
        <v>6.2337999999999998E-2</v>
      </c>
      <c r="RU74">
        <v>6.2337999999999998E-2</v>
      </c>
      <c r="RV74">
        <v>6.2337999999999998E-2</v>
      </c>
      <c r="RW74">
        <v>6.2337999999999998E-2</v>
      </c>
      <c r="RX74">
        <v>6.2337999999999998E-2</v>
      </c>
      <c r="RY74">
        <v>6.2337999999999998E-2</v>
      </c>
      <c r="RZ74">
        <v>6.2337999999999998E-2</v>
      </c>
      <c r="SA74">
        <v>6.2337999999999998E-2</v>
      </c>
      <c r="SB74">
        <v>6.2337999999999998E-2</v>
      </c>
      <c r="SC74">
        <v>6.2337999999999998E-2</v>
      </c>
      <c r="SD74">
        <v>6.2337999999999998E-2</v>
      </c>
      <c r="SE74">
        <v>6.2337999999999998E-2</v>
      </c>
      <c r="SF74">
        <v>6.2337999999999998E-2</v>
      </c>
      <c r="SG74">
        <v>6.2337999999999998E-2</v>
      </c>
      <c r="SH74">
        <v>6.2337999999999998E-2</v>
      </c>
      <c r="SI74">
        <v>6.2337999999999998E-2</v>
      </c>
      <c r="SJ74">
        <v>6.2337999999999998E-2</v>
      </c>
      <c r="SK74">
        <v>6.2337999999999998E-2</v>
      </c>
      <c r="SL74">
        <v>6.2337999999999998E-2</v>
      </c>
      <c r="SM74">
        <v>6.2337999999999998E-2</v>
      </c>
      <c r="SN74">
        <v>6.2337999999999998E-2</v>
      </c>
      <c r="SO74">
        <v>6.2337999999999998E-2</v>
      </c>
      <c r="SP74">
        <v>6.2337999999999998E-2</v>
      </c>
      <c r="SQ74">
        <v>6.2337999999999998E-2</v>
      </c>
      <c r="SR74">
        <v>6.2337999999999998E-2</v>
      </c>
      <c r="SS74">
        <v>6.2337999999999998E-2</v>
      </c>
      <c r="ST74">
        <v>6.2337999999999998E-2</v>
      </c>
      <c r="SU74">
        <v>6.2337999999999998E-2</v>
      </c>
      <c r="SV74">
        <v>6.2337999999999998E-2</v>
      </c>
      <c r="SW74">
        <v>6.2337999999999998E-2</v>
      </c>
      <c r="SX74">
        <v>6.2337999999999998E-2</v>
      </c>
      <c r="SY74">
        <v>6.2337999999999998E-2</v>
      </c>
      <c r="SZ74">
        <v>6.2337999999999998E-2</v>
      </c>
      <c r="TA74">
        <v>6.2337999999999998E-2</v>
      </c>
      <c r="TB74">
        <v>6.2337999999999998E-2</v>
      </c>
      <c r="TC74">
        <v>6.2337999999999998E-2</v>
      </c>
      <c r="TD74">
        <v>6.2337999999999998E-2</v>
      </c>
      <c r="TE74">
        <v>6.2337999999999998E-2</v>
      </c>
      <c r="TF74">
        <v>6.2337999999999998E-2</v>
      </c>
      <c r="TG74">
        <v>6.2337999999999998E-2</v>
      </c>
      <c r="TH74">
        <v>6.2337999999999998E-2</v>
      </c>
      <c r="TI74">
        <v>6.2337999999999998E-2</v>
      </c>
      <c r="TJ74">
        <v>6.2337999999999998E-2</v>
      </c>
      <c r="TK74">
        <v>6.2337999999999998E-2</v>
      </c>
      <c r="TL74">
        <v>6.2337999999999998E-2</v>
      </c>
      <c r="TM74">
        <v>6.2337999999999998E-2</v>
      </c>
      <c r="TN74">
        <v>6.2337999999999998E-2</v>
      </c>
      <c r="TO74">
        <v>6.2337999999999998E-2</v>
      </c>
      <c r="TP74">
        <v>6.2337999999999998E-2</v>
      </c>
      <c r="TQ74">
        <v>6.2337999999999998E-2</v>
      </c>
      <c r="TR74">
        <v>6.2337999999999998E-2</v>
      </c>
      <c r="TS74">
        <v>6.2337999999999998E-2</v>
      </c>
      <c r="TT74">
        <v>6.2337999999999998E-2</v>
      </c>
      <c r="TU74">
        <v>6.2337999999999998E-2</v>
      </c>
      <c r="TV74">
        <v>6.2337999999999998E-2</v>
      </c>
      <c r="TW74">
        <v>6.2337999999999998E-2</v>
      </c>
      <c r="TX74">
        <v>6.2337999999999998E-2</v>
      </c>
      <c r="TY74">
        <v>6.2337999999999998E-2</v>
      </c>
      <c r="TZ74">
        <v>6.2337999999999998E-2</v>
      </c>
      <c r="UA74">
        <v>6.2337999999999998E-2</v>
      </c>
      <c r="UB74">
        <v>6.2337999999999998E-2</v>
      </c>
      <c r="UC74">
        <v>6.2337999999999998E-2</v>
      </c>
      <c r="UD74">
        <v>6.2337999999999998E-2</v>
      </c>
      <c r="UE74">
        <v>6.2337999999999998E-2</v>
      </c>
      <c r="UF74">
        <v>6.2337999999999998E-2</v>
      </c>
      <c r="UG74">
        <v>6.2337999999999998E-2</v>
      </c>
      <c r="UH74">
        <v>6.2337999999999998E-2</v>
      </c>
      <c r="UI74">
        <v>6.2337999999999998E-2</v>
      </c>
      <c r="UJ74">
        <v>6.2337999999999998E-2</v>
      </c>
      <c r="UK74">
        <v>6.2337999999999998E-2</v>
      </c>
      <c r="UL74">
        <v>6.2337999999999998E-2</v>
      </c>
      <c r="UM74">
        <v>6.2337999999999998E-2</v>
      </c>
      <c r="UN74">
        <v>6.2337999999999998E-2</v>
      </c>
      <c r="UO74">
        <v>6.2337999999999998E-2</v>
      </c>
      <c r="UP74">
        <v>6.2337999999999998E-2</v>
      </c>
      <c r="UQ74">
        <v>6.2337999999999998E-2</v>
      </c>
      <c r="UR74">
        <v>6.2337999999999998E-2</v>
      </c>
      <c r="US74">
        <v>6.2337999999999998E-2</v>
      </c>
      <c r="UT74">
        <v>6.2337999999999998E-2</v>
      </c>
      <c r="UU74">
        <v>6.2337999999999998E-2</v>
      </c>
      <c r="UV74">
        <v>6.2337999999999998E-2</v>
      </c>
      <c r="UW74">
        <v>6.2337999999999998E-2</v>
      </c>
      <c r="UX74">
        <v>6.2337999999999998E-2</v>
      </c>
      <c r="UY74">
        <v>6.2337999999999998E-2</v>
      </c>
      <c r="UZ74">
        <v>6.2337999999999998E-2</v>
      </c>
      <c r="VA74">
        <v>6.2337999999999998E-2</v>
      </c>
      <c r="VB74">
        <v>6.2337999999999998E-2</v>
      </c>
      <c r="VC74">
        <v>6.2337999999999998E-2</v>
      </c>
      <c r="VD74">
        <v>6.2337999999999998E-2</v>
      </c>
      <c r="VE74">
        <v>6.2337999999999998E-2</v>
      </c>
      <c r="VF74">
        <v>6.2337999999999998E-2</v>
      </c>
      <c r="VG74">
        <v>6.2337999999999998E-2</v>
      </c>
      <c r="VH74">
        <v>6.2337999999999998E-2</v>
      </c>
      <c r="VI74">
        <v>6.2337999999999998E-2</v>
      </c>
      <c r="VJ74">
        <v>6.2337999999999998E-2</v>
      </c>
      <c r="VK74">
        <v>6.2337999999999998E-2</v>
      </c>
      <c r="VL74">
        <v>6.2337999999999998E-2</v>
      </c>
      <c r="VM74">
        <v>6.2337999999999998E-2</v>
      </c>
      <c r="VN74">
        <v>6.2337999999999998E-2</v>
      </c>
      <c r="VO74">
        <v>6.2337999999999998E-2</v>
      </c>
      <c r="VP74">
        <v>6.2337999999999998E-2</v>
      </c>
      <c r="VQ74">
        <v>6.2337999999999998E-2</v>
      </c>
      <c r="VR74">
        <v>6.2337999999999998E-2</v>
      </c>
      <c r="VS74">
        <v>6.2337999999999998E-2</v>
      </c>
      <c r="VT74">
        <v>6.2337999999999998E-2</v>
      </c>
      <c r="VU74">
        <v>6.2337999999999998E-2</v>
      </c>
      <c r="VV74">
        <v>6.2337999999999998E-2</v>
      </c>
      <c r="VW74">
        <v>6.2337999999999998E-2</v>
      </c>
      <c r="VX74">
        <v>6.2337999999999998E-2</v>
      </c>
      <c r="VY74">
        <v>6.2337999999999998E-2</v>
      </c>
      <c r="VZ74">
        <v>6.2337999999999998E-2</v>
      </c>
      <c r="WA74">
        <v>6.2337999999999998E-2</v>
      </c>
      <c r="WB74">
        <v>6.2337999999999998E-2</v>
      </c>
      <c r="WC74">
        <v>6.2337999999999998E-2</v>
      </c>
      <c r="WD74">
        <v>6.2337999999999998E-2</v>
      </c>
      <c r="WE74">
        <v>6.2337999999999998E-2</v>
      </c>
      <c r="WF74">
        <v>6.2337999999999998E-2</v>
      </c>
      <c r="WG74">
        <v>6.2337999999999998E-2</v>
      </c>
      <c r="WH74">
        <v>6.2337999999999998E-2</v>
      </c>
      <c r="WI74">
        <v>6.2337999999999998E-2</v>
      </c>
      <c r="WJ74">
        <v>6.2337999999999998E-2</v>
      </c>
      <c r="WK74">
        <v>6.2337999999999998E-2</v>
      </c>
      <c r="WL74">
        <v>6.2337999999999998E-2</v>
      </c>
      <c r="WM74">
        <v>6.2337999999999998E-2</v>
      </c>
      <c r="WN74">
        <v>6.2337999999999998E-2</v>
      </c>
      <c r="WO74">
        <v>6.2337999999999998E-2</v>
      </c>
      <c r="WP74">
        <v>6.2337999999999998E-2</v>
      </c>
      <c r="WQ74">
        <v>6.2337999999999998E-2</v>
      </c>
      <c r="WR74">
        <v>6.2337999999999998E-2</v>
      </c>
      <c r="WS74">
        <v>6.2337999999999998E-2</v>
      </c>
      <c r="WT74">
        <v>6.2337999999999998E-2</v>
      </c>
      <c r="WU74">
        <v>6.2337999999999998E-2</v>
      </c>
      <c r="WV74">
        <v>6.2337999999999998E-2</v>
      </c>
      <c r="WW74">
        <v>6.2337999999999998E-2</v>
      </c>
      <c r="WX74">
        <v>6.2337999999999998E-2</v>
      </c>
      <c r="WY74">
        <v>6.2337999999999998E-2</v>
      </c>
      <c r="WZ74">
        <v>6.2337999999999998E-2</v>
      </c>
      <c r="XA74">
        <v>6.2337999999999998E-2</v>
      </c>
      <c r="XB74">
        <v>6.2337999999999998E-2</v>
      </c>
      <c r="XC74">
        <v>6.2337999999999998E-2</v>
      </c>
      <c r="XD74">
        <v>6.2337999999999998E-2</v>
      </c>
      <c r="XE74">
        <v>6.2337999999999998E-2</v>
      </c>
      <c r="XF74">
        <v>6.2337999999999998E-2</v>
      </c>
      <c r="XG74">
        <v>6.2337999999999998E-2</v>
      </c>
      <c r="XH74">
        <v>6.2337999999999998E-2</v>
      </c>
      <c r="XI74">
        <v>6.2337999999999998E-2</v>
      </c>
      <c r="XJ74">
        <v>6.2337999999999998E-2</v>
      </c>
      <c r="XK74">
        <v>6.2337999999999998E-2</v>
      </c>
      <c r="XL74">
        <v>6.2337999999999998E-2</v>
      </c>
      <c r="XM74">
        <v>6.2337999999999998E-2</v>
      </c>
      <c r="XN74">
        <v>6.2337999999999998E-2</v>
      </c>
      <c r="XO74">
        <v>6.2337999999999998E-2</v>
      </c>
      <c r="XP74">
        <v>6.2337999999999998E-2</v>
      </c>
      <c r="XQ74">
        <v>6.2337999999999998E-2</v>
      </c>
      <c r="XR74">
        <v>6.2337999999999998E-2</v>
      </c>
      <c r="XS74">
        <v>6.2337999999999998E-2</v>
      </c>
      <c r="XT74">
        <v>6.2337999999999998E-2</v>
      </c>
      <c r="XU74">
        <v>6.2337999999999998E-2</v>
      </c>
      <c r="XV74">
        <v>6.2337999999999998E-2</v>
      </c>
      <c r="XW74">
        <v>6.2337999999999998E-2</v>
      </c>
      <c r="XX74">
        <v>6.2337999999999998E-2</v>
      </c>
      <c r="XY74">
        <v>6.2337999999999998E-2</v>
      </c>
      <c r="XZ74">
        <v>6.2337999999999998E-2</v>
      </c>
      <c r="YA74">
        <v>6.2337999999999998E-2</v>
      </c>
      <c r="YB74">
        <v>6.2337999999999998E-2</v>
      </c>
      <c r="YC74">
        <v>6.2337999999999998E-2</v>
      </c>
      <c r="YD74">
        <v>6.2337999999999998E-2</v>
      </c>
      <c r="YE74">
        <v>6.2337999999999998E-2</v>
      </c>
      <c r="YF74">
        <v>6.2337999999999998E-2</v>
      </c>
      <c r="YG74">
        <v>6.2337999999999998E-2</v>
      </c>
      <c r="YH74">
        <v>6.2337999999999998E-2</v>
      </c>
      <c r="YI74">
        <v>6.2337999999999998E-2</v>
      </c>
      <c r="YJ74">
        <v>6.2337999999999998E-2</v>
      </c>
      <c r="YK74">
        <v>6.2337999999999998E-2</v>
      </c>
      <c r="YL74">
        <v>6.2337999999999998E-2</v>
      </c>
      <c r="YM74">
        <v>6.2337999999999998E-2</v>
      </c>
      <c r="YN74">
        <v>6.2337999999999998E-2</v>
      </c>
      <c r="YO74">
        <v>6.2337999999999998E-2</v>
      </c>
      <c r="YP74">
        <v>6.2337999999999998E-2</v>
      </c>
      <c r="YQ74">
        <v>6.2337999999999998E-2</v>
      </c>
      <c r="YR74">
        <v>6.2337999999999998E-2</v>
      </c>
      <c r="YS74">
        <v>6.2337999999999998E-2</v>
      </c>
      <c r="YT74">
        <v>6.2337999999999998E-2</v>
      </c>
      <c r="YU74">
        <v>6.2337999999999998E-2</v>
      </c>
      <c r="YV74">
        <v>6.2337999999999998E-2</v>
      </c>
      <c r="YW74">
        <v>6.2337999999999998E-2</v>
      </c>
      <c r="YX74">
        <v>6.2337999999999998E-2</v>
      </c>
      <c r="YY74">
        <v>6.2337999999999998E-2</v>
      </c>
      <c r="YZ74">
        <v>6.2337999999999998E-2</v>
      </c>
      <c r="ZA74">
        <v>6.2337999999999998E-2</v>
      </c>
      <c r="ZB74">
        <v>6.2337999999999998E-2</v>
      </c>
      <c r="ZC74">
        <v>6.2337999999999998E-2</v>
      </c>
      <c r="ZD74">
        <v>6.2337999999999998E-2</v>
      </c>
      <c r="ZE74">
        <v>6.2337999999999998E-2</v>
      </c>
      <c r="ZF74">
        <v>6.2337999999999998E-2</v>
      </c>
      <c r="ZG74">
        <v>6.2337999999999998E-2</v>
      </c>
      <c r="ZH74">
        <v>6.2337999999999998E-2</v>
      </c>
      <c r="ZI74">
        <v>6.2337999999999998E-2</v>
      </c>
      <c r="ZJ74">
        <v>6.2337999999999998E-2</v>
      </c>
      <c r="ZK74">
        <v>6.2337999999999998E-2</v>
      </c>
      <c r="ZL74">
        <v>6.2337999999999998E-2</v>
      </c>
      <c r="ZM74">
        <v>6.2337999999999998E-2</v>
      </c>
      <c r="ZN74">
        <v>6.2337999999999998E-2</v>
      </c>
      <c r="ZO74">
        <v>6.2337999999999998E-2</v>
      </c>
      <c r="ZP74">
        <v>6.2337999999999998E-2</v>
      </c>
      <c r="ZQ74">
        <v>6.2337999999999998E-2</v>
      </c>
      <c r="ZR74">
        <v>6.2337999999999998E-2</v>
      </c>
      <c r="ZS74">
        <v>6.2337999999999998E-2</v>
      </c>
      <c r="ZT74">
        <v>6.2337999999999998E-2</v>
      </c>
      <c r="ZU74">
        <v>6.2337999999999998E-2</v>
      </c>
      <c r="ZV74">
        <v>6.2337999999999998E-2</v>
      </c>
      <c r="ZW74">
        <v>6.2337999999999998E-2</v>
      </c>
      <c r="ZX74">
        <v>6.2337999999999998E-2</v>
      </c>
      <c r="ZY74">
        <v>6.2337999999999998E-2</v>
      </c>
      <c r="ZZ74">
        <v>6.2337999999999998E-2</v>
      </c>
      <c r="AAA74">
        <v>6.2337999999999998E-2</v>
      </c>
      <c r="AAB74">
        <v>6.2337999999999998E-2</v>
      </c>
      <c r="AAC74">
        <v>6.2337999999999998E-2</v>
      </c>
      <c r="AAD74">
        <v>6.2337999999999998E-2</v>
      </c>
      <c r="AAE74">
        <v>6.2337999999999998E-2</v>
      </c>
      <c r="AAF74">
        <v>6.2337999999999998E-2</v>
      </c>
      <c r="AAG74">
        <v>6.2337999999999998E-2</v>
      </c>
      <c r="AAH74">
        <v>6.2337999999999998E-2</v>
      </c>
      <c r="AAI74">
        <v>6.2337999999999998E-2</v>
      </c>
      <c r="AAJ74">
        <v>6.2337999999999998E-2</v>
      </c>
      <c r="AAK74">
        <v>6.2337999999999998E-2</v>
      </c>
      <c r="AAL74">
        <v>6.2337999999999998E-2</v>
      </c>
      <c r="AAM74">
        <v>6.2337999999999998E-2</v>
      </c>
      <c r="AAN74">
        <v>6.2337999999999998E-2</v>
      </c>
      <c r="AAO74">
        <v>6.2337999999999998E-2</v>
      </c>
      <c r="AAP74">
        <v>6.2337999999999998E-2</v>
      </c>
      <c r="AAQ74">
        <v>6.2337999999999998E-2</v>
      </c>
      <c r="AAR74">
        <v>6.2337999999999998E-2</v>
      </c>
      <c r="AAS74">
        <v>6.2337999999999998E-2</v>
      </c>
      <c r="AAT74">
        <v>6.2337999999999998E-2</v>
      </c>
      <c r="AAU74">
        <v>6.2337999999999998E-2</v>
      </c>
      <c r="AAV74">
        <v>6.2337999999999998E-2</v>
      </c>
      <c r="AAW74">
        <v>6.2337999999999998E-2</v>
      </c>
      <c r="AAX74">
        <v>6.2337999999999998E-2</v>
      </c>
      <c r="AAY74">
        <v>6.2337999999999998E-2</v>
      </c>
      <c r="AAZ74">
        <v>6.2337999999999998E-2</v>
      </c>
      <c r="ABA74">
        <v>6.2337999999999998E-2</v>
      </c>
      <c r="ABB74">
        <v>6.2337999999999998E-2</v>
      </c>
      <c r="ABC74">
        <v>6.2337999999999998E-2</v>
      </c>
      <c r="ABD74">
        <v>6.2337999999999998E-2</v>
      </c>
      <c r="ABE74">
        <v>6.2337999999999998E-2</v>
      </c>
      <c r="ABF74">
        <v>6.2337999999999998E-2</v>
      </c>
      <c r="ABG74">
        <v>6.2337999999999998E-2</v>
      </c>
      <c r="ABH74">
        <v>6.2337999999999998E-2</v>
      </c>
      <c r="ABI74">
        <v>6.2337999999999998E-2</v>
      </c>
      <c r="ABJ74">
        <v>6.2337999999999998E-2</v>
      </c>
      <c r="ABK74">
        <v>6.2337999999999998E-2</v>
      </c>
      <c r="ABL74">
        <v>6.2337999999999998E-2</v>
      </c>
      <c r="ABM74">
        <v>6.2337999999999998E-2</v>
      </c>
      <c r="ABN74">
        <v>6.2337999999999998E-2</v>
      </c>
      <c r="ABO74">
        <v>6.2337999999999998E-2</v>
      </c>
      <c r="ABP74">
        <v>6.2337999999999998E-2</v>
      </c>
      <c r="ABQ74">
        <v>6.2337999999999998E-2</v>
      </c>
      <c r="ABR74">
        <v>6.2337999999999998E-2</v>
      </c>
      <c r="ABS74">
        <v>6.2337999999999998E-2</v>
      </c>
      <c r="ABT74">
        <v>6.2337999999999998E-2</v>
      </c>
      <c r="ABU74">
        <v>6.2337999999999998E-2</v>
      </c>
      <c r="ABV74">
        <v>6.2337999999999998E-2</v>
      </c>
      <c r="ABW74">
        <v>6.2337999999999998E-2</v>
      </c>
      <c r="ABX74">
        <v>6.2337999999999998E-2</v>
      </c>
      <c r="ABY74">
        <v>6.2337999999999998E-2</v>
      </c>
      <c r="ABZ74">
        <v>6.2337999999999998E-2</v>
      </c>
      <c r="ACA74">
        <v>6.2337999999999998E-2</v>
      </c>
      <c r="ACB74">
        <v>6.2337999999999998E-2</v>
      </c>
      <c r="ACC74">
        <v>6.2337999999999998E-2</v>
      </c>
      <c r="ACD74">
        <v>6.2337999999999998E-2</v>
      </c>
      <c r="ACE74">
        <v>6.2337999999999998E-2</v>
      </c>
      <c r="ACF74">
        <v>6.2337999999999998E-2</v>
      </c>
      <c r="ACG74">
        <v>6.2337999999999998E-2</v>
      </c>
      <c r="ACH74">
        <v>6.2337999999999998E-2</v>
      </c>
      <c r="ACI74">
        <v>6.2337999999999998E-2</v>
      </c>
      <c r="ACJ74">
        <v>6.2337999999999998E-2</v>
      </c>
      <c r="ACK74">
        <v>6.2337999999999998E-2</v>
      </c>
      <c r="ACL74">
        <v>6.2337999999999998E-2</v>
      </c>
      <c r="ACM74">
        <v>6.2337999999999998E-2</v>
      </c>
      <c r="ACN74">
        <v>6.2337999999999998E-2</v>
      </c>
      <c r="ACO74">
        <v>6.2337999999999998E-2</v>
      </c>
      <c r="ACP74">
        <v>6.2337999999999998E-2</v>
      </c>
      <c r="ACQ74">
        <v>6.2337999999999998E-2</v>
      </c>
      <c r="ACR74">
        <v>6.2337999999999998E-2</v>
      </c>
      <c r="ACS74">
        <v>6.2337999999999998E-2</v>
      </c>
      <c r="ACT74">
        <v>6.2337999999999998E-2</v>
      </c>
      <c r="ACU74">
        <v>6.2337999999999998E-2</v>
      </c>
      <c r="ACV74">
        <v>6.2337999999999998E-2</v>
      </c>
      <c r="ACW74">
        <v>6.2337999999999998E-2</v>
      </c>
      <c r="ACX74">
        <v>6.2337999999999998E-2</v>
      </c>
      <c r="ACY74">
        <v>6.2337999999999998E-2</v>
      </c>
      <c r="ACZ74">
        <v>6.2337999999999998E-2</v>
      </c>
      <c r="ADA74">
        <v>6.2337999999999998E-2</v>
      </c>
      <c r="ADB74">
        <v>6.2337999999999998E-2</v>
      </c>
      <c r="ADC74">
        <v>6.2337999999999998E-2</v>
      </c>
      <c r="ADD74">
        <v>6.2337999999999998E-2</v>
      </c>
      <c r="ADE74">
        <v>6.2337999999999998E-2</v>
      </c>
      <c r="ADF74">
        <v>6.2337999999999998E-2</v>
      </c>
      <c r="ADG74">
        <v>6.2337999999999998E-2</v>
      </c>
      <c r="ADH74">
        <v>6.2337999999999998E-2</v>
      </c>
      <c r="ADI74">
        <v>6.2337999999999998E-2</v>
      </c>
      <c r="ADJ74">
        <v>6.2337999999999998E-2</v>
      </c>
      <c r="ADK74">
        <v>6.2337999999999998E-2</v>
      </c>
      <c r="ADL74">
        <v>6.2337999999999998E-2</v>
      </c>
      <c r="ADM74">
        <v>6.2337999999999998E-2</v>
      </c>
      <c r="ADN74">
        <v>6.2337999999999998E-2</v>
      </c>
      <c r="ADO74">
        <v>6.2337999999999998E-2</v>
      </c>
      <c r="ADP74">
        <v>6.2337999999999998E-2</v>
      </c>
      <c r="ADQ74">
        <v>6.2337999999999998E-2</v>
      </c>
      <c r="ADR74">
        <v>6.2337999999999998E-2</v>
      </c>
      <c r="ADS74">
        <v>6.2337999999999998E-2</v>
      </c>
      <c r="ADT74">
        <v>6.2337999999999998E-2</v>
      </c>
      <c r="ADU74">
        <v>6.2337999999999998E-2</v>
      </c>
      <c r="ADV74">
        <v>6.2337999999999998E-2</v>
      </c>
      <c r="ADW74">
        <v>6.2337999999999998E-2</v>
      </c>
      <c r="ADX74">
        <v>6.2337999999999998E-2</v>
      </c>
      <c r="ADY74">
        <v>6.2337999999999998E-2</v>
      </c>
      <c r="ADZ74">
        <v>6.2337999999999998E-2</v>
      </c>
      <c r="AEA74">
        <v>6.2337999999999998E-2</v>
      </c>
      <c r="AEB74">
        <v>6.2337999999999998E-2</v>
      </c>
      <c r="AEC74">
        <v>6.2337999999999998E-2</v>
      </c>
      <c r="AED74">
        <v>6.2337999999999998E-2</v>
      </c>
      <c r="AEE74">
        <v>6.2337999999999998E-2</v>
      </c>
      <c r="AEF74">
        <v>6.2337999999999998E-2</v>
      </c>
      <c r="AEG74">
        <v>6.2337999999999998E-2</v>
      </c>
      <c r="AEH74">
        <v>6.2337999999999998E-2</v>
      </c>
      <c r="AEI74">
        <v>6.2337999999999998E-2</v>
      </c>
      <c r="AEJ74">
        <v>6.2337999999999998E-2</v>
      </c>
      <c r="AEK74">
        <v>6.2337999999999998E-2</v>
      </c>
      <c r="AEL74">
        <v>6.2337999999999998E-2</v>
      </c>
      <c r="AEM74">
        <v>6.2337999999999998E-2</v>
      </c>
      <c r="AEN74">
        <v>6.2337999999999998E-2</v>
      </c>
      <c r="AEO74">
        <v>6.2337999999999998E-2</v>
      </c>
      <c r="AEP74">
        <v>6.2337999999999998E-2</v>
      </c>
      <c r="AEQ74">
        <v>6.2337999999999998E-2</v>
      </c>
      <c r="AER74">
        <v>6.2337999999999998E-2</v>
      </c>
      <c r="AES74">
        <v>6.2337999999999998E-2</v>
      </c>
      <c r="AET74">
        <v>6.2337999999999998E-2</v>
      </c>
      <c r="AEU74">
        <v>6.2337999999999998E-2</v>
      </c>
      <c r="AEV74">
        <v>6.2337999999999998E-2</v>
      </c>
      <c r="AEW74">
        <v>6.1886999999999998E-2</v>
      </c>
      <c r="AEX74">
        <v>6.1435999999999998E-2</v>
      </c>
      <c r="AEY74">
        <v>6.0984999999999998E-2</v>
      </c>
      <c r="AEZ74">
        <v>6.1124999999999999E-2</v>
      </c>
      <c r="AFA74">
        <v>6.1265E-2</v>
      </c>
      <c r="AFB74">
        <v>6.1405000000000001E-2</v>
      </c>
      <c r="AFC74">
        <v>6.1545000000000002E-2</v>
      </c>
      <c r="AFD74">
        <v>6.1684999999999997E-2</v>
      </c>
      <c r="AFE74">
        <v>6.1824999999999998E-2</v>
      </c>
      <c r="AFF74">
        <v>6.1373999999999998E-2</v>
      </c>
      <c r="AFG74">
        <v>6.0922999999999998E-2</v>
      </c>
      <c r="AFH74">
        <v>6.0471999999999998E-2</v>
      </c>
      <c r="AFI74">
        <v>6.0020999999999998E-2</v>
      </c>
      <c r="AFJ74">
        <v>5.9569999999999998E-2</v>
      </c>
      <c r="AFK74">
        <v>5.9118999999999998E-2</v>
      </c>
      <c r="AFL74">
        <v>5.8667999999999998E-2</v>
      </c>
      <c r="AFM74">
        <v>5.8216999999999998E-2</v>
      </c>
      <c r="AFN74">
        <v>5.7765999999999998E-2</v>
      </c>
      <c r="AFO74">
        <v>5.7314999999999998E-2</v>
      </c>
      <c r="AFP74">
        <v>5.6863999999999998E-2</v>
      </c>
      <c r="AFQ74">
        <v>5.6412999999999998E-2</v>
      </c>
      <c r="AFR74">
        <v>5.5961999999999998E-2</v>
      </c>
      <c r="AFS74">
        <v>5.5510999999999998E-2</v>
      </c>
      <c r="AFT74">
        <v>5.5059999999999998E-2</v>
      </c>
      <c r="AFU74">
        <v>5.4608999999999998E-2</v>
      </c>
      <c r="AFV74">
        <v>5.4157999999999998E-2</v>
      </c>
      <c r="AFW74">
        <v>5.3706999999999998E-2</v>
      </c>
      <c r="AFX74">
        <v>5.3255999999999998E-2</v>
      </c>
      <c r="AFY74">
        <v>5.2804999999999998E-2</v>
      </c>
      <c r="AFZ74">
        <v>5.2353999999999998E-2</v>
      </c>
      <c r="AGA74">
        <v>5.1902999999999998E-2</v>
      </c>
      <c r="AGB74">
        <v>5.1451999999999998E-2</v>
      </c>
      <c r="AGC74">
        <v>5.1000999999999998E-2</v>
      </c>
      <c r="AGD74">
        <v>5.0549999999999998E-2</v>
      </c>
      <c r="AGE74">
        <v>5.0098999999999998E-2</v>
      </c>
      <c r="AGF74">
        <v>4.9647999999999998E-2</v>
      </c>
      <c r="AGG74">
        <v>4.9196999999999998E-2</v>
      </c>
      <c r="AGH74">
        <v>4.8745999999999998E-2</v>
      </c>
      <c r="AGI74">
        <v>4.8294999999999998E-2</v>
      </c>
      <c r="AGJ74">
        <v>4.7843999999999998E-2</v>
      </c>
      <c r="AGK74">
        <v>4.7392999999999998E-2</v>
      </c>
      <c r="AGL74">
        <v>4.6941999999999998E-2</v>
      </c>
      <c r="AGM74">
        <v>4.6490999999999998E-2</v>
      </c>
      <c r="AGN74">
        <v>4.6039999999999998E-2</v>
      </c>
      <c r="AGO74">
        <v>4.5588999999999998E-2</v>
      </c>
      <c r="AGP74">
        <v>4.5137999999999998E-2</v>
      </c>
      <c r="AGQ74">
        <v>4.4686999999999998E-2</v>
      </c>
      <c r="AGR74">
        <v>4.4235999999999998E-2</v>
      </c>
      <c r="AGS74">
        <v>4.3784999999999998E-2</v>
      </c>
      <c r="AGT74">
        <v>4.3333999999999998E-2</v>
      </c>
      <c r="AGU74">
        <v>4.2882999999999998E-2</v>
      </c>
      <c r="AGV74">
        <v>4.2431999999999997E-2</v>
      </c>
      <c r="AGW74">
        <v>4.1980999999999997E-2</v>
      </c>
      <c r="AGX74">
        <v>4.1529999999999997E-2</v>
      </c>
      <c r="AGY74">
        <v>4.1078999999999997E-2</v>
      </c>
      <c r="AGZ74">
        <v>4.0627999999999997E-2</v>
      </c>
      <c r="AHA74">
        <v>4.0176999999999997E-2</v>
      </c>
      <c r="AHB74">
        <v>3.9725999999999997E-2</v>
      </c>
      <c r="AHC74">
        <v>3.9865999999999999E-2</v>
      </c>
      <c r="AHD74">
        <v>4.0006E-2</v>
      </c>
      <c r="AHE74">
        <v>3.9555E-2</v>
      </c>
      <c r="AHF74">
        <v>3.9695000000000001E-2</v>
      </c>
      <c r="AHG74">
        <v>3.9835000000000002E-2</v>
      </c>
      <c r="AHH74">
        <v>3.9974999999999997E-2</v>
      </c>
      <c r="AHI74">
        <v>3.9523999999999997E-2</v>
      </c>
      <c r="AHJ74">
        <v>3.9663999999999998E-2</v>
      </c>
      <c r="AHK74">
        <v>3.9803999999999999E-2</v>
      </c>
      <c r="AHL74">
        <v>3.9944E-2</v>
      </c>
      <c r="AHM74">
        <v>4.0084000000000002E-2</v>
      </c>
      <c r="AHN74">
        <v>3.9633000000000002E-2</v>
      </c>
      <c r="AHO74">
        <v>3.9773000000000003E-2</v>
      </c>
      <c r="AHP74">
        <v>3.9912999999999997E-2</v>
      </c>
      <c r="AHQ74">
        <v>4.0052999999999998E-2</v>
      </c>
      <c r="AHR74">
        <v>3.9601999999999998E-2</v>
      </c>
      <c r="AHS74">
        <v>3.9742E-2</v>
      </c>
      <c r="AHT74">
        <v>3.9882000000000001E-2</v>
      </c>
      <c r="AHU74">
        <v>4.0022000000000002E-2</v>
      </c>
      <c r="AHV74">
        <v>3.9571000000000002E-2</v>
      </c>
      <c r="AHW74">
        <v>3.9120000000000002E-2</v>
      </c>
      <c r="AHX74">
        <v>3.8669000000000002E-2</v>
      </c>
      <c r="AHY74">
        <v>3.8218000000000002E-2</v>
      </c>
      <c r="AHZ74">
        <v>3.7767000000000002E-2</v>
      </c>
      <c r="AIA74">
        <v>3.7316000000000002E-2</v>
      </c>
      <c r="AIB74">
        <v>3.6865000000000002E-2</v>
      </c>
      <c r="AIC74">
        <v>3.6414000000000002E-2</v>
      </c>
      <c r="AID74">
        <v>3.5963000000000002E-2</v>
      </c>
      <c r="AIE74">
        <v>3.5512000000000002E-2</v>
      </c>
      <c r="AIF74">
        <v>3.5061000000000002E-2</v>
      </c>
      <c r="AIG74">
        <v>3.4610000000000002E-2</v>
      </c>
      <c r="AIH74">
        <v>3.4750000000000003E-2</v>
      </c>
      <c r="AII74">
        <v>3.4889999999999997E-2</v>
      </c>
      <c r="AIJ74">
        <v>3.5029999999999999E-2</v>
      </c>
      <c r="AIK74">
        <v>3.4578999999999999E-2</v>
      </c>
      <c r="AIL74">
        <v>3.4127999999999999E-2</v>
      </c>
      <c r="AIM74">
        <v>3.3676999999999999E-2</v>
      </c>
      <c r="AIN74">
        <v>3.3225999999999999E-2</v>
      </c>
      <c r="AIO74">
        <v>3.2774999999999999E-2</v>
      </c>
      <c r="AIP74">
        <v>3.2323999999999999E-2</v>
      </c>
      <c r="AIQ74">
        <v>3.1872999999999999E-2</v>
      </c>
      <c r="AIR74">
        <v>3.1421999999999999E-2</v>
      </c>
      <c r="AIS74">
        <v>3.0970999999999999E-2</v>
      </c>
      <c r="AIT74">
        <v>3.0519999999999999E-2</v>
      </c>
      <c r="AIU74">
        <v>3.0068999999999999E-2</v>
      </c>
      <c r="AIV74">
        <v>2.9617999999999998E-2</v>
      </c>
      <c r="AIW74">
        <v>2.9166999999999998E-2</v>
      </c>
      <c r="AIX74">
        <v>2.8715999999999998E-2</v>
      </c>
      <c r="AIY74">
        <v>2.8264999999999998E-2</v>
      </c>
      <c r="AIZ74">
        <v>2.7813999999999998E-2</v>
      </c>
      <c r="AJA74">
        <v>2.7362999999999998E-2</v>
      </c>
      <c r="AJB74">
        <v>2.6911999999999998E-2</v>
      </c>
      <c r="AJC74">
        <v>2.6460999999999998E-2</v>
      </c>
      <c r="AJD74">
        <v>2.6009999999999998E-2</v>
      </c>
      <c r="AJE74">
        <v>2.5558999999999998E-2</v>
      </c>
      <c r="AJF74">
        <v>2.5107999999999998E-2</v>
      </c>
      <c r="AJG74">
        <v>2.4656999999999998E-2</v>
      </c>
      <c r="AJH74">
        <v>2.4205999999999998E-2</v>
      </c>
      <c r="AJI74">
        <v>2.3754999999999998E-2</v>
      </c>
      <c r="AJJ74">
        <v>2.3303999999999998E-2</v>
      </c>
      <c r="AJK74">
        <v>2.2852999999999998E-2</v>
      </c>
      <c r="AJL74">
        <v>2.2401999999999998E-2</v>
      </c>
      <c r="AJM74">
        <v>2.1950999999999998E-2</v>
      </c>
      <c r="AJN74">
        <v>2.1499999999999998E-2</v>
      </c>
      <c r="AJO74">
        <v>2.1048999999999998E-2</v>
      </c>
      <c r="AJP74">
        <v>2.0598000000000002E-2</v>
      </c>
      <c r="AJQ74">
        <v>2.0147000000000002E-2</v>
      </c>
      <c r="AJR74">
        <v>1.9696000000000002E-2</v>
      </c>
      <c r="AJS74">
        <v>1.9245000000000002E-2</v>
      </c>
      <c r="AJT74">
        <v>1.8794000000000002E-2</v>
      </c>
      <c r="AJU74">
        <v>1.8343000000000002E-2</v>
      </c>
      <c r="AJV74">
        <v>1.7892000000000002E-2</v>
      </c>
      <c r="AJW74">
        <v>1.7441000000000002E-2</v>
      </c>
      <c r="AJX74">
        <v>1.6990000000000002E-2</v>
      </c>
      <c r="AJY74">
        <v>1.6539000000000002E-2</v>
      </c>
      <c r="AJZ74">
        <v>1.6088000000000002E-2</v>
      </c>
      <c r="AKA74">
        <v>1.5637000000000002E-2</v>
      </c>
      <c r="AKB74">
        <v>1.5186E-2</v>
      </c>
      <c r="AKC74">
        <v>1.4735E-2</v>
      </c>
      <c r="AKD74">
        <v>1.4284E-2</v>
      </c>
      <c r="AKE74">
        <v>1.3833E-2</v>
      </c>
      <c r="AKF74">
        <v>1.3382E-2</v>
      </c>
      <c r="AKG74">
        <v>1.2931E-2</v>
      </c>
      <c r="AKH74">
        <v>1.248E-2</v>
      </c>
      <c r="AKI74">
        <v>1.2029E-2</v>
      </c>
      <c r="AKJ74">
        <v>1.1578E-2</v>
      </c>
      <c r="AKK74">
        <v>1.1127E-2</v>
      </c>
      <c r="AKL74">
        <v>1.0676E-2</v>
      </c>
      <c r="AKM74">
        <v>1.0225E-2</v>
      </c>
      <c r="AKN74">
        <v>9.7739999999999997E-3</v>
      </c>
      <c r="AKO74">
        <v>9.9139999999999992E-3</v>
      </c>
      <c r="AKP74">
        <v>1.0054E-2</v>
      </c>
      <c r="AKQ74">
        <v>9.6030000000000004E-3</v>
      </c>
      <c r="AKR74">
        <v>9.7429999999999999E-3</v>
      </c>
      <c r="AKS74">
        <v>9.8829999999999994E-3</v>
      </c>
      <c r="AKT74">
        <v>1.0023000000000001E-2</v>
      </c>
      <c r="AKU74">
        <v>9.5720000000000006E-3</v>
      </c>
      <c r="AKV74">
        <v>9.7120000000000001E-3</v>
      </c>
      <c r="AKW74">
        <v>9.8519999999999996E-3</v>
      </c>
      <c r="AKX74">
        <v>9.9919999999999991E-3</v>
      </c>
      <c r="AKY74">
        <v>9.5409999999999991E-3</v>
      </c>
      <c r="AKZ74">
        <v>9.6810000000000004E-3</v>
      </c>
      <c r="ALA74">
        <v>9.8209999999999999E-3</v>
      </c>
      <c r="ALB74">
        <v>9.9609999999999994E-3</v>
      </c>
      <c r="ALC74">
        <v>9.5099999999999994E-3</v>
      </c>
      <c r="ALD74">
        <v>9.6500000000000006E-3</v>
      </c>
      <c r="ALE74">
        <v>9.7900000000000001E-3</v>
      </c>
      <c r="ALF74">
        <v>9.9299999999999996E-3</v>
      </c>
      <c r="ALG74">
        <v>1.0070000000000001E-2</v>
      </c>
      <c r="ALH74">
        <v>9.6190000000000008E-3</v>
      </c>
      <c r="ALI74">
        <v>9.7590000000000003E-3</v>
      </c>
      <c r="ALJ74">
        <v>9.8989999999999998E-3</v>
      </c>
      <c r="ALK74">
        <v>1.0038999999999999E-2</v>
      </c>
      <c r="ALL74">
        <v>9.5879999999999993E-3</v>
      </c>
      <c r="ALM74">
        <v>9.7280000000000005E-3</v>
      </c>
      <c r="ALN74">
        <v>9.868E-3</v>
      </c>
      <c r="ALO74">
        <v>1.0008E-2</v>
      </c>
      <c r="ALP74">
        <v>9.5569999999999995E-3</v>
      </c>
      <c r="ALQ74">
        <v>9.6970000000000008E-3</v>
      </c>
      <c r="ALR74">
        <v>9.8370000000000003E-3</v>
      </c>
      <c r="ALS74">
        <v>9.9769999999999998E-3</v>
      </c>
      <c r="ALT74">
        <v>9.5259999999999997E-3</v>
      </c>
      <c r="ALU74">
        <v>9.6659999999999992E-3</v>
      </c>
      <c r="ALV74">
        <v>9.8060000000000005E-3</v>
      </c>
      <c r="ALW74">
        <v>9.946E-3</v>
      </c>
      <c r="ALX74">
        <v>1.0085999999999999E-2</v>
      </c>
      <c r="ALY74">
        <v>9.6349999999999995E-3</v>
      </c>
      <c r="ALZ74">
        <v>9.7750000000000007E-3</v>
      </c>
      <c r="AMA74">
        <v>9.9150000000000002E-3</v>
      </c>
      <c r="AMB74">
        <v>1.0055E-2</v>
      </c>
      <c r="AMC74">
        <v>9.6039999999999997E-3</v>
      </c>
      <c r="AMD74">
        <v>9.7439999999999992E-3</v>
      </c>
      <c r="AME74">
        <v>9.8840000000000004E-3</v>
      </c>
      <c r="AMF74">
        <v>1.0024E-2</v>
      </c>
      <c r="AMG74">
        <v>9.5729999999999999E-3</v>
      </c>
      <c r="AMH74">
        <v>9.7129999999999994E-3</v>
      </c>
      <c r="AMI74">
        <v>9.8530000000000006E-3</v>
      </c>
      <c r="AMJ74">
        <v>9.9930000000000001E-3</v>
      </c>
      <c r="AMK74">
        <v>9.5420000000000001E-3</v>
      </c>
      <c r="AML74">
        <v>7.9579999999999998E-3</v>
      </c>
      <c r="AMM74">
        <v>6.3740000000000003E-3</v>
      </c>
      <c r="AMN74">
        <v>4.79E-3</v>
      </c>
      <c r="AMO74">
        <v>3.2060000000000001E-3</v>
      </c>
      <c r="AMP74">
        <v>1.622E-3</v>
      </c>
      <c r="AMQ74">
        <v>3.8000000000000002E-5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</row>
    <row r="75" spans="2:1840" x14ac:dyDescent="0.3">
      <c r="B75">
        <v>1.5879000000000001E-2</v>
      </c>
      <c r="C75">
        <v>1.6479000000000001E-2</v>
      </c>
      <c r="D75">
        <v>1.7079E-2</v>
      </c>
      <c r="E75">
        <v>1.7679E-2</v>
      </c>
      <c r="F75">
        <v>1.8279E-2</v>
      </c>
      <c r="G75">
        <v>1.8879E-2</v>
      </c>
      <c r="H75">
        <v>1.9479E-2</v>
      </c>
      <c r="I75">
        <v>2.0079E-2</v>
      </c>
      <c r="J75">
        <v>2.0678999999999999E-2</v>
      </c>
      <c r="K75">
        <v>2.1278999999999999E-2</v>
      </c>
      <c r="L75">
        <v>2.1878999999999999E-2</v>
      </c>
      <c r="M75">
        <v>2.2478999999999999E-2</v>
      </c>
      <c r="N75">
        <v>2.3078999999999999E-2</v>
      </c>
      <c r="O75">
        <v>2.3678999999999999E-2</v>
      </c>
      <c r="P75">
        <v>2.4278999999999998E-2</v>
      </c>
      <c r="Q75">
        <v>2.4878999999999998E-2</v>
      </c>
      <c r="R75">
        <v>2.5479000000000002E-2</v>
      </c>
      <c r="S75">
        <v>2.6079000000000001E-2</v>
      </c>
      <c r="T75">
        <v>2.6679000000000001E-2</v>
      </c>
      <c r="U75">
        <v>2.7279000000000001E-2</v>
      </c>
      <c r="V75">
        <v>2.7879000000000001E-2</v>
      </c>
      <c r="W75">
        <v>2.8479000000000001E-2</v>
      </c>
      <c r="X75">
        <v>2.9079000000000001E-2</v>
      </c>
      <c r="Y75">
        <v>2.9679000000000001E-2</v>
      </c>
      <c r="Z75">
        <v>3.0279E-2</v>
      </c>
      <c r="AA75">
        <v>3.0879E-2</v>
      </c>
      <c r="AB75">
        <v>3.1479E-2</v>
      </c>
      <c r="AC75">
        <v>3.2079000000000003E-2</v>
      </c>
      <c r="AD75">
        <v>3.2679E-2</v>
      </c>
      <c r="AE75">
        <v>3.3279000000000003E-2</v>
      </c>
      <c r="AF75">
        <v>3.3878999999999999E-2</v>
      </c>
      <c r="AG75">
        <v>3.4479000000000003E-2</v>
      </c>
      <c r="AH75">
        <v>3.5078999999999999E-2</v>
      </c>
      <c r="AI75">
        <v>3.5679000000000002E-2</v>
      </c>
      <c r="AJ75">
        <v>3.6278999999999999E-2</v>
      </c>
      <c r="AK75">
        <v>3.6879000000000002E-2</v>
      </c>
      <c r="AL75">
        <v>3.7478999999999998E-2</v>
      </c>
      <c r="AM75">
        <v>3.8079000000000002E-2</v>
      </c>
      <c r="AN75">
        <v>3.8678999999999998E-2</v>
      </c>
      <c r="AO75">
        <v>3.9279000000000001E-2</v>
      </c>
      <c r="AP75">
        <v>3.9878999999999998E-2</v>
      </c>
      <c r="AQ75">
        <v>4.0479000000000001E-2</v>
      </c>
      <c r="AR75">
        <v>4.1078999999999997E-2</v>
      </c>
      <c r="AS75">
        <v>4.1679000000000001E-2</v>
      </c>
      <c r="AT75">
        <v>4.2278999999999997E-2</v>
      </c>
      <c r="AU75">
        <v>4.2879E-2</v>
      </c>
      <c r="AV75">
        <v>4.3478999999999997E-2</v>
      </c>
      <c r="AW75">
        <v>4.4079E-2</v>
      </c>
      <c r="AX75">
        <v>4.4679000000000003E-2</v>
      </c>
      <c r="AY75">
        <v>4.5279E-2</v>
      </c>
      <c r="AZ75">
        <v>4.5879000000000003E-2</v>
      </c>
      <c r="BA75">
        <v>4.6478999999999999E-2</v>
      </c>
      <c r="BB75">
        <v>4.6736E-2</v>
      </c>
      <c r="BC75">
        <v>4.6736E-2</v>
      </c>
      <c r="BD75">
        <v>4.6736E-2</v>
      </c>
      <c r="BE75">
        <v>4.6736E-2</v>
      </c>
      <c r="BF75">
        <v>4.6736E-2</v>
      </c>
      <c r="BG75">
        <v>4.6736E-2</v>
      </c>
      <c r="BH75">
        <v>4.6736E-2</v>
      </c>
      <c r="BI75">
        <v>4.6736E-2</v>
      </c>
      <c r="BJ75">
        <v>4.6736E-2</v>
      </c>
      <c r="BK75">
        <v>4.6736E-2</v>
      </c>
      <c r="BL75">
        <v>4.6736E-2</v>
      </c>
      <c r="BM75">
        <v>4.6736E-2</v>
      </c>
      <c r="BN75">
        <v>4.6736E-2</v>
      </c>
      <c r="BO75">
        <v>4.6736E-2</v>
      </c>
      <c r="BP75">
        <v>4.6736E-2</v>
      </c>
      <c r="BQ75">
        <v>4.6736E-2</v>
      </c>
      <c r="BR75">
        <v>4.6736E-2</v>
      </c>
      <c r="BS75">
        <v>4.6736E-2</v>
      </c>
      <c r="BT75">
        <v>4.6736E-2</v>
      </c>
      <c r="BU75">
        <v>4.6736E-2</v>
      </c>
      <c r="BV75">
        <v>4.6736E-2</v>
      </c>
      <c r="BW75">
        <v>4.6736E-2</v>
      </c>
      <c r="BX75">
        <v>4.6736E-2</v>
      </c>
      <c r="BY75">
        <v>4.6736E-2</v>
      </c>
      <c r="BZ75">
        <v>4.6736E-2</v>
      </c>
      <c r="CA75">
        <v>4.6736E-2</v>
      </c>
      <c r="CB75">
        <v>4.6736E-2</v>
      </c>
      <c r="CC75">
        <v>4.6736E-2</v>
      </c>
      <c r="CD75">
        <v>4.6736E-2</v>
      </c>
      <c r="CE75">
        <v>4.6736E-2</v>
      </c>
      <c r="CF75">
        <v>4.6736E-2</v>
      </c>
      <c r="CG75">
        <v>4.6736E-2</v>
      </c>
      <c r="CH75">
        <v>4.6736E-2</v>
      </c>
      <c r="CI75">
        <v>4.6736E-2</v>
      </c>
      <c r="CJ75">
        <v>4.6736E-2</v>
      </c>
      <c r="CK75">
        <v>4.6736E-2</v>
      </c>
      <c r="CL75">
        <v>4.6736E-2</v>
      </c>
      <c r="CM75">
        <v>4.6736E-2</v>
      </c>
      <c r="CN75">
        <v>4.6736E-2</v>
      </c>
      <c r="CO75">
        <v>4.6736E-2</v>
      </c>
      <c r="CP75">
        <v>4.6736E-2</v>
      </c>
      <c r="CQ75">
        <v>4.6736E-2</v>
      </c>
      <c r="CR75">
        <v>4.6736E-2</v>
      </c>
      <c r="CS75">
        <v>4.6736E-2</v>
      </c>
      <c r="CT75">
        <v>4.6736E-2</v>
      </c>
      <c r="CU75">
        <v>4.6736E-2</v>
      </c>
      <c r="CV75">
        <v>4.6736E-2</v>
      </c>
      <c r="CW75">
        <v>4.6736E-2</v>
      </c>
      <c r="CX75">
        <v>4.6736E-2</v>
      </c>
      <c r="CY75">
        <v>4.6736E-2</v>
      </c>
      <c r="CZ75">
        <v>4.6736E-2</v>
      </c>
      <c r="DA75">
        <v>4.6736E-2</v>
      </c>
      <c r="DB75">
        <v>4.6736E-2</v>
      </c>
      <c r="DC75">
        <v>4.6736E-2</v>
      </c>
      <c r="DD75">
        <v>4.6736E-2</v>
      </c>
      <c r="DE75">
        <v>4.6736E-2</v>
      </c>
      <c r="DF75">
        <v>4.6736E-2</v>
      </c>
      <c r="DG75">
        <v>4.6736E-2</v>
      </c>
      <c r="DH75">
        <v>4.6736E-2</v>
      </c>
      <c r="DI75">
        <v>4.6736E-2</v>
      </c>
      <c r="DJ75">
        <v>4.6736E-2</v>
      </c>
      <c r="DK75">
        <v>4.6736E-2</v>
      </c>
      <c r="DL75">
        <v>4.6736E-2</v>
      </c>
      <c r="DM75">
        <v>4.6736E-2</v>
      </c>
      <c r="DN75">
        <v>4.6736E-2</v>
      </c>
      <c r="DO75">
        <v>4.6736E-2</v>
      </c>
      <c r="DP75">
        <v>4.6736E-2</v>
      </c>
      <c r="DQ75">
        <v>4.6736E-2</v>
      </c>
      <c r="DR75">
        <v>4.6736E-2</v>
      </c>
      <c r="DS75">
        <v>4.6736E-2</v>
      </c>
      <c r="DT75">
        <v>4.6736E-2</v>
      </c>
      <c r="DU75">
        <v>4.6736E-2</v>
      </c>
      <c r="DV75">
        <v>4.6736E-2</v>
      </c>
      <c r="DW75">
        <v>4.6736E-2</v>
      </c>
      <c r="DX75">
        <v>4.6736E-2</v>
      </c>
      <c r="DY75">
        <v>4.6736E-2</v>
      </c>
      <c r="DZ75">
        <v>4.6736E-2</v>
      </c>
      <c r="EA75">
        <v>4.6736E-2</v>
      </c>
      <c r="EB75">
        <v>4.6736E-2</v>
      </c>
      <c r="EC75">
        <v>4.6736E-2</v>
      </c>
      <c r="ED75">
        <v>4.6736E-2</v>
      </c>
      <c r="EE75">
        <v>4.6736E-2</v>
      </c>
      <c r="EF75">
        <v>4.6736E-2</v>
      </c>
      <c r="EG75">
        <v>4.6736E-2</v>
      </c>
      <c r="EH75">
        <v>4.6736E-2</v>
      </c>
      <c r="EI75">
        <v>4.6736E-2</v>
      </c>
      <c r="EJ75">
        <v>4.6736E-2</v>
      </c>
      <c r="EK75">
        <v>4.6736E-2</v>
      </c>
      <c r="EL75">
        <v>4.6736E-2</v>
      </c>
      <c r="EM75">
        <v>4.6736E-2</v>
      </c>
      <c r="EN75">
        <v>4.6736E-2</v>
      </c>
      <c r="EO75">
        <v>4.6736E-2</v>
      </c>
      <c r="EP75">
        <v>4.6736E-2</v>
      </c>
      <c r="EQ75">
        <v>4.6736E-2</v>
      </c>
      <c r="ER75">
        <v>4.6736E-2</v>
      </c>
      <c r="ES75">
        <v>4.6736E-2</v>
      </c>
      <c r="ET75">
        <v>4.6736E-2</v>
      </c>
      <c r="EU75">
        <v>4.6736E-2</v>
      </c>
      <c r="EV75">
        <v>4.6736E-2</v>
      </c>
      <c r="EW75">
        <v>4.6736E-2</v>
      </c>
      <c r="EX75">
        <v>4.6736E-2</v>
      </c>
      <c r="EY75">
        <v>4.6736E-2</v>
      </c>
      <c r="EZ75">
        <v>4.6736E-2</v>
      </c>
      <c r="FA75">
        <v>4.6736E-2</v>
      </c>
      <c r="FB75">
        <v>4.6736E-2</v>
      </c>
      <c r="FC75">
        <v>4.6736E-2</v>
      </c>
      <c r="FD75">
        <v>4.6736E-2</v>
      </c>
      <c r="FE75">
        <v>4.6736E-2</v>
      </c>
      <c r="FF75">
        <v>4.6736E-2</v>
      </c>
      <c r="FG75">
        <v>4.6736E-2</v>
      </c>
      <c r="FH75">
        <v>4.6736E-2</v>
      </c>
      <c r="FI75">
        <v>4.6736E-2</v>
      </c>
      <c r="FJ75">
        <v>4.6736E-2</v>
      </c>
      <c r="FK75">
        <v>4.6736E-2</v>
      </c>
      <c r="FL75">
        <v>4.6736E-2</v>
      </c>
      <c r="FM75">
        <v>4.6736E-2</v>
      </c>
      <c r="FN75">
        <v>4.6736E-2</v>
      </c>
      <c r="FO75">
        <v>4.6736E-2</v>
      </c>
      <c r="FP75">
        <v>4.6736E-2</v>
      </c>
      <c r="FQ75">
        <v>4.6736E-2</v>
      </c>
      <c r="FR75">
        <v>4.6736E-2</v>
      </c>
      <c r="FS75">
        <v>4.6736E-2</v>
      </c>
      <c r="FT75">
        <v>4.6736E-2</v>
      </c>
      <c r="FU75">
        <v>4.6736E-2</v>
      </c>
      <c r="FV75">
        <v>4.6736E-2</v>
      </c>
      <c r="FW75">
        <v>4.6736E-2</v>
      </c>
      <c r="FX75">
        <v>4.6736E-2</v>
      </c>
      <c r="FY75">
        <v>4.6736E-2</v>
      </c>
      <c r="FZ75">
        <v>4.6736E-2</v>
      </c>
      <c r="GA75">
        <v>4.6736E-2</v>
      </c>
      <c r="GB75">
        <v>4.6736E-2</v>
      </c>
      <c r="GC75">
        <v>4.6736E-2</v>
      </c>
      <c r="GD75">
        <v>4.6736E-2</v>
      </c>
      <c r="GE75">
        <v>4.6736E-2</v>
      </c>
      <c r="GF75">
        <v>4.6736E-2</v>
      </c>
      <c r="GG75">
        <v>4.6736E-2</v>
      </c>
      <c r="GH75">
        <v>4.6736E-2</v>
      </c>
      <c r="GI75">
        <v>4.6736E-2</v>
      </c>
      <c r="GJ75">
        <v>4.6736E-2</v>
      </c>
      <c r="GK75">
        <v>4.6736E-2</v>
      </c>
      <c r="GL75">
        <v>4.6736E-2</v>
      </c>
      <c r="GM75">
        <v>4.6736E-2</v>
      </c>
      <c r="GN75">
        <v>4.6736E-2</v>
      </c>
      <c r="GO75">
        <v>4.6736E-2</v>
      </c>
      <c r="GP75">
        <v>4.6736E-2</v>
      </c>
      <c r="GQ75">
        <v>4.6736E-2</v>
      </c>
      <c r="GR75">
        <v>4.6736E-2</v>
      </c>
      <c r="GS75">
        <v>4.6736E-2</v>
      </c>
      <c r="GT75">
        <v>4.6736E-2</v>
      </c>
      <c r="GU75">
        <v>4.6736E-2</v>
      </c>
      <c r="GV75">
        <v>4.6736E-2</v>
      </c>
      <c r="GW75">
        <v>4.6736E-2</v>
      </c>
      <c r="GX75">
        <v>4.6736E-2</v>
      </c>
      <c r="GY75">
        <v>4.6736E-2</v>
      </c>
      <c r="GZ75">
        <v>4.6736E-2</v>
      </c>
      <c r="HA75">
        <v>4.6736E-2</v>
      </c>
      <c r="HB75">
        <v>4.6736E-2</v>
      </c>
      <c r="HC75">
        <v>4.6736E-2</v>
      </c>
      <c r="HD75">
        <v>4.6736E-2</v>
      </c>
      <c r="HE75">
        <v>4.6736E-2</v>
      </c>
      <c r="HF75">
        <v>4.6736E-2</v>
      </c>
      <c r="HG75">
        <v>4.6736E-2</v>
      </c>
      <c r="HH75">
        <v>4.6736E-2</v>
      </c>
      <c r="HI75">
        <v>4.6736E-2</v>
      </c>
      <c r="HJ75">
        <v>4.6736E-2</v>
      </c>
      <c r="HK75">
        <v>4.6736E-2</v>
      </c>
      <c r="HL75">
        <v>4.6736E-2</v>
      </c>
      <c r="HM75">
        <v>4.6736E-2</v>
      </c>
      <c r="HN75">
        <v>4.6736E-2</v>
      </c>
      <c r="HO75">
        <v>4.6736E-2</v>
      </c>
      <c r="HP75">
        <v>4.6736E-2</v>
      </c>
      <c r="HQ75">
        <v>4.6736E-2</v>
      </c>
      <c r="HR75">
        <v>4.6736E-2</v>
      </c>
      <c r="HS75">
        <v>4.6736E-2</v>
      </c>
      <c r="HT75">
        <v>4.6736E-2</v>
      </c>
      <c r="HU75">
        <v>4.6736E-2</v>
      </c>
      <c r="HV75">
        <v>4.6736E-2</v>
      </c>
      <c r="HW75">
        <v>4.6736E-2</v>
      </c>
      <c r="HX75">
        <v>4.6736E-2</v>
      </c>
      <c r="HY75">
        <v>4.6736E-2</v>
      </c>
      <c r="HZ75">
        <v>4.6736E-2</v>
      </c>
      <c r="IA75">
        <v>4.6736E-2</v>
      </c>
      <c r="IB75">
        <v>4.6736E-2</v>
      </c>
      <c r="IC75">
        <v>4.6736E-2</v>
      </c>
      <c r="ID75">
        <v>4.6736E-2</v>
      </c>
      <c r="IE75">
        <v>4.6736E-2</v>
      </c>
      <c r="IF75">
        <v>4.6736E-2</v>
      </c>
      <c r="IG75">
        <v>4.6736E-2</v>
      </c>
      <c r="IH75">
        <v>4.6736E-2</v>
      </c>
      <c r="II75">
        <v>4.6736E-2</v>
      </c>
      <c r="IJ75">
        <v>4.6736E-2</v>
      </c>
      <c r="IK75">
        <v>4.6736E-2</v>
      </c>
      <c r="IL75">
        <v>4.6736E-2</v>
      </c>
      <c r="IM75">
        <v>4.6736E-2</v>
      </c>
      <c r="IN75">
        <v>4.6736E-2</v>
      </c>
      <c r="IO75">
        <v>4.6736E-2</v>
      </c>
      <c r="IP75">
        <v>4.6736E-2</v>
      </c>
      <c r="IQ75">
        <v>4.6736E-2</v>
      </c>
      <c r="IR75">
        <v>4.6736E-2</v>
      </c>
      <c r="IS75">
        <v>4.6736E-2</v>
      </c>
      <c r="IT75">
        <v>4.6736E-2</v>
      </c>
      <c r="IU75">
        <v>4.6736E-2</v>
      </c>
      <c r="IV75">
        <v>4.6736E-2</v>
      </c>
      <c r="IW75">
        <v>4.6736E-2</v>
      </c>
      <c r="IX75">
        <v>4.6736E-2</v>
      </c>
      <c r="IY75">
        <v>4.6736E-2</v>
      </c>
      <c r="IZ75">
        <v>4.6736E-2</v>
      </c>
      <c r="JA75">
        <v>4.6736E-2</v>
      </c>
      <c r="JB75">
        <v>4.6736E-2</v>
      </c>
      <c r="JC75">
        <v>4.6736E-2</v>
      </c>
      <c r="JD75">
        <v>4.6736E-2</v>
      </c>
      <c r="JE75">
        <v>4.6736E-2</v>
      </c>
      <c r="JF75">
        <v>4.6736E-2</v>
      </c>
      <c r="JG75">
        <v>4.6736E-2</v>
      </c>
      <c r="JH75">
        <v>4.6736E-2</v>
      </c>
      <c r="JI75">
        <v>4.6736E-2</v>
      </c>
      <c r="JJ75">
        <v>4.6736E-2</v>
      </c>
      <c r="JK75">
        <v>4.6736E-2</v>
      </c>
      <c r="JL75">
        <v>4.6736E-2</v>
      </c>
      <c r="JM75">
        <v>4.6736E-2</v>
      </c>
      <c r="JN75">
        <v>4.6736E-2</v>
      </c>
      <c r="JO75">
        <v>4.6736E-2</v>
      </c>
      <c r="JP75">
        <v>4.6736E-2</v>
      </c>
      <c r="JQ75">
        <v>4.6736E-2</v>
      </c>
      <c r="JR75">
        <v>4.6736E-2</v>
      </c>
      <c r="JS75">
        <v>4.6736E-2</v>
      </c>
      <c r="JT75">
        <v>4.6736E-2</v>
      </c>
      <c r="JU75">
        <v>4.6736E-2</v>
      </c>
      <c r="JV75">
        <v>4.6736E-2</v>
      </c>
      <c r="JW75">
        <v>4.6736E-2</v>
      </c>
      <c r="JX75">
        <v>4.6736E-2</v>
      </c>
      <c r="JY75">
        <v>4.6736E-2</v>
      </c>
      <c r="JZ75">
        <v>4.6736E-2</v>
      </c>
      <c r="KA75">
        <v>4.6736E-2</v>
      </c>
      <c r="KB75">
        <v>4.6736E-2</v>
      </c>
      <c r="KC75">
        <v>4.6736E-2</v>
      </c>
      <c r="KD75">
        <v>4.6736E-2</v>
      </c>
      <c r="KE75">
        <v>4.6736E-2</v>
      </c>
      <c r="KF75">
        <v>4.6736E-2</v>
      </c>
      <c r="KG75">
        <v>4.6736E-2</v>
      </c>
      <c r="KH75">
        <v>4.6736E-2</v>
      </c>
      <c r="KI75">
        <v>4.6736E-2</v>
      </c>
      <c r="KJ75">
        <v>4.6736E-2</v>
      </c>
      <c r="KK75">
        <v>4.6736E-2</v>
      </c>
      <c r="KL75">
        <v>4.6736E-2</v>
      </c>
      <c r="KM75">
        <v>4.6736E-2</v>
      </c>
      <c r="KN75">
        <v>4.6736E-2</v>
      </c>
      <c r="KO75">
        <v>4.6736E-2</v>
      </c>
      <c r="KP75">
        <v>4.6736E-2</v>
      </c>
      <c r="KQ75">
        <v>4.6736E-2</v>
      </c>
      <c r="KR75">
        <v>4.6736E-2</v>
      </c>
      <c r="KS75">
        <v>4.6736E-2</v>
      </c>
      <c r="KT75">
        <v>4.6736E-2</v>
      </c>
      <c r="KU75">
        <v>4.6736E-2</v>
      </c>
      <c r="KV75">
        <v>4.6736E-2</v>
      </c>
      <c r="KW75">
        <v>4.6736E-2</v>
      </c>
      <c r="KX75">
        <v>4.6736E-2</v>
      </c>
      <c r="KY75">
        <v>4.6736E-2</v>
      </c>
      <c r="KZ75">
        <v>4.6736E-2</v>
      </c>
      <c r="LA75">
        <v>4.6736E-2</v>
      </c>
      <c r="LB75">
        <v>4.6736E-2</v>
      </c>
      <c r="LC75">
        <v>4.6736E-2</v>
      </c>
      <c r="LD75">
        <v>4.6736E-2</v>
      </c>
      <c r="LE75">
        <v>4.6736E-2</v>
      </c>
      <c r="LF75">
        <v>4.6736E-2</v>
      </c>
      <c r="LG75">
        <v>4.6736E-2</v>
      </c>
      <c r="LH75">
        <v>4.6736E-2</v>
      </c>
      <c r="LI75">
        <v>4.6736E-2</v>
      </c>
      <c r="LJ75">
        <v>4.6736E-2</v>
      </c>
      <c r="LK75">
        <v>4.6736E-2</v>
      </c>
      <c r="LL75">
        <v>4.6736E-2</v>
      </c>
      <c r="LM75">
        <v>4.6736E-2</v>
      </c>
      <c r="LN75">
        <v>4.6736E-2</v>
      </c>
      <c r="LO75">
        <v>4.6736E-2</v>
      </c>
      <c r="LP75">
        <v>4.6736E-2</v>
      </c>
      <c r="LQ75">
        <v>4.6736E-2</v>
      </c>
      <c r="LR75">
        <v>4.6736E-2</v>
      </c>
      <c r="LS75">
        <v>4.6736E-2</v>
      </c>
      <c r="LT75">
        <v>4.6736E-2</v>
      </c>
      <c r="LU75">
        <v>4.6736E-2</v>
      </c>
      <c r="LV75">
        <v>4.6736E-2</v>
      </c>
      <c r="LW75">
        <v>4.6736E-2</v>
      </c>
      <c r="LX75">
        <v>4.6736E-2</v>
      </c>
      <c r="LY75">
        <v>4.6736E-2</v>
      </c>
      <c r="LZ75">
        <v>4.6736E-2</v>
      </c>
      <c r="MA75">
        <v>4.6736E-2</v>
      </c>
      <c r="MB75">
        <v>4.6736E-2</v>
      </c>
      <c r="MC75">
        <v>4.6736E-2</v>
      </c>
      <c r="MD75">
        <v>4.6736E-2</v>
      </c>
      <c r="ME75">
        <v>4.6736E-2</v>
      </c>
      <c r="MF75">
        <v>4.6736E-2</v>
      </c>
      <c r="MG75">
        <v>4.6736E-2</v>
      </c>
      <c r="MH75">
        <v>4.6736E-2</v>
      </c>
      <c r="MI75">
        <v>4.6736E-2</v>
      </c>
      <c r="MJ75">
        <v>4.6736E-2</v>
      </c>
      <c r="MK75">
        <v>4.6736E-2</v>
      </c>
      <c r="ML75">
        <v>4.6736E-2</v>
      </c>
      <c r="MM75">
        <v>4.6736E-2</v>
      </c>
      <c r="MN75">
        <v>4.6736E-2</v>
      </c>
      <c r="MO75">
        <v>4.6736E-2</v>
      </c>
      <c r="MP75">
        <v>4.6736E-2</v>
      </c>
      <c r="MQ75">
        <v>4.6736E-2</v>
      </c>
      <c r="MR75">
        <v>4.6736E-2</v>
      </c>
      <c r="MS75">
        <v>4.6736E-2</v>
      </c>
      <c r="MT75">
        <v>4.6736E-2</v>
      </c>
      <c r="MU75">
        <v>4.6736E-2</v>
      </c>
      <c r="MV75">
        <v>4.6736E-2</v>
      </c>
      <c r="MW75">
        <v>4.6736E-2</v>
      </c>
      <c r="MX75">
        <v>4.6736E-2</v>
      </c>
      <c r="MY75">
        <v>4.6736E-2</v>
      </c>
      <c r="MZ75">
        <v>4.6736E-2</v>
      </c>
      <c r="NA75">
        <v>4.6736E-2</v>
      </c>
      <c r="NB75">
        <v>4.6736E-2</v>
      </c>
      <c r="NC75">
        <v>4.6736E-2</v>
      </c>
      <c r="ND75">
        <v>4.6736E-2</v>
      </c>
      <c r="NE75">
        <v>4.6736E-2</v>
      </c>
      <c r="NF75">
        <v>4.6736E-2</v>
      </c>
      <c r="NG75">
        <v>4.6736E-2</v>
      </c>
      <c r="NH75">
        <v>4.6736E-2</v>
      </c>
      <c r="NI75">
        <v>4.6736E-2</v>
      </c>
      <c r="NJ75">
        <v>4.6736E-2</v>
      </c>
      <c r="NK75">
        <v>4.6736E-2</v>
      </c>
      <c r="NL75">
        <v>4.6736E-2</v>
      </c>
      <c r="NM75">
        <v>4.6736E-2</v>
      </c>
      <c r="NN75">
        <v>4.6736E-2</v>
      </c>
      <c r="NO75">
        <v>4.6736E-2</v>
      </c>
      <c r="NP75">
        <v>4.6736E-2</v>
      </c>
      <c r="NQ75">
        <v>4.6736E-2</v>
      </c>
      <c r="NR75">
        <v>4.6736E-2</v>
      </c>
      <c r="NS75">
        <v>4.6736E-2</v>
      </c>
      <c r="NT75">
        <v>4.6736E-2</v>
      </c>
      <c r="NU75">
        <v>4.6736E-2</v>
      </c>
      <c r="NV75">
        <v>4.6736E-2</v>
      </c>
      <c r="NW75">
        <v>4.6736E-2</v>
      </c>
      <c r="NX75">
        <v>4.6736E-2</v>
      </c>
      <c r="NY75">
        <v>4.6736E-2</v>
      </c>
      <c r="NZ75">
        <v>4.6736E-2</v>
      </c>
      <c r="OA75">
        <v>4.6736E-2</v>
      </c>
      <c r="OB75">
        <v>4.6736E-2</v>
      </c>
      <c r="OC75">
        <v>4.6736E-2</v>
      </c>
      <c r="OD75">
        <v>4.6736E-2</v>
      </c>
      <c r="OE75">
        <v>4.6736E-2</v>
      </c>
      <c r="OF75">
        <v>4.6736E-2</v>
      </c>
      <c r="OG75">
        <v>4.6736E-2</v>
      </c>
      <c r="OH75">
        <v>4.6736E-2</v>
      </c>
      <c r="OI75">
        <v>4.6736E-2</v>
      </c>
      <c r="OJ75">
        <v>4.6736E-2</v>
      </c>
      <c r="OK75">
        <v>4.6736E-2</v>
      </c>
      <c r="OL75">
        <v>4.6736E-2</v>
      </c>
      <c r="OM75">
        <v>4.6736E-2</v>
      </c>
      <c r="ON75">
        <v>4.6736E-2</v>
      </c>
      <c r="OO75">
        <v>4.6736E-2</v>
      </c>
      <c r="OP75">
        <v>4.6736E-2</v>
      </c>
      <c r="OQ75">
        <v>4.6736E-2</v>
      </c>
      <c r="OR75">
        <v>4.6736E-2</v>
      </c>
      <c r="OS75">
        <v>4.6736E-2</v>
      </c>
      <c r="OT75">
        <v>4.6736E-2</v>
      </c>
      <c r="OU75">
        <v>4.6736E-2</v>
      </c>
      <c r="OV75">
        <v>4.6736E-2</v>
      </c>
      <c r="OW75">
        <v>4.6736E-2</v>
      </c>
      <c r="OX75">
        <v>4.6736E-2</v>
      </c>
      <c r="OY75">
        <v>4.6736E-2</v>
      </c>
      <c r="OZ75">
        <v>4.6736E-2</v>
      </c>
      <c r="PA75">
        <v>4.6736E-2</v>
      </c>
      <c r="PB75">
        <v>4.6736E-2</v>
      </c>
      <c r="PC75">
        <v>4.6736E-2</v>
      </c>
      <c r="PD75">
        <v>4.6736E-2</v>
      </c>
      <c r="PE75">
        <v>4.6736E-2</v>
      </c>
      <c r="PF75">
        <v>4.6736E-2</v>
      </c>
      <c r="PG75">
        <v>4.6736E-2</v>
      </c>
      <c r="PH75">
        <v>4.6736E-2</v>
      </c>
      <c r="PI75">
        <v>4.6736E-2</v>
      </c>
      <c r="PJ75">
        <v>4.6736E-2</v>
      </c>
      <c r="PK75">
        <v>4.6736E-2</v>
      </c>
      <c r="PL75">
        <v>4.6736E-2</v>
      </c>
      <c r="PM75">
        <v>4.6736E-2</v>
      </c>
      <c r="PN75">
        <v>4.6736E-2</v>
      </c>
      <c r="PO75">
        <v>4.6736E-2</v>
      </c>
      <c r="PP75">
        <v>4.6736E-2</v>
      </c>
      <c r="PQ75">
        <v>4.6736E-2</v>
      </c>
      <c r="PR75">
        <v>4.6736E-2</v>
      </c>
      <c r="PS75">
        <v>4.6736E-2</v>
      </c>
      <c r="PT75">
        <v>4.6736E-2</v>
      </c>
      <c r="PU75">
        <v>4.6736E-2</v>
      </c>
      <c r="PV75">
        <v>4.6736E-2</v>
      </c>
      <c r="PW75">
        <v>4.6736E-2</v>
      </c>
      <c r="PX75">
        <v>4.6736E-2</v>
      </c>
      <c r="PY75">
        <v>4.6736E-2</v>
      </c>
      <c r="PZ75">
        <v>4.6736E-2</v>
      </c>
      <c r="QA75">
        <v>4.6736E-2</v>
      </c>
      <c r="QB75">
        <v>4.6736E-2</v>
      </c>
      <c r="QC75">
        <v>4.6736E-2</v>
      </c>
      <c r="QD75">
        <v>4.6736E-2</v>
      </c>
      <c r="QE75">
        <v>4.6736E-2</v>
      </c>
      <c r="QF75">
        <v>4.6736E-2</v>
      </c>
      <c r="QG75">
        <v>4.6736E-2</v>
      </c>
      <c r="QH75">
        <v>4.6736E-2</v>
      </c>
      <c r="QI75">
        <v>4.6736E-2</v>
      </c>
      <c r="QJ75">
        <v>4.6736E-2</v>
      </c>
      <c r="QK75">
        <v>4.6736E-2</v>
      </c>
      <c r="QL75">
        <v>4.6736E-2</v>
      </c>
      <c r="QM75">
        <v>4.6736E-2</v>
      </c>
      <c r="QN75">
        <v>4.6736E-2</v>
      </c>
      <c r="QO75">
        <v>4.6736E-2</v>
      </c>
      <c r="QP75">
        <v>4.6736E-2</v>
      </c>
      <c r="QQ75">
        <v>4.6736E-2</v>
      </c>
      <c r="QR75">
        <v>4.6736E-2</v>
      </c>
      <c r="QS75">
        <v>4.6736E-2</v>
      </c>
      <c r="QT75">
        <v>4.6736E-2</v>
      </c>
      <c r="QU75">
        <v>4.6736E-2</v>
      </c>
      <c r="QV75">
        <v>4.6736E-2</v>
      </c>
      <c r="QW75">
        <v>4.6736E-2</v>
      </c>
      <c r="QX75">
        <v>4.6736E-2</v>
      </c>
      <c r="QY75">
        <v>4.6736E-2</v>
      </c>
      <c r="QZ75">
        <v>4.6736E-2</v>
      </c>
      <c r="RA75">
        <v>4.6736E-2</v>
      </c>
      <c r="RB75">
        <v>4.6736E-2</v>
      </c>
      <c r="RC75">
        <v>4.6736E-2</v>
      </c>
      <c r="RD75">
        <v>4.6736E-2</v>
      </c>
      <c r="RE75">
        <v>4.6736E-2</v>
      </c>
      <c r="RF75">
        <v>4.6736E-2</v>
      </c>
      <c r="RG75">
        <v>4.6736E-2</v>
      </c>
      <c r="RH75">
        <v>4.6736E-2</v>
      </c>
      <c r="RI75">
        <v>4.6736E-2</v>
      </c>
      <c r="RJ75">
        <v>4.6736E-2</v>
      </c>
      <c r="RK75">
        <v>4.6736E-2</v>
      </c>
      <c r="RL75">
        <v>4.6285E-2</v>
      </c>
      <c r="RM75">
        <v>4.6425000000000001E-2</v>
      </c>
      <c r="RN75">
        <v>4.6565000000000002E-2</v>
      </c>
      <c r="RO75">
        <v>4.6705000000000003E-2</v>
      </c>
      <c r="RP75">
        <v>4.6736E-2</v>
      </c>
      <c r="RQ75">
        <v>4.6736E-2</v>
      </c>
      <c r="RR75">
        <v>4.6736E-2</v>
      </c>
      <c r="RS75">
        <v>4.6736E-2</v>
      </c>
      <c r="RT75">
        <v>4.6736E-2</v>
      </c>
      <c r="RU75">
        <v>4.6736E-2</v>
      </c>
      <c r="RV75">
        <v>4.6736E-2</v>
      </c>
      <c r="RW75">
        <v>4.6736E-2</v>
      </c>
      <c r="RX75">
        <v>4.6736E-2</v>
      </c>
      <c r="RY75">
        <v>4.6285E-2</v>
      </c>
      <c r="RZ75">
        <v>4.5834E-2</v>
      </c>
      <c r="SA75">
        <v>4.5383E-2</v>
      </c>
      <c r="SB75">
        <v>4.4932E-2</v>
      </c>
      <c r="SC75">
        <v>4.4481E-2</v>
      </c>
      <c r="SD75">
        <v>4.403E-2</v>
      </c>
      <c r="SE75">
        <v>4.3579E-2</v>
      </c>
      <c r="SF75">
        <v>4.3128E-2</v>
      </c>
      <c r="SG75">
        <v>4.2677E-2</v>
      </c>
      <c r="SH75">
        <v>4.2226E-2</v>
      </c>
      <c r="SI75">
        <v>4.2366000000000001E-2</v>
      </c>
      <c r="SJ75">
        <v>4.2506000000000002E-2</v>
      </c>
      <c r="SK75">
        <v>4.2646000000000003E-2</v>
      </c>
      <c r="SL75">
        <v>4.2195000000000003E-2</v>
      </c>
      <c r="SM75">
        <v>4.1744000000000003E-2</v>
      </c>
      <c r="SN75">
        <v>4.1293000000000003E-2</v>
      </c>
      <c r="SO75">
        <v>4.0842000000000003E-2</v>
      </c>
      <c r="SP75">
        <v>4.0391000000000003E-2</v>
      </c>
      <c r="SQ75">
        <v>3.9940000000000003E-2</v>
      </c>
      <c r="SR75">
        <v>3.9489000000000003E-2</v>
      </c>
      <c r="SS75">
        <v>3.9038000000000003E-2</v>
      </c>
      <c r="ST75">
        <v>3.8587000000000003E-2</v>
      </c>
      <c r="SU75">
        <v>3.8136000000000003E-2</v>
      </c>
      <c r="SV75">
        <v>3.7685000000000003E-2</v>
      </c>
      <c r="SW75">
        <v>3.7234000000000003E-2</v>
      </c>
      <c r="SX75">
        <v>3.6783000000000003E-2</v>
      </c>
      <c r="SY75">
        <v>3.6332000000000003E-2</v>
      </c>
      <c r="SZ75">
        <v>3.5881000000000003E-2</v>
      </c>
      <c r="TA75">
        <v>3.5430000000000003E-2</v>
      </c>
      <c r="TB75">
        <v>3.4979000000000003E-2</v>
      </c>
      <c r="TC75">
        <v>3.4528000000000003E-2</v>
      </c>
      <c r="TD75">
        <v>3.4077000000000003E-2</v>
      </c>
      <c r="TE75">
        <v>3.3626000000000003E-2</v>
      </c>
      <c r="TF75">
        <v>3.3175000000000003E-2</v>
      </c>
      <c r="TG75">
        <v>3.2724000000000003E-2</v>
      </c>
      <c r="TH75">
        <v>3.2273000000000003E-2</v>
      </c>
      <c r="TI75">
        <v>3.1822000000000003E-2</v>
      </c>
      <c r="TJ75">
        <v>3.1371000000000003E-2</v>
      </c>
      <c r="TK75">
        <v>3.092E-2</v>
      </c>
      <c r="TL75">
        <v>3.0469E-2</v>
      </c>
      <c r="TM75">
        <v>3.0018E-2</v>
      </c>
      <c r="TN75">
        <v>2.9567E-2</v>
      </c>
      <c r="TO75">
        <v>2.9116E-2</v>
      </c>
      <c r="TP75">
        <v>2.8665E-2</v>
      </c>
      <c r="TQ75">
        <v>2.8213999999999999E-2</v>
      </c>
      <c r="TR75">
        <v>2.7762999999999999E-2</v>
      </c>
      <c r="TS75">
        <v>2.7311999999999999E-2</v>
      </c>
      <c r="TT75">
        <v>2.6860999999999999E-2</v>
      </c>
      <c r="TU75">
        <v>2.6409999999999999E-2</v>
      </c>
      <c r="TV75">
        <v>2.5958999999999999E-2</v>
      </c>
      <c r="TW75">
        <v>2.5507999999999999E-2</v>
      </c>
      <c r="TX75">
        <v>2.5056999999999999E-2</v>
      </c>
      <c r="TY75">
        <v>2.4605999999999999E-2</v>
      </c>
      <c r="TZ75">
        <v>2.4154999999999999E-2</v>
      </c>
      <c r="UA75">
        <v>2.3703999999999999E-2</v>
      </c>
      <c r="UB75">
        <v>2.3252999999999999E-2</v>
      </c>
      <c r="UC75">
        <v>2.2801999999999999E-2</v>
      </c>
      <c r="UD75">
        <v>2.2350999999999999E-2</v>
      </c>
      <c r="UE75">
        <v>2.1899999999999999E-2</v>
      </c>
      <c r="UF75">
        <v>2.1448999999999999E-2</v>
      </c>
      <c r="UG75">
        <v>2.0997999999999999E-2</v>
      </c>
      <c r="UH75">
        <v>2.0546999999999999E-2</v>
      </c>
      <c r="UI75">
        <v>2.0095999999999999E-2</v>
      </c>
      <c r="UJ75">
        <v>1.9644999999999999E-2</v>
      </c>
      <c r="UK75">
        <v>1.9193999999999999E-2</v>
      </c>
      <c r="UL75">
        <v>1.8742999999999999E-2</v>
      </c>
      <c r="UM75">
        <v>1.8291999999999999E-2</v>
      </c>
      <c r="UN75">
        <v>1.7840999999999999E-2</v>
      </c>
      <c r="UO75">
        <v>1.7389999999999999E-2</v>
      </c>
      <c r="UP75">
        <v>1.6938999999999999E-2</v>
      </c>
      <c r="UQ75">
        <v>1.6487999999999999E-2</v>
      </c>
      <c r="UR75">
        <v>1.6036999999999999E-2</v>
      </c>
      <c r="US75">
        <v>1.5585999999999999E-2</v>
      </c>
      <c r="UT75">
        <v>1.5134999999999999E-2</v>
      </c>
      <c r="UU75">
        <v>1.4683999999999999E-2</v>
      </c>
      <c r="UV75">
        <v>1.4233000000000001E-2</v>
      </c>
      <c r="UW75">
        <v>1.3782000000000001E-2</v>
      </c>
      <c r="UX75">
        <v>1.3331000000000001E-2</v>
      </c>
      <c r="UY75">
        <v>1.2880000000000001E-2</v>
      </c>
      <c r="UZ75">
        <v>1.2429000000000001E-2</v>
      </c>
      <c r="VA75">
        <v>1.1978000000000001E-2</v>
      </c>
      <c r="VB75">
        <v>1.1527000000000001E-2</v>
      </c>
      <c r="VC75">
        <v>1.1076000000000001E-2</v>
      </c>
      <c r="VD75">
        <v>1.0625000000000001E-2</v>
      </c>
      <c r="VE75">
        <v>1.0174000000000001E-2</v>
      </c>
      <c r="VF75">
        <v>9.7230000000000007E-3</v>
      </c>
      <c r="VG75">
        <v>9.8630000000000002E-3</v>
      </c>
      <c r="VH75">
        <v>1.0003E-2</v>
      </c>
      <c r="VI75">
        <v>9.5519999999999997E-3</v>
      </c>
      <c r="VJ75">
        <v>9.6919999999999992E-3</v>
      </c>
      <c r="VK75">
        <v>9.8320000000000005E-3</v>
      </c>
      <c r="VL75">
        <v>9.972E-3</v>
      </c>
      <c r="VM75">
        <v>9.5209999999999999E-3</v>
      </c>
      <c r="VN75">
        <v>9.6609999999999994E-3</v>
      </c>
      <c r="VO75">
        <v>9.8010000000000007E-3</v>
      </c>
      <c r="VP75">
        <v>9.9410000000000002E-3</v>
      </c>
      <c r="VQ75">
        <v>1.0081E-2</v>
      </c>
      <c r="VR75">
        <v>9.6299999999999997E-3</v>
      </c>
      <c r="VS75">
        <v>9.7699999999999992E-3</v>
      </c>
      <c r="VT75">
        <v>9.9100000000000004E-3</v>
      </c>
      <c r="VU75">
        <v>1.005E-2</v>
      </c>
      <c r="VV75">
        <v>9.5989999999999999E-3</v>
      </c>
      <c r="VW75">
        <v>9.7389999999999994E-3</v>
      </c>
      <c r="VX75">
        <v>9.8790000000000006E-3</v>
      </c>
      <c r="VY75">
        <v>1.0019E-2</v>
      </c>
      <c r="VZ75">
        <v>9.5680000000000001E-3</v>
      </c>
      <c r="WA75">
        <v>9.7079999999999996E-3</v>
      </c>
      <c r="WB75">
        <v>9.8480000000000009E-3</v>
      </c>
      <c r="WC75">
        <v>9.9880000000000004E-3</v>
      </c>
      <c r="WD75">
        <v>9.5370000000000003E-3</v>
      </c>
      <c r="WE75">
        <v>9.6769999999999998E-3</v>
      </c>
      <c r="WF75">
        <v>9.8169999999999993E-3</v>
      </c>
      <c r="WG75">
        <v>9.9570000000000006E-3</v>
      </c>
      <c r="WH75">
        <v>9.5060000000000006E-3</v>
      </c>
      <c r="WI75">
        <v>9.6460000000000001E-3</v>
      </c>
      <c r="WJ75">
        <v>9.7859999999999996E-3</v>
      </c>
      <c r="WK75">
        <v>9.9260000000000008E-3</v>
      </c>
      <c r="WL75">
        <v>1.0066E-2</v>
      </c>
      <c r="WM75">
        <v>9.6150000000000003E-3</v>
      </c>
      <c r="WN75">
        <v>9.7549999999999998E-3</v>
      </c>
      <c r="WO75">
        <v>9.8949999999999993E-3</v>
      </c>
      <c r="WP75">
        <v>1.0035000000000001E-2</v>
      </c>
      <c r="WQ75">
        <v>9.5840000000000005E-3</v>
      </c>
      <c r="WR75">
        <v>9.724E-3</v>
      </c>
      <c r="WS75">
        <v>9.8639999999999995E-3</v>
      </c>
      <c r="WT75">
        <v>1.0004000000000001E-2</v>
      </c>
      <c r="WU75">
        <v>9.5530000000000007E-3</v>
      </c>
      <c r="WV75">
        <v>9.6930000000000002E-3</v>
      </c>
      <c r="WW75">
        <v>9.8329999999999997E-3</v>
      </c>
      <c r="WX75">
        <v>9.9729999999999992E-3</v>
      </c>
      <c r="WY75">
        <v>9.5219999999999992E-3</v>
      </c>
      <c r="WZ75">
        <v>9.6620000000000004E-3</v>
      </c>
      <c r="XA75">
        <v>9.8019999999999999E-3</v>
      </c>
      <c r="XB75">
        <v>9.9419999999999994E-3</v>
      </c>
      <c r="XC75">
        <v>1.0082000000000001E-2</v>
      </c>
      <c r="XD75">
        <v>9.6310000000000007E-3</v>
      </c>
      <c r="XE75">
        <v>9.7710000000000002E-3</v>
      </c>
      <c r="XF75">
        <v>9.9109999999999997E-3</v>
      </c>
      <c r="XG75">
        <v>1.0050999999999999E-2</v>
      </c>
      <c r="XH75">
        <v>9.5999999999999992E-3</v>
      </c>
      <c r="XI75">
        <v>9.7400000000000004E-3</v>
      </c>
      <c r="XJ75">
        <v>9.8799999999999999E-3</v>
      </c>
      <c r="XK75">
        <v>1.0019999999999999E-2</v>
      </c>
      <c r="XL75">
        <v>9.5689999999999994E-3</v>
      </c>
      <c r="XM75">
        <v>9.7090000000000006E-3</v>
      </c>
      <c r="XN75">
        <v>8.2889999999999995E-3</v>
      </c>
      <c r="XO75">
        <v>6.8690000000000001E-3</v>
      </c>
      <c r="XP75">
        <v>5.4489999999999999E-3</v>
      </c>
      <c r="XQ75">
        <v>4.0289999999999996E-3</v>
      </c>
      <c r="XR75">
        <v>2.6090000000000002E-3</v>
      </c>
      <c r="XS75">
        <v>1.189E-3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2.9100000000000003E-4</v>
      </c>
      <c r="AIM75">
        <v>8.9099999999999997E-4</v>
      </c>
      <c r="AIN75">
        <v>1.4909999999999999E-3</v>
      </c>
      <c r="AIO75">
        <v>2.091E-3</v>
      </c>
      <c r="AIP75">
        <v>2.6909999999999998E-3</v>
      </c>
      <c r="AIQ75">
        <v>3.2910000000000001E-3</v>
      </c>
      <c r="AIR75">
        <v>3.8909999999999999E-3</v>
      </c>
      <c r="AIS75">
        <v>4.4910000000000002E-3</v>
      </c>
      <c r="AIT75">
        <v>5.091E-3</v>
      </c>
      <c r="AIU75">
        <v>5.6909999999999999E-3</v>
      </c>
      <c r="AIV75">
        <v>6.2909999999999997E-3</v>
      </c>
      <c r="AIW75">
        <v>6.8910000000000004E-3</v>
      </c>
      <c r="AIX75">
        <v>7.4910000000000003E-3</v>
      </c>
      <c r="AIY75">
        <v>8.0909999999999992E-3</v>
      </c>
      <c r="AIZ75">
        <v>8.6910000000000008E-3</v>
      </c>
      <c r="AJA75">
        <v>9.2910000000000006E-3</v>
      </c>
      <c r="AJB75">
        <v>9.8910000000000005E-3</v>
      </c>
      <c r="AJC75">
        <v>1.0491E-2</v>
      </c>
      <c r="AJD75">
        <v>1.1091E-2</v>
      </c>
      <c r="AJE75">
        <v>1.1691E-2</v>
      </c>
      <c r="AJF75">
        <v>1.2291E-2</v>
      </c>
      <c r="AJG75">
        <v>1.2891E-2</v>
      </c>
      <c r="AJH75">
        <v>1.3491E-2</v>
      </c>
      <c r="AJI75">
        <v>1.4090999999999999E-2</v>
      </c>
      <c r="AJJ75">
        <v>1.4690999999999999E-2</v>
      </c>
      <c r="AJK75">
        <v>1.5291000000000001E-2</v>
      </c>
      <c r="AJL75">
        <v>1.5890999999999999E-2</v>
      </c>
      <c r="AJM75">
        <v>1.6490999999999999E-2</v>
      </c>
      <c r="AJN75">
        <v>1.7090999999999999E-2</v>
      </c>
      <c r="AJO75">
        <v>1.7690999999999998E-2</v>
      </c>
      <c r="AJP75">
        <v>1.8291000000000002E-2</v>
      </c>
      <c r="AJQ75">
        <v>1.8891000000000002E-2</v>
      </c>
      <c r="AJR75">
        <v>1.9491000000000001E-2</v>
      </c>
      <c r="AJS75">
        <v>2.0091000000000001E-2</v>
      </c>
      <c r="AJT75">
        <v>2.0382000000000001E-2</v>
      </c>
      <c r="AJU75">
        <v>2.0673E-2</v>
      </c>
      <c r="AJV75">
        <v>2.1273E-2</v>
      </c>
      <c r="AJW75">
        <v>2.1873E-2</v>
      </c>
      <c r="AJX75">
        <v>2.2473E-2</v>
      </c>
      <c r="AJY75">
        <v>2.3073E-2</v>
      </c>
      <c r="AJZ75">
        <v>2.3673E-2</v>
      </c>
      <c r="AKA75">
        <v>2.4272999999999999E-2</v>
      </c>
      <c r="AKB75">
        <v>2.4872999999999999E-2</v>
      </c>
      <c r="AKC75">
        <v>2.5472999999999999E-2</v>
      </c>
      <c r="AKD75">
        <v>2.6072999999999999E-2</v>
      </c>
      <c r="AKE75">
        <v>2.6672999999999999E-2</v>
      </c>
      <c r="AKF75">
        <v>2.7272999999999999E-2</v>
      </c>
      <c r="AKG75">
        <v>2.7872999999999998E-2</v>
      </c>
      <c r="AKH75">
        <v>2.8472999999999998E-2</v>
      </c>
      <c r="AKI75">
        <v>2.9073000000000002E-2</v>
      </c>
      <c r="AKJ75">
        <v>2.9673000000000001E-2</v>
      </c>
      <c r="AKK75">
        <v>3.0273000000000001E-2</v>
      </c>
      <c r="AKL75">
        <v>3.0873000000000001E-2</v>
      </c>
      <c r="AKM75">
        <v>3.1473000000000001E-2</v>
      </c>
      <c r="AKN75">
        <v>3.2072999999999997E-2</v>
      </c>
      <c r="AKO75">
        <v>3.2673000000000001E-2</v>
      </c>
      <c r="AKP75">
        <v>3.3272999999999997E-2</v>
      </c>
      <c r="AKQ75">
        <v>3.3873E-2</v>
      </c>
      <c r="AKR75">
        <v>3.4472999999999997E-2</v>
      </c>
      <c r="AKS75">
        <v>3.5073E-2</v>
      </c>
      <c r="AKT75">
        <v>3.5673000000000003E-2</v>
      </c>
      <c r="AKU75">
        <v>3.6273E-2</v>
      </c>
      <c r="AKV75">
        <v>3.6873000000000003E-2</v>
      </c>
      <c r="AKW75">
        <v>3.7472999999999999E-2</v>
      </c>
      <c r="AKX75">
        <v>3.7613000000000001E-2</v>
      </c>
      <c r="AKY75">
        <v>3.7753000000000002E-2</v>
      </c>
      <c r="AKZ75">
        <v>3.6223999999999999E-2</v>
      </c>
      <c r="ALA75">
        <v>3.6395999999999998E-2</v>
      </c>
      <c r="ALB75">
        <v>3.6568000000000003E-2</v>
      </c>
      <c r="ALC75">
        <v>3.6740000000000002E-2</v>
      </c>
      <c r="ALD75">
        <v>3.7339999999999998E-2</v>
      </c>
      <c r="ALE75">
        <v>3.7479999999999999E-2</v>
      </c>
      <c r="ALF75">
        <v>3.7620000000000001E-2</v>
      </c>
      <c r="ALG75">
        <v>3.7760000000000002E-2</v>
      </c>
      <c r="ALH75">
        <v>3.7900000000000003E-2</v>
      </c>
      <c r="ALI75">
        <v>3.8039999999999997E-2</v>
      </c>
      <c r="ALJ75">
        <v>3.8179999999999999E-2</v>
      </c>
      <c r="ALK75">
        <v>3.832E-2</v>
      </c>
      <c r="ALL75">
        <v>3.8460000000000001E-2</v>
      </c>
      <c r="ALM75">
        <v>3.8600000000000002E-2</v>
      </c>
      <c r="ALN75">
        <v>3.8739999999999997E-2</v>
      </c>
      <c r="ALO75">
        <v>3.8879999999999998E-2</v>
      </c>
      <c r="ALP75">
        <v>3.9019999999999999E-2</v>
      </c>
      <c r="ALQ75">
        <v>3.916E-2</v>
      </c>
      <c r="ALR75">
        <v>3.9300000000000002E-2</v>
      </c>
      <c r="ALS75">
        <v>3.9440000000000003E-2</v>
      </c>
      <c r="ALT75">
        <v>3.9579999999999997E-2</v>
      </c>
      <c r="ALU75">
        <v>3.9719999999999998E-2</v>
      </c>
      <c r="ALV75">
        <v>3.986E-2</v>
      </c>
      <c r="ALW75">
        <v>0.04</v>
      </c>
      <c r="ALX75">
        <v>3.8470999999999998E-2</v>
      </c>
      <c r="ALY75">
        <v>3.6942000000000003E-2</v>
      </c>
      <c r="ALZ75">
        <v>3.7114000000000001E-2</v>
      </c>
      <c r="AMA75">
        <v>3.7286E-2</v>
      </c>
      <c r="AMB75">
        <v>3.7457999999999998E-2</v>
      </c>
      <c r="AMC75">
        <v>3.5929000000000003E-2</v>
      </c>
      <c r="AMD75">
        <v>3.6101000000000001E-2</v>
      </c>
      <c r="AME75">
        <v>3.6273E-2</v>
      </c>
      <c r="AMF75">
        <v>3.6873000000000003E-2</v>
      </c>
      <c r="AMG75">
        <v>3.7472999999999999E-2</v>
      </c>
      <c r="AMH75">
        <v>3.7613000000000001E-2</v>
      </c>
      <c r="AMI75">
        <v>3.7753000000000002E-2</v>
      </c>
      <c r="AMJ75">
        <v>3.7893000000000003E-2</v>
      </c>
      <c r="AMK75">
        <v>3.8032999999999997E-2</v>
      </c>
      <c r="AML75">
        <v>3.8172999999999999E-2</v>
      </c>
      <c r="AMM75">
        <v>3.8313E-2</v>
      </c>
      <c r="AMN75">
        <v>3.8453000000000001E-2</v>
      </c>
      <c r="AMO75">
        <v>3.8593000000000002E-2</v>
      </c>
      <c r="AMP75">
        <v>3.8732999999999997E-2</v>
      </c>
      <c r="AMQ75">
        <v>3.8872999999999998E-2</v>
      </c>
      <c r="AMR75">
        <v>3.9012999999999999E-2</v>
      </c>
      <c r="AMS75">
        <v>3.9153E-2</v>
      </c>
      <c r="AMT75">
        <v>3.9293000000000002E-2</v>
      </c>
      <c r="AMU75">
        <v>3.9433000000000003E-2</v>
      </c>
      <c r="AMV75">
        <v>3.9572999999999997E-2</v>
      </c>
      <c r="AMW75">
        <v>3.9712999999999998E-2</v>
      </c>
      <c r="AMX75">
        <v>3.9853E-2</v>
      </c>
      <c r="AMY75">
        <v>3.9993000000000001E-2</v>
      </c>
      <c r="AMZ75">
        <v>4.0133000000000002E-2</v>
      </c>
      <c r="ANA75">
        <v>4.0273000000000003E-2</v>
      </c>
      <c r="ANB75">
        <v>4.0412999999999998E-2</v>
      </c>
      <c r="ANC75">
        <v>4.0552999999999999E-2</v>
      </c>
      <c r="AND75">
        <v>4.0693E-2</v>
      </c>
      <c r="ANE75">
        <v>4.0833000000000001E-2</v>
      </c>
      <c r="ANF75">
        <v>4.0973000000000002E-2</v>
      </c>
      <c r="ANG75">
        <v>4.1112999999999997E-2</v>
      </c>
      <c r="ANH75">
        <v>4.1252999999999998E-2</v>
      </c>
      <c r="ANI75">
        <v>4.1392999999999999E-2</v>
      </c>
      <c r="ANJ75">
        <v>4.1533E-2</v>
      </c>
      <c r="ANK75">
        <v>4.1673000000000002E-2</v>
      </c>
      <c r="ANL75">
        <v>4.1813000000000003E-2</v>
      </c>
      <c r="ANM75">
        <v>4.1952999999999997E-2</v>
      </c>
      <c r="ANN75">
        <v>4.2092999999999998E-2</v>
      </c>
      <c r="ANO75">
        <v>4.2233E-2</v>
      </c>
      <c r="ANP75">
        <v>4.2373000000000001E-2</v>
      </c>
      <c r="ANQ75">
        <v>4.2513000000000002E-2</v>
      </c>
      <c r="ANR75">
        <v>4.2653000000000003E-2</v>
      </c>
      <c r="ANS75">
        <v>4.2792999999999998E-2</v>
      </c>
      <c r="ANT75">
        <v>4.2932999999999999E-2</v>
      </c>
      <c r="ANU75">
        <v>4.3073E-2</v>
      </c>
      <c r="ANV75">
        <v>4.3213000000000001E-2</v>
      </c>
      <c r="ANW75">
        <v>4.3353000000000003E-2</v>
      </c>
      <c r="ANX75">
        <v>4.3492999999999997E-2</v>
      </c>
      <c r="ANY75">
        <v>4.3632999999999998E-2</v>
      </c>
      <c r="ANZ75">
        <v>4.3772999999999999E-2</v>
      </c>
      <c r="AOA75">
        <v>4.3913000000000001E-2</v>
      </c>
      <c r="AOB75">
        <v>4.4053000000000002E-2</v>
      </c>
      <c r="AOC75">
        <v>4.4193000000000003E-2</v>
      </c>
      <c r="AOD75">
        <v>4.4332999999999997E-2</v>
      </c>
      <c r="AOE75">
        <v>4.4472999999999999E-2</v>
      </c>
      <c r="AOF75">
        <v>4.4613E-2</v>
      </c>
      <c r="AOG75">
        <v>4.4753000000000001E-2</v>
      </c>
      <c r="AOH75">
        <v>4.4893000000000002E-2</v>
      </c>
      <c r="AOI75">
        <v>4.5032999999999997E-2</v>
      </c>
      <c r="AOJ75">
        <v>4.5172999999999998E-2</v>
      </c>
      <c r="AOK75">
        <v>4.5312999999999999E-2</v>
      </c>
      <c r="AOL75">
        <v>4.5453E-2</v>
      </c>
      <c r="AOM75">
        <v>4.5593000000000002E-2</v>
      </c>
      <c r="AON75">
        <v>4.5733000000000003E-2</v>
      </c>
      <c r="AOO75">
        <v>4.5872999999999997E-2</v>
      </c>
      <c r="AOP75">
        <v>4.6012999999999998E-2</v>
      </c>
      <c r="AOQ75">
        <v>4.6153E-2</v>
      </c>
      <c r="AOR75">
        <v>4.6293000000000001E-2</v>
      </c>
      <c r="AOS75">
        <v>4.6433000000000002E-2</v>
      </c>
      <c r="AOT75">
        <v>4.6573000000000003E-2</v>
      </c>
      <c r="AOU75">
        <v>4.6712999999999998E-2</v>
      </c>
      <c r="AOV75">
        <v>4.6736E-2</v>
      </c>
      <c r="AOW75">
        <v>4.6736E-2</v>
      </c>
      <c r="AOX75">
        <v>4.6736E-2</v>
      </c>
      <c r="AOY75">
        <v>4.6736E-2</v>
      </c>
      <c r="AOZ75">
        <v>4.6736E-2</v>
      </c>
      <c r="APA75">
        <v>4.6736E-2</v>
      </c>
      <c r="APB75">
        <v>4.6736E-2</v>
      </c>
      <c r="APC75">
        <v>4.6736E-2</v>
      </c>
      <c r="APD75">
        <v>4.6736E-2</v>
      </c>
      <c r="APE75">
        <v>4.6736E-2</v>
      </c>
      <c r="APF75">
        <v>4.6736E-2</v>
      </c>
      <c r="APG75">
        <v>4.6736E-2</v>
      </c>
      <c r="APH75">
        <v>4.6736E-2</v>
      </c>
      <c r="API75">
        <v>4.6736E-2</v>
      </c>
      <c r="APJ75">
        <v>4.6736E-2</v>
      </c>
      <c r="APK75">
        <v>4.6736E-2</v>
      </c>
      <c r="APL75">
        <v>4.6736E-2</v>
      </c>
      <c r="APM75">
        <v>4.6736E-2</v>
      </c>
      <c r="APN75">
        <v>4.6736E-2</v>
      </c>
      <c r="APO75">
        <v>4.6736E-2</v>
      </c>
      <c r="APP75">
        <v>4.6736E-2</v>
      </c>
      <c r="APQ75">
        <v>4.6736E-2</v>
      </c>
      <c r="APR75">
        <v>4.6736E-2</v>
      </c>
      <c r="APS75">
        <v>4.6736E-2</v>
      </c>
      <c r="APT75">
        <v>4.6736E-2</v>
      </c>
      <c r="APU75">
        <v>4.6736E-2</v>
      </c>
      <c r="APV75">
        <v>4.6736E-2</v>
      </c>
      <c r="APW75">
        <v>4.6736E-2</v>
      </c>
      <c r="APX75">
        <v>4.6736E-2</v>
      </c>
      <c r="APY75">
        <v>4.6736E-2</v>
      </c>
      <c r="APZ75">
        <v>4.6736E-2</v>
      </c>
      <c r="AQA75">
        <v>4.6736E-2</v>
      </c>
      <c r="AQB75">
        <v>4.6736E-2</v>
      </c>
      <c r="AQC75">
        <v>4.6736E-2</v>
      </c>
      <c r="AQD75">
        <v>4.6736E-2</v>
      </c>
      <c r="AQE75">
        <v>4.6736E-2</v>
      </c>
      <c r="AQF75">
        <v>4.6736E-2</v>
      </c>
      <c r="AQG75">
        <v>4.6736E-2</v>
      </c>
      <c r="AQH75">
        <v>4.6736E-2</v>
      </c>
      <c r="AQI75">
        <v>4.6736E-2</v>
      </c>
      <c r="AQJ75">
        <v>4.6736E-2</v>
      </c>
      <c r="AQK75">
        <v>4.6736E-2</v>
      </c>
      <c r="AQL75">
        <v>4.6736E-2</v>
      </c>
      <c r="AQM75">
        <v>4.6736E-2</v>
      </c>
      <c r="AQN75">
        <v>4.6736E-2</v>
      </c>
      <c r="AQO75">
        <v>4.6736E-2</v>
      </c>
      <c r="AQP75">
        <v>4.6736E-2</v>
      </c>
      <c r="AQQ75">
        <v>4.6736E-2</v>
      </c>
      <c r="AQR75">
        <v>4.6736E-2</v>
      </c>
      <c r="AQS75">
        <v>4.6736E-2</v>
      </c>
      <c r="AQT75">
        <v>4.6736E-2</v>
      </c>
      <c r="AQU75">
        <v>4.6736E-2</v>
      </c>
      <c r="AQV75">
        <v>4.6736E-2</v>
      </c>
      <c r="AQW75">
        <v>4.6736E-2</v>
      </c>
      <c r="AQX75">
        <v>4.6736E-2</v>
      </c>
      <c r="AQY75">
        <v>4.6736E-2</v>
      </c>
      <c r="AQZ75">
        <v>4.6736E-2</v>
      </c>
      <c r="ARA75">
        <v>4.6736E-2</v>
      </c>
      <c r="ARB75">
        <v>4.6736E-2</v>
      </c>
      <c r="ARC75">
        <v>4.6736E-2</v>
      </c>
      <c r="ARD75">
        <v>4.6736E-2</v>
      </c>
      <c r="ARE75">
        <v>4.6736E-2</v>
      </c>
      <c r="ARF75">
        <v>4.6736E-2</v>
      </c>
      <c r="ARG75">
        <v>4.6736E-2</v>
      </c>
      <c r="ARH75">
        <v>4.6736E-2</v>
      </c>
      <c r="ARI75">
        <v>4.6736E-2</v>
      </c>
      <c r="ARJ75">
        <v>4.6736E-2</v>
      </c>
      <c r="ARK75">
        <v>4.6736E-2</v>
      </c>
      <c r="ARL75">
        <v>4.6736E-2</v>
      </c>
      <c r="ARM75">
        <v>4.6736E-2</v>
      </c>
      <c r="ARN75">
        <v>4.6736E-2</v>
      </c>
      <c r="ARO75">
        <v>4.6736E-2</v>
      </c>
      <c r="ARP75">
        <v>4.6736E-2</v>
      </c>
      <c r="ARQ75">
        <v>4.6736E-2</v>
      </c>
      <c r="ARR75">
        <v>4.6736E-2</v>
      </c>
      <c r="ARS75">
        <v>4.6736E-2</v>
      </c>
      <c r="ART75">
        <v>4.6736E-2</v>
      </c>
      <c r="ARU75">
        <v>4.6736E-2</v>
      </c>
      <c r="ARV75">
        <v>4.6736E-2</v>
      </c>
      <c r="ARW75">
        <v>4.6736E-2</v>
      </c>
      <c r="ARX75">
        <v>4.6736E-2</v>
      </c>
      <c r="ARY75">
        <v>4.6736E-2</v>
      </c>
      <c r="ARZ75">
        <v>4.6736E-2</v>
      </c>
      <c r="ASA75">
        <v>4.6736E-2</v>
      </c>
      <c r="ASB75">
        <v>4.6736E-2</v>
      </c>
      <c r="ASC75">
        <v>4.6736E-2</v>
      </c>
      <c r="ASD75">
        <v>4.6736E-2</v>
      </c>
      <c r="ASE75">
        <v>4.6736E-2</v>
      </c>
      <c r="ASF75">
        <v>4.6736E-2</v>
      </c>
      <c r="ASG75">
        <v>4.6736E-2</v>
      </c>
      <c r="ASH75">
        <v>4.6736E-2</v>
      </c>
      <c r="ASI75">
        <v>4.6736E-2</v>
      </c>
      <c r="ASJ75">
        <v>4.6736E-2</v>
      </c>
      <c r="ASK75">
        <v>4.6736E-2</v>
      </c>
      <c r="ASL75">
        <v>4.6736E-2</v>
      </c>
      <c r="ASM75">
        <v>4.6736E-2</v>
      </c>
      <c r="ASN75">
        <v>4.6736E-2</v>
      </c>
      <c r="ASO75">
        <v>4.6736E-2</v>
      </c>
      <c r="ASP75">
        <v>4.6736E-2</v>
      </c>
      <c r="ASQ75">
        <v>4.6736E-2</v>
      </c>
      <c r="ASR75">
        <v>4.6736E-2</v>
      </c>
      <c r="ASS75">
        <v>4.6736E-2</v>
      </c>
      <c r="AST75">
        <v>4.6736E-2</v>
      </c>
      <c r="ASU75">
        <v>4.6736E-2</v>
      </c>
      <c r="ASV75">
        <v>4.6736E-2</v>
      </c>
      <c r="ASW75">
        <v>4.6736E-2</v>
      </c>
      <c r="ASX75">
        <v>4.6736E-2</v>
      </c>
      <c r="ASY75">
        <v>4.6736E-2</v>
      </c>
      <c r="ASZ75">
        <v>4.6736E-2</v>
      </c>
      <c r="ATA75">
        <v>4.6736E-2</v>
      </c>
      <c r="ATB75">
        <v>4.6736E-2</v>
      </c>
      <c r="ATC75">
        <v>4.6736E-2</v>
      </c>
      <c r="ATD75">
        <v>4.6736E-2</v>
      </c>
      <c r="ATE75">
        <v>4.6736E-2</v>
      </c>
      <c r="ATF75">
        <v>4.6736E-2</v>
      </c>
      <c r="ATG75">
        <v>4.6736E-2</v>
      </c>
      <c r="ATH75">
        <v>4.6736E-2</v>
      </c>
      <c r="ATI75">
        <v>4.6736E-2</v>
      </c>
      <c r="ATJ75">
        <v>4.6736E-2</v>
      </c>
      <c r="ATK75">
        <v>4.6736E-2</v>
      </c>
      <c r="ATL75">
        <v>4.6736E-2</v>
      </c>
      <c r="ATM75">
        <v>4.6736E-2</v>
      </c>
      <c r="ATN75">
        <v>4.6736E-2</v>
      </c>
      <c r="ATO75">
        <v>4.6736E-2</v>
      </c>
      <c r="ATP75">
        <v>4.6736E-2</v>
      </c>
      <c r="ATQ75">
        <v>4.6736E-2</v>
      </c>
      <c r="ATR75">
        <v>4.6736E-2</v>
      </c>
      <c r="ATS75">
        <v>4.6736E-2</v>
      </c>
      <c r="ATT75">
        <v>4.6736E-2</v>
      </c>
      <c r="ATU75">
        <v>4.6736E-2</v>
      </c>
      <c r="ATV75">
        <v>4.6736E-2</v>
      </c>
      <c r="ATW75">
        <v>4.6736E-2</v>
      </c>
      <c r="ATX75">
        <v>4.6736E-2</v>
      </c>
      <c r="ATY75">
        <v>4.6736E-2</v>
      </c>
      <c r="ATZ75">
        <v>4.6736E-2</v>
      </c>
      <c r="AUA75">
        <v>4.6736E-2</v>
      </c>
      <c r="AUB75">
        <v>4.6736E-2</v>
      </c>
      <c r="AUC75">
        <v>4.6736E-2</v>
      </c>
      <c r="AUD75">
        <v>4.6736E-2</v>
      </c>
      <c r="AUE75">
        <v>4.6736E-2</v>
      </c>
      <c r="AUF75">
        <v>4.6736E-2</v>
      </c>
      <c r="AUG75">
        <v>4.6736E-2</v>
      </c>
      <c r="AUH75">
        <v>4.6736E-2</v>
      </c>
      <c r="AUI75">
        <v>4.6736E-2</v>
      </c>
      <c r="AUJ75">
        <v>4.6736E-2</v>
      </c>
      <c r="AUK75">
        <v>4.6736E-2</v>
      </c>
      <c r="AUL75">
        <v>4.6736E-2</v>
      </c>
      <c r="AUM75">
        <v>4.6736E-2</v>
      </c>
      <c r="AUN75">
        <v>4.6736E-2</v>
      </c>
      <c r="AUO75">
        <v>4.6736E-2</v>
      </c>
      <c r="AUP75">
        <v>4.6736E-2</v>
      </c>
      <c r="AUQ75">
        <v>4.6736E-2</v>
      </c>
      <c r="AUR75">
        <v>4.6736E-2</v>
      </c>
      <c r="AUS75">
        <v>4.6736E-2</v>
      </c>
      <c r="AUT75">
        <v>4.6736E-2</v>
      </c>
      <c r="AUU75">
        <v>4.6736E-2</v>
      </c>
      <c r="AUV75">
        <v>4.6736E-2</v>
      </c>
      <c r="AUW75">
        <v>4.6736E-2</v>
      </c>
      <c r="AUX75">
        <v>4.6736E-2</v>
      </c>
      <c r="AUY75">
        <v>4.6736E-2</v>
      </c>
      <c r="AUZ75">
        <v>4.6736E-2</v>
      </c>
      <c r="AVA75">
        <v>4.6736E-2</v>
      </c>
      <c r="AVB75">
        <v>4.6736E-2</v>
      </c>
      <c r="AVC75">
        <v>4.6736E-2</v>
      </c>
      <c r="AVD75">
        <v>4.6736E-2</v>
      </c>
      <c r="AVE75">
        <v>4.6736E-2</v>
      </c>
      <c r="AVF75">
        <v>4.6736E-2</v>
      </c>
      <c r="AVG75">
        <v>4.6736E-2</v>
      </c>
      <c r="AVH75">
        <v>4.6736E-2</v>
      </c>
      <c r="AVI75">
        <v>4.6736E-2</v>
      </c>
      <c r="AVJ75">
        <v>4.6736E-2</v>
      </c>
      <c r="AVK75">
        <v>4.6736E-2</v>
      </c>
      <c r="AVL75">
        <v>4.6736E-2</v>
      </c>
      <c r="AVM75">
        <v>4.6736E-2</v>
      </c>
      <c r="AVN75">
        <v>4.6736E-2</v>
      </c>
      <c r="AVO75">
        <v>4.6736E-2</v>
      </c>
      <c r="AVP75">
        <v>4.6736E-2</v>
      </c>
      <c r="AVQ75">
        <v>4.6736E-2</v>
      </c>
      <c r="AVR75">
        <v>4.6736E-2</v>
      </c>
      <c r="AVS75">
        <v>4.6736E-2</v>
      </c>
      <c r="AVT75">
        <v>4.6736E-2</v>
      </c>
      <c r="AVU75">
        <v>4.6736E-2</v>
      </c>
      <c r="AVV75">
        <v>4.6736E-2</v>
      </c>
      <c r="AVW75">
        <v>4.6736E-2</v>
      </c>
      <c r="AVX75">
        <v>4.6736E-2</v>
      </c>
      <c r="AVY75">
        <v>4.6736E-2</v>
      </c>
      <c r="AVZ75">
        <v>4.6736E-2</v>
      </c>
      <c r="AWA75">
        <v>4.6736E-2</v>
      </c>
      <c r="AWB75">
        <v>4.6736E-2</v>
      </c>
      <c r="AWC75">
        <v>4.6736E-2</v>
      </c>
      <c r="AWD75">
        <v>4.6736E-2</v>
      </c>
      <c r="AWE75">
        <v>4.6736E-2</v>
      </c>
      <c r="AWF75">
        <v>4.6736E-2</v>
      </c>
      <c r="AWG75">
        <v>4.6736E-2</v>
      </c>
      <c r="AWH75">
        <v>4.6736E-2</v>
      </c>
      <c r="AWI75">
        <v>4.6736E-2</v>
      </c>
      <c r="AWJ75">
        <v>4.6736E-2</v>
      </c>
      <c r="AWK75">
        <v>4.6736E-2</v>
      </c>
      <c r="AWL75">
        <v>4.6736E-2</v>
      </c>
      <c r="AWM75">
        <v>4.6736E-2</v>
      </c>
      <c r="AWN75">
        <v>4.6736E-2</v>
      </c>
      <c r="AWO75">
        <v>4.6736E-2</v>
      </c>
      <c r="AWP75">
        <v>4.6736E-2</v>
      </c>
      <c r="AWQ75">
        <v>4.6736E-2</v>
      </c>
      <c r="AWR75">
        <v>4.6736E-2</v>
      </c>
      <c r="AWS75">
        <v>4.6736E-2</v>
      </c>
      <c r="AWT75">
        <v>4.6736E-2</v>
      </c>
      <c r="AWU75">
        <v>4.6736E-2</v>
      </c>
      <c r="AWV75">
        <v>4.6736E-2</v>
      </c>
      <c r="AWW75">
        <v>4.6736E-2</v>
      </c>
      <c r="AWX75">
        <v>4.6736E-2</v>
      </c>
      <c r="AWY75">
        <v>4.6736E-2</v>
      </c>
      <c r="AWZ75">
        <v>4.6736E-2</v>
      </c>
      <c r="AXA75">
        <v>4.6736E-2</v>
      </c>
      <c r="AXB75">
        <v>4.6736E-2</v>
      </c>
      <c r="AXC75">
        <v>4.6736E-2</v>
      </c>
      <c r="AXD75">
        <v>4.6736E-2</v>
      </c>
      <c r="AXE75">
        <v>4.6736E-2</v>
      </c>
      <c r="AXF75">
        <v>4.6736E-2</v>
      </c>
      <c r="AXG75">
        <v>4.6736E-2</v>
      </c>
      <c r="AXH75">
        <v>4.6736E-2</v>
      </c>
      <c r="AXI75">
        <v>4.6736E-2</v>
      </c>
      <c r="AXJ75">
        <v>4.6736E-2</v>
      </c>
      <c r="AXK75">
        <v>4.6736E-2</v>
      </c>
      <c r="AXL75">
        <v>4.6736E-2</v>
      </c>
      <c r="AXM75">
        <v>4.6736E-2</v>
      </c>
      <c r="AXN75">
        <v>4.6736E-2</v>
      </c>
      <c r="AXO75">
        <v>4.6736E-2</v>
      </c>
      <c r="AXP75">
        <v>4.6736E-2</v>
      </c>
      <c r="AXQ75">
        <v>4.6736E-2</v>
      </c>
      <c r="AXR75">
        <v>4.6736E-2</v>
      </c>
      <c r="AXS75">
        <v>4.6736E-2</v>
      </c>
      <c r="AXT75">
        <v>4.6736E-2</v>
      </c>
      <c r="AXU75">
        <v>4.6736E-2</v>
      </c>
      <c r="AXV75">
        <v>4.6736E-2</v>
      </c>
      <c r="AXW75">
        <v>4.6736E-2</v>
      </c>
      <c r="AXX75">
        <v>4.6736E-2</v>
      </c>
      <c r="AXY75">
        <v>4.6736E-2</v>
      </c>
      <c r="AXZ75">
        <v>4.6736E-2</v>
      </c>
      <c r="AYA75">
        <v>4.6736E-2</v>
      </c>
      <c r="AYB75">
        <v>4.6736E-2</v>
      </c>
      <c r="AYC75">
        <v>4.6736E-2</v>
      </c>
      <c r="AYD75">
        <v>4.6736E-2</v>
      </c>
      <c r="AYE75">
        <v>4.6736E-2</v>
      </c>
      <c r="AYF75">
        <v>4.6736E-2</v>
      </c>
      <c r="AYG75">
        <v>4.6736E-2</v>
      </c>
      <c r="AYH75">
        <v>4.6736E-2</v>
      </c>
      <c r="AYI75">
        <v>4.6736E-2</v>
      </c>
      <c r="AYJ75">
        <v>4.6736E-2</v>
      </c>
      <c r="AYK75">
        <v>4.6736E-2</v>
      </c>
      <c r="AYL75">
        <v>4.6736E-2</v>
      </c>
      <c r="AYM75">
        <v>4.6736E-2</v>
      </c>
      <c r="AYN75">
        <v>4.6736E-2</v>
      </c>
      <c r="AYO75">
        <v>4.6736E-2</v>
      </c>
      <c r="AYP75">
        <v>4.6736E-2</v>
      </c>
      <c r="AYQ75">
        <v>4.6736E-2</v>
      </c>
      <c r="AYR75">
        <v>4.6736E-2</v>
      </c>
      <c r="AYS75">
        <v>4.6736E-2</v>
      </c>
      <c r="AYT75">
        <v>4.6736E-2</v>
      </c>
      <c r="AYU75">
        <v>4.6736E-2</v>
      </c>
      <c r="AYV75">
        <v>4.6736E-2</v>
      </c>
      <c r="AYW75">
        <v>4.6736E-2</v>
      </c>
      <c r="AYX75">
        <v>4.6736E-2</v>
      </c>
      <c r="AYY75">
        <v>4.6736E-2</v>
      </c>
      <c r="AYZ75">
        <v>4.6736E-2</v>
      </c>
      <c r="AZA75">
        <v>4.6736E-2</v>
      </c>
      <c r="AZB75">
        <v>4.6736E-2</v>
      </c>
      <c r="AZC75">
        <v>4.6736E-2</v>
      </c>
      <c r="AZD75">
        <v>4.6736E-2</v>
      </c>
      <c r="AZE75">
        <v>4.6736E-2</v>
      </c>
      <c r="AZF75">
        <v>4.6736E-2</v>
      </c>
      <c r="AZG75">
        <v>4.6736E-2</v>
      </c>
      <c r="AZH75">
        <v>4.6736E-2</v>
      </c>
      <c r="AZI75">
        <v>4.6736E-2</v>
      </c>
      <c r="AZJ75">
        <v>4.6736E-2</v>
      </c>
      <c r="AZK75">
        <v>4.6736E-2</v>
      </c>
      <c r="AZL75">
        <v>4.6736E-2</v>
      </c>
      <c r="AZM75">
        <v>4.6736E-2</v>
      </c>
      <c r="AZN75">
        <v>4.6736E-2</v>
      </c>
      <c r="AZO75">
        <v>4.6736E-2</v>
      </c>
      <c r="AZP75">
        <v>4.6736E-2</v>
      </c>
      <c r="AZQ75">
        <v>4.6736E-2</v>
      </c>
      <c r="AZR75">
        <v>4.6736E-2</v>
      </c>
      <c r="AZS75">
        <v>4.6736E-2</v>
      </c>
      <c r="AZT75">
        <v>4.6736E-2</v>
      </c>
      <c r="AZU75">
        <v>4.6736E-2</v>
      </c>
      <c r="AZV75">
        <v>4.6736E-2</v>
      </c>
      <c r="AZW75">
        <v>4.6736E-2</v>
      </c>
      <c r="AZX75">
        <v>4.6736E-2</v>
      </c>
      <c r="AZY75">
        <v>4.6736E-2</v>
      </c>
      <c r="AZZ75">
        <v>4.6736E-2</v>
      </c>
      <c r="BAA75">
        <v>4.6736E-2</v>
      </c>
      <c r="BAB75">
        <v>4.6736E-2</v>
      </c>
      <c r="BAC75">
        <v>4.6736E-2</v>
      </c>
      <c r="BAD75">
        <v>4.6736E-2</v>
      </c>
      <c r="BAE75">
        <v>4.6736E-2</v>
      </c>
      <c r="BAF75">
        <v>4.6736E-2</v>
      </c>
      <c r="BAG75">
        <v>4.6736E-2</v>
      </c>
      <c r="BAH75">
        <v>4.6736E-2</v>
      </c>
      <c r="BAI75">
        <v>4.6736E-2</v>
      </c>
      <c r="BAJ75">
        <v>4.6736E-2</v>
      </c>
      <c r="BAK75">
        <v>4.6736E-2</v>
      </c>
      <c r="BAL75">
        <v>4.6736E-2</v>
      </c>
      <c r="BAM75">
        <v>4.6736E-2</v>
      </c>
      <c r="BAN75">
        <v>4.6736E-2</v>
      </c>
      <c r="BAO75">
        <v>4.6736E-2</v>
      </c>
      <c r="BAP75">
        <v>4.6736E-2</v>
      </c>
      <c r="BAQ75">
        <v>4.6736E-2</v>
      </c>
      <c r="BAR75">
        <v>4.6736E-2</v>
      </c>
      <c r="BAS75">
        <v>4.6736E-2</v>
      </c>
      <c r="BAT75">
        <v>4.6736E-2</v>
      </c>
      <c r="BAU75">
        <v>4.6736E-2</v>
      </c>
      <c r="BAV75">
        <v>4.6736E-2</v>
      </c>
      <c r="BAW75">
        <v>4.6736E-2</v>
      </c>
      <c r="BAX75">
        <v>4.6736E-2</v>
      </c>
      <c r="BAY75">
        <v>4.6736E-2</v>
      </c>
      <c r="BAZ75">
        <v>4.6736E-2</v>
      </c>
      <c r="BBA75">
        <v>4.6736E-2</v>
      </c>
      <c r="BBB75">
        <v>4.6736E-2</v>
      </c>
      <c r="BBC75">
        <v>4.6736E-2</v>
      </c>
      <c r="BBD75">
        <v>4.6736E-2</v>
      </c>
    </row>
    <row r="76" spans="2:1840" x14ac:dyDescent="0.3">
      <c r="B76">
        <v>2.3085999999999999E-2</v>
      </c>
      <c r="C76">
        <v>2.3685999999999999E-2</v>
      </c>
      <c r="D76">
        <v>2.4285999999999999E-2</v>
      </c>
      <c r="E76">
        <v>2.4885999999999998E-2</v>
      </c>
      <c r="F76">
        <v>2.5486000000000002E-2</v>
      </c>
      <c r="G76">
        <v>2.6086000000000002E-2</v>
      </c>
      <c r="H76">
        <v>2.6686000000000001E-2</v>
      </c>
      <c r="I76">
        <v>2.7286000000000001E-2</v>
      </c>
      <c r="J76">
        <v>2.7886000000000001E-2</v>
      </c>
      <c r="K76">
        <v>2.8486000000000001E-2</v>
      </c>
      <c r="L76">
        <v>2.9086000000000001E-2</v>
      </c>
      <c r="M76">
        <v>2.9686000000000001E-2</v>
      </c>
      <c r="N76">
        <v>3.0286E-2</v>
      </c>
      <c r="O76">
        <v>3.0886E-2</v>
      </c>
      <c r="P76">
        <v>3.1486E-2</v>
      </c>
      <c r="Q76">
        <v>3.2086000000000003E-2</v>
      </c>
      <c r="R76">
        <v>3.2686E-2</v>
      </c>
      <c r="S76">
        <v>3.3286000000000003E-2</v>
      </c>
      <c r="T76">
        <v>3.3885999999999999E-2</v>
      </c>
      <c r="U76">
        <v>3.4486000000000003E-2</v>
      </c>
      <c r="V76">
        <v>3.5085999999999999E-2</v>
      </c>
      <c r="W76">
        <v>3.5686000000000002E-2</v>
      </c>
      <c r="X76">
        <v>3.6285999999999999E-2</v>
      </c>
      <c r="Y76">
        <v>3.6886000000000002E-2</v>
      </c>
      <c r="Z76">
        <v>3.7485999999999998E-2</v>
      </c>
      <c r="AA76">
        <v>3.8086000000000002E-2</v>
      </c>
      <c r="AB76">
        <v>3.8685999999999998E-2</v>
      </c>
      <c r="AC76">
        <v>3.9286000000000001E-2</v>
      </c>
      <c r="AD76">
        <v>3.9885999999999998E-2</v>
      </c>
      <c r="AE76">
        <v>4.0486000000000001E-2</v>
      </c>
      <c r="AF76">
        <v>4.1085999999999998E-2</v>
      </c>
      <c r="AG76">
        <v>4.1686000000000001E-2</v>
      </c>
      <c r="AH76">
        <v>4.1686000000000001E-2</v>
      </c>
      <c r="AI76">
        <v>4.1686000000000001E-2</v>
      </c>
      <c r="AJ76">
        <v>4.1686000000000001E-2</v>
      </c>
      <c r="AK76">
        <v>4.1686000000000001E-2</v>
      </c>
      <c r="AL76">
        <v>4.1686000000000001E-2</v>
      </c>
      <c r="AM76">
        <v>4.1686000000000001E-2</v>
      </c>
      <c r="AN76">
        <v>4.1686000000000001E-2</v>
      </c>
      <c r="AO76">
        <v>4.1686000000000001E-2</v>
      </c>
      <c r="AP76">
        <v>4.1686000000000001E-2</v>
      </c>
      <c r="AQ76">
        <v>4.1686000000000001E-2</v>
      </c>
      <c r="AR76">
        <v>4.1686000000000001E-2</v>
      </c>
      <c r="AS76">
        <v>4.1686000000000001E-2</v>
      </c>
      <c r="AT76">
        <v>4.1686000000000001E-2</v>
      </c>
      <c r="AU76">
        <v>4.1686000000000001E-2</v>
      </c>
      <c r="AV76">
        <v>4.1686000000000001E-2</v>
      </c>
      <c r="AW76">
        <v>4.1686000000000001E-2</v>
      </c>
      <c r="AX76">
        <v>4.1686000000000001E-2</v>
      </c>
      <c r="AY76">
        <v>4.1686000000000001E-2</v>
      </c>
      <c r="AZ76">
        <v>4.2285999999999997E-2</v>
      </c>
      <c r="BA76">
        <v>4.2886000000000001E-2</v>
      </c>
      <c r="BB76">
        <v>4.3485999999999997E-2</v>
      </c>
      <c r="BC76">
        <v>4.4086E-2</v>
      </c>
      <c r="BD76">
        <v>4.4685999999999997E-2</v>
      </c>
      <c r="BE76">
        <v>4.5286E-2</v>
      </c>
      <c r="BF76">
        <v>4.5286E-2</v>
      </c>
      <c r="BG76">
        <v>4.5286E-2</v>
      </c>
      <c r="BH76">
        <v>4.5286E-2</v>
      </c>
      <c r="BI76">
        <v>4.5286E-2</v>
      </c>
      <c r="BJ76">
        <v>4.5286E-2</v>
      </c>
      <c r="BK76">
        <v>4.5286E-2</v>
      </c>
      <c r="BL76">
        <v>4.5286E-2</v>
      </c>
      <c r="BM76">
        <v>4.5286E-2</v>
      </c>
      <c r="BN76">
        <v>4.5286E-2</v>
      </c>
      <c r="BO76">
        <v>4.5286E-2</v>
      </c>
      <c r="BP76">
        <v>4.5286E-2</v>
      </c>
      <c r="BQ76">
        <v>4.5286E-2</v>
      </c>
      <c r="BR76">
        <v>4.5286E-2</v>
      </c>
      <c r="BS76">
        <v>4.5286E-2</v>
      </c>
      <c r="BT76">
        <v>4.5286E-2</v>
      </c>
      <c r="BU76">
        <v>4.5286E-2</v>
      </c>
      <c r="BV76">
        <v>4.5286E-2</v>
      </c>
      <c r="BW76">
        <v>4.5886000000000003E-2</v>
      </c>
      <c r="BX76">
        <v>4.6486E-2</v>
      </c>
      <c r="BY76">
        <v>4.7086000000000003E-2</v>
      </c>
      <c r="BZ76">
        <v>4.7685999999999999E-2</v>
      </c>
      <c r="CA76">
        <v>4.8286000000000003E-2</v>
      </c>
      <c r="CB76">
        <v>4.8286000000000003E-2</v>
      </c>
      <c r="CC76">
        <v>4.8286000000000003E-2</v>
      </c>
      <c r="CD76">
        <v>4.8286000000000003E-2</v>
      </c>
      <c r="CE76">
        <v>4.8286000000000003E-2</v>
      </c>
      <c r="CF76">
        <v>4.8286000000000003E-2</v>
      </c>
      <c r="CG76">
        <v>4.8286000000000003E-2</v>
      </c>
      <c r="CH76">
        <v>4.8286000000000003E-2</v>
      </c>
      <c r="CI76">
        <v>4.8286000000000003E-2</v>
      </c>
      <c r="CJ76">
        <v>4.8286000000000003E-2</v>
      </c>
      <c r="CK76">
        <v>4.8286000000000003E-2</v>
      </c>
      <c r="CL76">
        <v>4.8885999999999999E-2</v>
      </c>
      <c r="CM76">
        <v>4.9486000000000002E-2</v>
      </c>
      <c r="CN76">
        <v>5.0085999999999999E-2</v>
      </c>
      <c r="CO76">
        <v>5.0686000000000002E-2</v>
      </c>
      <c r="CP76">
        <v>5.1285999999999998E-2</v>
      </c>
      <c r="CQ76">
        <v>5.1886000000000002E-2</v>
      </c>
      <c r="CR76">
        <v>5.2485999999999998E-2</v>
      </c>
      <c r="CS76">
        <v>5.3086000000000001E-2</v>
      </c>
      <c r="CT76">
        <v>5.3685999999999998E-2</v>
      </c>
      <c r="CU76">
        <v>5.4286000000000001E-2</v>
      </c>
      <c r="CV76">
        <v>5.4885999999999997E-2</v>
      </c>
      <c r="CW76">
        <v>5.4885999999999997E-2</v>
      </c>
      <c r="CX76">
        <v>5.4885999999999997E-2</v>
      </c>
      <c r="CY76">
        <v>5.4885999999999997E-2</v>
      </c>
      <c r="CZ76">
        <v>5.4885999999999997E-2</v>
      </c>
      <c r="DA76">
        <v>5.4885999999999997E-2</v>
      </c>
      <c r="DB76">
        <v>5.5486000000000001E-2</v>
      </c>
      <c r="DC76">
        <v>5.6085999999999997E-2</v>
      </c>
      <c r="DD76">
        <v>5.6686E-2</v>
      </c>
      <c r="DE76">
        <v>5.7285999999999997E-2</v>
      </c>
      <c r="DF76">
        <v>5.7886E-2</v>
      </c>
      <c r="DG76">
        <v>5.8486000000000003E-2</v>
      </c>
      <c r="DH76">
        <v>5.9086E-2</v>
      </c>
      <c r="DI76">
        <v>5.9686000000000003E-2</v>
      </c>
      <c r="DJ76">
        <v>6.0285999999999999E-2</v>
      </c>
      <c r="DK76">
        <v>6.0886000000000003E-2</v>
      </c>
      <c r="DL76">
        <v>6.1485999999999999E-2</v>
      </c>
      <c r="DM76">
        <v>6.2086000000000002E-2</v>
      </c>
      <c r="DN76">
        <v>6.2686000000000006E-2</v>
      </c>
      <c r="DO76">
        <v>6.2686000000000006E-2</v>
      </c>
      <c r="DP76">
        <v>6.2686000000000006E-2</v>
      </c>
      <c r="DQ76">
        <v>6.2686000000000006E-2</v>
      </c>
      <c r="DR76">
        <v>6.2686000000000006E-2</v>
      </c>
      <c r="DS76">
        <v>6.3285999999999995E-2</v>
      </c>
      <c r="DT76">
        <v>6.3885999999999998E-2</v>
      </c>
      <c r="DU76">
        <v>6.4486000000000002E-2</v>
      </c>
      <c r="DV76">
        <v>6.5086000000000005E-2</v>
      </c>
      <c r="DW76">
        <v>6.5685999999999994E-2</v>
      </c>
      <c r="DX76">
        <v>6.6285999999999998E-2</v>
      </c>
      <c r="DY76">
        <v>6.6886000000000001E-2</v>
      </c>
      <c r="DZ76">
        <v>6.7486000000000004E-2</v>
      </c>
      <c r="EA76">
        <v>6.8085999999999994E-2</v>
      </c>
      <c r="EB76">
        <v>6.8357000000000001E-2</v>
      </c>
      <c r="EC76">
        <v>6.8357000000000001E-2</v>
      </c>
      <c r="ED76">
        <v>6.8357000000000001E-2</v>
      </c>
      <c r="EE76">
        <v>6.8357000000000001E-2</v>
      </c>
      <c r="EF76">
        <v>6.8357000000000001E-2</v>
      </c>
      <c r="EG76">
        <v>6.8357000000000001E-2</v>
      </c>
      <c r="EH76">
        <v>6.8357000000000001E-2</v>
      </c>
      <c r="EI76">
        <v>6.8357000000000001E-2</v>
      </c>
      <c r="EJ76">
        <v>6.8357000000000001E-2</v>
      </c>
      <c r="EK76">
        <v>6.8357000000000001E-2</v>
      </c>
      <c r="EL76">
        <v>6.8357000000000001E-2</v>
      </c>
      <c r="EM76">
        <v>6.8357000000000001E-2</v>
      </c>
      <c r="EN76">
        <v>6.8357000000000001E-2</v>
      </c>
      <c r="EO76">
        <v>6.8357000000000001E-2</v>
      </c>
      <c r="EP76">
        <v>6.8357000000000001E-2</v>
      </c>
      <c r="EQ76">
        <v>6.8357000000000001E-2</v>
      </c>
      <c r="ER76">
        <v>6.8357000000000001E-2</v>
      </c>
      <c r="ES76">
        <v>6.8357000000000001E-2</v>
      </c>
      <c r="ET76">
        <v>6.8357000000000001E-2</v>
      </c>
      <c r="EU76">
        <v>6.8357000000000001E-2</v>
      </c>
      <c r="EV76">
        <v>6.8357000000000001E-2</v>
      </c>
      <c r="EW76">
        <v>6.8357000000000001E-2</v>
      </c>
      <c r="EX76">
        <v>6.8357000000000001E-2</v>
      </c>
      <c r="EY76">
        <v>6.8357000000000001E-2</v>
      </c>
      <c r="EZ76">
        <v>6.8357000000000001E-2</v>
      </c>
      <c r="FA76">
        <v>6.8357000000000001E-2</v>
      </c>
      <c r="FB76">
        <v>6.8357000000000001E-2</v>
      </c>
      <c r="FC76">
        <v>6.8357000000000001E-2</v>
      </c>
      <c r="FD76">
        <v>6.8357000000000001E-2</v>
      </c>
      <c r="FE76">
        <v>6.8357000000000001E-2</v>
      </c>
      <c r="FF76">
        <v>6.8357000000000001E-2</v>
      </c>
      <c r="FG76">
        <v>6.8357000000000001E-2</v>
      </c>
      <c r="FH76">
        <v>6.8357000000000001E-2</v>
      </c>
      <c r="FI76">
        <v>6.8357000000000001E-2</v>
      </c>
      <c r="FJ76">
        <v>6.8357000000000001E-2</v>
      </c>
      <c r="FK76">
        <v>6.8357000000000001E-2</v>
      </c>
      <c r="FL76">
        <v>6.8357000000000001E-2</v>
      </c>
      <c r="FM76">
        <v>6.8357000000000001E-2</v>
      </c>
      <c r="FN76">
        <v>6.8357000000000001E-2</v>
      </c>
      <c r="FO76">
        <v>6.8357000000000001E-2</v>
      </c>
      <c r="FP76">
        <v>6.8357000000000001E-2</v>
      </c>
      <c r="FQ76">
        <v>6.8357000000000001E-2</v>
      </c>
      <c r="FR76">
        <v>6.8357000000000001E-2</v>
      </c>
      <c r="FS76">
        <v>6.8357000000000001E-2</v>
      </c>
      <c r="FT76">
        <v>6.8357000000000001E-2</v>
      </c>
      <c r="FU76">
        <v>6.8357000000000001E-2</v>
      </c>
      <c r="FV76">
        <v>6.8357000000000001E-2</v>
      </c>
      <c r="FW76">
        <v>6.8357000000000001E-2</v>
      </c>
      <c r="FX76">
        <v>6.8357000000000001E-2</v>
      </c>
      <c r="FY76">
        <v>6.8357000000000001E-2</v>
      </c>
      <c r="FZ76">
        <v>6.8357000000000001E-2</v>
      </c>
      <c r="GA76">
        <v>6.8357000000000001E-2</v>
      </c>
      <c r="GB76">
        <v>6.8357000000000001E-2</v>
      </c>
      <c r="GC76">
        <v>6.8357000000000001E-2</v>
      </c>
      <c r="GD76">
        <v>6.8357000000000001E-2</v>
      </c>
      <c r="GE76">
        <v>6.8357000000000001E-2</v>
      </c>
      <c r="GF76">
        <v>6.8357000000000001E-2</v>
      </c>
      <c r="GG76">
        <v>6.8357000000000001E-2</v>
      </c>
      <c r="GH76">
        <v>6.8357000000000001E-2</v>
      </c>
      <c r="GI76">
        <v>6.8357000000000001E-2</v>
      </c>
      <c r="GJ76">
        <v>6.8357000000000001E-2</v>
      </c>
      <c r="GK76">
        <v>6.8357000000000001E-2</v>
      </c>
      <c r="GL76">
        <v>6.8357000000000001E-2</v>
      </c>
      <c r="GM76">
        <v>6.8357000000000001E-2</v>
      </c>
      <c r="GN76">
        <v>6.8357000000000001E-2</v>
      </c>
      <c r="GO76">
        <v>6.8357000000000001E-2</v>
      </c>
      <c r="GP76">
        <v>6.8357000000000001E-2</v>
      </c>
      <c r="GQ76">
        <v>6.8357000000000001E-2</v>
      </c>
      <c r="GR76">
        <v>6.8357000000000001E-2</v>
      </c>
      <c r="GS76">
        <v>6.8357000000000001E-2</v>
      </c>
      <c r="GT76">
        <v>6.8357000000000001E-2</v>
      </c>
      <c r="GU76">
        <v>6.8357000000000001E-2</v>
      </c>
      <c r="GV76">
        <v>6.8357000000000001E-2</v>
      </c>
      <c r="GW76">
        <v>6.8357000000000001E-2</v>
      </c>
      <c r="GX76">
        <v>6.8357000000000001E-2</v>
      </c>
      <c r="GY76">
        <v>6.8357000000000001E-2</v>
      </c>
      <c r="GZ76">
        <v>6.8357000000000001E-2</v>
      </c>
      <c r="HA76">
        <v>6.8357000000000001E-2</v>
      </c>
      <c r="HB76">
        <v>6.8357000000000001E-2</v>
      </c>
      <c r="HC76">
        <v>6.8357000000000001E-2</v>
      </c>
      <c r="HD76">
        <v>6.8357000000000001E-2</v>
      </c>
      <c r="HE76">
        <v>6.8357000000000001E-2</v>
      </c>
      <c r="HF76">
        <v>6.8357000000000001E-2</v>
      </c>
      <c r="HG76">
        <v>6.8357000000000001E-2</v>
      </c>
      <c r="HH76">
        <v>6.8357000000000001E-2</v>
      </c>
      <c r="HI76">
        <v>6.8357000000000001E-2</v>
      </c>
      <c r="HJ76">
        <v>6.8357000000000001E-2</v>
      </c>
      <c r="HK76">
        <v>6.8357000000000001E-2</v>
      </c>
      <c r="HL76">
        <v>6.8357000000000001E-2</v>
      </c>
      <c r="HM76">
        <v>6.8357000000000001E-2</v>
      </c>
      <c r="HN76">
        <v>6.8357000000000001E-2</v>
      </c>
      <c r="HO76">
        <v>6.8357000000000001E-2</v>
      </c>
      <c r="HP76">
        <v>6.8357000000000001E-2</v>
      </c>
      <c r="HQ76">
        <v>6.8357000000000001E-2</v>
      </c>
      <c r="HR76">
        <v>6.8357000000000001E-2</v>
      </c>
      <c r="HS76">
        <v>6.8357000000000001E-2</v>
      </c>
      <c r="HT76">
        <v>6.8357000000000001E-2</v>
      </c>
      <c r="HU76">
        <v>6.8357000000000001E-2</v>
      </c>
      <c r="HV76">
        <v>6.8357000000000001E-2</v>
      </c>
      <c r="HW76">
        <v>6.8357000000000001E-2</v>
      </c>
      <c r="HX76">
        <v>6.8357000000000001E-2</v>
      </c>
      <c r="HY76">
        <v>6.8357000000000001E-2</v>
      </c>
      <c r="HZ76">
        <v>6.8357000000000001E-2</v>
      </c>
      <c r="IA76">
        <v>6.8357000000000001E-2</v>
      </c>
      <c r="IB76">
        <v>6.8357000000000001E-2</v>
      </c>
      <c r="IC76">
        <v>6.8357000000000001E-2</v>
      </c>
      <c r="ID76">
        <v>6.8357000000000001E-2</v>
      </c>
      <c r="IE76">
        <v>6.8357000000000001E-2</v>
      </c>
      <c r="IF76">
        <v>6.8357000000000001E-2</v>
      </c>
      <c r="IG76">
        <v>6.8357000000000001E-2</v>
      </c>
      <c r="IH76">
        <v>6.8357000000000001E-2</v>
      </c>
      <c r="II76">
        <v>6.8357000000000001E-2</v>
      </c>
      <c r="IJ76">
        <v>6.8357000000000001E-2</v>
      </c>
      <c r="IK76">
        <v>6.8357000000000001E-2</v>
      </c>
      <c r="IL76">
        <v>6.8357000000000001E-2</v>
      </c>
      <c r="IM76">
        <v>6.8357000000000001E-2</v>
      </c>
      <c r="IN76">
        <v>6.8357000000000001E-2</v>
      </c>
      <c r="IO76">
        <v>6.8357000000000001E-2</v>
      </c>
      <c r="IP76">
        <v>6.8357000000000001E-2</v>
      </c>
      <c r="IQ76">
        <v>6.8357000000000001E-2</v>
      </c>
      <c r="IR76">
        <v>6.8357000000000001E-2</v>
      </c>
      <c r="IS76">
        <v>6.8357000000000001E-2</v>
      </c>
      <c r="IT76">
        <v>6.8357000000000001E-2</v>
      </c>
      <c r="IU76">
        <v>6.8357000000000001E-2</v>
      </c>
      <c r="IV76">
        <v>6.8357000000000001E-2</v>
      </c>
      <c r="IW76">
        <v>6.8357000000000001E-2</v>
      </c>
      <c r="IX76">
        <v>6.8357000000000001E-2</v>
      </c>
      <c r="IY76">
        <v>6.8357000000000001E-2</v>
      </c>
      <c r="IZ76">
        <v>6.8357000000000001E-2</v>
      </c>
      <c r="JA76">
        <v>6.8357000000000001E-2</v>
      </c>
      <c r="JB76">
        <v>6.8357000000000001E-2</v>
      </c>
      <c r="JC76">
        <v>6.8357000000000001E-2</v>
      </c>
      <c r="JD76">
        <v>6.8357000000000001E-2</v>
      </c>
      <c r="JE76">
        <v>6.8357000000000001E-2</v>
      </c>
      <c r="JF76">
        <v>6.8357000000000001E-2</v>
      </c>
      <c r="JG76">
        <v>6.8357000000000001E-2</v>
      </c>
      <c r="JH76">
        <v>6.8357000000000001E-2</v>
      </c>
      <c r="JI76">
        <v>6.8357000000000001E-2</v>
      </c>
      <c r="JJ76">
        <v>6.8357000000000001E-2</v>
      </c>
      <c r="JK76">
        <v>6.8357000000000001E-2</v>
      </c>
      <c r="JL76">
        <v>6.8357000000000001E-2</v>
      </c>
      <c r="JM76">
        <v>6.8357000000000001E-2</v>
      </c>
      <c r="JN76">
        <v>6.8357000000000001E-2</v>
      </c>
      <c r="JO76">
        <v>6.8357000000000001E-2</v>
      </c>
      <c r="JP76">
        <v>6.8357000000000001E-2</v>
      </c>
      <c r="JQ76">
        <v>6.8357000000000001E-2</v>
      </c>
      <c r="JR76">
        <v>6.8357000000000001E-2</v>
      </c>
      <c r="JS76">
        <v>6.8357000000000001E-2</v>
      </c>
      <c r="JT76">
        <v>6.8357000000000001E-2</v>
      </c>
      <c r="JU76">
        <v>6.8357000000000001E-2</v>
      </c>
      <c r="JV76">
        <v>6.8357000000000001E-2</v>
      </c>
      <c r="JW76">
        <v>6.8357000000000001E-2</v>
      </c>
      <c r="JX76">
        <v>6.8357000000000001E-2</v>
      </c>
      <c r="JY76">
        <v>6.8357000000000001E-2</v>
      </c>
      <c r="JZ76">
        <v>6.8357000000000001E-2</v>
      </c>
      <c r="KA76">
        <v>6.8357000000000001E-2</v>
      </c>
      <c r="KB76">
        <v>6.8357000000000001E-2</v>
      </c>
      <c r="KC76">
        <v>6.8357000000000001E-2</v>
      </c>
      <c r="KD76">
        <v>6.8357000000000001E-2</v>
      </c>
      <c r="KE76">
        <v>6.8357000000000001E-2</v>
      </c>
      <c r="KF76">
        <v>6.8357000000000001E-2</v>
      </c>
      <c r="KG76">
        <v>6.8357000000000001E-2</v>
      </c>
      <c r="KH76">
        <v>6.8357000000000001E-2</v>
      </c>
      <c r="KI76">
        <v>6.8357000000000001E-2</v>
      </c>
      <c r="KJ76">
        <v>6.8357000000000001E-2</v>
      </c>
      <c r="KK76">
        <v>6.8357000000000001E-2</v>
      </c>
      <c r="KL76">
        <v>6.8357000000000001E-2</v>
      </c>
      <c r="KM76">
        <v>6.8357000000000001E-2</v>
      </c>
      <c r="KN76">
        <v>6.8357000000000001E-2</v>
      </c>
      <c r="KO76">
        <v>6.8357000000000001E-2</v>
      </c>
      <c r="KP76">
        <v>6.8357000000000001E-2</v>
      </c>
      <c r="KQ76">
        <v>6.8357000000000001E-2</v>
      </c>
      <c r="KR76">
        <v>6.8357000000000001E-2</v>
      </c>
      <c r="KS76">
        <v>6.8357000000000001E-2</v>
      </c>
      <c r="KT76">
        <v>6.8357000000000001E-2</v>
      </c>
      <c r="KU76">
        <v>6.8357000000000001E-2</v>
      </c>
      <c r="KV76">
        <v>6.8357000000000001E-2</v>
      </c>
      <c r="KW76">
        <v>6.8357000000000001E-2</v>
      </c>
      <c r="KX76">
        <v>6.8357000000000001E-2</v>
      </c>
      <c r="KY76">
        <v>6.8357000000000001E-2</v>
      </c>
      <c r="KZ76">
        <v>6.8357000000000001E-2</v>
      </c>
      <c r="LA76">
        <v>6.8357000000000001E-2</v>
      </c>
      <c r="LB76">
        <v>6.8357000000000001E-2</v>
      </c>
      <c r="LC76">
        <v>6.8357000000000001E-2</v>
      </c>
      <c r="LD76">
        <v>6.8357000000000001E-2</v>
      </c>
      <c r="LE76">
        <v>6.8357000000000001E-2</v>
      </c>
      <c r="LF76">
        <v>6.8357000000000001E-2</v>
      </c>
      <c r="LG76">
        <v>6.8357000000000001E-2</v>
      </c>
      <c r="LH76">
        <v>6.8357000000000001E-2</v>
      </c>
      <c r="LI76">
        <v>6.8357000000000001E-2</v>
      </c>
      <c r="LJ76">
        <v>6.8357000000000001E-2</v>
      </c>
      <c r="LK76">
        <v>6.8357000000000001E-2</v>
      </c>
      <c r="LL76">
        <v>6.8357000000000001E-2</v>
      </c>
      <c r="LM76">
        <v>6.8357000000000001E-2</v>
      </c>
      <c r="LN76">
        <v>6.8357000000000001E-2</v>
      </c>
      <c r="LO76">
        <v>6.8357000000000001E-2</v>
      </c>
      <c r="LP76">
        <v>6.8357000000000001E-2</v>
      </c>
      <c r="LQ76">
        <v>6.8357000000000001E-2</v>
      </c>
      <c r="LR76">
        <v>6.8357000000000001E-2</v>
      </c>
      <c r="LS76">
        <v>6.8357000000000001E-2</v>
      </c>
      <c r="LT76">
        <v>6.8357000000000001E-2</v>
      </c>
      <c r="LU76">
        <v>6.8357000000000001E-2</v>
      </c>
      <c r="LV76">
        <v>6.8357000000000001E-2</v>
      </c>
      <c r="LW76">
        <v>6.8357000000000001E-2</v>
      </c>
      <c r="LX76">
        <v>6.8357000000000001E-2</v>
      </c>
      <c r="LY76">
        <v>6.8357000000000001E-2</v>
      </c>
      <c r="LZ76">
        <v>6.8357000000000001E-2</v>
      </c>
      <c r="MA76">
        <v>6.8357000000000001E-2</v>
      </c>
      <c r="MB76">
        <v>6.8357000000000001E-2</v>
      </c>
      <c r="MC76">
        <v>6.8357000000000001E-2</v>
      </c>
      <c r="MD76">
        <v>6.8357000000000001E-2</v>
      </c>
      <c r="ME76">
        <v>6.8357000000000001E-2</v>
      </c>
      <c r="MF76">
        <v>6.8357000000000001E-2</v>
      </c>
      <c r="MG76">
        <v>6.8357000000000001E-2</v>
      </c>
      <c r="MH76">
        <v>6.8357000000000001E-2</v>
      </c>
      <c r="MI76">
        <v>6.8357000000000001E-2</v>
      </c>
      <c r="MJ76">
        <v>6.8357000000000001E-2</v>
      </c>
      <c r="MK76">
        <v>6.8357000000000001E-2</v>
      </c>
      <c r="ML76">
        <v>6.8357000000000001E-2</v>
      </c>
      <c r="MM76">
        <v>6.8357000000000001E-2</v>
      </c>
      <c r="MN76">
        <v>6.8357000000000001E-2</v>
      </c>
      <c r="MO76">
        <v>6.8357000000000001E-2</v>
      </c>
      <c r="MP76">
        <v>6.8357000000000001E-2</v>
      </c>
      <c r="MQ76">
        <v>6.8357000000000001E-2</v>
      </c>
      <c r="MR76">
        <v>6.8357000000000001E-2</v>
      </c>
      <c r="MS76">
        <v>6.8357000000000001E-2</v>
      </c>
      <c r="MT76">
        <v>6.8357000000000001E-2</v>
      </c>
      <c r="MU76">
        <v>6.8357000000000001E-2</v>
      </c>
      <c r="MV76">
        <v>6.8357000000000001E-2</v>
      </c>
      <c r="MW76">
        <v>6.8357000000000001E-2</v>
      </c>
      <c r="MX76">
        <v>6.8357000000000001E-2</v>
      </c>
      <c r="MY76">
        <v>6.8357000000000001E-2</v>
      </c>
      <c r="MZ76">
        <v>6.8357000000000001E-2</v>
      </c>
      <c r="NA76">
        <v>6.8357000000000001E-2</v>
      </c>
      <c r="NB76">
        <v>6.8357000000000001E-2</v>
      </c>
      <c r="NC76">
        <v>6.8357000000000001E-2</v>
      </c>
      <c r="ND76">
        <v>6.8357000000000001E-2</v>
      </c>
      <c r="NE76">
        <v>6.8357000000000001E-2</v>
      </c>
      <c r="NF76">
        <v>6.8357000000000001E-2</v>
      </c>
      <c r="NG76">
        <v>6.8357000000000001E-2</v>
      </c>
      <c r="NH76">
        <v>6.8357000000000001E-2</v>
      </c>
      <c r="NI76">
        <v>6.8357000000000001E-2</v>
      </c>
      <c r="NJ76">
        <v>6.8357000000000001E-2</v>
      </c>
      <c r="NK76">
        <v>6.8357000000000001E-2</v>
      </c>
      <c r="NL76">
        <v>6.8357000000000001E-2</v>
      </c>
      <c r="NM76">
        <v>6.8357000000000001E-2</v>
      </c>
      <c r="NN76">
        <v>6.8357000000000001E-2</v>
      </c>
      <c r="NO76">
        <v>6.8357000000000001E-2</v>
      </c>
      <c r="NP76">
        <v>6.8357000000000001E-2</v>
      </c>
      <c r="NQ76">
        <v>6.8357000000000001E-2</v>
      </c>
      <c r="NR76">
        <v>6.8357000000000001E-2</v>
      </c>
      <c r="NS76">
        <v>6.8357000000000001E-2</v>
      </c>
      <c r="NT76">
        <v>6.8357000000000001E-2</v>
      </c>
      <c r="NU76">
        <v>6.8357000000000001E-2</v>
      </c>
      <c r="NV76">
        <v>6.8357000000000001E-2</v>
      </c>
      <c r="NW76">
        <v>6.8357000000000001E-2</v>
      </c>
      <c r="NX76">
        <v>6.8357000000000001E-2</v>
      </c>
      <c r="NY76">
        <v>6.8357000000000001E-2</v>
      </c>
      <c r="NZ76">
        <v>6.8357000000000001E-2</v>
      </c>
      <c r="OA76">
        <v>6.8357000000000001E-2</v>
      </c>
      <c r="OB76">
        <v>6.8357000000000001E-2</v>
      </c>
      <c r="OC76">
        <v>6.8357000000000001E-2</v>
      </c>
      <c r="OD76">
        <v>6.8357000000000001E-2</v>
      </c>
      <c r="OE76">
        <v>6.8357000000000001E-2</v>
      </c>
      <c r="OF76">
        <v>6.8357000000000001E-2</v>
      </c>
      <c r="OG76">
        <v>6.8357000000000001E-2</v>
      </c>
      <c r="OH76">
        <v>6.8357000000000001E-2</v>
      </c>
      <c r="OI76">
        <v>6.8357000000000001E-2</v>
      </c>
      <c r="OJ76">
        <v>6.8357000000000001E-2</v>
      </c>
      <c r="OK76">
        <v>6.8357000000000001E-2</v>
      </c>
      <c r="OL76">
        <v>6.8357000000000001E-2</v>
      </c>
      <c r="OM76">
        <v>6.8357000000000001E-2</v>
      </c>
      <c r="ON76">
        <v>6.8357000000000001E-2</v>
      </c>
      <c r="OO76">
        <v>6.8357000000000001E-2</v>
      </c>
      <c r="OP76">
        <v>6.8357000000000001E-2</v>
      </c>
      <c r="OQ76">
        <v>6.8357000000000001E-2</v>
      </c>
      <c r="OR76">
        <v>6.8357000000000001E-2</v>
      </c>
      <c r="OS76">
        <v>6.8357000000000001E-2</v>
      </c>
      <c r="OT76">
        <v>6.8357000000000001E-2</v>
      </c>
      <c r="OU76">
        <v>6.8357000000000001E-2</v>
      </c>
      <c r="OV76">
        <v>6.8357000000000001E-2</v>
      </c>
      <c r="OW76">
        <v>6.8357000000000001E-2</v>
      </c>
      <c r="OX76">
        <v>6.8357000000000001E-2</v>
      </c>
      <c r="OY76">
        <v>6.8357000000000001E-2</v>
      </c>
      <c r="OZ76">
        <v>6.8357000000000001E-2</v>
      </c>
      <c r="PA76">
        <v>6.8357000000000001E-2</v>
      </c>
      <c r="PB76">
        <v>6.8357000000000001E-2</v>
      </c>
      <c r="PC76">
        <v>6.8357000000000001E-2</v>
      </c>
      <c r="PD76">
        <v>6.8357000000000001E-2</v>
      </c>
      <c r="PE76">
        <v>6.8357000000000001E-2</v>
      </c>
      <c r="PF76">
        <v>6.8357000000000001E-2</v>
      </c>
      <c r="PG76">
        <v>6.8357000000000001E-2</v>
      </c>
      <c r="PH76">
        <v>6.8357000000000001E-2</v>
      </c>
      <c r="PI76">
        <v>6.8357000000000001E-2</v>
      </c>
      <c r="PJ76">
        <v>6.8357000000000001E-2</v>
      </c>
      <c r="PK76">
        <v>6.8357000000000001E-2</v>
      </c>
      <c r="PL76">
        <v>6.8357000000000001E-2</v>
      </c>
      <c r="PM76">
        <v>6.8357000000000001E-2</v>
      </c>
      <c r="PN76">
        <v>6.8357000000000001E-2</v>
      </c>
      <c r="PO76">
        <v>6.8357000000000001E-2</v>
      </c>
      <c r="PP76">
        <v>6.8357000000000001E-2</v>
      </c>
      <c r="PQ76">
        <v>6.8357000000000001E-2</v>
      </c>
      <c r="PR76">
        <v>6.8357000000000001E-2</v>
      </c>
      <c r="PS76">
        <v>6.8357000000000001E-2</v>
      </c>
      <c r="PT76">
        <v>6.8357000000000001E-2</v>
      </c>
      <c r="PU76">
        <v>6.8357000000000001E-2</v>
      </c>
      <c r="PV76">
        <v>6.8357000000000001E-2</v>
      </c>
      <c r="PW76">
        <v>6.8357000000000001E-2</v>
      </c>
      <c r="PX76">
        <v>6.8357000000000001E-2</v>
      </c>
      <c r="PY76">
        <v>6.8357000000000001E-2</v>
      </c>
      <c r="PZ76">
        <v>6.8357000000000001E-2</v>
      </c>
      <c r="QA76">
        <v>6.8357000000000001E-2</v>
      </c>
      <c r="QB76">
        <v>6.8357000000000001E-2</v>
      </c>
      <c r="QC76">
        <v>6.8357000000000001E-2</v>
      </c>
      <c r="QD76">
        <v>6.8357000000000001E-2</v>
      </c>
      <c r="QE76">
        <v>6.8357000000000001E-2</v>
      </c>
      <c r="QF76">
        <v>6.8357000000000001E-2</v>
      </c>
      <c r="QG76">
        <v>6.8357000000000001E-2</v>
      </c>
      <c r="QH76">
        <v>6.8357000000000001E-2</v>
      </c>
      <c r="QI76">
        <v>6.8357000000000001E-2</v>
      </c>
      <c r="QJ76">
        <v>6.8357000000000001E-2</v>
      </c>
      <c r="QK76">
        <v>6.8357000000000001E-2</v>
      </c>
      <c r="QL76">
        <v>6.8357000000000001E-2</v>
      </c>
      <c r="QM76">
        <v>6.8357000000000001E-2</v>
      </c>
      <c r="QN76">
        <v>6.8357000000000001E-2</v>
      </c>
      <c r="QO76">
        <v>6.8357000000000001E-2</v>
      </c>
      <c r="QP76">
        <v>6.8357000000000001E-2</v>
      </c>
      <c r="QQ76">
        <v>6.8357000000000001E-2</v>
      </c>
      <c r="QR76">
        <v>6.8357000000000001E-2</v>
      </c>
      <c r="QS76">
        <v>6.8357000000000001E-2</v>
      </c>
      <c r="QT76">
        <v>6.8357000000000001E-2</v>
      </c>
      <c r="QU76">
        <v>6.8357000000000001E-2</v>
      </c>
      <c r="QV76">
        <v>6.8357000000000001E-2</v>
      </c>
      <c r="QW76">
        <v>6.8357000000000001E-2</v>
      </c>
      <c r="QX76">
        <v>6.8357000000000001E-2</v>
      </c>
      <c r="QY76">
        <v>6.8357000000000001E-2</v>
      </c>
      <c r="QZ76">
        <v>6.8357000000000001E-2</v>
      </c>
      <c r="RA76">
        <v>6.8357000000000001E-2</v>
      </c>
      <c r="RB76">
        <v>6.8357000000000001E-2</v>
      </c>
      <c r="RC76">
        <v>6.8357000000000001E-2</v>
      </c>
      <c r="RD76">
        <v>6.8357000000000001E-2</v>
      </c>
      <c r="RE76">
        <v>6.8357000000000001E-2</v>
      </c>
      <c r="RF76">
        <v>6.8357000000000001E-2</v>
      </c>
      <c r="RG76">
        <v>6.8357000000000001E-2</v>
      </c>
      <c r="RH76">
        <v>6.8357000000000001E-2</v>
      </c>
      <c r="RI76">
        <v>6.8357000000000001E-2</v>
      </c>
      <c r="RJ76">
        <v>6.8357000000000001E-2</v>
      </c>
      <c r="RK76">
        <v>6.8357000000000001E-2</v>
      </c>
      <c r="RL76">
        <v>6.8357000000000001E-2</v>
      </c>
      <c r="RM76">
        <v>6.8357000000000001E-2</v>
      </c>
      <c r="RN76">
        <v>6.8357000000000001E-2</v>
      </c>
      <c r="RO76">
        <v>6.8357000000000001E-2</v>
      </c>
      <c r="RP76">
        <v>6.8357000000000001E-2</v>
      </c>
      <c r="RQ76">
        <v>6.8357000000000001E-2</v>
      </c>
      <c r="RR76">
        <v>6.8357000000000001E-2</v>
      </c>
      <c r="RS76">
        <v>6.8357000000000001E-2</v>
      </c>
      <c r="RT76">
        <v>6.8357000000000001E-2</v>
      </c>
      <c r="RU76">
        <v>6.8357000000000001E-2</v>
      </c>
      <c r="RV76">
        <v>6.8357000000000001E-2</v>
      </c>
      <c r="RW76">
        <v>6.8357000000000001E-2</v>
      </c>
      <c r="RX76">
        <v>6.8357000000000001E-2</v>
      </c>
      <c r="RY76">
        <v>6.8357000000000001E-2</v>
      </c>
      <c r="RZ76">
        <v>6.8357000000000001E-2</v>
      </c>
      <c r="SA76">
        <v>6.8357000000000001E-2</v>
      </c>
      <c r="SB76">
        <v>6.8357000000000001E-2</v>
      </c>
      <c r="SC76">
        <v>6.8357000000000001E-2</v>
      </c>
      <c r="SD76">
        <v>6.8357000000000001E-2</v>
      </c>
      <c r="SE76">
        <v>6.8357000000000001E-2</v>
      </c>
      <c r="SF76">
        <v>6.8357000000000001E-2</v>
      </c>
      <c r="SG76">
        <v>6.8357000000000001E-2</v>
      </c>
      <c r="SH76">
        <v>6.8357000000000001E-2</v>
      </c>
      <c r="SI76">
        <v>6.8357000000000001E-2</v>
      </c>
      <c r="SJ76">
        <v>6.8357000000000001E-2</v>
      </c>
      <c r="SK76">
        <v>6.8357000000000001E-2</v>
      </c>
      <c r="SL76">
        <v>6.8357000000000001E-2</v>
      </c>
      <c r="SM76">
        <v>6.8357000000000001E-2</v>
      </c>
      <c r="SN76">
        <v>6.8357000000000001E-2</v>
      </c>
      <c r="SO76">
        <v>6.8357000000000001E-2</v>
      </c>
      <c r="SP76">
        <v>6.8357000000000001E-2</v>
      </c>
      <c r="SQ76">
        <v>6.8357000000000001E-2</v>
      </c>
      <c r="SR76">
        <v>6.8357000000000001E-2</v>
      </c>
      <c r="SS76">
        <v>6.8357000000000001E-2</v>
      </c>
      <c r="ST76">
        <v>6.8357000000000001E-2</v>
      </c>
      <c r="SU76">
        <v>6.8357000000000001E-2</v>
      </c>
      <c r="SV76">
        <v>6.8357000000000001E-2</v>
      </c>
      <c r="SW76">
        <v>6.8357000000000001E-2</v>
      </c>
      <c r="SX76">
        <v>6.8357000000000001E-2</v>
      </c>
      <c r="SY76">
        <v>6.8357000000000001E-2</v>
      </c>
      <c r="SZ76">
        <v>6.8357000000000001E-2</v>
      </c>
      <c r="TA76">
        <v>6.8357000000000001E-2</v>
      </c>
      <c r="TB76">
        <v>6.8357000000000001E-2</v>
      </c>
      <c r="TC76">
        <v>6.8357000000000001E-2</v>
      </c>
      <c r="TD76">
        <v>6.8357000000000001E-2</v>
      </c>
      <c r="TE76">
        <v>6.8357000000000001E-2</v>
      </c>
      <c r="TF76">
        <v>6.8357000000000001E-2</v>
      </c>
      <c r="TG76">
        <v>6.8357000000000001E-2</v>
      </c>
      <c r="TH76">
        <v>6.8357000000000001E-2</v>
      </c>
      <c r="TI76">
        <v>6.8357000000000001E-2</v>
      </c>
      <c r="TJ76">
        <v>6.8357000000000001E-2</v>
      </c>
      <c r="TK76">
        <v>6.8357000000000001E-2</v>
      </c>
      <c r="TL76">
        <v>6.8357000000000001E-2</v>
      </c>
      <c r="TM76">
        <v>6.8357000000000001E-2</v>
      </c>
      <c r="TN76">
        <v>6.8357000000000001E-2</v>
      </c>
      <c r="TO76">
        <v>6.8357000000000001E-2</v>
      </c>
      <c r="TP76">
        <v>6.8357000000000001E-2</v>
      </c>
      <c r="TQ76">
        <v>6.8357000000000001E-2</v>
      </c>
      <c r="TR76">
        <v>6.8357000000000001E-2</v>
      </c>
      <c r="TS76">
        <v>6.8357000000000001E-2</v>
      </c>
      <c r="TT76">
        <v>6.8357000000000001E-2</v>
      </c>
      <c r="TU76">
        <v>6.8357000000000001E-2</v>
      </c>
      <c r="TV76">
        <v>6.8357000000000001E-2</v>
      </c>
      <c r="TW76">
        <v>6.8357000000000001E-2</v>
      </c>
      <c r="TX76">
        <v>6.8357000000000001E-2</v>
      </c>
      <c r="TY76">
        <v>6.8357000000000001E-2</v>
      </c>
      <c r="TZ76">
        <v>6.8357000000000001E-2</v>
      </c>
      <c r="UA76">
        <v>6.8357000000000001E-2</v>
      </c>
      <c r="UB76">
        <v>6.8357000000000001E-2</v>
      </c>
      <c r="UC76">
        <v>6.8357000000000001E-2</v>
      </c>
      <c r="UD76">
        <v>6.8357000000000001E-2</v>
      </c>
      <c r="UE76">
        <v>6.8357000000000001E-2</v>
      </c>
      <c r="UF76">
        <v>6.8357000000000001E-2</v>
      </c>
      <c r="UG76">
        <v>6.8357000000000001E-2</v>
      </c>
      <c r="UH76">
        <v>6.8357000000000001E-2</v>
      </c>
      <c r="UI76">
        <v>6.8357000000000001E-2</v>
      </c>
      <c r="UJ76">
        <v>6.8357000000000001E-2</v>
      </c>
      <c r="UK76">
        <v>6.8357000000000001E-2</v>
      </c>
      <c r="UL76">
        <v>6.8357000000000001E-2</v>
      </c>
      <c r="UM76">
        <v>6.8357000000000001E-2</v>
      </c>
      <c r="UN76">
        <v>6.8357000000000001E-2</v>
      </c>
      <c r="UO76">
        <v>6.8357000000000001E-2</v>
      </c>
      <c r="UP76">
        <v>6.8357000000000001E-2</v>
      </c>
      <c r="UQ76">
        <v>6.8357000000000001E-2</v>
      </c>
      <c r="UR76">
        <v>6.8357000000000001E-2</v>
      </c>
      <c r="US76">
        <v>6.8357000000000001E-2</v>
      </c>
      <c r="UT76">
        <v>6.8357000000000001E-2</v>
      </c>
      <c r="UU76">
        <v>6.8357000000000001E-2</v>
      </c>
      <c r="UV76">
        <v>6.8357000000000001E-2</v>
      </c>
      <c r="UW76">
        <v>6.8357000000000001E-2</v>
      </c>
      <c r="UX76">
        <v>6.8357000000000001E-2</v>
      </c>
      <c r="UY76">
        <v>6.8357000000000001E-2</v>
      </c>
      <c r="UZ76">
        <v>6.8357000000000001E-2</v>
      </c>
      <c r="VA76">
        <v>6.8357000000000001E-2</v>
      </c>
      <c r="VB76">
        <v>6.8357000000000001E-2</v>
      </c>
      <c r="VC76">
        <v>6.8357000000000001E-2</v>
      </c>
      <c r="VD76">
        <v>6.8357000000000001E-2</v>
      </c>
      <c r="VE76">
        <v>6.8357000000000001E-2</v>
      </c>
      <c r="VF76">
        <v>6.8357000000000001E-2</v>
      </c>
      <c r="VG76">
        <v>6.8357000000000001E-2</v>
      </c>
      <c r="VH76">
        <v>6.8357000000000001E-2</v>
      </c>
      <c r="VI76">
        <v>6.8357000000000001E-2</v>
      </c>
      <c r="VJ76">
        <v>6.8357000000000001E-2</v>
      </c>
      <c r="VK76">
        <v>6.8357000000000001E-2</v>
      </c>
      <c r="VL76">
        <v>6.8357000000000001E-2</v>
      </c>
      <c r="VM76">
        <v>6.8357000000000001E-2</v>
      </c>
      <c r="VN76">
        <v>6.8357000000000001E-2</v>
      </c>
      <c r="VO76">
        <v>6.8357000000000001E-2</v>
      </c>
      <c r="VP76">
        <v>6.8357000000000001E-2</v>
      </c>
      <c r="VQ76">
        <v>6.8357000000000001E-2</v>
      </c>
      <c r="VR76">
        <v>6.8357000000000001E-2</v>
      </c>
      <c r="VS76">
        <v>6.8357000000000001E-2</v>
      </c>
      <c r="VT76">
        <v>6.8357000000000001E-2</v>
      </c>
      <c r="VU76">
        <v>6.8357000000000001E-2</v>
      </c>
      <c r="VV76">
        <v>6.8357000000000001E-2</v>
      </c>
      <c r="VW76">
        <v>6.8357000000000001E-2</v>
      </c>
      <c r="VX76">
        <v>6.8357000000000001E-2</v>
      </c>
      <c r="VY76">
        <v>6.8357000000000001E-2</v>
      </c>
      <c r="VZ76">
        <v>6.8357000000000001E-2</v>
      </c>
      <c r="WA76">
        <v>6.8357000000000001E-2</v>
      </c>
      <c r="WB76">
        <v>6.8357000000000001E-2</v>
      </c>
      <c r="WC76">
        <v>6.8357000000000001E-2</v>
      </c>
      <c r="WD76">
        <v>6.8357000000000001E-2</v>
      </c>
      <c r="WE76">
        <v>6.8357000000000001E-2</v>
      </c>
      <c r="WF76">
        <v>6.8357000000000001E-2</v>
      </c>
      <c r="WG76">
        <v>6.8357000000000001E-2</v>
      </c>
      <c r="WH76">
        <v>6.8357000000000001E-2</v>
      </c>
      <c r="WI76">
        <v>6.8357000000000001E-2</v>
      </c>
      <c r="WJ76">
        <v>6.8357000000000001E-2</v>
      </c>
      <c r="WK76">
        <v>6.8357000000000001E-2</v>
      </c>
      <c r="WL76">
        <v>6.8357000000000001E-2</v>
      </c>
      <c r="WM76">
        <v>6.8357000000000001E-2</v>
      </c>
      <c r="WN76">
        <v>6.8357000000000001E-2</v>
      </c>
      <c r="WO76">
        <v>6.8357000000000001E-2</v>
      </c>
      <c r="WP76">
        <v>6.8357000000000001E-2</v>
      </c>
      <c r="WQ76">
        <v>6.8357000000000001E-2</v>
      </c>
      <c r="WR76">
        <v>6.8357000000000001E-2</v>
      </c>
      <c r="WS76">
        <v>6.8357000000000001E-2</v>
      </c>
      <c r="WT76">
        <v>6.8357000000000001E-2</v>
      </c>
      <c r="WU76">
        <v>6.8357000000000001E-2</v>
      </c>
      <c r="WV76">
        <v>6.8357000000000001E-2</v>
      </c>
      <c r="WW76">
        <v>6.8357000000000001E-2</v>
      </c>
      <c r="WX76">
        <v>6.8357000000000001E-2</v>
      </c>
      <c r="WY76">
        <v>6.8357000000000001E-2</v>
      </c>
      <c r="WZ76">
        <v>6.8357000000000001E-2</v>
      </c>
      <c r="XA76">
        <v>6.8357000000000001E-2</v>
      </c>
      <c r="XB76">
        <v>6.8357000000000001E-2</v>
      </c>
      <c r="XC76">
        <v>6.8357000000000001E-2</v>
      </c>
      <c r="XD76">
        <v>6.8357000000000001E-2</v>
      </c>
      <c r="XE76">
        <v>6.8357000000000001E-2</v>
      </c>
      <c r="XF76">
        <v>6.8357000000000001E-2</v>
      </c>
      <c r="XG76">
        <v>6.8357000000000001E-2</v>
      </c>
      <c r="XH76">
        <v>6.8357000000000001E-2</v>
      </c>
      <c r="XI76">
        <v>6.8357000000000001E-2</v>
      </c>
      <c r="XJ76">
        <v>6.8357000000000001E-2</v>
      </c>
      <c r="XK76">
        <v>6.8357000000000001E-2</v>
      </c>
      <c r="XL76">
        <v>6.8357000000000001E-2</v>
      </c>
      <c r="XM76">
        <v>6.8357000000000001E-2</v>
      </c>
      <c r="XN76">
        <v>6.8357000000000001E-2</v>
      </c>
      <c r="XO76">
        <v>6.8357000000000001E-2</v>
      </c>
      <c r="XP76">
        <v>6.8357000000000001E-2</v>
      </c>
      <c r="XQ76">
        <v>6.8357000000000001E-2</v>
      </c>
      <c r="XR76">
        <v>6.8357000000000001E-2</v>
      </c>
      <c r="XS76">
        <v>6.8357000000000001E-2</v>
      </c>
      <c r="XT76">
        <v>6.8357000000000001E-2</v>
      </c>
      <c r="XU76">
        <v>6.8357000000000001E-2</v>
      </c>
      <c r="XV76">
        <v>6.8357000000000001E-2</v>
      </c>
      <c r="XW76">
        <v>6.8357000000000001E-2</v>
      </c>
      <c r="XX76">
        <v>6.8357000000000001E-2</v>
      </c>
      <c r="XY76">
        <v>6.8357000000000001E-2</v>
      </c>
      <c r="XZ76">
        <v>6.8357000000000001E-2</v>
      </c>
      <c r="YA76">
        <v>6.8357000000000001E-2</v>
      </c>
      <c r="YB76">
        <v>6.8357000000000001E-2</v>
      </c>
      <c r="YC76">
        <v>6.8357000000000001E-2</v>
      </c>
      <c r="YD76">
        <v>6.8357000000000001E-2</v>
      </c>
      <c r="YE76">
        <v>6.8357000000000001E-2</v>
      </c>
      <c r="YF76">
        <v>6.8357000000000001E-2</v>
      </c>
      <c r="YG76">
        <v>6.8357000000000001E-2</v>
      </c>
      <c r="YH76">
        <v>6.8357000000000001E-2</v>
      </c>
      <c r="YI76">
        <v>6.8357000000000001E-2</v>
      </c>
      <c r="YJ76">
        <v>6.8357000000000001E-2</v>
      </c>
      <c r="YK76">
        <v>6.8357000000000001E-2</v>
      </c>
      <c r="YL76">
        <v>6.8357000000000001E-2</v>
      </c>
      <c r="YM76">
        <v>6.8357000000000001E-2</v>
      </c>
      <c r="YN76">
        <v>6.8357000000000001E-2</v>
      </c>
      <c r="YO76">
        <v>6.8357000000000001E-2</v>
      </c>
      <c r="YP76">
        <v>6.8357000000000001E-2</v>
      </c>
      <c r="YQ76">
        <v>6.8357000000000001E-2</v>
      </c>
      <c r="YR76">
        <v>6.8357000000000001E-2</v>
      </c>
      <c r="YS76">
        <v>6.8357000000000001E-2</v>
      </c>
      <c r="YT76">
        <v>6.8357000000000001E-2</v>
      </c>
      <c r="YU76">
        <v>6.8357000000000001E-2</v>
      </c>
      <c r="YV76">
        <v>6.8357000000000001E-2</v>
      </c>
      <c r="YW76">
        <v>6.8357000000000001E-2</v>
      </c>
      <c r="YX76">
        <v>6.8357000000000001E-2</v>
      </c>
      <c r="YY76">
        <v>6.8357000000000001E-2</v>
      </c>
      <c r="YZ76">
        <v>6.8357000000000001E-2</v>
      </c>
      <c r="ZA76">
        <v>6.8357000000000001E-2</v>
      </c>
      <c r="ZB76">
        <v>6.8357000000000001E-2</v>
      </c>
      <c r="ZC76">
        <v>6.8357000000000001E-2</v>
      </c>
      <c r="ZD76">
        <v>6.8357000000000001E-2</v>
      </c>
      <c r="ZE76">
        <v>6.8357000000000001E-2</v>
      </c>
      <c r="ZF76">
        <v>6.8357000000000001E-2</v>
      </c>
      <c r="ZG76">
        <v>6.8357000000000001E-2</v>
      </c>
      <c r="ZH76">
        <v>6.8357000000000001E-2</v>
      </c>
      <c r="ZI76">
        <v>6.8357000000000001E-2</v>
      </c>
      <c r="ZJ76">
        <v>6.8357000000000001E-2</v>
      </c>
      <c r="ZK76">
        <v>6.8357000000000001E-2</v>
      </c>
      <c r="ZL76">
        <v>6.8357000000000001E-2</v>
      </c>
      <c r="ZM76">
        <v>6.8357000000000001E-2</v>
      </c>
      <c r="ZN76">
        <v>6.8357000000000001E-2</v>
      </c>
      <c r="ZO76">
        <v>6.8357000000000001E-2</v>
      </c>
      <c r="ZP76">
        <v>6.8357000000000001E-2</v>
      </c>
    </row>
    <row r="77" spans="2:1840" x14ac:dyDescent="0.3">
      <c r="B77">
        <v>1.9986E-2</v>
      </c>
      <c r="C77">
        <v>2.0586E-2</v>
      </c>
      <c r="D77">
        <v>2.1186E-2</v>
      </c>
      <c r="E77">
        <v>2.1786E-2</v>
      </c>
      <c r="F77">
        <v>2.2386E-2</v>
      </c>
      <c r="G77">
        <v>2.2985999999999999E-2</v>
      </c>
      <c r="H77">
        <v>2.3585999999999999E-2</v>
      </c>
      <c r="I77">
        <v>2.4185999999999999E-2</v>
      </c>
      <c r="J77">
        <v>2.4785999999999999E-2</v>
      </c>
      <c r="K77">
        <v>2.5385999999999999E-2</v>
      </c>
      <c r="L77">
        <v>2.5985999999999999E-2</v>
      </c>
      <c r="M77">
        <v>2.6585999999999999E-2</v>
      </c>
      <c r="N77">
        <v>2.7185999999999998E-2</v>
      </c>
      <c r="O77">
        <v>2.7786000000000002E-2</v>
      </c>
      <c r="P77">
        <v>2.8386000000000002E-2</v>
      </c>
      <c r="Q77">
        <v>2.8986000000000001E-2</v>
      </c>
      <c r="R77">
        <v>2.9586000000000001E-2</v>
      </c>
      <c r="S77">
        <v>3.0186000000000001E-2</v>
      </c>
      <c r="T77">
        <v>3.0786000000000001E-2</v>
      </c>
      <c r="U77">
        <v>3.1385999999999997E-2</v>
      </c>
      <c r="V77">
        <v>3.1986000000000001E-2</v>
      </c>
      <c r="W77">
        <v>3.2585999999999997E-2</v>
      </c>
      <c r="X77">
        <v>3.3186E-2</v>
      </c>
      <c r="Y77">
        <v>3.3785999999999997E-2</v>
      </c>
      <c r="Z77">
        <v>3.4386E-2</v>
      </c>
      <c r="AA77">
        <v>3.4986000000000003E-2</v>
      </c>
      <c r="AB77">
        <v>3.5586E-2</v>
      </c>
      <c r="AC77">
        <v>3.6186000000000003E-2</v>
      </c>
      <c r="AD77">
        <v>3.6785999999999999E-2</v>
      </c>
      <c r="AE77">
        <v>3.7386000000000003E-2</v>
      </c>
      <c r="AF77">
        <v>3.7985999999999999E-2</v>
      </c>
      <c r="AG77">
        <v>3.8586000000000002E-2</v>
      </c>
      <c r="AH77">
        <v>3.9185999999999999E-2</v>
      </c>
      <c r="AI77">
        <v>3.9786000000000002E-2</v>
      </c>
      <c r="AJ77">
        <v>4.0385999999999998E-2</v>
      </c>
      <c r="AK77">
        <v>4.0986000000000002E-2</v>
      </c>
      <c r="AL77">
        <v>4.1585999999999998E-2</v>
      </c>
      <c r="AM77">
        <v>4.2186000000000001E-2</v>
      </c>
      <c r="AN77">
        <v>4.2785999999999998E-2</v>
      </c>
      <c r="AO77">
        <v>4.3386000000000001E-2</v>
      </c>
      <c r="AP77">
        <v>4.3985999999999997E-2</v>
      </c>
      <c r="AQ77">
        <v>4.4586000000000001E-2</v>
      </c>
      <c r="AR77">
        <v>4.5185999999999997E-2</v>
      </c>
      <c r="AS77">
        <v>4.5786E-2</v>
      </c>
      <c r="AT77">
        <v>4.6385999999999997E-2</v>
      </c>
      <c r="AU77">
        <v>4.6986E-2</v>
      </c>
      <c r="AV77">
        <v>4.7586000000000003E-2</v>
      </c>
      <c r="AW77">
        <v>4.8186E-2</v>
      </c>
      <c r="AX77">
        <v>4.8786000000000003E-2</v>
      </c>
      <c r="AY77">
        <v>4.9385999999999999E-2</v>
      </c>
      <c r="AZ77">
        <v>4.9986000000000003E-2</v>
      </c>
      <c r="BA77">
        <v>5.0585999999999999E-2</v>
      </c>
      <c r="BB77">
        <v>5.1186000000000002E-2</v>
      </c>
      <c r="BC77">
        <v>5.1785999999999999E-2</v>
      </c>
      <c r="BD77">
        <v>5.2386000000000002E-2</v>
      </c>
      <c r="BE77">
        <v>5.2985999999999998E-2</v>
      </c>
      <c r="BF77">
        <v>5.3586000000000002E-2</v>
      </c>
      <c r="BG77">
        <v>5.4185999999999998E-2</v>
      </c>
      <c r="BH77">
        <v>5.4786000000000001E-2</v>
      </c>
      <c r="BI77">
        <v>5.5385999999999998E-2</v>
      </c>
      <c r="BJ77">
        <v>5.5986000000000001E-2</v>
      </c>
      <c r="BK77">
        <v>5.6585999999999997E-2</v>
      </c>
      <c r="BL77">
        <v>5.7186000000000001E-2</v>
      </c>
      <c r="BM77">
        <v>5.7785999999999997E-2</v>
      </c>
      <c r="BN77">
        <v>5.8386E-2</v>
      </c>
      <c r="BO77">
        <v>5.8985999999999997E-2</v>
      </c>
      <c r="BP77">
        <v>5.9057999999999999E-2</v>
      </c>
      <c r="BQ77">
        <v>5.9057999999999999E-2</v>
      </c>
      <c r="BR77">
        <v>5.9057999999999999E-2</v>
      </c>
      <c r="BS77">
        <v>5.9057999999999999E-2</v>
      </c>
      <c r="BT77">
        <v>5.9057999999999999E-2</v>
      </c>
      <c r="BU77">
        <v>5.9057999999999999E-2</v>
      </c>
      <c r="BV77">
        <v>5.9057999999999999E-2</v>
      </c>
      <c r="BW77">
        <v>5.9057999999999999E-2</v>
      </c>
      <c r="BX77">
        <v>5.9057999999999999E-2</v>
      </c>
      <c r="BY77">
        <v>5.9057999999999999E-2</v>
      </c>
      <c r="BZ77">
        <v>5.9057999999999999E-2</v>
      </c>
      <c r="CA77">
        <v>5.9057999999999999E-2</v>
      </c>
      <c r="CB77">
        <v>5.9057999999999999E-2</v>
      </c>
      <c r="CC77">
        <v>5.9057999999999999E-2</v>
      </c>
      <c r="CD77">
        <v>5.9057999999999999E-2</v>
      </c>
      <c r="CE77">
        <v>5.9057999999999999E-2</v>
      </c>
      <c r="CF77">
        <v>5.9057999999999999E-2</v>
      </c>
      <c r="CG77">
        <v>5.9057999999999999E-2</v>
      </c>
      <c r="CH77">
        <v>5.9057999999999999E-2</v>
      </c>
      <c r="CI77">
        <v>5.9057999999999999E-2</v>
      </c>
      <c r="CJ77">
        <v>5.9057999999999999E-2</v>
      </c>
      <c r="CK77">
        <v>5.9057999999999999E-2</v>
      </c>
      <c r="CL77">
        <v>5.9057999999999999E-2</v>
      </c>
      <c r="CM77">
        <v>5.9057999999999999E-2</v>
      </c>
      <c r="CN77">
        <v>5.9057999999999999E-2</v>
      </c>
      <c r="CO77">
        <v>5.9057999999999999E-2</v>
      </c>
      <c r="CP77">
        <v>5.9057999999999999E-2</v>
      </c>
      <c r="CQ77">
        <v>5.9057999999999999E-2</v>
      </c>
      <c r="CR77">
        <v>5.9057999999999999E-2</v>
      </c>
      <c r="CS77">
        <v>5.9057999999999999E-2</v>
      </c>
      <c r="CT77">
        <v>5.9057999999999999E-2</v>
      </c>
      <c r="CU77">
        <v>5.9057999999999999E-2</v>
      </c>
      <c r="CV77">
        <v>5.9057999999999999E-2</v>
      </c>
      <c r="CW77">
        <v>5.9057999999999999E-2</v>
      </c>
      <c r="CX77">
        <v>5.9057999999999999E-2</v>
      </c>
      <c r="CY77">
        <v>5.9057999999999999E-2</v>
      </c>
      <c r="CZ77">
        <v>5.9057999999999999E-2</v>
      </c>
      <c r="DA77">
        <v>5.9057999999999999E-2</v>
      </c>
      <c r="DB77">
        <v>5.9057999999999999E-2</v>
      </c>
      <c r="DC77">
        <v>5.9057999999999999E-2</v>
      </c>
      <c r="DD77">
        <v>5.9057999999999999E-2</v>
      </c>
      <c r="DE77">
        <v>5.9057999999999999E-2</v>
      </c>
      <c r="DF77">
        <v>5.9057999999999999E-2</v>
      </c>
      <c r="DG77">
        <v>5.9057999999999999E-2</v>
      </c>
      <c r="DH77">
        <v>5.9057999999999999E-2</v>
      </c>
      <c r="DI77">
        <v>5.9057999999999999E-2</v>
      </c>
      <c r="DJ77">
        <v>5.9057999999999999E-2</v>
      </c>
      <c r="DK77">
        <v>5.9057999999999999E-2</v>
      </c>
      <c r="DL77">
        <v>5.9057999999999999E-2</v>
      </c>
      <c r="DM77">
        <v>5.9057999999999999E-2</v>
      </c>
      <c r="DN77">
        <v>5.9057999999999999E-2</v>
      </c>
      <c r="DO77">
        <v>5.9057999999999999E-2</v>
      </c>
      <c r="DP77">
        <v>5.9057999999999999E-2</v>
      </c>
      <c r="DQ77">
        <v>5.9057999999999999E-2</v>
      </c>
      <c r="DR77">
        <v>5.9057999999999999E-2</v>
      </c>
      <c r="DS77">
        <v>5.9057999999999999E-2</v>
      </c>
      <c r="DT77">
        <v>5.9057999999999999E-2</v>
      </c>
      <c r="DU77">
        <v>5.9057999999999999E-2</v>
      </c>
      <c r="DV77">
        <v>5.9057999999999999E-2</v>
      </c>
      <c r="DW77">
        <v>5.9057999999999999E-2</v>
      </c>
      <c r="DX77">
        <v>5.9057999999999999E-2</v>
      </c>
      <c r="DY77">
        <v>5.9057999999999999E-2</v>
      </c>
      <c r="DZ77">
        <v>5.9057999999999999E-2</v>
      </c>
      <c r="EA77">
        <v>5.9057999999999999E-2</v>
      </c>
      <c r="EB77">
        <v>5.9057999999999999E-2</v>
      </c>
      <c r="EC77">
        <v>5.9057999999999999E-2</v>
      </c>
      <c r="ED77">
        <v>5.9057999999999999E-2</v>
      </c>
      <c r="EE77">
        <v>5.9057999999999999E-2</v>
      </c>
      <c r="EF77">
        <v>5.9057999999999999E-2</v>
      </c>
      <c r="EG77">
        <v>5.9057999999999999E-2</v>
      </c>
      <c r="EH77">
        <v>5.9057999999999999E-2</v>
      </c>
      <c r="EI77">
        <v>5.9057999999999999E-2</v>
      </c>
      <c r="EJ77">
        <v>5.9057999999999999E-2</v>
      </c>
      <c r="EK77">
        <v>5.9057999999999999E-2</v>
      </c>
      <c r="EL77">
        <v>5.9057999999999999E-2</v>
      </c>
      <c r="EM77">
        <v>5.9057999999999999E-2</v>
      </c>
      <c r="EN77">
        <v>5.9057999999999999E-2</v>
      </c>
      <c r="EO77">
        <v>5.9057999999999999E-2</v>
      </c>
      <c r="EP77">
        <v>5.9057999999999999E-2</v>
      </c>
      <c r="EQ77">
        <v>5.9057999999999999E-2</v>
      </c>
      <c r="ER77">
        <v>5.9057999999999999E-2</v>
      </c>
      <c r="ES77">
        <v>5.9057999999999999E-2</v>
      </c>
      <c r="ET77">
        <v>5.9057999999999999E-2</v>
      </c>
      <c r="EU77">
        <v>5.9057999999999999E-2</v>
      </c>
      <c r="EV77">
        <v>5.9057999999999999E-2</v>
      </c>
      <c r="EW77">
        <v>5.9057999999999999E-2</v>
      </c>
      <c r="EX77">
        <v>5.9057999999999999E-2</v>
      </c>
      <c r="EY77">
        <v>5.9057999999999999E-2</v>
      </c>
      <c r="EZ77">
        <v>5.9057999999999999E-2</v>
      </c>
      <c r="FA77">
        <v>5.9057999999999999E-2</v>
      </c>
      <c r="FB77">
        <v>5.9057999999999999E-2</v>
      </c>
      <c r="FC77">
        <v>5.9057999999999999E-2</v>
      </c>
      <c r="FD77">
        <v>5.9057999999999999E-2</v>
      </c>
      <c r="FE77">
        <v>5.9057999999999999E-2</v>
      </c>
      <c r="FF77">
        <v>5.9057999999999999E-2</v>
      </c>
      <c r="FG77">
        <v>5.9057999999999999E-2</v>
      </c>
      <c r="FH77">
        <v>5.9057999999999999E-2</v>
      </c>
      <c r="FI77">
        <v>5.9057999999999999E-2</v>
      </c>
      <c r="FJ77">
        <v>5.9057999999999999E-2</v>
      </c>
      <c r="FK77">
        <v>5.9057999999999999E-2</v>
      </c>
      <c r="FL77">
        <v>5.9057999999999999E-2</v>
      </c>
      <c r="FM77">
        <v>5.9057999999999999E-2</v>
      </c>
      <c r="FN77">
        <v>5.9057999999999999E-2</v>
      </c>
      <c r="FO77">
        <v>5.9057999999999999E-2</v>
      </c>
      <c r="FP77">
        <v>5.9057999999999999E-2</v>
      </c>
      <c r="FQ77">
        <v>5.9057999999999999E-2</v>
      </c>
      <c r="FR77">
        <v>5.9057999999999999E-2</v>
      </c>
      <c r="FS77">
        <v>5.9057999999999999E-2</v>
      </c>
      <c r="FT77">
        <v>5.9057999999999999E-2</v>
      </c>
      <c r="FU77">
        <v>5.9057999999999999E-2</v>
      </c>
      <c r="FV77">
        <v>5.9057999999999999E-2</v>
      </c>
      <c r="FW77">
        <v>5.9057999999999999E-2</v>
      </c>
      <c r="FX77">
        <v>5.9057999999999999E-2</v>
      </c>
      <c r="FY77">
        <v>5.9057999999999999E-2</v>
      </c>
      <c r="FZ77">
        <v>5.9057999999999999E-2</v>
      </c>
      <c r="GA77">
        <v>5.9057999999999999E-2</v>
      </c>
      <c r="GB77">
        <v>5.9057999999999999E-2</v>
      </c>
      <c r="GC77">
        <v>5.9057999999999999E-2</v>
      </c>
      <c r="GD77">
        <v>5.9057999999999999E-2</v>
      </c>
      <c r="GE77">
        <v>5.9057999999999999E-2</v>
      </c>
      <c r="GF77">
        <v>5.9057999999999999E-2</v>
      </c>
      <c r="GG77">
        <v>5.9057999999999999E-2</v>
      </c>
      <c r="GH77">
        <v>5.9057999999999999E-2</v>
      </c>
      <c r="GI77">
        <v>5.9057999999999999E-2</v>
      </c>
      <c r="GJ77">
        <v>5.9057999999999999E-2</v>
      </c>
      <c r="GK77">
        <v>5.9057999999999999E-2</v>
      </c>
      <c r="GL77">
        <v>5.9057999999999999E-2</v>
      </c>
      <c r="GM77">
        <v>5.9057999999999999E-2</v>
      </c>
      <c r="GN77">
        <v>5.9057999999999999E-2</v>
      </c>
      <c r="GO77">
        <v>5.9057999999999999E-2</v>
      </c>
      <c r="GP77">
        <v>5.9057999999999999E-2</v>
      </c>
      <c r="GQ77">
        <v>5.9057999999999999E-2</v>
      </c>
      <c r="GR77">
        <v>5.9057999999999999E-2</v>
      </c>
      <c r="GS77">
        <v>5.9057999999999999E-2</v>
      </c>
      <c r="GT77">
        <v>5.9057999999999999E-2</v>
      </c>
      <c r="GU77">
        <v>5.9057999999999999E-2</v>
      </c>
      <c r="GV77">
        <v>5.9057999999999999E-2</v>
      </c>
      <c r="GW77">
        <v>5.9057999999999999E-2</v>
      </c>
      <c r="GX77">
        <v>5.9057999999999999E-2</v>
      </c>
      <c r="GY77">
        <v>5.9057999999999999E-2</v>
      </c>
      <c r="GZ77">
        <v>5.9057999999999999E-2</v>
      </c>
      <c r="HA77">
        <v>5.9057999999999999E-2</v>
      </c>
      <c r="HB77">
        <v>5.9057999999999999E-2</v>
      </c>
      <c r="HC77">
        <v>5.8613999999999999E-2</v>
      </c>
      <c r="HD77">
        <v>5.8754000000000001E-2</v>
      </c>
      <c r="HE77">
        <v>5.8894000000000002E-2</v>
      </c>
      <c r="HF77">
        <v>5.9034000000000003E-2</v>
      </c>
      <c r="HG77">
        <v>5.9057999999999999E-2</v>
      </c>
      <c r="HH77">
        <v>5.9057999999999999E-2</v>
      </c>
      <c r="HI77">
        <v>5.9057999999999999E-2</v>
      </c>
      <c r="HJ77">
        <v>5.9057999999999999E-2</v>
      </c>
      <c r="HK77">
        <v>5.9057999999999999E-2</v>
      </c>
      <c r="HL77">
        <v>5.9057999999999999E-2</v>
      </c>
      <c r="HM77">
        <v>5.9057999999999999E-2</v>
      </c>
      <c r="HN77">
        <v>5.9057999999999999E-2</v>
      </c>
      <c r="HO77">
        <v>5.9057999999999999E-2</v>
      </c>
      <c r="HP77">
        <v>5.9057999999999999E-2</v>
      </c>
      <c r="HQ77">
        <v>5.8613999999999999E-2</v>
      </c>
      <c r="HR77">
        <v>5.8169999999999999E-2</v>
      </c>
      <c r="HS77">
        <v>5.7726E-2</v>
      </c>
      <c r="HT77">
        <v>5.7282E-2</v>
      </c>
      <c r="HU77">
        <v>5.7422000000000001E-2</v>
      </c>
      <c r="HV77">
        <v>5.7562000000000002E-2</v>
      </c>
      <c r="HW77">
        <v>5.7702000000000003E-2</v>
      </c>
      <c r="HX77">
        <v>5.7841999999999998E-2</v>
      </c>
      <c r="HY77">
        <v>5.7981999999999999E-2</v>
      </c>
      <c r="HZ77">
        <v>5.8122E-2</v>
      </c>
      <c r="IA77">
        <v>5.8262000000000001E-2</v>
      </c>
      <c r="IB77">
        <v>5.8402000000000003E-2</v>
      </c>
      <c r="IC77">
        <v>5.8541999999999997E-2</v>
      </c>
      <c r="ID77">
        <v>5.8681999999999998E-2</v>
      </c>
      <c r="IE77">
        <v>5.8237999999999998E-2</v>
      </c>
      <c r="IF77">
        <v>5.7793999999999998E-2</v>
      </c>
      <c r="IG77">
        <v>5.7349999999999998E-2</v>
      </c>
      <c r="IH77">
        <v>5.6905999999999998E-2</v>
      </c>
      <c r="II77">
        <v>5.7045999999999999E-2</v>
      </c>
      <c r="IJ77">
        <v>5.7186000000000001E-2</v>
      </c>
      <c r="IK77">
        <v>5.6742000000000001E-2</v>
      </c>
      <c r="IL77">
        <v>5.6882000000000002E-2</v>
      </c>
      <c r="IM77">
        <v>5.7022000000000003E-2</v>
      </c>
      <c r="IN77">
        <v>5.7161999999999998E-2</v>
      </c>
      <c r="IO77">
        <v>5.7301999999999999E-2</v>
      </c>
      <c r="IP77">
        <v>5.7442E-2</v>
      </c>
      <c r="IQ77">
        <v>5.7582000000000001E-2</v>
      </c>
      <c r="IR77">
        <v>5.7722000000000002E-2</v>
      </c>
      <c r="IS77">
        <v>5.7861999999999997E-2</v>
      </c>
      <c r="IT77">
        <v>5.7417999999999997E-2</v>
      </c>
      <c r="IU77">
        <v>5.6973999999999997E-2</v>
      </c>
      <c r="IV77">
        <v>5.7113999999999998E-2</v>
      </c>
      <c r="IW77">
        <v>5.7253999999999999E-2</v>
      </c>
      <c r="IX77">
        <v>5.6809999999999999E-2</v>
      </c>
      <c r="IY77">
        <v>5.6950000000000001E-2</v>
      </c>
      <c r="IZ77">
        <v>5.7090000000000002E-2</v>
      </c>
      <c r="JA77">
        <v>5.7230000000000003E-2</v>
      </c>
      <c r="JB77">
        <v>5.6786000000000003E-2</v>
      </c>
      <c r="JC77">
        <v>5.6925999999999997E-2</v>
      </c>
      <c r="JD77">
        <v>5.7065999999999999E-2</v>
      </c>
      <c r="JE77">
        <v>5.7206E-2</v>
      </c>
      <c r="JF77">
        <v>5.7346000000000001E-2</v>
      </c>
      <c r="JG77">
        <v>5.7486000000000002E-2</v>
      </c>
      <c r="JH77">
        <v>5.7625999999999997E-2</v>
      </c>
      <c r="JI77">
        <v>5.7181999999999997E-2</v>
      </c>
      <c r="JJ77">
        <v>5.6737999999999997E-2</v>
      </c>
      <c r="JK77">
        <v>5.6877999999999998E-2</v>
      </c>
      <c r="JL77">
        <v>5.7017999999999999E-2</v>
      </c>
      <c r="JM77">
        <v>5.7158E-2</v>
      </c>
      <c r="JN77">
        <v>5.6714000000000001E-2</v>
      </c>
      <c r="JO77">
        <v>5.6854000000000002E-2</v>
      </c>
      <c r="JP77">
        <v>5.6994000000000003E-2</v>
      </c>
      <c r="JQ77">
        <v>5.7133999999999997E-2</v>
      </c>
      <c r="JR77">
        <v>5.6689999999999997E-2</v>
      </c>
      <c r="JS77">
        <v>5.6829999999999999E-2</v>
      </c>
      <c r="JT77">
        <v>5.697E-2</v>
      </c>
      <c r="JU77">
        <v>5.7110000000000001E-2</v>
      </c>
      <c r="JV77">
        <v>5.7250000000000002E-2</v>
      </c>
      <c r="JW77">
        <v>5.7389999999999997E-2</v>
      </c>
      <c r="JX77">
        <v>5.7529999999999998E-2</v>
      </c>
      <c r="JY77">
        <v>5.7085999999999998E-2</v>
      </c>
      <c r="JZ77">
        <v>5.7225999999999999E-2</v>
      </c>
      <c r="KA77">
        <v>5.6781999999999999E-2</v>
      </c>
      <c r="KB77">
        <v>5.6922E-2</v>
      </c>
      <c r="KC77">
        <v>5.7062000000000002E-2</v>
      </c>
      <c r="KD77">
        <v>5.7202000000000003E-2</v>
      </c>
      <c r="KE77">
        <v>5.6758000000000003E-2</v>
      </c>
      <c r="KF77">
        <v>5.6897999999999997E-2</v>
      </c>
      <c r="KG77">
        <v>5.7037999999999998E-2</v>
      </c>
      <c r="KH77">
        <v>5.7178E-2</v>
      </c>
      <c r="KI77">
        <v>5.6734E-2</v>
      </c>
      <c r="KJ77">
        <v>5.6874000000000001E-2</v>
      </c>
      <c r="KK77">
        <v>5.7014000000000002E-2</v>
      </c>
      <c r="KL77">
        <v>5.7154000000000003E-2</v>
      </c>
      <c r="KM77">
        <v>5.6710000000000003E-2</v>
      </c>
      <c r="KN77">
        <v>5.6849999999999998E-2</v>
      </c>
      <c r="KO77">
        <v>5.6989999999999999E-2</v>
      </c>
      <c r="KP77">
        <v>5.713E-2</v>
      </c>
      <c r="KQ77">
        <v>5.7270000000000001E-2</v>
      </c>
      <c r="KR77">
        <v>5.6826000000000002E-2</v>
      </c>
      <c r="KS77">
        <v>5.6966000000000003E-2</v>
      </c>
      <c r="KT77">
        <v>5.7105999999999997E-2</v>
      </c>
      <c r="KU77">
        <v>5.7245999999999998E-2</v>
      </c>
      <c r="KV77">
        <v>5.6801999999999998E-2</v>
      </c>
      <c r="KW77">
        <v>5.6942E-2</v>
      </c>
      <c r="KX77">
        <v>5.7082000000000001E-2</v>
      </c>
      <c r="KY77">
        <v>5.7222000000000002E-2</v>
      </c>
      <c r="KZ77">
        <v>5.6778000000000002E-2</v>
      </c>
      <c r="LA77">
        <v>5.6918000000000003E-2</v>
      </c>
      <c r="LB77">
        <v>5.7057999999999998E-2</v>
      </c>
      <c r="LC77">
        <v>5.7197999999999999E-2</v>
      </c>
      <c r="LD77">
        <v>5.6753999999999999E-2</v>
      </c>
      <c r="LE77">
        <v>5.6894E-2</v>
      </c>
      <c r="LF77">
        <v>5.7034000000000001E-2</v>
      </c>
      <c r="LG77">
        <v>5.7174000000000003E-2</v>
      </c>
      <c r="LH77">
        <v>5.6730000000000003E-2</v>
      </c>
      <c r="LI77">
        <v>5.6869999999999997E-2</v>
      </c>
      <c r="LJ77">
        <v>5.7009999999999998E-2</v>
      </c>
      <c r="LK77">
        <v>5.7149999999999999E-2</v>
      </c>
      <c r="LL77">
        <v>5.6705999999999999E-2</v>
      </c>
      <c r="LM77">
        <v>5.6846000000000001E-2</v>
      </c>
      <c r="LN77">
        <v>5.6986000000000002E-2</v>
      </c>
      <c r="LO77">
        <v>5.7126000000000003E-2</v>
      </c>
      <c r="LP77">
        <v>5.7265999999999997E-2</v>
      </c>
      <c r="LQ77">
        <v>5.6821999999999998E-2</v>
      </c>
      <c r="LR77">
        <v>5.6961999999999999E-2</v>
      </c>
      <c r="LS77">
        <v>5.7102E-2</v>
      </c>
      <c r="LT77">
        <v>5.7242000000000001E-2</v>
      </c>
      <c r="LU77">
        <v>5.6791000000000001E-2</v>
      </c>
      <c r="LV77">
        <v>5.6931000000000002E-2</v>
      </c>
      <c r="LW77">
        <v>5.7070999999999997E-2</v>
      </c>
      <c r="LX77">
        <v>5.7210999999999998E-2</v>
      </c>
      <c r="LY77">
        <v>5.6759999999999998E-2</v>
      </c>
      <c r="LZ77">
        <v>5.6899999999999999E-2</v>
      </c>
      <c r="MA77">
        <v>5.704E-2</v>
      </c>
      <c r="MB77">
        <v>5.7180000000000002E-2</v>
      </c>
      <c r="MC77">
        <v>5.6729000000000002E-2</v>
      </c>
      <c r="MD77">
        <v>5.6869000000000003E-2</v>
      </c>
      <c r="ME77">
        <v>5.7008999999999997E-2</v>
      </c>
      <c r="MF77">
        <v>5.7148999999999998E-2</v>
      </c>
      <c r="MG77">
        <v>5.6697999999999998E-2</v>
      </c>
      <c r="MH77">
        <v>5.6838E-2</v>
      </c>
      <c r="MI77">
        <v>5.6978000000000001E-2</v>
      </c>
      <c r="MJ77">
        <v>5.7118000000000002E-2</v>
      </c>
      <c r="MK77">
        <v>5.7258000000000003E-2</v>
      </c>
      <c r="ML77">
        <v>5.6807000000000003E-2</v>
      </c>
      <c r="MM77">
        <v>5.6946999999999998E-2</v>
      </c>
      <c r="MN77">
        <v>5.7086999999999999E-2</v>
      </c>
      <c r="MO77">
        <v>5.7227E-2</v>
      </c>
      <c r="MP77">
        <v>5.6776E-2</v>
      </c>
      <c r="MQ77">
        <v>5.6916000000000001E-2</v>
      </c>
      <c r="MR77">
        <v>5.7056000000000003E-2</v>
      </c>
      <c r="MS77">
        <v>5.7195999999999997E-2</v>
      </c>
      <c r="MT77">
        <v>5.6744999999999997E-2</v>
      </c>
      <c r="MU77">
        <v>5.6884999999999998E-2</v>
      </c>
      <c r="MV77">
        <v>5.7024999999999999E-2</v>
      </c>
      <c r="MW77">
        <v>5.7165000000000001E-2</v>
      </c>
      <c r="MX77">
        <v>5.6714000000000001E-2</v>
      </c>
      <c r="MY77">
        <v>5.6854000000000002E-2</v>
      </c>
      <c r="MZ77">
        <v>5.6994000000000003E-2</v>
      </c>
      <c r="NA77">
        <v>5.7133999999999997E-2</v>
      </c>
      <c r="NB77">
        <v>5.6682999999999997E-2</v>
      </c>
      <c r="NC77">
        <v>5.6822999999999999E-2</v>
      </c>
      <c r="ND77">
        <v>5.6963E-2</v>
      </c>
      <c r="NE77">
        <v>5.7103000000000001E-2</v>
      </c>
      <c r="NF77">
        <v>5.7243000000000002E-2</v>
      </c>
      <c r="NG77">
        <v>5.6792000000000002E-2</v>
      </c>
      <c r="NH77">
        <v>5.6932000000000003E-2</v>
      </c>
      <c r="NI77">
        <v>5.7071999999999998E-2</v>
      </c>
      <c r="NJ77">
        <v>5.7211999999999999E-2</v>
      </c>
      <c r="NK77">
        <v>5.6760999999999999E-2</v>
      </c>
      <c r="NL77">
        <v>5.6901E-2</v>
      </c>
      <c r="NM77">
        <v>5.7041000000000001E-2</v>
      </c>
      <c r="NN77">
        <v>5.7181000000000003E-2</v>
      </c>
      <c r="NO77">
        <v>5.6730000000000003E-2</v>
      </c>
      <c r="NP77">
        <v>5.6869999999999997E-2</v>
      </c>
      <c r="NQ77">
        <v>5.7009999999999998E-2</v>
      </c>
      <c r="NR77">
        <v>5.7149999999999999E-2</v>
      </c>
      <c r="NS77">
        <v>5.6698999999999999E-2</v>
      </c>
      <c r="NT77">
        <v>5.6839000000000001E-2</v>
      </c>
      <c r="NU77">
        <v>5.6979000000000002E-2</v>
      </c>
      <c r="NV77">
        <v>5.7119000000000003E-2</v>
      </c>
      <c r="NW77">
        <v>5.7258999999999997E-2</v>
      </c>
      <c r="NX77">
        <v>5.6807999999999997E-2</v>
      </c>
      <c r="NY77">
        <v>5.6947999999999999E-2</v>
      </c>
      <c r="NZ77">
        <v>5.7088E-2</v>
      </c>
      <c r="OA77">
        <v>5.7228000000000001E-2</v>
      </c>
      <c r="OB77">
        <v>5.6777000000000001E-2</v>
      </c>
      <c r="OC77">
        <v>5.6917000000000002E-2</v>
      </c>
      <c r="OD77">
        <v>5.7056999999999997E-2</v>
      </c>
      <c r="OE77">
        <v>5.7196999999999998E-2</v>
      </c>
      <c r="OF77">
        <v>5.6745999999999998E-2</v>
      </c>
      <c r="OG77">
        <v>5.6885999999999999E-2</v>
      </c>
      <c r="OH77">
        <v>5.7026E-2</v>
      </c>
      <c r="OI77">
        <v>5.7166000000000002E-2</v>
      </c>
      <c r="OJ77">
        <v>5.6715000000000002E-2</v>
      </c>
      <c r="OK77">
        <v>5.6855000000000003E-2</v>
      </c>
      <c r="OL77">
        <v>5.6994999999999997E-2</v>
      </c>
      <c r="OM77">
        <v>5.7134999999999998E-2</v>
      </c>
      <c r="ON77">
        <v>5.6683999999999998E-2</v>
      </c>
      <c r="OO77">
        <v>5.6824E-2</v>
      </c>
      <c r="OP77">
        <v>5.6964000000000001E-2</v>
      </c>
      <c r="OQ77">
        <v>5.7104000000000002E-2</v>
      </c>
      <c r="OR77">
        <v>5.7244000000000003E-2</v>
      </c>
      <c r="OS77">
        <v>5.6793000000000003E-2</v>
      </c>
      <c r="OT77">
        <v>5.6932999999999997E-2</v>
      </c>
      <c r="OU77">
        <v>5.7072999999999999E-2</v>
      </c>
      <c r="OV77">
        <v>5.7213E-2</v>
      </c>
      <c r="OW77">
        <v>5.6762E-2</v>
      </c>
      <c r="OX77">
        <v>5.6902000000000001E-2</v>
      </c>
      <c r="OY77">
        <v>5.7042000000000002E-2</v>
      </c>
      <c r="OZ77">
        <v>5.7181999999999997E-2</v>
      </c>
      <c r="PA77">
        <v>5.6730999999999997E-2</v>
      </c>
      <c r="PB77">
        <v>5.6870999999999998E-2</v>
      </c>
      <c r="PC77">
        <v>5.7010999999999999E-2</v>
      </c>
      <c r="PD77">
        <v>5.7151E-2</v>
      </c>
      <c r="PE77">
        <v>5.67E-2</v>
      </c>
      <c r="PF77">
        <v>5.6840000000000002E-2</v>
      </c>
      <c r="PG77">
        <v>5.6980000000000003E-2</v>
      </c>
      <c r="PH77">
        <v>5.7119999999999997E-2</v>
      </c>
      <c r="PI77">
        <v>5.7259999999999998E-2</v>
      </c>
      <c r="PJ77">
        <v>5.6808999999999998E-2</v>
      </c>
      <c r="PK77">
        <v>5.6949E-2</v>
      </c>
      <c r="PL77">
        <v>5.7089000000000001E-2</v>
      </c>
      <c r="PM77">
        <v>5.7229000000000002E-2</v>
      </c>
      <c r="PN77">
        <v>5.6778000000000002E-2</v>
      </c>
      <c r="PO77">
        <v>5.6918000000000003E-2</v>
      </c>
      <c r="PP77">
        <v>5.7057999999999998E-2</v>
      </c>
      <c r="PQ77">
        <v>5.7197999999999999E-2</v>
      </c>
      <c r="PR77">
        <v>5.6746999999999999E-2</v>
      </c>
      <c r="PS77">
        <v>5.6887E-2</v>
      </c>
      <c r="PT77">
        <v>5.7027000000000001E-2</v>
      </c>
      <c r="PU77">
        <v>5.7167000000000003E-2</v>
      </c>
      <c r="PV77">
        <v>5.6716000000000003E-2</v>
      </c>
      <c r="PW77">
        <v>5.6855999999999997E-2</v>
      </c>
      <c r="PX77">
        <v>5.6995999999999998E-2</v>
      </c>
      <c r="PY77">
        <v>5.7135999999999999E-2</v>
      </c>
      <c r="PZ77">
        <v>5.6684999999999999E-2</v>
      </c>
      <c r="QA77">
        <v>5.6825000000000001E-2</v>
      </c>
      <c r="QB77">
        <v>5.6965000000000002E-2</v>
      </c>
      <c r="QC77">
        <v>5.7105000000000003E-2</v>
      </c>
      <c r="QD77">
        <v>5.7244999999999997E-2</v>
      </c>
      <c r="QE77">
        <v>5.6793999999999997E-2</v>
      </c>
      <c r="QF77">
        <v>5.6933999999999998E-2</v>
      </c>
      <c r="QG77">
        <v>5.7074E-2</v>
      </c>
      <c r="QH77">
        <v>5.7214000000000001E-2</v>
      </c>
      <c r="QI77">
        <v>5.6763000000000001E-2</v>
      </c>
      <c r="QJ77">
        <v>5.6903000000000002E-2</v>
      </c>
      <c r="QK77">
        <v>5.7043000000000003E-2</v>
      </c>
      <c r="QL77">
        <v>5.6168000000000003E-2</v>
      </c>
      <c r="QM77">
        <v>5.5293000000000002E-2</v>
      </c>
      <c r="QN77">
        <v>5.5433000000000003E-2</v>
      </c>
      <c r="QO77">
        <v>5.5572999999999997E-2</v>
      </c>
      <c r="QP77">
        <v>5.5712999999999999E-2</v>
      </c>
      <c r="QQ77">
        <v>5.5853E-2</v>
      </c>
      <c r="QR77">
        <v>5.5993000000000001E-2</v>
      </c>
      <c r="QS77">
        <v>5.6133000000000002E-2</v>
      </c>
      <c r="QT77">
        <v>5.6272999999999997E-2</v>
      </c>
      <c r="QU77">
        <v>5.6412999999999998E-2</v>
      </c>
      <c r="QV77">
        <v>5.6552999999999999E-2</v>
      </c>
      <c r="QW77">
        <v>5.6693E-2</v>
      </c>
      <c r="QX77">
        <v>5.6833000000000002E-2</v>
      </c>
      <c r="QY77">
        <v>5.6973000000000003E-2</v>
      </c>
      <c r="QZ77">
        <v>5.7112999999999997E-2</v>
      </c>
      <c r="RA77">
        <v>5.7252999999999998E-2</v>
      </c>
      <c r="RB77">
        <v>5.6161999999999997E-2</v>
      </c>
      <c r="RC77">
        <v>5.5287000000000003E-2</v>
      </c>
      <c r="RD77">
        <v>5.4412000000000002E-2</v>
      </c>
      <c r="RE77">
        <v>5.3537000000000001E-2</v>
      </c>
      <c r="RF77">
        <v>5.3677000000000002E-2</v>
      </c>
      <c r="RG77">
        <v>5.3816999999999997E-2</v>
      </c>
      <c r="RH77">
        <v>5.3956999999999998E-2</v>
      </c>
      <c r="RI77">
        <v>5.4096999999999999E-2</v>
      </c>
      <c r="RJ77">
        <v>5.4237E-2</v>
      </c>
      <c r="RK77">
        <v>5.4377000000000002E-2</v>
      </c>
      <c r="RL77">
        <v>5.4517000000000003E-2</v>
      </c>
      <c r="RM77">
        <v>5.4656999999999997E-2</v>
      </c>
      <c r="RN77">
        <v>5.4796999999999998E-2</v>
      </c>
      <c r="RO77">
        <v>5.4937E-2</v>
      </c>
      <c r="RP77">
        <v>5.5077000000000001E-2</v>
      </c>
      <c r="RQ77">
        <v>5.4202E-2</v>
      </c>
      <c r="RR77">
        <v>5.3326999999999999E-2</v>
      </c>
      <c r="RS77">
        <v>5.2451999999999999E-2</v>
      </c>
      <c r="RT77">
        <v>5.1576999999999998E-2</v>
      </c>
      <c r="RU77">
        <v>5.0701999999999997E-2</v>
      </c>
      <c r="RV77">
        <v>4.9827000000000003E-2</v>
      </c>
      <c r="RW77">
        <v>4.8952000000000002E-2</v>
      </c>
      <c r="RX77">
        <v>4.8077000000000002E-2</v>
      </c>
      <c r="RY77">
        <v>4.8217000000000003E-2</v>
      </c>
      <c r="RZ77">
        <v>4.8356999999999997E-2</v>
      </c>
      <c r="SA77">
        <v>4.8496999999999998E-2</v>
      </c>
      <c r="SB77">
        <v>4.8637E-2</v>
      </c>
      <c r="SC77">
        <v>4.8777000000000001E-2</v>
      </c>
      <c r="SD77">
        <v>4.8917000000000002E-2</v>
      </c>
      <c r="SE77">
        <v>4.9057000000000003E-2</v>
      </c>
      <c r="SF77">
        <v>4.9196999999999998E-2</v>
      </c>
      <c r="SG77">
        <v>4.9336999999999999E-2</v>
      </c>
      <c r="SH77">
        <v>4.9477E-2</v>
      </c>
      <c r="SI77">
        <v>4.9617000000000001E-2</v>
      </c>
      <c r="SJ77">
        <v>4.8742000000000001E-2</v>
      </c>
      <c r="SK77">
        <v>4.7867E-2</v>
      </c>
      <c r="SL77">
        <v>4.6991999999999999E-2</v>
      </c>
      <c r="SM77">
        <v>4.6116999999999998E-2</v>
      </c>
      <c r="SN77">
        <v>4.5241999999999997E-2</v>
      </c>
      <c r="SO77">
        <v>4.4366999999999997E-2</v>
      </c>
      <c r="SP77">
        <v>4.2965000000000003E-2</v>
      </c>
      <c r="SQ77">
        <v>4.1563000000000003E-2</v>
      </c>
      <c r="SR77">
        <v>4.0161000000000002E-2</v>
      </c>
      <c r="SS77">
        <v>3.8759000000000002E-2</v>
      </c>
      <c r="ST77">
        <v>3.7357000000000001E-2</v>
      </c>
      <c r="SU77">
        <v>3.7497000000000003E-2</v>
      </c>
      <c r="SV77">
        <v>3.7636999999999997E-2</v>
      </c>
      <c r="SW77">
        <v>3.7776999999999998E-2</v>
      </c>
      <c r="SX77">
        <v>3.7916999999999999E-2</v>
      </c>
      <c r="SY77">
        <v>3.8057000000000001E-2</v>
      </c>
      <c r="SZ77">
        <v>3.8197000000000002E-2</v>
      </c>
      <c r="TA77">
        <v>3.8337000000000003E-2</v>
      </c>
      <c r="TB77">
        <v>3.8476999999999997E-2</v>
      </c>
      <c r="TC77">
        <v>3.8616999999999999E-2</v>
      </c>
      <c r="TD77">
        <v>3.8757E-2</v>
      </c>
      <c r="TE77">
        <v>3.8897000000000001E-2</v>
      </c>
      <c r="TF77">
        <v>3.9037000000000002E-2</v>
      </c>
      <c r="TG77">
        <v>3.9176999999999997E-2</v>
      </c>
      <c r="TH77">
        <v>3.9316999999999998E-2</v>
      </c>
      <c r="TI77">
        <v>3.9456999999999999E-2</v>
      </c>
      <c r="TJ77">
        <v>3.9597E-2</v>
      </c>
      <c r="TK77">
        <v>3.9737000000000001E-2</v>
      </c>
      <c r="TL77">
        <v>3.9877000000000003E-2</v>
      </c>
      <c r="TM77">
        <v>3.8475000000000002E-2</v>
      </c>
      <c r="TN77">
        <v>3.7073000000000002E-2</v>
      </c>
      <c r="TO77">
        <v>3.7381999999999999E-2</v>
      </c>
      <c r="TP77">
        <v>3.5979999999999998E-2</v>
      </c>
      <c r="TQ77">
        <v>3.6289000000000002E-2</v>
      </c>
      <c r="TR77">
        <v>3.6597999999999999E-2</v>
      </c>
      <c r="TS77">
        <v>3.6907000000000002E-2</v>
      </c>
      <c r="TT77">
        <v>3.7215999999999999E-2</v>
      </c>
      <c r="TU77">
        <v>3.7525000000000003E-2</v>
      </c>
      <c r="TV77">
        <v>3.7664999999999997E-2</v>
      </c>
      <c r="TW77">
        <v>3.7804999999999998E-2</v>
      </c>
      <c r="TX77">
        <v>3.7945E-2</v>
      </c>
      <c r="TY77">
        <v>3.8085000000000001E-2</v>
      </c>
      <c r="TZ77">
        <v>3.8225000000000002E-2</v>
      </c>
      <c r="UA77">
        <v>3.6823000000000002E-2</v>
      </c>
      <c r="UB77">
        <v>3.7131999999999998E-2</v>
      </c>
      <c r="UC77">
        <v>3.7732000000000002E-2</v>
      </c>
      <c r="UD77">
        <v>3.7872000000000003E-2</v>
      </c>
      <c r="UE77">
        <v>3.8011999999999997E-2</v>
      </c>
      <c r="UF77">
        <v>3.8151999999999998E-2</v>
      </c>
      <c r="UG77">
        <v>3.8292E-2</v>
      </c>
      <c r="UH77">
        <v>3.8432000000000001E-2</v>
      </c>
      <c r="UI77">
        <v>3.8572000000000002E-2</v>
      </c>
      <c r="UJ77">
        <v>3.8712000000000003E-2</v>
      </c>
      <c r="UK77">
        <v>3.8851999999999998E-2</v>
      </c>
      <c r="UL77">
        <v>3.8991999999999999E-2</v>
      </c>
      <c r="UM77">
        <v>3.9132E-2</v>
      </c>
      <c r="UN77">
        <v>3.9272000000000001E-2</v>
      </c>
      <c r="UO77">
        <v>3.9412000000000003E-2</v>
      </c>
      <c r="UP77">
        <v>3.9551999999999997E-2</v>
      </c>
      <c r="UQ77">
        <v>3.9691999999999998E-2</v>
      </c>
      <c r="UR77">
        <v>3.9831999999999999E-2</v>
      </c>
      <c r="US77">
        <v>3.9972000000000001E-2</v>
      </c>
      <c r="UT77">
        <v>4.0112000000000002E-2</v>
      </c>
      <c r="UU77">
        <v>4.0252000000000003E-2</v>
      </c>
      <c r="UV77">
        <v>4.0391999999999997E-2</v>
      </c>
      <c r="UW77">
        <v>4.0531999999999999E-2</v>
      </c>
      <c r="UX77">
        <v>4.0672E-2</v>
      </c>
      <c r="UY77">
        <v>4.0812000000000001E-2</v>
      </c>
      <c r="UZ77">
        <v>4.0952000000000002E-2</v>
      </c>
      <c r="VA77">
        <v>4.1091999999999997E-2</v>
      </c>
      <c r="VB77">
        <v>4.1231999999999998E-2</v>
      </c>
      <c r="VC77">
        <v>4.1371999999999999E-2</v>
      </c>
      <c r="VD77">
        <v>4.1512E-2</v>
      </c>
      <c r="VE77">
        <v>4.1652000000000002E-2</v>
      </c>
      <c r="VF77">
        <v>4.1792000000000003E-2</v>
      </c>
      <c r="VG77">
        <v>4.1931999999999997E-2</v>
      </c>
      <c r="VH77">
        <v>4.2071999999999998E-2</v>
      </c>
      <c r="VI77">
        <v>4.2212E-2</v>
      </c>
      <c r="VJ77">
        <v>4.2352000000000001E-2</v>
      </c>
      <c r="VK77">
        <v>4.2492000000000002E-2</v>
      </c>
      <c r="VL77">
        <v>4.2632000000000003E-2</v>
      </c>
      <c r="VM77">
        <v>4.2771999999999998E-2</v>
      </c>
      <c r="VN77">
        <v>4.2911999999999999E-2</v>
      </c>
      <c r="VO77">
        <v>4.3052E-2</v>
      </c>
      <c r="VP77">
        <v>4.3192000000000001E-2</v>
      </c>
      <c r="VQ77">
        <v>4.3332000000000002E-2</v>
      </c>
      <c r="VR77">
        <v>4.3471999999999997E-2</v>
      </c>
      <c r="VS77">
        <v>4.3611999999999998E-2</v>
      </c>
      <c r="VT77">
        <v>4.3751999999999999E-2</v>
      </c>
      <c r="VU77">
        <v>4.3892E-2</v>
      </c>
      <c r="VV77">
        <v>4.4032000000000002E-2</v>
      </c>
      <c r="VW77">
        <v>4.4172000000000003E-2</v>
      </c>
      <c r="VX77">
        <v>4.4311999999999997E-2</v>
      </c>
      <c r="VY77">
        <v>4.4451999999999998E-2</v>
      </c>
      <c r="VZ77">
        <v>4.4592E-2</v>
      </c>
      <c r="WA77">
        <v>4.4732000000000001E-2</v>
      </c>
      <c r="WB77">
        <v>4.4872000000000002E-2</v>
      </c>
      <c r="WC77">
        <v>4.5012000000000003E-2</v>
      </c>
      <c r="WD77">
        <v>4.5151999999999998E-2</v>
      </c>
      <c r="WE77">
        <v>4.5291999999999999E-2</v>
      </c>
      <c r="WF77">
        <v>4.5432E-2</v>
      </c>
      <c r="WG77">
        <v>4.5572000000000001E-2</v>
      </c>
      <c r="WH77">
        <v>4.5712000000000003E-2</v>
      </c>
      <c r="WI77">
        <v>4.5851999999999997E-2</v>
      </c>
      <c r="WJ77">
        <v>4.5991999999999998E-2</v>
      </c>
      <c r="WK77">
        <v>4.6131999999999999E-2</v>
      </c>
      <c r="WL77">
        <v>4.6272000000000001E-2</v>
      </c>
      <c r="WM77">
        <v>4.6412000000000002E-2</v>
      </c>
      <c r="WN77">
        <v>4.6552000000000003E-2</v>
      </c>
      <c r="WO77">
        <v>4.6691999999999997E-2</v>
      </c>
      <c r="WP77">
        <v>4.6831999999999999E-2</v>
      </c>
      <c r="WQ77">
        <v>4.6972E-2</v>
      </c>
      <c r="WR77">
        <v>4.7112000000000001E-2</v>
      </c>
      <c r="WS77">
        <v>4.7252000000000002E-2</v>
      </c>
      <c r="WT77">
        <v>4.7391999999999997E-2</v>
      </c>
      <c r="WU77">
        <v>4.7531999999999998E-2</v>
      </c>
      <c r="WV77">
        <v>4.7671999999999999E-2</v>
      </c>
      <c r="WW77">
        <v>4.7812E-2</v>
      </c>
      <c r="WX77">
        <v>4.7952000000000002E-2</v>
      </c>
      <c r="WY77">
        <v>4.8092000000000003E-2</v>
      </c>
      <c r="WZ77">
        <v>4.8231999999999997E-2</v>
      </c>
      <c r="XA77">
        <v>4.8371999999999998E-2</v>
      </c>
      <c r="XB77">
        <v>4.8512E-2</v>
      </c>
      <c r="XC77">
        <v>4.8652000000000001E-2</v>
      </c>
      <c r="XD77">
        <v>4.8792000000000002E-2</v>
      </c>
      <c r="XE77">
        <v>4.8932000000000003E-2</v>
      </c>
      <c r="XF77">
        <v>4.9071999999999998E-2</v>
      </c>
      <c r="XG77">
        <v>4.9211999999999999E-2</v>
      </c>
      <c r="XH77">
        <v>4.9352E-2</v>
      </c>
      <c r="XI77">
        <v>4.9492000000000001E-2</v>
      </c>
      <c r="XJ77">
        <v>4.9632000000000003E-2</v>
      </c>
      <c r="XK77">
        <v>4.9771999999999997E-2</v>
      </c>
      <c r="XL77">
        <v>4.9911999999999998E-2</v>
      </c>
      <c r="XM77">
        <v>5.0051999999999999E-2</v>
      </c>
      <c r="XN77">
        <v>5.0192000000000001E-2</v>
      </c>
      <c r="XO77">
        <v>5.0332000000000002E-2</v>
      </c>
      <c r="XP77">
        <v>5.0472000000000003E-2</v>
      </c>
      <c r="XQ77">
        <v>5.0611999999999997E-2</v>
      </c>
      <c r="XR77">
        <v>5.0751999999999999E-2</v>
      </c>
      <c r="XS77">
        <v>5.0892E-2</v>
      </c>
      <c r="XT77">
        <v>5.1032000000000001E-2</v>
      </c>
      <c r="XU77">
        <v>5.1172000000000002E-2</v>
      </c>
      <c r="XV77">
        <v>5.1312000000000003E-2</v>
      </c>
      <c r="XW77">
        <v>5.1451999999999998E-2</v>
      </c>
      <c r="XX77">
        <v>5.1591999999999999E-2</v>
      </c>
      <c r="XY77">
        <v>5.1732E-2</v>
      </c>
      <c r="XZ77">
        <v>5.1872000000000001E-2</v>
      </c>
      <c r="YA77">
        <v>5.2012000000000003E-2</v>
      </c>
      <c r="YB77">
        <v>5.2151999999999997E-2</v>
      </c>
      <c r="YC77">
        <v>5.2291999999999998E-2</v>
      </c>
      <c r="YD77">
        <v>5.2431999999999999E-2</v>
      </c>
      <c r="YE77">
        <v>5.2572000000000001E-2</v>
      </c>
      <c r="YF77">
        <v>5.2712000000000002E-2</v>
      </c>
      <c r="YG77">
        <v>5.2852000000000003E-2</v>
      </c>
      <c r="YH77">
        <v>5.2991999999999997E-2</v>
      </c>
      <c r="YI77">
        <v>5.3131999999999999E-2</v>
      </c>
      <c r="YJ77">
        <v>5.3272E-2</v>
      </c>
      <c r="YK77">
        <v>5.1869999999999999E-2</v>
      </c>
      <c r="YL77">
        <v>5.2010000000000001E-2</v>
      </c>
      <c r="YM77">
        <v>5.2150000000000002E-2</v>
      </c>
      <c r="YN77">
        <v>5.2290000000000003E-2</v>
      </c>
      <c r="YO77">
        <v>5.2429999999999997E-2</v>
      </c>
      <c r="YP77">
        <v>5.2569999999999999E-2</v>
      </c>
      <c r="YQ77">
        <v>5.271E-2</v>
      </c>
      <c r="YR77">
        <v>5.2850000000000001E-2</v>
      </c>
      <c r="YS77">
        <v>5.2990000000000002E-2</v>
      </c>
      <c r="YT77">
        <v>5.3129999999999997E-2</v>
      </c>
      <c r="YU77">
        <v>5.3269999999999998E-2</v>
      </c>
      <c r="YV77">
        <v>5.3409999999999999E-2</v>
      </c>
      <c r="YW77">
        <v>5.355E-2</v>
      </c>
      <c r="YX77">
        <v>5.3690000000000002E-2</v>
      </c>
      <c r="YY77">
        <v>5.3830000000000003E-2</v>
      </c>
      <c r="YZ77">
        <v>5.3969999999999997E-2</v>
      </c>
      <c r="ZA77">
        <v>5.4109999999999998E-2</v>
      </c>
      <c r="ZB77">
        <v>5.425E-2</v>
      </c>
      <c r="ZC77">
        <v>5.2847999999999999E-2</v>
      </c>
      <c r="ZD77">
        <v>5.1445999999999999E-2</v>
      </c>
      <c r="ZE77">
        <v>5.1586E-2</v>
      </c>
      <c r="ZF77">
        <v>5.1726000000000001E-2</v>
      </c>
      <c r="ZG77">
        <v>5.1866000000000002E-2</v>
      </c>
      <c r="ZH77">
        <v>5.2005999999999997E-2</v>
      </c>
      <c r="ZI77">
        <v>5.2145999999999998E-2</v>
      </c>
      <c r="ZJ77">
        <v>5.2285999999999999E-2</v>
      </c>
      <c r="ZK77">
        <v>5.2426E-2</v>
      </c>
      <c r="ZL77">
        <v>5.2566000000000002E-2</v>
      </c>
      <c r="ZM77">
        <v>5.2706000000000003E-2</v>
      </c>
      <c r="ZN77">
        <v>5.2845999999999997E-2</v>
      </c>
      <c r="ZO77">
        <v>5.2985999999999998E-2</v>
      </c>
      <c r="ZP77">
        <v>5.3126E-2</v>
      </c>
      <c r="ZQ77">
        <v>5.3266000000000001E-2</v>
      </c>
      <c r="ZR77">
        <v>5.3406000000000002E-2</v>
      </c>
      <c r="ZS77">
        <v>5.3546000000000003E-2</v>
      </c>
      <c r="ZT77">
        <v>5.2144000000000003E-2</v>
      </c>
      <c r="ZU77">
        <v>5.0742000000000002E-2</v>
      </c>
      <c r="ZV77">
        <v>4.9340000000000002E-2</v>
      </c>
      <c r="ZW77">
        <v>4.7938000000000001E-2</v>
      </c>
      <c r="ZX77">
        <v>4.6536000000000001E-2</v>
      </c>
      <c r="ZY77">
        <v>4.6676000000000002E-2</v>
      </c>
      <c r="ZZ77">
        <v>4.6816000000000003E-2</v>
      </c>
      <c r="AAA77">
        <v>4.6955999999999998E-2</v>
      </c>
      <c r="AAB77">
        <v>4.7095999999999999E-2</v>
      </c>
      <c r="AAC77">
        <v>4.7236E-2</v>
      </c>
      <c r="AAD77">
        <v>4.7376000000000001E-2</v>
      </c>
      <c r="AAE77">
        <v>4.7516000000000003E-2</v>
      </c>
      <c r="AAF77">
        <v>4.7655999999999997E-2</v>
      </c>
      <c r="AAG77">
        <v>4.7795999999999998E-2</v>
      </c>
      <c r="AAH77">
        <v>4.7935999999999999E-2</v>
      </c>
      <c r="AAI77">
        <v>4.8076000000000001E-2</v>
      </c>
      <c r="AAJ77">
        <v>4.8216000000000002E-2</v>
      </c>
      <c r="AAK77">
        <v>4.8356000000000003E-2</v>
      </c>
      <c r="AAL77">
        <v>4.8495999999999997E-2</v>
      </c>
      <c r="AAM77">
        <v>4.8635999999999999E-2</v>
      </c>
      <c r="AAN77">
        <v>4.8776E-2</v>
      </c>
      <c r="AAO77">
        <v>4.7373999999999999E-2</v>
      </c>
      <c r="AAP77">
        <v>4.5971999999999999E-2</v>
      </c>
      <c r="AAQ77">
        <v>4.4569999999999999E-2</v>
      </c>
      <c r="AAR77">
        <v>4.3167999999999998E-2</v>
      </c>
      <c r="AAS77">
        <v>4.1765999999999998E-2</v>
      </c>
      <c r="AAT77">
        <v>4.0363999999999997E-2</v>
      </c>
      <c r="AAU77">
        <v>4.0503999999999998E-2</v>
      </c>
      <c r="AAV77">
        <v>4.0644E-2</v>
      </c>
      <c r="AAW77">
        <v>4.0784000000000001E-2</v>
      </c>
      <c r="AAX77">
        <v>4.0924000000000002E-2</v>
      </c>
      <c r="AAY77">
        <v>4.1064000000000003E-2</v>
      </c>
      <c r="AAZ77">
        <v>4.1203999999999998E-2</v>
      </c>
      <c r="ABA77">
        <v>4.1343999999999999E-2</v>
      </c>
      <c r="ABB77">
        <v>4.1484E-2</v>
      </c>
      <c r="ABC77">
        <v>4.1624000000000001E-2</v>
      </c>
      <c r="ABD77">
        <v>4.1764000000000003E-2</v>
      </c>
      <c r="ABE77">
        <v>4.1903999999999997E-2</v>
      </c>
      <c r="ABF77">
        <v>4.2043999999999998E-2</v>
      </c>
      <c r="ABG77">
        <v>4.2183999999999999E-2</v>
      </c>
      <c r="ABH77">
        <v>4.2324000000000001E-2</v>
      </c>
      <c r="ABI77">
        <v>4.2464000000000002E-2</v>
      </c>
      <c r="ABJ77">
        <v>4.2604000000000003E-2</v>
      </c>
      <c r="ABK77">
        <v>4.2743999999999997E-2</v>
      </c>
      <c r="ABL77">
        <v>4.2883999999999999E-2</v>
      </c>
      <c r="ABM77">
        <v>4.3024E-2</v>
      </c>
      <c r="ABN77">
        <v>4.3164000000000001E-2</v>
      </c>
      <c r="ABO77">
        <v>4.1762000000000001E-2</v>
      </c>
      <c r="ABP77">
        <v>4.036E-2</v>
      </c>
      <c r="ABQ77">
        <v>3.8958E-2</v>
      </c>
      <c r="ABR77">
        <v>3.7555999999999999E-2</v>
      </c>
      <c r="ABS77">
        <v>3.6153999999999999E-2</v>
      </c>
      <c r="ABT77">
        <v>3.6754000000000002E-2</v>
      </c>
      <c r="ABU77">
        <v>3.7353999999999998E-2</v>
      </c>
      <c r="ABV77">
        <v>3.7494E-2</v>
      </c>
      <c r="ABW77">
        <v>3.7634000000000001E-2</v>
      </c>
      <c r="ABX77">
        <v>3.7774000000000002E-2</v>
      </c>
      <c r="ABY77">
        <v>3.7914000000000003E-2</v>
      </c>
      <c r="ABZ77">
        <v>3.8053999999999998E-2</v>
      </c>
      <c r="ACA77">
        <v>3.8193999999999999E-2</v>
      </c>
      <c r="ACB77">
        <v>3.8334E-2</v>
      </c>
      <c r="ACC77">
        <v>3.8474000000000001E-2</v>
      </c>
      <c r="ACD77">
        <v>3.8614000000000002E-2</v>
      </c>
      <c r="ACE77">
        <v>3.8753999999999997E-2</v>
      </c>
      <c r="ACF77">
        <v>3.8893999999999998E-2</v>
      </c>
      <c r="ACG77">
        <v>3.9033999999999999E-2</v>
      </c>
      <c r="ACH77">
        <v>3.9174E-2</v>
      </c>
      <c r="ACI77">
        <v>3.9314000000000002E-2</v>
      </c>
      <c r="ACJ77">
        <v>3.9454000000000003E-2</v>
      </c>
      <c r="ACK77">
        <v>3.9593999999999997E-2</v>
      </c>
      <c r="ACL77">
        <v>3.9733999999999998E-2</v>
      </c>
      <c r="ACM77">
        <v>3.9874E-2</v>
      </c>
      <c r="ACN77">
        <v>4.0014000000000001E-2</v>
      </c>
      <c r="ACO77">
        <v>4.0154000000000002E-2</v>
      </c>
      <c r="ACP77">
        <v>4.0294000000000003E-2</v>
      </c>
      <c r="ACQ77">
        <v>4.0433999999999998E-2</v>
      </c>
      <c r="ACR77">
        <v>4.0573999999999999E-2</v>
      </c>
      <c r="ACS77">
        <v>4.0714E-2</v>
      </c>
      <c r="ACT77">
        <v>4.0854000000000001E-2</v>
      </c>
      <c r="ACU77">
        <v>4.0994000000000003E-2</v>
      </c>
      <c r="ACV77">
        <v>4.1133999999999997E-2</v>
      </c>
      <c r="ACW77">
        <v>4.1273999999999998E-2</v>
      </c>
      <c r="ACX77">
        <v>4.1413999999999999E-2</v>
      </c>
      <c r="ACY77">
        <v>4.1554000000000001E-2</v>
      </c>
      <c r="ACZ77">
        <v>4.1694000000000002E-2</v>
      </c>
      <c r="ADA77">
        <v>4.1834000000000003E-2</v>
      </c>
      <c r="ADB77">
        <v>4.1973999999999997E-2</v>
      </c>
      <c r="ADC77">
        <v>4.2113999999999999E-2</v>
      </c>
      <c r="ADD77">
        <v>4.2254E-2</v>
      </c>
      <c r="ADE77">
        <v>4.2394000000000001E-2</v>
      </c>
      <c r="ADF77">
        <v>4.2534000000000002E-2</v>
      </c>
      <c r="ADG77">
        <v>4.2673999999999997E-2</v>
      </c>
      <c r="ADH77">
        <v>4.2813999999999998E-2</v>
      </c>
      <c r="ADI77">
        <v>4.2953999999999999E-2</v>
      </c>
      <c r="ADJ77">
        <v>4.3094E-2</v>
      </c>
      <c r="ADK77">
        <v>4.3234000000000002E-2</v>
      </c>
      <c r="ADL77">
        <v>4.3374000000000003E-2</v>
      </c>
      <c r="ADM77">
        <v>4.3513999999999997E-2</v>
      </c>
      <c r="ADN77">
        <v>4.3653999999999998E-2</v>
      </c>
      <c r="ADO77">
        <v>4.3794E-2</v>
      </c>
      <c r="ADP77">
        <v>4.3934000000000001E-2</v>
      </c>
      <c r="ADQ77">
        <v>4.4074000000000002E-2</v>
      </c>
      <c r="ADR77">
        <v>4.4214000000000003E-2</v>
      </c>
      <c r="ADS77">
        <v>4.4353999999999998E-2</v>
      </c>
      <c r="ADT77">
        <v>4.4493999999999999E-2</v>
      </c>
      <c r="ADU77">
        <v>4.4634E-2</v>
      </c>
      <c r="ADV77">
        <v>4.4774000000000001E-2</v>
      </c>
      <c r="ADW77">
        <v>4.4914000000000003E-2</v>
      </c>
      <c r="ADX77">
        <v>4.5053999999999997E-2</v>
      </c>
      <c r="ADY77">
        <v>4.5193999999999998E-2</v>
      </c>
      <c r="ADZ77">
        <v>4.5333999999999999E-2</v>
      </c>
      <c r="AEA77">
        <v>4.5474000000000001E-2</v>
      </c>
      <c r="AEB77">
        <v>4.5614000000000002E-2</v>
      </c>
      <c r="AEC77">
        <v>4.5754000000000003E-2</v>
      </c>
      <c r="AED77">
        <v>4.5893999999999997E-2</v>
      </c>
      <c r="AEE77">
        <v>4.6033999999999999E-2</v>
      </c>
      <c r="AEF77">
        <v>4.6174E-2</v>
      </c>
      <c r="AEG77">
        <v>4.6314000000000001E-2</v>
      </c>
      <c r="AEH77">
        <v>4.6454000000000002E-2</v>
      </c>
      <c r="AEI77">
        <v>4.6593999999999997E-2</v>
      </c>
      <c r="AEJ77">
        <v>4.6733999999999998E-2</v>
      </c>
      <c r="AEK77">
        <v>4.6873999999999999E-2</v>
      </c>
      <c r="AEL77">
        <v>4.7014E-2</v>
      </c>
      <c r="AEM77">
        <v>4.7154000000000001E-2</v>
      </c>
      <c r="AEN77">
        <v>4.7294000000000003E-2</v>
      </c>
      <c r="AEO77">
        <v>4.7433999999999997E-2</v>
      </c>
      <c r="AEP77">
        <v>4.7573999999999998E-2</v>
      </c>
      <c r="AEQ77">
        <v>4.7713999999999999E-2</v>
      </c>
      <c r="AER77">
        <v>4.7854000000000001E-2</v>
      </c>
      <c r="AES77">
        <v>4.7994000000000002E-2</v>
      </c>
      <c r="AET77">
        <v>4.8134000000000003E-2</v>
      </c>
      <c r="AEU77">
        <v>4.8273999999999997E-2</v>
      </c>
      <c r="AEV77">
        <v>4.8413999999999999E-2</v>
      </c>
      <c r="AEW77">
        <v>4.8554E-2</v>
      </c>
      <c r="AEX77">
        <v>4.8694000000000001E-2</v>
      </c>
      <c r="AEY77">
        <v>4.8834000000000002E-2</v>
      </c>
      <c r="AEZ77">
        <v>4.8973999999999997E-2</v>
      </c>
      <c r="AFA77">
        <v>4.9113999999999998E-2</v>
      </c>
      <c r="AFB77">
        <v>4.9253999999999999E-2</v>
      </c>
      <c r="AFC77">
        <v>4.9394E-2</v>
      </c>
      <c r="AFD77">
        <v>4.9534000000000002E-2</v>
      </c>
      <c r="AFE77">
        <v>4.9674000000000003E-2</v>
      </c>
      <c r="AFF77">
        <v>4.9813999999999997E-2</v>
      </c>
      <c r="AFG77">
        <v>4.9953999999999998E-2</v>
      </c>
      <c r="AFH77">
        <v>5.0094E-2</v>
      </c>
      <c r="AFI77">
        <v>5.0234000000000001E-2</v>
      </c>
      <c r="AFJ77">
        <v>5.0374000000000002E-2</v>
      </c>
      <c r="AFK77">
        <v>5.0514000000000003E-2</v>
      </c>
      <c r="AFL77">
        <v>5.0653999999999998E-2</v>
      </c>
      <c r="AFM77">
        <v>5.0793999999999999E-2</v>
      </c>
      <c r="AFN77">
        <v>5.0934E-2</v>
      </c>
      <c r="AFO77">
        <v>5.1074000000000001E-2</v>
      </c>
      <c r="AFP77">
        <v>5.1214000000000003E-2</v>
      </c>
      <c r="AFQ77">
        <v>5.1353999999999997E-2</v>
      </c>
      <c r="AFR77">
        <v>5.1493999999999998E-2</v>
      </c>
      <c r="AFS77">
        <v>5.1633999999999999E-2</v>
      </c>
      <c r="AFT77">
        <v>5.1774000000000001E-2</v>
      </c>
      <c r="AFU77">
        <v>5.1914000000000002E-2</v>
      </c>
      <c r="AFV77">
        <v>5.2054000000000003E-2</v>
      </c>
      <c r="AFW77">
        <v>5.2193999999999997E-2</v>
      </c>
      <c r="AFX77">
        <v>5.2333999999999999E-2</v>
      </c>
      <c r="AFY77">
        <v>5.2474E-2</v>
      </c>
      <c r="AFZ77">
        <v>5.2614000000000001E-2</v>
      </c>
      <c r="AGA77">
        <v>5.2754000000000002E-2</v>
      </c>
      <c r="AGB77">
        <v>5.2893999999999997E-2</v>
      </c>
      <c r="AGC77">
        <v>5.3033999999999998E-2</v>
      </c>
      <c r="AGD77">
        <v>5.3173999999999999E-2</v>
      </c>
      <c r="AGE77">
        <v>5.3314E-2</v>
      </c>
      <c r="AGF77">
        <v>5.3454000000000002E-2</v>
      </c>
      <c r="AGG77">
        <v>5.3594000000000003E-2</v>
      </c>
      <c r="AGH77">
        <v>5.3733999999999997E-2</v>
      </c>
      <c r="AGI77">
        <v>5.3873999999999998E-2</v>
      </c>
      <c r="AGJ77">
        <v>5.4014E-2</v>
      </c>
      <c r="AGK77">
        <v>5.4154000000000001E-2</v>
      </c>
      <c r="AGL77">
        <v>5.4294000000000002E-2</v>
      </c>
      <c r="AGM77">
        <v>5.4434000000000003E-2</v>
      </c>
      <c r="AGN77">
        <v>5.4573999999999998E-2</v>
      </c>
      <c r="AGO77">
        <v>5.4713999999999999E-2</v>
      </c>
      <c r="AGP77">
        <v>5.4854E-2</v>
      </c>
      <c r="AGQ77">
        <v>5.4994000000000001E-2</v>
      </c>
      <c r="AGR77">
        <v>5.5134000000000002E-2</v>
      </c>
      <c r="AGS77">
        <v>5.5273999999999997E-2</v>
      </c>
      <c r="AGT77">
        <v>5.3853999999999999E-2</v>
      </c>
      <c r="AGU77">
        <v>5.2434000000000001E-2</v>
      </c>
      <c r="AGV77">
        <v>5.2574000000000003E-2</v>
      </c>
      <c r="AGW77">
        <v>5.2713999999999997E-2</v>
      </c>
      <c r="AGX77">
        <v>5.2853999999999998E-2</v>
      </c>
      <c r="AGY77">
        <v>5.2993999999999999E-2</v>
      </c>
      <c r="AGZ77">
        <v>5.3134000000000001E-2</v>
      </c>
      <c r="AHA77">
        <v>5.3274000000000002E-2</v>
      </c>
      <c r="AHB77">
        <v>5.3414000000000003E-2</v>
      </c>
      <c r="AHC77">
        <v>5.3553999999999997E-2</v>
      </c>
      <c r="AHD77">
        <v>5.3693999999999999E-2</v>
      </c>
      <c r="AHE77">
        <v>5.3834E-2</v>
      </c>
      <c r="AHF77">
        <v>5.3974000000000001E-2</v>
      </c>
      <c r="AHG77">
        <v>5.4114000000000002E-2</v>
      </c>
      <c r="AHH77">
        <v>5.4253999999999997E-2</v>
      </c>
      <c r="AHI77">
        <v>5.4393999999999998E-2</v>
      </c>
      <c r="AHJ77">
        <v>5.4533999999999999E-2</v>
      </c>
      <c r="AHK77">
        <v>5.3114000000000001E-2</v>
      </c>
      <c r="AHL77">
        <v>5.1693999999999997E-2</v>
      </c>
      <c r="AHM77">
        <v>5.0273999999999999E-2</v>
      </c>
      <c r="AHN77">
        <v>4.8854000000000002E-2</v>
      </c>
      <c r="AHO77">
        <v>4.8994000000000003E-2</v>
      </c>
      <c r="AHP77">
        <v>4.9133999999999997E-2</v>
      </c>
      <c r="AHQ77">
        <v>4.9273999999999998E-2</v>
      </c>
      <c r="AHR77">
        <v>4.9414E-2</v>
      </c>
      <c r="AHS77">
        <v>4.9554000000000001E-2</v>
      </c>
      <c r="AHT77">
        <v>4.9694000000000002E-2</v>
      </c>
      <c r="AHU77">
        <v>4.9834000000000003E-2</v>
      </c>
      <c r="AHV77">
        <v>4.9973999999999998E-2</v>
      </c>
      <c r="AHW77">
        <v>5.0113999999999999E-2</v>
      </c>
      <c r="AHX77">
        <v>5.0254E-2</v>
      </c>
      <c r="AHY77">
        <v>5.0394000000000001E-2</v>
      </c>
      <c r="AHZ77">
        <v>5.0534000000000003E-2</v>
      </c>
      <c r="AIA77">
        <v>5.0673999999999997E-2</v>
      </c>
      <c r="AIB77">
        <v>5.0813999999999998E-2</v>
      </c>
      <c r="AIC77">
        <v>4.9394E-2</v>
      </c>
      <c r="AID77">
        <v>4.7974000000000003E-2</v>
      </c>
      <c r="AIE77">
        <v>4.6553999999999998E-2</v>
      </c>
      <c r="AIF77">
        <v>4.5134000000000001E-2</v>
      </c>
      <c r="AIG77">
        <v>4.3714000000000003E-2</v>
      </c>
      <c r="AIH77">
        <v>4.2293999999999998E-2</v>
      </c>
      <c r="AII77">
        <v>4.0874000000000001E-2</v>
      </c>
      <c r="AIJ77">
        <v>4.1014000000000002E-2</v>
      </c>
      <c r="AIK77">
        <v>4.1154000000000003E-2</v>
      </c>
      <c r="AIL77">
        <v>4.1293999999999997E-2</v>
      </c>
      <c r="AIM77">
        <v>4.1433999999999999E-2</v>
      </c>
      <c r="AIN77">
        <v>4.1574E-2</v>
      </c>
      <c r="AIO77">
        <v>4.1714000000000001E-2</v>
      </c>
      <c r="AIP77">
        <v>4.1854000000000002E-2</v>
      </c>
      <c r="AIQ77">
        <v>4.1993999999999997E-2</v>
      </c>
      <c r="AIR77">
        <v>4.2133999999999998E-2</v>
      </c>
      <c r="AIS77">
        <v>4.2273999999999999E-2</v>
      </c>
      <c r="AIT77">
        <v>4.2414E-2</v>
      </c>
      <c r="AIU77">
        <v>4.2554000000000002E-2</v>
      </c>
      <c r="AIV77">
        <v>4.2694000000000003E-2</v>
      </c>
      <c r="AIW77">
        <v>4.2833999999999997E-2</v>
      </c>
      <c r="AIX77">
        <v>4.2973999999999998E-2</v>
      </c>
      <c r="AIY77">
        <v>4.3114E-2</v>
      </c>
      <c r="AIZ77">
        <v>4.3254000000000001E-2</v>
      </c>
      <c r="AJA77">
        <v>4.3394000000000002E-2</v>
      </c>
      <c r="AJB77">
        <v>4.3534000000000003E-2</v>
      </c>
      <c r="AJC77">
        <v>4.2113999999999999E-2</v>
      </c>
      <c r="AJD77">
        <v>4.0694000000000001E-2</v>
      </c>
      <c r="AJE77">
        <v>3.9274000000000003E-2</v>
      </c>
      <c r="AJF77">
        <v>3.7853999999999999E-2</v>
      </c>
      <c r="AJG77">
        <v>3.6434000000000001E-2</v>
      </c>
      <c r="AJH77">
        <v>3.7033999999999997E-2</v>
      </c>
      <c r="AJI77">
        <v>3.7634000000000001E-2</v>
      </c>
      <c r="AJJ77">
        <v>3.7774000000000002E-2</v>
      </c>
      <c r="AJK77">
        <v>3.7914000000000003E-2</v>
      </c>
      <c r="AJL77">
        <v>3.8053999999999998E-2</v>
      </c>
      <c r="AJM77">
        <v>3.8193999999999999E-2</v>
      </c>
      <c r="AJN77">
        <v>3.8334E-2</v>
      </c>
      <c r="AJO77">
        <v>3.8474000000000001E-2</v>
      </c>
      <c r="AJP77">
        <v>3.8614000000000002E-2</v>
      </c>
      <c r="AJQ77">
        <v>3.8753999999999997E-2</v>
      </c>
      <c r="AJR77">
        <v>3.8893999999999998E-2</v>
      </c>
      <c r="AJS77">
        <v>3.9033999999999999E-2</v>
      </c>
      <c r="AJT77">
        <v>3.9174E-2</v>
      </c>
      <c r="AJU77">
        <v>3.9314000000000002E-2</v>
      </c>
      <c r="AJV77">
        <v>3.9454000000000003E-2</v>
      </c>
      <c r="AJW77">
        <v>3.9593999999999997E-2</v>
      </c>
      <c r="AJX77">
        <v>3.9733999999999998E-2</v>
      </c>
      <c r="AJY77">
        <v>3.9874E-2</v>
      </c>
      <c r="AJZ77">
        <v>4.0014000000000001E-2</v>
      </c>
      <c r="AKA77">
        <v>4.0154000000000002E-2</v>
      </c>
      <c r="AKB77">
        <v>4.0294000000000003E-2</v>
      </c>
      <c r="AKC77">
        <v>4.0433999999999998E-2</v>
      </c>
      <c r="AKD77">
        <v>4.0573999999999999E-2</v>
      </c>
      <c r="AKE77">
        <v>4.0714E-2</v>
      </c>
      <c r="AKF77">
        <v>4.0854000000000001E-2</v>
      </c>
      <c r="AKG77">
        <v>3.9433999999999997E-2</v>
      </c>
      <c r="AKH77">
        <v>3.9573999999999998E-2</v>
      </c>
      <c r="AKI77">
        <v>3.9713999999999999E-2</v>
      </c>
      <c r="AKJ77">
        <v>3.9854000000000001E-2</v>
      </c>
      <c r="AKK77">
        <v>3.9994000000000002E-2</v>
      </c>
      <c r="AKL77">
        <v>4.0134000000000003E-2</v>
      </c>
      <c r="AKM77">
        <v>4.0273999999999997E-2</v>
      </c>
      <c r="AKN77">
        <v>4.0413999999999999E-2</v>
      </c>
      <c r="AKO77">
        <v>4.0554E-2</v>
      </c>
      <c r="AKP77">
        <v>4.0694000000000001E-2</v>
      </c>
      <c r="AKQ77">
        <v>4.0834000000000002E-2</v>
      </c>
      <c r="AKR77">
        <v>4.0973999999999997E-2</v>
      </c>
      <c r="AKS77">
        <v>4.1113999999999998E-2</v>
      </c>
      <c r="AKT77">
        <v>4.1253999999999999E-2</v>
      </c>
      <c r="AKU77">
        <v>4.1394E-2</v>
      </c>
      <c r="AKV77">
        <v>4.1534000000000001E-2</v>
      </c>
      <c r="AKW77">
        <v>4.1674000000000003E-2</v>
      </c>
      <c r="AKX77">
        <v>4.1813999999999997E-2</v>
      </c>
      <c r="AKY77">
        <v>4.1953999999999998E-2</v>
      </c>
      <c r="AKZ77">
        <v>4.2093999999999999E-2</v>
      </c>
      <c r="ALA77">
        <v>4.2234000000000001E-2</v>
      </c>
      <c r="ALB77">
        <v>4.2374000000000002E-2</v>
      </c>
      <c r="ALC77">
        <v>4.2514000000000003E-2</v>
      </c>
      <c r="ALD77">
        <v>4.2653999999999997E-2</v>
      </c>
      <c r="ALE77">
        <v>4.2793999999999999E-2</v>
      </c>
      <c r="ALF77">
        <v>4.1374000000000001E-2</v>
      </c>
      <c r="ALG77">
        <v>4.1514000000000002E-2</v>
      </c>
      <c r="ALH77">
        <v>4.1653999999999997E-2</v>
      </c>
      <c r="ALI77">
        <v>4.1793999999999998E-2</v>
      </c>
      <c r="ALJ77">
        <v>4.1933999999999999E-2</v>
      </c>
      <c r="ALK77">
        <v>4.2074E-2</v>
      </c>
      <c r="ALL77">
        <v>4.2214000000000002E-2</v>
      </c>
      <c r="ALM77">
        <v>4.2354000000000003E-2</v>
      </c>
      <c r="ALN77">
        <v>4.2493999999999997E-2</v>
      </c>
      <c r="ALO77">
        <v>4.2633999999999998E-2</v>
      </c>
      <c r="ALP77">
        <v>4.2774E-2</v>
      </c>
      <c r="ALQ77">
        <v>4.2914000000000001E-2</v>
      </c>
      <c r="ALR77">
        <v>4.3054000000000002E-2</v>
      </c>
      <c r="ALS77">
        <v>4.3194000000000003E-2</v>
      </c>
      <c r="ALT77">
        <v>4.3333999999999998E-2</v>
      </c>
      <c r="ALU77">
        <v>4.3473999999999999E-2</v>
      </c>
      <c r="ALV77">
        <v>4.3614E-2</v>
      </c>
      <c r="ALW77">
        <v>4.3754000000000001E-2</v>
      </c>
      <c r="ALX77">
        <v>4.3894000000000002E-2</v>
      </c>
      <c r="ALY77">
        <v>4.4033999999999997E-2</v>
      </c>
      <c r="ALZ77">
        <v>4.4173999999999998E-2</v>
      </c>
      <c r="AMA77">
        <v>4.4313999999999999E-2</v>
      </c>
      <c r="AMB77">
        <v>4.4454E-2</v>
      </c>
      <c r="AMC77">
        <v>4.3034000000000003E-2</v>
      </c>
      <c r="AMD77">
        <v>4.1613999999999998E-2</v>
      </c>
      <c r="AME77">
        <v>4.1753999999999999E-2</v>
      </c>
      <c r="AMF77">
        <v>4.1894000000000001E-2</v>
      </c>
      <c r="AMG77">
        <v>4.2034000000000002E-2</v>
      </c>
      <c r="AMH77">
        <v>4.2174000000000003E-2</v>
      </c>
      <c r="AMI77">
        <v>4.2313999999999997E-2</v>
      </c>
      <c r="AMJ77">
        <v>4.2453999999999999E-2</v>
      </c>
      <c r="AMK77">
        <v>4.2594E-2</v>
      </c>
      <c r="AML77">
        <v>4.2734000000000001E-2</v>
      </c>
      <c r="AMM77">
        <v>4.2874000000000002E-2</v>
      </c>
      <c r="AMN77">
        <v>4.3013999999999997E-2</v>
      </c>
      <c r="AMO77">
        <v>4.3153999999999998E-2</v>
      </c>
      <c r="AMP77">
        <v>4.3293999999999999E-2</v>
      </c>
      <c r="AMQ77">
        <v>4.3434E-2</v>
      </c>
      <c r="AMR77">
        <v>4.3574000000000002E-2</v>
      </c>
      <c r="AMS77">
        <v>4.3714000000000003E-2</v>
      </c>
      <c r="AMT77">
        <v>4.3853999999999997E-2</v>
      </c>
      <c r="AMU77">
        <v>4.3993999999999998E-2</v>
      </c>
      <c r="AMV77">
        <v>4.4134E-2</v>
      </c>
      <c r="AMW77">
        <v>4.4274000000000001E-2</v>
      </c>
      <c r="AMX77">
        <v>4.4414000000000002E-2</v>
      </c>
      <c r="AMY77">
        <v>4.2993999999999997E-2</v>
      </c>
      <c r="AMZ77">
        <v>4.1574E-2</v>
      </c>
      <c r="ANA77">
        <v>4.0154000000000002E-2</v>
      </c>
      <c r="ANB77">
        <v>3.8733999999999998E-2</v>
      </c>
      <c r="ANC77">
        <v>3.8873999999999999E-2</v>
      </c>
      <c r="AND77">
        <v>3.9014E-2</v>
      </c>
      <c r="ANE77">
        <v>3.9154000000000001E-2</v>
      </c>
      <c r="ANF77">
        <v>3.9294000000000003E-2</v>
      </c>
      <c r="ANG77">
        <v>3.9433999999999997E-2</v>
      </c>
      <c r="ANH77">
        <v>3.9573999999999998E-2</v>
      </c>
      <c r="ANI77">
        <v>3.9713999999999999E-2</v>
      </c>
      <c r="ANJ77">
        <v>3.9854000000000001E-2</v>
      </c>
      <c r="ANK77">
        <v>3.9994000000000002E-2</v>
      </c>
      <c r="ANL77">
        <v>4.0134000000000003E-2</v>
      </c>
      <c r="ANM77">
        <v>4.0273999999999997E-2</v>
      </c>
      <c r="ANN77">
        <v>4.0413999999999999E-2</v>
      </c>
      <c r="ANO77">
        <v>4.0554E-2</v>
      </c>
      <c r="ANP77">
        <v>4.0694000000000001E-2</v>
      </c>
      <c r="ANQ77">
        <v>4.0834000000000002E-2</v>
      </c>
      <c r="ANR77">
        <v>4.0973999999999997E-2</v>
      </c>
      <c r="ANS77">
        <v>4.1113999999999998E-2</v>
      </c>
      <c r="ANT77">
        <v>4.1253999999999999E-2</v>
      </c>
      <c r="ANU77">
        <v>4.1394E-2</v>
      </c>
      <c r="ANV77">
        <v>4.1534000000000001E-2</v>
      </c>
      <c r="ANW77">
        <v>4.0113999999999997E-2</v>
      </c>
      <c r="ANX77">
        <v>3.8693999999999999E-2</v>
      </c>
      <c r="ANY77">
        <v>3.7274000000000002E-2</v>
      </c>
      <c r="ANZ77">
        <v>3.5853999999999997E-2</v>
      </c>
      <c r="AOA77">
        <v>3.4433999999999999E-2</v>
      </c>
      <c r="AOB77">
        <v>3.3014000000000002E-2</v>
      </c>
      <c r="AOC77">
        <v>3.3154000000000003E-2</v>
      </c>
      <c r="AOD77">
        <v>3.3293999999999997E-2</v>
      </c>
      <c r="AOE77">
        <v>3.3433999999999998E-2</v>
      </c>
      <c r="AOF77">
        <v>3.3574E-2</v>
      </c>
      <c r="AOG77">
        <v>3.3714000000000001E-2</v>
      </c>
      <c r="AOH77">
        <v>3.3854000000000002E-2</v>
      </c>
      <c r="AOI77">
        <v>3.3994000000000003E-2</v>
      </c>
      <c r="AOJ77">
        <v>3.4133999999999998E-2</v>
      </c>
      <c r="AOK77">
        <v>3.4273999999999999E-2</v>
      </c>
      <c r="AOL77">
        <v>3.4414E-2</v>
      </c>
      <c r="AOM77">
        <v>3.4554000000000001E-2</v>
      </c>
      <c r="AON77">
        <v>3.4694000000000003E-2</v>
      </c>
      <c r="AOO77">
        <v>3.4833999999999997E-2</v>
      </c>
      <c r="AOP77">
        <v>3.4973999999999998E-2</v>
      </c>
      <c r="AOQ77">
        <v>3.5113999999999999E-2</v>
      </c>
      <c r="AOR77">
        <v>3.4662999999999999E-2</v>
      </c>
      <c r="AOS77">
        <v>3.4211999999999999E-2</v>
      </c>
      <c r="AOT77">
        <v>3.3760999999999999E-2</v>
      </c>
      <c r="AOU77">
        <v>3.3309999999999999E-2</v>
      </c>
      <c r="AOV77">
        <v>3.1781999999999998E-2</v>
      </c>
      <c r="AOW77">
        <v>3.0362E-2</v>
      </c>
      <c r="AOX77">
        <v>2.8941999999999999E-2</v>
      </c>
      <c r="AOY77">
        <v>2.7522000000000001E-2</v>
      </c>
      <c r="AOZ77">
        <v>2.6102E-2</v>
      </c>
      <c r="APA77">
        <v>2.4681999999999999E-2</v>
      </c>
      <c r="APB77">
        <v>2.3262000000000001E-2</v>
      </c>
      <c r="APC77">
        <v>2.1842E-2</v>
      </c>
      <c r="APD77">
        <v>2.0421999999999999E-2</v>
      </c>
      <c r="APE77">
        <v>1.9002000000000002E-2</v>
      </c>
      <c r="APF77">
        <v>1.7582E-2</v>
      </c>
      <c r="APG77">
        <v>1.6161999999999999E-2</v>
      </c>
      <c r="APH77">
        <v>1.4742E-2</v>
      </c>
      <c r="API77">
        <v>1.3322000000000001E-2</v>
      </c>
      <c r="APJ77">
        <v>1.1901999999999999E-2</v>
      </c>
      <c r="APK77">
        <v>1.0482E-2</v>
      </c>
      <c r="APL77">
        <v>1.0621999999999999E-2</v>
      </c>
      <c r="APM77">
        <v>1.0762000000000001E-2</v>
      </c>
      <c r="APN77">
        <v>1.0902E-2</v>
      </c>
      <c r="APO77">
        <v>1.1042E-2</v>
      </c>
      <c r="APP77">
        <v>1.1181999999999999E-2</v>
      </c>
      <c r="APQ77">
        <v>1.1322E-2</v>
      </c>
      <c r="APR77">
        <v>1.1462E-2</v>
      </c>
      <c r="APS77">
        <v>1.1601999999999999E-2</v>
      </c>
      <c r="APT77">
        <v>1.1742000000000001E-2</v>
      </c>
      <c r="APU77">
        <v>1.1882E-2</v>
      </c>
      <c r="APV77">
        <v>1.2022E-2</v>
      </c>
      <c r="APW77">
        <v>1.2161999999999999E-2</v>
      </c>
      <c r="APX77">
        <v>1.2302E-2</v>
      </c>
      <c r="APY77">
        <v>1.2442E-2</v>
      </c>
      <c r="APZ77">
        <v>1.2581999999999999E-2</v>
      </c>
      <c r="AQA77">
        <v>1.2722000000000001E-2</v>
      </c>
      <c r="AQB77">
        <v>1.2862E-2</v>
      </c>
      <c r="AQC77">
        <v>1.3002E-2</v>
      </c>
      <c r="AQD77">
        <v>1.3141999999999999E-2</v>
      </c>
      <c r="AQE77">
        <v>1.3282E-2</v>
      </c>
      <c r="AQF77">
        <v>1.3422E-2</v>
      </c>
      <c r="AQG77">
        <v>1.3561999999999999E-2</v>
      </c>
      <c r="AQH77">
        <v>1.3702000000000001E-2</v>
      </c>
      <c r="AQI77">
        <v>1.3842E-2</v>
      </c>
      <c r="AQJ77">
        <v>1.3982E-2</v>
      </c>
      <c r="AQK77">
        <v>1.4121999999999999E-2</v>
      </c>
      <c r="AQL77">
        <v>1.4262E-2</v>
      </c>
      <c r="AQM77">
        <v>1.4402E-2</v>
      </c>
      <c r="AQN77">
        <v>1.4541999999999999E-2</v>
      </c>
      <c r="AQO77">
        <v>1.4682000000000001E-2</v>
      </c>
      <c r="AQP77">
        <v>1.4822E-2</v>
      </c>
      <c r="AQQ77">
        <v>1.4962E-2</v>
      </c>
      <c r="AQR77">
        <v>1.5102000000000001E-2</v>
      </c>
      <c r="AQS77">
        <v>1.5242E-2</v>
      </c>
      <c r="AQT77">
        <v>1.5382E-2</v>
      </c>
      <c r="AQU77">
        <v>1.5521999999999999E-2</v>
      </c>
      <c r="AQV77">
        <v>1.5661999999999999E-2</v>
      </c>
      <c r="AQW77">
        <v>1.5802E-2</v>
      </c>
      <c r="AQX77">
        <v>1.4272999999999999E-2</v>
      </c>
      <c r="AQY77">
        <v>1.2744E-2</v>
      </c>
      <c r="AQZ77">
        <v>1.1214999999999999E-2</v>
      </c>
      <c r="ARA77">
        <v>9.6860000000000002E-3</v>
      </c>
      <c r="ARB77">
        <v>8.1569999999999993E-3</v>
      </c>
      <c r="ARC77">
        <v>6.6280000000000002E-3</v>
      </c>
      <c r="ARD77">
        <v>5.0990000000000002E-3</v>
      </c>
      <c r="ARE77">
        <v>3.5699999999999998E-3</v>
      </c>
      <c r="ARF77">
        <v>2.0409999999999998E-3</v>
      </c>
      <c r="ARG77">
        <v>5.1199999999999998E-4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1.7200000000000001E-4</v>
      </c>
      <c r="ARN77">
        <v>0</v>
      </c>
      <c r="ARO77">
        <v>0</v>
      </c>
      <c r="ARP77">
        <v>0</v>
      </c>
      <c r="ARQ77">
        <v>1.7200000000000001E-4</v>
      </c>
      <c r="ARR77">
        <v>0</v>
      </c>
      <c r="ARS77">
        <v>0</v>
      </c>
      <c r="ART77">
        <v>0</v>
      </c>
      <c r="ARU77">
        <v>1.7200000000000001E-4</v>
      </c>
      <c r="ARV77">
        <v>0</v>
      </c>
      <c r="ARW77">
        <v>0</v>
      </c>
      <c r="ARX77">
        <v>0</v>
      </c>
      <c r="ARY77">
        <v>1.7200000000000001E-4</v>
      </c>
      <c r="ARZ77">
        <v>0</v>
      </c>
      <c r="ASA77">
        <v>0</v>
      </c>
      <c r="ASB77">
        <v>0</v>
      </c>
      <c r="ASC77">
        <v>0</v>
      </c>
      <c r="ASD77">
        <v>1.7200000000000001E-4</v>
      </c>
      <c r="ASE77">
        <v>0</v>
      </c>
      <c r="ASF77">
        <v>0</v>
      </c>
      <c r="ASG77">
        <v>0</v>
      </c>
      <c r="ASH77">
        <v>5.9999999999999995E-4</v>
      </c>
      <c r="ASI77">
        <v>7.3999999999999999E-4</v>
      </c>
      <c r="ASJ77">
        <v>8.8000000000000003E-4</v>
      </c>
      <c r="ASK77">
        <v>1.0200000000000001E-3</v>
      </c>
      <c r="ASL77">
        <v>1.16E-3</v>
      </c>
      <c r="ASM77">
        <v>1.2999999999999999E-3</v>
      </c>
      <c r="ASN77">
        <v>1.4400000000000001E-3</v>
      </c>
      <c r="ASO77">
        <v>1.58E-3</v>
      </c>
      <c r="ASP77">
        <v>1.72E-3</v>
      </c>
      <c r="ASQ77">
        <v>1.8600000000000001E-3</v>
      </c>
      <c r="ASR77">
        <v>2E-3</v>
      </c>
      <c r="ASS77">
        <v>2.14E-3</v>
      </c>
      <c r="AST77">
        <v>2.2799999999999999E-3</v>
      </c>
      <c r="ASU77">
        <v>2.4199999999999998E-3</v>
      </c>
      <c r="ASV77">
        <v>2.5600000000000002E-3</v>
      </c>
      <c r="ASW77">
        <v>2.7000000000000001E-3</v>
      </c>
      <c r="ASX77">
        <v>2.8400000000000001E-3</v>
      </c>
      <c r="ASY77">
        <v>2.98E-3</v>
      </c>
      <c r="ASZ77">
        <v>3.1199999999999999E-3</v>
      </c>
      <c r="ATA77">
        <v>3.2599999999999999E-3</v>
      </c>
      <c r="ATB77">
        <v>3.3999999999999998E-3</v>
      </c>
      <c r="ATC77">
        <v>3.5400000000000002E-3</v>
      </c>
      <c r="ATD77">
        <v>3.6800000000000001E-3</v>
      </c>
      <c r="ATE77">
        <v>3.82E-3</v>
      </c>
      <c r="ATF77">
        <v>3.96E-3</v>
      </c>
      <c r="ATG77">
        <v>4.1000000000000003E-3</v>
      </c>
      <c r="ATH77">
        <v>4.2399999999999998E-3</v>
      </c>
      <c r="ATI77">
        <v>4.3800000000000002E-3</v>
      </c>
      <c r="ATJ77">
        <v>4.5199999999999997E-3</v>
      </c>
      <c r="ATK77">
        <v>4.6600000000000001E-3</v>
      </c>
      <c r="ATL77">
        <v>4.7999999999999996E-3</v>
      </c>
      <c r="ATM77">
        <v>4.9399999999999999E-3</v>
      </c>
      <c r="ATN77">
        <v>5.0800000000000003E-3</v>
      </c>
      <c r="ATO77">
        <v>5.2199999999999998E-3</v>
      </c>
      <c r="ATP77">
        <v>5.3600000000000002E-3</v>
      </c>
      <c r="ATQ77">
        <v>5.4999999999999997E-3</v>
      </c>
      <c r="ATR77">
        <v>5.64E-3</v>
      </c>
      <c r="ATS77">
        <v>5.7800000000000004E-3</v>
      </c>
      <c r="ATT77">
        <v>5.9199999999999999E-3</v>
      </c>
      <c r="ATU77">
        <v>6.0600000000000003E-3</v>
      </c>
      <c r="ATV77">
        <v>6.1999999999999998E-3</v>
      </c>
      <c r="ATW77">
        <v>6.3400000000000001E-3</v>
      </c>
      <c r="ATX77">
        <v>6.4799999999999996E-3</v>
      </c>
      <c r="ATY77">
        <v>6.62E-3</v>
      </c>
      <c r="ATZ77">
        <v>6.7600000000000004E-3</v>
      </c>
      <c r="AUA77">
        <v>6.8999999999999999E-3</v>
      </c>
      <c r="AUB77">
        <v>7.0400000000000003E-3</v>
      </c>
      <c r="AUC77">
        <v>7.1799999999999998E-3</v>
      </c>
      <c r="AUD77">
        <v>7.3200000000000001E-3</v>
      </c>
      <c r="AUE77">
        <v>7.4599999999999996E-3</v>
      </c>
      <c r="AUF77">
        <v>7.6E-3</v>
      </c>
      <c r="AUG77">
        <v>7.7400000000000004E-3</v>
      </c>
      <c r="AUH77">
        <v>7.8799999999999999E-3</v>
      </c>
      <c r="AUI77">
        <v>8.0199999999999994E-3</v>
      </c>
      <c r="AUJ77">
        <v>8.1600000000000006E-3</v>
      </c>
      <c r="AUK77">
        <v>6.6309999999999997E-3</v>
      </c>
      <c r="AUL77">
        <v>5.1019999999999998E-3</v>
      </c>
      <c r="AUM77">
        <v>3.5729999999999998E-3</v>
      </c>
      <c r="AUN77">
        <v>2.0439999999999998E-3</v>
      </c>
      <c r="AUO77">
        <v>5.1500000000000005E-4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</row>
    <row r="78" spans="2:1840" x14ac:dyDescent="0.3">
      <c r="B78">
        <v>2.2537000000000001E-2</v>
      </c>
      <c r="C78">
        <v>2.3137000000000001E-2</v>
      </c>
      <c r="D78">
        <v>2.3737000000000001E-2</v>
      </c>
      <c r="E78">
        <v>2.4337000000000001E-2</v>
      </c>
      <c r="F78">
        <v>2.4937000000000001E-2</v>
      </c>
      <c r="G78">
        <v>2.5537000000000001E-2</v>
      </c>
      <c r="H78">
        <v>2.6137000000000001E-2</v>
      </c>
      <c r="I78">
        <v>2.6737E-2</v>
      </c>
      <c r="J78">
        <v>2.7337E-2</v>
      </c>
      <c r="K78">
        <v>2.7937E-2</v>
      </c>
      <c r="L78">
        <v>2.8537E-2</v>
      </c>
      <c r="M78">
        <v>2.9137E-2</v>
      </c>
      <c r="N78">
        <v>2.9737E-2</v>
      </c>
      <c r="O78">
        <v>3.0336999999999999E-2</v>
      </c>
      <c r="P78">
        <v>3.0936999999999999E-2</v>
      </c>
      <c r="Q78">
        <v>3.1537000000000003E-2</v>
      </c>
      <c r="R78">
        <v>3.2136999999999999E-2</v>
      </c>
      <c r="S78">
        <v>3.2737000000000002E-2</v>
      </c>
      <c r="T78">
        <v>3.3336999999999999E-2</v>
      </c>
      <c r="U78">
        <v>3.3937000000000002E-2</v>
      </c>
      <c r="V78">
        <v>3.4536999999999998E-2</v>
      </c>
      <c r="W78">
        <v>3.5137000000000002E-2</v>
      </c>
      <c r="X78">
        <v>3.5736999999999998E-2</v>
      </c>
      <c r="Y78">
        <v>3.6337000000000001E-2</v>
      </c>
      <c r="Z78">
        <v>3.6936999999999998E-2</v>
      </c>
      <c r="AA78">
        <v>3.7537000000000001E-2</v>
      </c>
      <c r="AB78">
        <v>3.8136999999999997E-2</v>
      </c>
      <c r="AC78">
        <v>3.8737000000000001E-2</v>
      </c>
      <c r="AD78">
        <v>3.9336999999999997E-2</v>
      </c>
      <c r="AE78">
        <v>3.9937E-2</v>
      </c>
      <c r="AF78">
        <v>4.0536999999999997E-2</v>
      </c>
      <c r="AG78">
        <v>4.1137E-2</v>
      </c>
      <c r="AH78">
        <v>4.1737000000000003E-2</v>
      </c>
      <c r="AI78">
        <v>4.2337E-2</v>
      </c>
      <c r="AJ78">
        <v>4.2937000000000003E-2</v>
      </c>
      <c r="AK78">
        <v>4.3536999999999999E-2</v>
      </c>
      <c r="AL78">
        <v>4.4137000000000003E-2</v>
      </c>
      <c r="AM78">
        <v>4.4736999999999999E-2</v>
      </c>
      <c r="AN78">
        <v>4.5337000000000002E-2</v>
      </c>
      <c r="AO78">
        <v>4.5936999999999999E-2</v>
      </c>
      <c r="AP78">
        <v>4.6537000000000002E-2</v>
      </c>
      <c r="AQ78">
        <v>4.7136999999999998E-2</v>
      </c>
      <c r="AR78">
        <v>4.7737000000000002E-2</v>
      </c>
      <c r="AS78">
        <v>4.8336999999999998E-2</v>
      </c>
      <c r="AT78">
        <v>4.8937000000000001E-2</v>
      </c>
      <c r="AU78">
        <v>4.9536999999999998E-2</v>
      </c>
      <c r="AV78">
        <v>5.0137000000000001E-2</v>
      </c>
      <c r="AW78">
        <v>5.0736999999999997E-2</v>
      </c>
      <c r="AX78">
        <v>5.1337000000000001E-2</v>
      </c>
      <c r="AY78">
        <v>5.1936999999999997E-2</v>
      </c>
      <c r="AZ78">
        <v>5.2537E-2</v>
      </c>
      <c r="BA78">
        <v>5.3136999999999997E-2</v>
      </c>
      <c r="BB78">
        <v>5.3737E-2</v>
      </c>
      <c r="BC78">
        <v>5.4337000000000003E-2</v>
      </c>
      <c r="BD78">
        <v>5.4937E-2</v>
      </c>
      <c r="BE78">
        <v>5.5537000000000003E-2</v>
      </c>
      <c r="BF78">
        <v>5.6136999999999999E-2</v>
      </c>
      <c r="BG78">
        <v>5.6737000000000003E-2</v>
      </c>
      <c r="BH78">
        <v>5.7336999999999999E-2</v>
      </c>
      <c r="BI78">
        <v>5.7937000000000002E-2</v>
      </c>
      <c r="BJ78">
        <v>5.8536999999999999E-2</v>
      </c>
      <c r="BK78">
        <v>5.9137000000000002E-2</v>
      </c>
      <c r="BL78">
        <v>5.9736999999999998E-2</v>
      </c>
      <c r="BM78">
        <v>6.0337000000000002E-2</v>
      </c>
      <c r="BN78">
        <v>6.0936999999999998E-2</v>
      </c>
      <c r="BO78">
        <v>6.1537000000000001E-2</v>
      </c>
      <c r="BP78">
        <v>6.2136999999999998E-2</v>
      </c>
      <c r="BQ78">
        <v>6.2737000000000001E-2</v>
      </c>
      <c r="BR78">
        <v>6.3337000000000004E-2</v>
      </c>
      <c r="BS78">
        <v>6.3936999999999994E-2</v>
      </c>
      <c r="BT78">
        <v>6.4536999999999997E-2</v>
      </c>
      <c r="BU78">
        <v>6.5137E-2</v>
      </c>
      <c r="BV78">
        <v>6.5737000000000004E-2</v>
      </c>
      <c r="BW78">
        <v>6.6336999999999993E-2</v>
      </c>
      <c r="BX78">
        <v>6.6711999999999994E-2</v>
      </c>
      <c r="BY78">
        <v>6.6711999999999994E-2</v>
      </c>
      <c r="BZ78">
        <v>6.6711999999999994E-2</v>
      </c>
      <c r="CA78">
        <v>6.6711999999999994E-2</v>
      </c>
      <c r="CB78">
        <v>6.6711999999999994E-2</v>
      </c>
      <c r="CC78">
        <v>6.6711999999999994E-2</v>
      </c>
      <c r="CD78">
        <v>6.6711999999999994E-2</v>
      </c>
      <c r="CE78">
        <v>6.6711999999999994E-2</v>
      </c>
      <c r="CF78">
        <v>6.6711999999999994E-2</v>
      </c>
      <c r="CG78">
        <v>6.6711999999999994E-2</v>
      </c>
      <c r="CH78">
        <v>6.6711999999999994E-2</v>
      </c>
      <c r="CI78">
        <v>6.6711999999999994E-2</v>
      </c>
      <c r="CJ78">
        <v>6.6711999999999994E-2</v>
      </c>
      <c r="CK78">
        <v>6.6711999999999994E-2</v>
      </c>
      <c r="CL78">
        <v>6.6711999999999994E-2</v>
      </c>
      <c r="CM78">
        <v>6.6711999999999994E-2</v>
      </c>
      <c r="CN78">
        <v>6.6711999999999994E-2</v>
      </c>
      <c r="CO78">
        <v>6.6711999999999994E-2</v>
      </c>
      <c r="CP78">
        <v>6.6711999999999994E-2</v>
      </c>
      <c r="CQ78">
        <v>6.6711999999999994E-2</v>
      </c>
      <c r="CR78">
        <v>6.6711999999999994E-2</v>
      </c>
      <c r="CS78">
        <v>6.6711999999999994E-2</v>
      </c>
      <c r="CT78">
        <v>6.6711999999999994E-2</v>
      </c>
      <c r="CU78">
        <v>6.6711999999999994E-2</v>
      </c>
      <c r="CV78">
        <v>6.6711999999999994E-2</v>
      </c>
      <c r="CW78">
        <v>6.6711999999999994E-2</v>
      </c>
      <c r="CX78">
        <v>6.6711999999999994E-2</v>
      </c>
      <c r="CY78">
        <v>6.6711999999999994E-2</v>
      </c>
      <c r="CZ78">
        <v>6.6711999999999994E-2</v>
      </c>
      <c r="DA78">
        <v>6.6711999999999994E-2</v>
      </c>
      <c r="DB78">
        <v>6.6711999999999994E-2</v>
      </c>
      <c r="DC78">
        <v>6.6711999999999994E-2</v>
      </c>
      <c r="DD78">
        <v>6.6711999999999994E-2</v>
      </c>
      <c r="DE78">
        <v>6.6711999999999994E-2</v>
      </c>
      <c r="DF78">
        <v>6.6711999999999994E-2</v>
      </c>
      <c r="DG78">
        <v>6.6711999999999994E-2</v>
      </c>
      <c r="DH78">
        <v>6.6711999999999994E-2</v>
      </c>
      <c r="DI78">
        <v>6.6711999999999994E-2</v>
      </c>
      <c r="DJ78">
        <v>6.6711999999999994E-2</v>
      </c>
      <c r="DK78">
        <v>6.6711999999999994E-2</v>
      </c>
      <c r="DL78">
        <v>6.6711999999999994E-2</v>
      </c>
      <c r="DM78">
        <v>6.6711999999999994E-2</v>
      </c>
      <c r="DN78">
        <v>6.6711999999999994E-2</v>
      </c>
      <c r="DO78">
        <v>6.6711999999999994E-2</v>
      </c>
      <c r="DP78">
        <v>6.6711999999999994E-2</v>
      </c>
      <c r="DQ78">
        <v>6.6711999999999994E-2</v>
      </c>
      <c r="DR78">
        <v>6.6711999999999994E-2</v>
      </c>
      <c r="DS78">
        <v>6.6711999999999994E-2</v>
      </c>
      <c r="DT78">
        <v>6.6711999999999994E-2</v>
      </c>
      <c r="DU78">
        <v>6.6711999999999994E-2</v>
      </c>
      <c r="DV78">
        <v>6.6711999999999994E-2</v>
      </c>
      <c r="DW78">
        <v>6.6711999999999994E-2</v>
      </c>
      <c r="DX78">
        <v>6.6711999999999994E-2</v>
      </c>
      <c r="DY78">
        <v>6.6711999999999994E-2</v>
      </c>
      <c r="DZ78">
        <v>6.6711999999999994E-2</v>
      </c>
      <c r="EA78">
        <v>6.6711999999999994E-2</v>
      </c>
      <c r="EB78">
        <v>6.6711999999999994E-2</v>
      </c>
      <c r="EC78">
        <v>6.6711999999999994E-2</v>
      </c>
      <c r="ED78">
        <v>6.6711999999999994E-2</v>
      </c>
      <c r="EE78">
        <v>6.6711999999999994E-2</v>
      </c>
      <c r="EF78">
        <v>6.6711999999999994E-2</v>
      </c>
      <c r="EG78">
        <v>6.6711999999999994E-2</v>
      </c>
      <c r="EH78">
        <v>6.6711999999999994E-2</v>
      </c>
      <c r="EI78">
        <v>6.6711999999999994E-2</v>
      </c>
      <c r="EJ78">
        <v>6.6711999999999994E-2</v>
      </c>
      <c r="EK78">
        <v>6.6711999999999994E-2</v>
      </c>
      <c r="EL78">
        <v>6.6711999999999994E-2</v>
      </c>
      <c r="EM78">
        <v>6.6711999999999994E-2</v>
      </c>
      <c r="EN78">
        <v>6.6711999999999994E-2</v>
      </c>
      <c r="EO78">
        <v>6.6711999999999994E-2</v>
      </c>
      <c r="EP78">
        <v>6.6711999999999994E-2</v>
      </c>
      <c r="EQ78">
        <v>6.6711999999999994E-2</v>
      </c>
      <c r="ER78">
        <v>6.6711999999999994E-2</v>
      </c>
      <c r="ES78">
        <v>6.6711999999999994E-2</v>
      </c>
      <c r="ET78">
        <v>6.6711999999999994E-2</v>
      </c>
      <c r="EU78">
        <v>6.6711999999999994E-2</v>
      </c>
      <c r="EV78">
        <v>6.6711999999999994E-2</v>
      </c>
      <c r="EW78">
        <v>6.6711999999999994E-2</v>
      </c>
      <c r="EX78">
        <v>6.6711999999999994E-2</v>
      </c>
      <c r="EY78">
        <v>6.6711999999999994E-2</v>
      </c>
      <c r="EZ78">
        <v>6.6711999999999994E-2</v>
      </c>
      <c r="FA78">
        <v>6.6711999999999994E-2</v>
      </c>
      <c r="FB78">
        <v>6.6711999999999994E-2</v>
      </c>
      <c r="FC78">
        <v>6.6711999999999994E-2</v>
      </c>
      <c r="FD78">
        <v>6.6711999999999994E-2</v>
      </c>
      <c r="FE78">
        <v>6.6711999999999994E-2</v>
      </c>
      <c r="FF78">
        <v>6.6711999999999994E-2</v>
      </c>
      <c r="FG78">
        <v>6.6711999999999994E-2</v>
      </c>
      <c r="FH78">
        <v>6.6711999999999994E-2</v>
      </c>
      <c r="FI78">
        <v>6.6711999999999994E-2</v>
      </c>
      <c r="FJ78">
        <v>6.6711999999999994E-2</v>
      </c>
      <c r="FK78">
        <v>6.6711999999999994E-2</v>
      </c>
      <c r="FL78">
        <v>6.6711999999999994E-2</v>
      </c>
      <c r="FM78">
        <v>6.6711999999999994E-2</v>
      </c>
      <c r="FN78">
        <v>6.6711999999999994E-2</v>
      </c>
      <c r="FO78">
        <v>6.6711999999999994E-2</v>
      </c>
      <c r="FP78">
        <v>6.6711999999999994E-2</v>
      </c>
      <c r="FQ78">
        <v>6.6711999999999994E-2</v>
      </c>
      <c r="FR78">
        <v>6.6711999999999994E-2</v>
      </c>
      <c r="FS78">
        <v>6.6711999999999994E-2</v>
      </c>
      <c r="FT78">
        <v>6.6711999999999994E-2</v>
      </c>
      <c r="FU78">
        <v>6.6711999999999994E-2</v>
      </c>
      <c r="FV78">
        <v>6.6711999999999994E-2</v>
      </c>
      <c r="FW78">
        <v>6.6711999999999994E-2</v>
      </c>
      <c r="FX78">
        <v>6.6711999999999994E-2</v>
      </c>
      <c r="FY78">
        <v>6.6711999999999994E-2</v>
      </c>
      <c r="FZ78">
        <v>6.6711999999999994E-2</v>
      </c>
      <c r="GA78">
        <v>6.6711999999999994E-2</v>
      </c>
      <c r="GB78">
        <v>6.6711999999999994E-2</v>
      </c>
      <c r="GC78">
        <v>6.6711999999999994E-2</v>
      </c>
      <c r="GD78">
        <v>6.6711999999999994E-2</v>
      </c>
      <c r="GE78">
        <v>6.6711999999999994E-2</v>
      </c>
      <c r="GF78">
        <v>6.6711999999999994E-2</v>
      </c>
      <c r="GG78">
        <v>6.6711999999999994E-2</v>
      </c>
      <c r="GH78">
        <v>6.6711999999999994E-2</v>
      </c>
      <c r="GI78">
        <v>6.6711999999999994E-2</v>
      </c>
      <c r="GJ78">
        <v>6.6711999999999994E-2</v>
      </c>
      <c r="GK78">
        <v>6.6711999999999994E-2</v>
      </c>
      <c r="GL78">
        <v>6.6711999999999994E-2</v>
      </c>
      <c r="GM78">
        <v>6.6711999999999994E-2</v>
      </c>
      <c r="GN78">
        <v>6.6711999999999994E-2</v>
      </c>
      <c r="GO78">
        <v>6.6711999999999994E-2</v>
      </c>
      <c r="GP78">
        <v>6.6711999999999994E-2</v>
      </c>
      <c r="GQ78">
        <v>6.6711999999999994E-2</v>
      </c>
      <c r="GR78">
        <v>6.6711999999999994E-2</v>
      </c>
      <c r="GS78">
        <v>6.6711999999999994E-2</v>
      </c>
      <c r="GT78">
        <v>6.6711999999999994E-2</v>
      </c>
      <c r="GU78">
        <v>6.6711999999999994E-2</v>
      </c>
      <c r="GV78">
        <v>6.6711999999999994E-2</v>
      </c>
      <c r="GW78">
        <v>6.6711999999999994E-2</v>
      </c>
      <c r="GX78">
        <v>6.6711999999999994E-2</v>
      </c>
      <c r="GY78">
        <v>6.6711999999999994E-2</v>
      </c>
      <c r="GZ78">
        <v>6.6711999999999994E-2</v>
      </c>
      <c r="HA78">
        <v>6.6711999999999994E-2</v>
      </c>
      <c r="HB78">
        <v>6.6711999999999994E-2</v>
      </c>
      <c r="HC78">
        <v>6.6711999999999994E-2</v>
      </c>
      <c r="HD78">
        <v>6.6711999999999994E-2</v>
      </c>
      <c r="HE78">
        <v>6.6711999999999994E-2</v>
      </c>
      <c r="HF78">
        <v>6.6711999999999994E-2</v>
      </c>
      <c r="HG78">
        <v>6.6711999999999994E-2</v>
      </c>
      <c r="HH78">
        <v>6.6711999999999994E-2</v>
      </c>
      <c r="HI78">
        <v>6.6711999999999994E-2</v>
      </c>
      <c r="HJ78">
        <v>6.6711999999999994E-2</v>
      </c>
      <c r="HK78">
        <v>6.6711999999999994E-2</v>
      </c>
      <c r="HL78">
        <v>6.6711999999999994E-2</v>
      </c>
      <c r="HM78">
        <v>6.6711999999999994E-2</v>
      </c>
      <c r="HN78">
        <v>6.6711999999999994E-2</v>
      </c>
      <c r="HO78">
        <v>6.6711999999999994E-2</v>
      </c>
      <c r="HP78">
        <v>6.6711999999999994E-2</v>
      </c>
      <c r="HQ78">
        <v>6.6711999999999994E-2</v>
      </c>
      <c r="HR78">
        <v>6.6711999999999994E-2</v>
      </c>
      <c r="HS78">
        <v>6.6711999999999994E-2</v>
      </c>
      <c r="HT78">
        <v>6.6711999999999994E-2</v>
      </c>
      <c r="HU78">
        <v>6.6711999999999994E-2</v>
      </c>
      <c r="HV78">
        <v>6.6711999999999994E-2</v>
      </c>
      <c r="HW78">
        <v>6.6711999999999994E-2</v>
      </c>
      <c r="HX78">
        <v>6.6711999999999994E-2</v>
      </c>
      <c r="HY78">
        <v>6.6711999999999994E-2</v>
      </c>
      <c r="HZ78">
        <v>6.6711999999999994E-2</v>
      </c>
      <c r="IA78">
        <v>6.6711999999999994E-2</v>
      </c>
      <c r="IB78">
        <v>6.6711999999999994E-2</v>
      </c>
      <c r="IC78">
        <v>6.6711999999999994E-2</v>
      </c>
      <c r="ID78">
        <v>6.6711999999999994E-2</v>
      </c>
      <c r="IE78">
        <v>6.6711999999999994E-2</v>
      </c>
      <c r="IF78">
        <v>6.6711999999999994E-2</v>
      </c>
      <c r="IG78">
        <v>6.6711999999999994E-2</v>
      </c>
      <c r="IH78">
        <v>6.6711999999999994E-2</v>
      </c>
      <c r="II78">
        <v>6.6711999999999994E-2</v>
      </c>
      <c r="IJ78">
        <v>6.6711999999999994E-2</v>
      </c>
      <c r="IK78">
        <v>6.6711999999999994E-2</v>
      </c>
      <c r="IL78">
        <v>6.6711999999999994E-2</v>
      </c>
      <c r="IM78">
        <v>6.6711999999999994E-2</v>
      </c>
      <c r="IN78">
        <v>6.6711999999999994E-2</v>
      </c>
      <c r="IO78">
        <v>6.6711999999999994E-2</v>
      </c>
      <c r="IP78">
        <v>6.6711999999999994E-2</v>
      </c>
      <c r="IQ78">
        <v>6.6711999999999994E-2</v>
      </c>
      <c r="IR78">
        <v>6.6711999999999994E-2</v>
      </c>
      <c r="IS78">
        <v>6.6711999999999994E-2</v>
      </c>
      <c r="IT78">
        <v>6.6711999999999994E-2</v>
      </c>
      <c r="IU78">
        <v>6.6711999999999994E-2</v>
      </c>
      <c r="IV78">
        <v>6.6711999999999994E-2</v>
      </c>
      <c r="IW78">
        <v>6.6711999999999994E-2</v>
      </c>
      <c r="IX78">
        <v>6.6711999999999994E-2</v>
      </c>
      <c r="IY78">
        <v>6.6711999999999994E-2</v>
      </c>
      <c r="IZ78">
        <v>6.6711999999999994E-2</v>
      </c>
      <c r="JA78">
        <v>6.6711999999999994E-2</v>
      </c>
      <c r="JB78">
        <v>6.6711999999999994E-2</v>
      </c>
      <c r="JC78">
        <v>6.6711999999999994E-2</v>
      </c>
      <c r="JD78">
        <v>6.6711999999999994E-2</v>
      </c>
      <c r="JE78">
        <v>6.6711999999999994E-2</v>
      </c>
      <c r="JF78">
        <v>6.6711999999999994E-2</v>
      </c>
      <c r="JG78">
        <v>6.6711999999999994E-2</v>
      </c>
      <c r="JH78">
        <v>6.6711999999999994E-2</v>
      </c>
      <c r="JI78">
        <v>6.6711999999999994E-2</v>
      </c>
      <c r="JJ78">
        <v>6.6711999999999994E-2</v>
      </c>
      <c r="JK78">
        <v>6.6711999999999994E-2</v>
      </c>
      <c r="JL78">
        <v>6.6711999999999994E-2</v>
      </c>
      <c r="JM78">
        <v>6.6711999999999994E-2</v>
      </c>
      <c r="JN78">
        <v>6.6711999999999994E-2</v>
      </c>
      <c r="JO78">
        <v>6.6711999999999994E-2</v>
      </c>
      <c r="JP78">
        <v>6.6711999999999994E-2</v>
      </c>
      <c r="JQ78">
        <v>6.6711999999999994E-2</v>
      </c>
      <c r="JR78">
        <v>6.6711999999999994E-2</v>
      </c>
      <c r="JS78">
        <v>6.6711999999999994E-2</v>
      </c>
      <c r="JT78">
        <v>6.6711999999999994E-2</v>
      </c>
      <c r="JU78">
        <v>6.6711999999999994E-2</v>
      </c>
      <c r="JV78">
        <v>6.6711999999999994E-2</v>
      </c>
      <c r="JW78">
        <v>6.6711999999999994E-2</v>
      </c>
      <c r="JX78">
        <v>6.6711999999999994E-2</v>
      </c>
      <c r="JY78">
        <v>6.6711999999999994E-2</v>
      </c>
      <c r="JZ78">
        <v>6.6711999999999994E-2</v>
      </c>
      <c r="KA78">
        <v>6.6711999999999994E-2</v>
      </c>
      <c r="KB78">
        <v>6.6711999999999994E-2</v>
      </c>
      <c r="KC78">
        <v>6.6711999999999994E-2</v>
      </c>
      <c r="KD78">
        <v>6.6711999999999994E-2</v>
      </c>
      <c r="KE78">
        <v>6.6711999999999994E-2</v>
      </c>
      <c r="KF78">
        <v>6.6711999999999994E-2</v>
      </c>
      <c r="KG78">
        <v>6.6711999999999994E-2</v>
      </c>
      <c r="KH78">
        <v>6.6711999999999994E-2</v>
      </c>
      <c r="KI78">
        <v>6.6711999999999994E-2</v>
      </c>
      <c r="KJ78">
        <v>6.6711999999999994E-2</v>
      </c>
      <c r="KK78">
        <v>6.6711999999999994E-2</v>
      </c>
      <c r="KL78">
        <v>6.6711999999999994E-2</v>
      </c>
      <c r="KM78">
        <v>6.6711999999999994E-2</v>
      </c>
      <c r="KN78">
        <v>6.6711999999999994E-2</v>
      </c>
      <c r="KO78">
        <v>6.6711999999999994E-2</v>
      </c>
      <c r="KP78">
        <v>6.6711999999999994E-2</v>
      </c>
      <c r="KQ78">
        <v>6.6711999999999994E-2</v>
      </c>
      <c r="KR78">
        <v>6.6711999999999994E-2</v>
      </c>
      <c r="KS78">
        <v>6.6711999999999994E-2</v>
      </c>
      <c r="KT78">
        <v>6.6711999999999994E-2</v>
      </c>
      <c r="KU78">
        <v>6.6711999999999994E-2</v>
      </c>
      <c r="KV78">
        <v>6.6711999999999994E-2</v>
      </c>
      <c r="KW78">
        <v>6.6711999999999994E-2</v>
      </c>
      <c r="KX78">
        <v>6.6711999999999994E-2</v>
      </c>
      <c r="KY78">
        <v>6.6711999999999994E-2</v>
      </c>
      <c r="KZ78">
        <v>6.6711999999999994E-2</v>
      </c>
      <c r="LA78">
        <v>6.6711999999999994E-2</v>
      </c>
      <c r="LB78">
        <v>6.6711999999999994E-2</v>
      </c>
      <c r="LC78">
        <v>6.6711999999999994E-2</v>
      </c>
      <c r="LD78">
        <v>6.6711999999999994E-2</v>
      </c>
      <c r="LE78">
        <v>6.6711999999999994E-2</v>
      </c>
      <c r="LF78">
        <v>6.6711999999999994E-2</v>
      </c>
      <c r="LG78">
        <v>6.6711999999999994E-2</v>
      </c>
      <c r="LH78">
        <v>6.6711999999999994E-2</v>
      </c>
      <c r="LI78">
        <v>6.6711999999999994E-2</v>
      </c>
      <c r="LJ78">
        <v>6.6711999999999994E-2</v>
      </c>
      <c r="LK78">
        <v>6.6711999999999994E-2</v>
      </c>
      <c r="LL78">
        <v>6.6711999999999994E-2</v>
      </c>
      <c r="LM78">
        <v>6.6711999999999994E-2</v>
      </c>
      <c r="LN78">
        <v>6.6711999999999994E-2</v>
      </c>
      <c r="LO78">
        <v>6.6711999999999994E-2</v>
      </c>
      <c r="LP78">
        <v>6.6711999999999994E-2</v>
      </c>
      <c r="LQ78">
        <v>6.6711999999999994E-2</v>
      </c>
      <c r="LR78">
        <v>6.6711999999999994E-2</v>
      </c>
      <c r="LS78">
        <v>6.6711999999999994E-2</v>
      </c>
      <c r="LT78">
        <v>6.6711999999999994E-2</v>
      </c>
      <c r="LU78">
        <v>6.6711999999999994E-2</v>
      </c>
      <c r="LV78">
        <v>6.6711999999999994E-2</v>
      </c>
      <c r="LW78">
        <v>6.6711999999999994E-2</v>
      </c>
      <c r="LX78">
        <v>6.6698999999999994E-2</v>
      </c>
      <c r="LY78">
        <v>6.6656000000000007E-2</v>
      </c>
      <c r="LZ78">
        <v>6.6584000000000004E-2</v>
      </c>
      <c r="MA78">
        <v>6.6484000000000001E-2</v>
      </c>
      <c r="MB78">
        <v>6.6354999999999997E-2</v>
      </c>
      <c r="MC78">
        <v>6.6198999999999994E-2</v>
      </c>
      <c r="MD78">
        <v>6.6017000000000006E-2</v>
      </c>
      <c r="ME78">
        <v>6.5809000000000006E-2</v>
      </c>
      <c r="MF78">
        <v>6.5575999999999995E-2</v>
      </c>
      <c r="MG78">
        <v>6.5341999999999997E-2</v>
      </c>
      <c r="MH78">
        <v>6.5084000000000003E-2</v>
      </c>
      <c r="MI78">
        <v>6.4802999999999999E-2</v>
      </c>
      <c r="MJ78">
        <v>6.4499000000000001E-2</v>
      </c>
      <c r="MK78">
        <v>6.4174999999999996E-2</v>
      </c>
      <c r="ML78">
        <v>6.3833000000000001E-2</v>
      </c>
      <c r="MM78">
        <v>6.3473000000000002E-2</v>
      </c>
      <c r="MN78">
        <v>6.3099000000000002E-2</v>
      </c>
      <c r="MO78">
        <v>6.2711000000000003E-2</v>
      </c>
      <c r="MP78">
        <v>6.2309999999999997E-2</v>
      </c>
      <c r="MQ78">
        <v>6.1899000000000003E-2</v>
      </c>
      <c r="MR78">
        <v>6.1477999999999998E-2</v>
      </c>
      <c r="MS78">
        <v>6.1048999999999999E-2</v>
      </c>
      <c r="MT78">
        <v>6.0613E-2</v>
      </c>
      <c r="MU78">
        <v>6.0172000000000003E-2</v>
      </c>
      <c r="MV78">
        <v>5.9728000000000003E-2</v>
      </c>
      <c r="MW78">
        <v>5.9284000000000003E-2</v>
      </c>
      <c r="MX78">
        <v>5.8840000000000003E-2</v>
      </c>
      <c r="MY78">
        <v>5.8396000000000003E-2</v>
      </c>
      <c r="MZ78">
        <v>5.7951999999999997E-2</v>
      </c>
      <c r="NA78">
        <v>5.7507999999999997E-2</v>
      </c>
      <c r="NB78">
        <v>5.7063999999999997E-2</v>
      </c>
      <c r="NC78">
        <v>5.6619999999999997E-2</v>
      </c>
      <c r="ND78">
        <v>5.6175999999999997E-2</v>
      </c>
      <c r="NE78">
        <v>5.5731999999999997E-2</v>
      </c>
      <c r="NF78">
        <v>5.5287999999999997E-2</v>
      </c>
      <c r="NG78">
        <v>5.4843999999999997E-2</v>
      </c>
      <c r="NH78">
        <v>5.4399999999999997E-2</v>
      </c>
      <c r="NI78">
        <v>5.3955999999999997E-2</v>
      </c>
      <c r="NJ78">
        <v>5.3511999999999997E-2</v>
      </c>
      <c r="NK78">
        <v>5.3067999999999997E-2</v>
      </c>
      <c r="NL78">
        <v>5.2623999999999997E-2</v>
      </c>
      <c r="NM78">
        <v>5.2179999999999997E-2</v>
      </c>
      <c r="NN78">
        <v>5.1735999999999997E-2</v>
      </c>
      <c r="NO78">
        <v>5.1291999999999997E-2</v>
      </c>
      <c r="NP78">
        <v>5.0847999999999997E-2</v>
      </c>
      <c r="NQ78">
        <v>5.0403999999999997E-2</v>
      </c>
      <c r="NR78">
        <v>4.9959999999999997E-2</v>
      </c>
      <c r="NS78">
        <v>4.9515999999999998E-2</v>
      </c>
      <c r="NT78">
        <v>4.9071999999999998E-2</v>
      </c>
      <c r="NU78">
        <v>4.8627999999999998E-2</v>
      </c>
      <c r="NV78">
        <v>4.8183999999999998E-2</v>
      </c>
      <c r="NW78">
        <v>4.7739999999999998E-2</v>
      </c>
      <c r="NX78">
        <v>4.7295999999999998E-2</v>
      </c>
      <c r="NY78">
        <v>4.6851999999999998E-2</v>
      </c>
      <c r="NZ78">
        <v>4.6407999999999998E-2</v>
      </c>
      <c r="OA78">
        <v>4.5963999999999998E-2</v>
      </c>
      <c r="OB78">
        <v>4.5519999999999998E-2</v>
      </c>
      <c r="OC78">
        <v>4.5002E-2</v>
      </c>
      <c r="OD78">
        <v>4.4410999999999999E-2</v>
      </c>
      <c r="OE78">
        <v>4.3749999999999997E-2</v>
      </c>
      <c r="OF78">
        <v>4.3021999999999998E-2</v>
      </c>
      <c r="OG78">
        <v>4.2233E-2</v>
      </c>
      <c r="OH78">
        <v>4.1384999999999998E-2</v>
      </c>
      <c r="OI78">
        <v>4.0533E-2</v>
      </c>
      <c r="OJ78">
        <v>3.9681000000000001E-2</v>
      </c>
      <c r="OK78">
        <v>3.9237000000000001E-2</v>
      </c>
      <c r="OL78">
        <v>3.8793000000000001E-2</v>
      </c>
      <c r="OM78">
        <v>3.8349000000000001E-2</v>
      </c>
      <c r="ON78">
        <v>3.7905000000000001E-2</v>
      </c>
      <c r="OO78">
        <v>3.7461000000000001E-2</v>
      </c>
      <c r="OP78">
        <v>3.7017000000000001E-2</v>
      </c>
      <c r="OQ78">
        <v>3.6573000000000001E-2</v>
      </c>
      <c r="OR78">
        <v>3.6129000000000001E-2</v>
      </c>
      <c r="OS78">
        <v>3.5685000000000001E-2</v>
      </c>
      <c r="OT78">
        <v>3.5241000000000001E-2</v>
      </c>
      <c r="OU78">
        <v>3.4797000000000002E-2</v>
      </c>
      <c r="OV78">
        <v>3.4353000000000002E-2</v>
      </c>
      <c r="OW78">
        <v>3.3909000000000002E-2</v>
      </c>
      <c r="OX78">
        <v>3.3465000000000002E-2</v>
      </c>
      <c r="OY78">
        <v>3.3021000000000002E-2</v>
      </c>
      <c r="OZ78">
        <v>3.2577000000000002E-2</v>
      </c>
      <c r="PA78">
        <v>3.2133000000000002E-2</v>
      </c>
      <c r="PB78">
        <v>3.1689000000000002E-2</v>
      </c>
      <c r="PC78">
        <v>3.1244999999999998E-2</v>
      </c>
      <c r="PD78">
        <v>3.0800999999999999E-2</v>
      </c>
      <c r="PE78">
        <v>3.0356999999999999E-2</v>
      </c>
      <c r="PF78">
        <v>2.9912999999999999E-2</v>
      </c>
      <c r="PG78">
        <v>2.9468999999999999E-2</v>
      </c>
      <c r="PH78">
        <v>2.9024999999999999E-2</v>
      </c>
      <c r="PI78">
        <v>2.8580999999999999E-2</v>
      </c>
      <c r="PJ78">
        <v>2.8136999999999999E-2</v>
      </c>
      <c r="PK78">
        <v>2.7692999999999999E-2</v>
      </c>
      <c r="PL78">
        <v>2.7248999999999999E-2</v>
      </c>
      <c r="PM78">
        <v>2.6804999999999999E-2</v>
      </c>
      <c r="PN78">
        <v>2.6360999999999999E-2</v>
      </c>
      <c r="PO78">
        <v>2.5916999999999999E-2</v>
      </c>
      <c r="PP78">
        <v>2.5472999999999999E-2</v>
      </c>
      <c r="PQ78">
        <v>2.5028999999999999E-2</v>
      </c>
      <c r="PR78">
        <v>2.4584999999999999E-2</v>
      </c>
      <c r="PS78">
        <v>2.4140999999999999E-2</v>
      </c>
      <c r="PT78">
        <v>2.3696999999999999E-2</v>
      </c>
      <c r="PU78">
        <v>2.3252999999999999E-2</v>
      </c>
      <c r="PV78">
        <v>2.2808999999999999E-2</v>
      </c>
      <c r="PW78">
        <v>2.2364999999999999E-2</v>
      </c>
      <c r="PX78">
        <v>2.1921E-2</v>
      </c>
      <c r="PY78">
        <v>2.1477E-2</v>
      </c>
      <c r="PZ78">
        <v>2.1033E-2</v>
      </c>
      <c r="QA78">
        <v>2.0589E-2</v>
      </c>
      <c r="QB78">
        <v>2.0145E-2</v>
      </c>
      <c r="QC78">
        <v>1.9701E-2</v>
      </c>
      <c r="QD78">
        <v>1.9257E-2</v>
      </c>
      <c r="QE78">
        <v>1.8813E-2</v>
      </c>
      <c r="QF78">
        <v>1.8369E-2</v>
      </c>
      <c r="QG78">
        <v>1.7925E-2</v>
      </c>
      <c r="QH78">
        <v>1.7481E-2</v>
      </c>
      <c r="QI78">
        <v>1.7037E-2</v>
      </c>
      <c r="QJ78">
        <v>1.6593E-2</v>
      </c>
      <c r="QK78">
        <v>1.6149E-2</v>
      </c>
      <c r="QL78">
        <v>1.5705E-2</v>
      </c>
      <c r="QM78">
        <v>1.5261E-2</v>
      </c>
      <c r="QN78">
        <v>1.4817E-2</v>
      </c>
      <c r="QO78">
        <v>1.4373E-2</v>
      </c>
      <c r="QP78">
        <v>1.3929E-2</v>
      </c>
      <c r="QQ78">
        <v>1.3485E-2</v>
      </c>
      <c r="QR78">
        <v>1.3041000000000001E-2</v>
      </c>
      <c r="QS78">
        <v>1.2597000000000001E-2</v>
      </c>
      <c r="QT78">
        <v>1.2153000000000001E-2</v>
      </c>
      <c r="QU78">
        <v>1.1709000000000001E-2</v>
      </c>
      <c r="QV78">
        <v>1.1265000000000001E-2</v>
      </c>
      <c r="QW78">
        <v>1.0821000000000001E-2</v>
      </c>
      <c r="QX78">
        <v>1.0377000000000001E-2</v>
      </c>
      <c r="QY78">
        <v>9.9330000000000009E-3</v>
      </c>
      <c r="QZ78">
        <v>1.0073E-2</v>
      </c>
      <c r="RA78">
        <v>9.6290000000000004E-3</v>
      </c>
      <c r="RB78">
        <v>9.7689999999999999E-3</v>
      </c>
      <c r="RC78">
        <v>9.9089999999999994E-3</v>
      </c>
      <c r="RD78">
        <v>1.0049000000000001E-2</v>
      </c>
      <c r="RE78">
        <v>9.6050000000000007E-3</v>
      </c>
      <c r="RF78">
        <v>9.7450000000000002E-3</v>
      </c>
      <c r="RG78">
        <v>9.8849999999999997E-3</v>
      </c>
      <c r="RH78">
        <v>1.0024999999999999E-2</v>
      </c>
      <c r="RI78">
        <v>9.5809999999999992E-3</v>
      </c>
      <c r="RJ78">
        <v>9.7210000000000005E-3</v>
      </c>
      <c r="RK78">
        <v>9.861E-3</v>
      </c>
      <c r="RL78">
        <v>1.0000999999999999E-2</v>
      </c>
      <c r="RM78">
        <v>9.5569999999999995E-3</v>
      </c>
      <c r="RN78">
        <v>9.6970000000000008E-3</v>
      </c>
      <c r="RO78">
        <v>9.8370000000000003E-3</v>
      </c>
      <c r="RP78">
        <v>9.9769999999999998E-3</v>
      </c>
      <c r="RQ78">
        <v>9.5329999999999998E-3</v>
      </c>
      <c r="RR78">
        <v>9.6729999999999993E-3</v>
      </c>
      <c r="RS78">
        <v>9.8130000000000005E-3</v>
      </c>
      <c r="RT78">
        <v>9.953E-3</v>
      </c>
      <c r="RU78">
        <v>9.5090000000000001E-3</v>
      </c>
      <c r="RV78">
        <v>9.6489999999999996E-3</v>
      </c>
      <c r="RW78">
        <v>9.7890000000000008E-3</v>
      </c>
      <c r="RX78">
        <v>9.9290000000000003E-3</v>
      </c>
      <c r="RY78">
        <v>1.0069E-2</v>
      </c>
      <c r="RZ78">
        <v>9.6249999999999999E-3</v>
      </c>
      <c r="SA78">
        <v>9.7649999999999994E-3</v>
      </c>
      <c r="SB78">
        <v>9.9050000000000006E-3</v>
      </c>
      <c r="SC78">
        <v>1.0045E-2</v>
      </c>
      <c r="SD78">
        <v>9.6010000000000002E-3</v>
      </c>
      <c r="SE78">
        <v>9.7409999999999997E-3</v>
      </c>
      <c r="SF78">
        <v>9.8809999999999992E-3</v>
      </c>
      <c r="SG78">
        <v>1.0021E-2</v>
      </c>
      <c r="SH78">
        <v>9.5770000000000004E-3</v>
      </c>
      <c r="SI78">
        <v>9.7169999999999999E-3</v>
      </c>
      <c r="SJ78">
        <v>9.8569999999999994E-3</v>
      </c>
      <c r="SK78">
        <v>9.9970000000000007E-3</v>
      </c>
      <c r="SL78">
        <v>9.5530000000000007E-3</v>
      </c>
      <c r="SM78">
        <v>9.6930000000000002E-3</v>
      </c>
      <c r="SN78">
        <v>9.8329999999999997E-3</v>
      </c>
      <c r="SO78">
        <v>9.9729999999999992E-3</v>
      </c>
      <c r="SP78">
        <v>9.5289999999999993E-3</v>
      </c>
      <c r="SQ78">
        <v>9.6690000000000005E-3</v>
      </c>
      <c r="SR78">
        <v>9.809E-3</v>
      </c>
      <c r="SS78">
        <v>9.9489999999999995E-3</v>
      </c>
      <c r="ST78">
        <v>1.0089000000000001E-2</v>
      </c>
      <c r="SU78">
        <v>9.6450000000000008E-3</v>
      </c>
      <c r="SV78">
        <v>9.1050000000000002E-3</v>
      </c>
      <c r="SW78">
        <v>8.5649999999999997E-3</v>
      </c>
      <c r="SX78">
        <v>8.0249999999999991E-3</v>
      </c>
      <c r="SY78">
        <v>7.4850000000000003E-3</v>
      </c>
      <c r="SZ78">
        <v>6.9449999999999998E-3</v>
      </c>
      <c r="TA78">
        <v>6.4050000000000001E-3</v>
      </c>
      <c r="TB78">
        <v>5.8650000000000004E-3</v>
      </c>
      <c r="TC78">
        <v>5.3249999999999999E-3</v>
      </c>
      <c r="TD78">
        <v>4.7850000000000002E-3</v>
      </c>
      <c r="TE78">
        <v>4.2449999999999996E-3</v>
      </c>
      <c r="TF78">
        <v>3.705E-3</v>
      </c>
      <c r="TG78">
        <v>3.1649999999999998E-3</v>
      </c>
      <c r="TH78">
        <v>2.6250000000000002E-3</v>
      </c>
      <c r="TI78">
        <v>2.085E-3</v>
      </c>
      <c r="TJ78">
        <v>1.5449999999999999E-3</v>
      </c>
      <c r="TK78">
        <v>1.005E-3</v>
      </c>
      <c r="TL78">
        <v>4.6500000000000003E-4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5.9999999999999995E-4</v>
      </c>
      <c r="AAO78">
        <v>1.1999999999999999E-3</v>
      </c>
      <c r="AAP78">
        <v>1.8E-3</v>
      </c>
      <c r="AAQ78">
        <v>2.3999999999999998E-3</v>
      </c>
      <c r="AAR78">
        <v>3.0000000000000001E-3</v>
      </c>
      <c r="AAS78">
        <v>3.5999999999999999E-3</v>
      </c>
      <c r="AAT78">
        <v>4.1999999999999997E-3</v>
      </c>
      <c r="AAU78">
        <v>4.7999999999999996E-3</v>
      </c>
      <c r="AAV78">
        <v>5.4000000000000003E-3</v>
      </c>
      <c r="AAW78">
        <v>6.0000000000000001E-3</v>
      </c>
      <c r="AAX78">
        <v>6.6E-3</v>
      </c>
      <c r="AAY78">
        <v>7.1999999999999998E-3</v>
      </c>
      <c r="AAZ78">
        <v>7.7999999999999996E-3</v>
      </c>
      <c r="ABA78">
        <v>8.3999999999999995E-3</v>
      </c>
      <c r="ABB78">
        <v>8.9999999999999993E-3</v>
      </c>
      <c r="ABC78">
        <v>9.5999999999999992E-3</v>
      </c>
      <c r="ABD78">
        <v>1.0200000000000001E-2</v>
      </c>
      <c r="ABE78">
        <v>1.0800000000000001E-2</v>
      </c>
      <c r="ABF78">
        <v>1.14E-2</v>
      </c>
      <c r="ABG78">
        <v>1.2E-2</v>
      </c>
      <c r="ABH78">
        <v>1.26E-2</v>
      </c>
      <c r="ABI78">
        <v>1.32E-2</v>
      </c>
      <c r="ABJ78">
        <v>1.38E-2</v>
      </c>
      <c r="ABK78">
        <v>1.44E-2</v>
      </c>
      <c r="ABL78">
        <v>1.4999999999999999E-2</v>
      </c>
      <c r="ABM78">
        <v>1.5599999999999999E-2</v>
      </c>
      <c r="ABN78">
        <v>1.6199999999999999E-2</v>
      </c>
      <c r="ABO78">
        <v>1.6799999999999999E-2</v>
      </c>
      <c r="ABP78">
        <v>1.7399999999999999E-2</v>
      </c>
      <c r="ABQ78">
        <v>1.7999999999999999E-2</v>
      </c>
      <c r="ABR78">
        <v>1.8599999999999998E-2</v>
      </c>
      <c r="ABS78">
        <v>1.9199999999999998E-2</v>
      </c>
      <c r="ABT78">
        <v>1.9800000000000002E-2</v>
      </c>
      <c r="ABU78">
        <v>2.0400000000000001E-2</v>
      </c>
      <c r="ABV78">
        <v>2.1000000000000001E-2</v>
      </c>
      <c r="ABW78">
        <v>2.1600000000000001E-2</v>
      </c>
      <c r="ABX78">
        <v>2.2200000000000001E-2</v>
      </c>
      <c r="ABY78">
        <v>2.2800000000000001E-2</v>
      </c>
      <c r="ABZ78">
        <v>2.3400000000000001E-2</v>
      </c>
      <c r="ACA78">
        <v>2.4E-2</v>
      </c>
      <c r="ACB78">
        <v>2.46E-2</v>
      </c>
      <c r="ACC78">
        <v>2.52E-2</v>
      </c>
      <c r="ACD78">
        <v>2.58E-2</v>
      </c>
      <c r="ACE78">
        <v>2.64E-2</v>
      </c>
      <c r="ACF78">
        <v>2.7E-2</v>
      </c>
      <c r="ACG78">
        <v>2.76E-2</v>
      </c>
      <c r="ACH78">
        <v>2.8199999999999999E-2</v>
      </c>
      <c r="ACI78">
        <v>2.8799999999999999E-2</v>
      </c>
      <c r="ACJ78">
        <v>2.9399999999999999E-2</v>
      </c>
      <c r="ACK78">
        <v>0.03</v>
      </c>
      <c r="ACL78">
        <v>3.0599999999999999E-2</v>
      </c>
      <c r="ACM78">
        <v>3.1199999999999999E-2</v>
      </c>
      <c r="ACN78">
        <v>3.1800000000000002E-2</v>
      </c>
      <c r="ACO78">
        <v>3.2399999999999998E-2</v>
      </c>
      <c r="ACP78">
        <v>3.3000000000000002E-2</v>
      </c>
      <c r="ACQ78">
        <v>3.3599999999999998E-2</v>
      </c>
      <c r="ACR78">
        <v>3.4200000000000001E-2</v>
      </c>
      <c r="ACS78">
        <v>3.4799999999999998E-2</v>
      </c>
      <c r="ACT78">
        <v>3.5400000000000001E-2</v>
      </c>
      <c r="ACU78">
        <v>3.5999999999999997E-2</v>
      </c>
      <c r="ACV78">
        <v>3.6600000000000001E-2</v>
      </c>
      <c r="ACW78">
        <v>3.7199999999999997E-2</v>
      </c>
      <c r="ACX78">
        <v>3.78E-2</v>
      </c>
      <c r="ACY78">
        <v>3.8399999999999997E-2</v>
      </c>
      <c r="ACZ78">
        <v>3.9E-2</v>
      </c>
      <c r="ADA78">
        <v>3.9600000000000003E-2</v>
      </c>
      <c r="ADB78">
        <v>4.02E-2</v>
      </c>
      <c r="ADC78">
        <v>4.0800000000000003E-2</v>
      </c>
      <c r="ADD78">
        <v>4.1399999999999999E-2</v>
      </c>
      <c r="ADE78">
        <v>4.2000000000000003E-2</v>
      </c>
      <c r="ADF78">
        <v>4.2599999999999999E-2</v>
      </c>
      <c r="ADG78">
        <v>4.3200000000000002E-2</v>
      </c>
      <c r="ADH78">
        <v>4.3799999999999999E-2</v>
      </c>
      <c r="ADI78">
        <v>4.4400000000000002E-2</v>
      </c>
      <c r="ADJ78">
        <v>4.4999999999999998E-2</v>
      </c>
      <c r="ADK78">
        <v>4.5600000000000002E-2</v>
      </c>
      <c r="ADL78">
        <v>4.6199999999999998E-2</v>
      </c>
      <c r="ADM78">
        <v>4.6800000000000001E-2</v>
      </c>
      <c r="ADN78">
        <v>4.7399999999999998E-2</v>
      </c>
      <c r="ADO78">
        <v>4.8000000000000001E-2</v>
      </c>
      <c r="ADP78">
        <v>4.8599999999999997E-2</v>
      </c>
      <c r="ADQ78">
        <v>4.9200000000000001E-2</v>
      </c>
      <c r="ADR78">
        <v>4.9799999999999997E-2</v>
      </c>
      <c r="ADS78">
        <v>5.04E-2</v>
      </c>
      <c r="ADT78">
        <v>5.0999999999999997E-2</v>
      </c>
      <c r="ADU78">
        <v>5.16E-2</v>
      </c>
      <c r="ADV78">
        <v>5.2200000000000003E-2</v>
      </c>
      <c r="ADW78">
        <v>5.28E-2</v>
      </c>
      <c r="ADX78">
        <v>5.3400000000000003E-2</v>
      </c>
      <c r="ADY78">
        <v>5.3999999999999999E-2</v>
      </c>
      <c r="ADZ78">
        <v>5.4600000000000003E-2</v>
      </c>
      <c r="AEA78">
        <v>5.5199999999999999E-2</v>
      </c>
      <c r="AEB78">
        <v>5.5800000000000002E-2</v>
      </c>
      <c r="AEC78">
        <v>5.6399999999999999E-2</v>
      </c>
      <c r="AED78">
        <v>5.7000000000000002E-2</v>
      </c>
      <c r="AEE78">
        <v>5.7599999999999998E-2</v>
      </c>
      <c r="AEF78">
        <v>5.8200000000000002E-2</v>
      </c>
      <c r="AEG78">
        <v>5.8799999999999998E-2</v>
      </c>
      <c r="AEH78">
        <v>5.9400000000000001E-2</v>
      </c>
      <c r="AEI78">
        <v>0.06</v>
      </c>
      <c r="AEJ78">
        <v>6.0600000000000001E-2</v>
      </c>
      <c r="AEK78">
        <v>6.1199999999999997E-2</v>
      </c>
      <c r="AEL78">
        <v>6.1800000000000001E-2</v>
      </c>
      <c r="AEM78">
        <v>6.2399999999999997E-2</v>
      </c>
      <c r="AEN78">
        <v>6.3E-2</v>
      </c>
      <c r="AEO78">
        <v>6.3600000000000004E-2</v>
      </c>
      <c r="AEP78">
        <v>6.4199999999999993E-2</v>
      </c>
      <c r="AEQ78">
        <v>6.4799999999999996E-2</v>
      </c>
      <c r="AER78">
        <v>6.54E-2</v>
      </c>
      <c r="AES78">
        <v>6.6000000000000003E-2</v>
      </c>
      <c r="AET78">
        <v>6.6600000000000006E-2</v>
      </c>
      <c r="AEU78">
        <v>6.6711999999999994E-2</v>
      </c>
      <c r="AEV78">
        <v>6.6711999999999994E-2</v>
      </c>
      <c r="AEW78">
        <v>6.6711999999999994E-2</v>
      </c>
      <c r="AEX78">
        <v>6.6711999999999994E-2</v>
      </c>
      <c r="AEY78">
        <v>6.6711999999999994E-2</v>
      </c>
      <c r="AEZ78">
        <v>6.6711999999999994E-2</v>
      </c>
      <c r="AFA78">
        <v>6.6711999999999994E-2</v>
      </c>
      <c r="AFB78">
        <v>6.6711999999999994E-2</v>
      </c>
      <c r="AFC78">
        <v>6.6711999999999994E-2</v>
      </c>
      <c r="AFD78">
        <v>6.6711999999999994E-2</v>
      </c>
      <c r="AFE78">
        <v>6.6711999999999994E-2</v>
      </c>
      <c r="AFF78">
        <v>6.6711999999999994E-2</v>
      </c>
      <c r="AFG78">
        <v>6.6711999999999994E-2</v>
      </c>
      <c r="AFH78">
        <v>6.6711999999999994E-2</v>
      </c>
      <c r="AFI78">
        <v>6.6711999999999994E-2</v>
      </c>
      <c r="AFJ78">
        <v>6.6711999999999994E-2</v>
      </c>
      <c r="AFK78">
        <v>6.6711999999999994E-2</v>
      </c>
      <c r="AFL78">
        <v>6.6711999999999994E-2</v>
      </c>
      <c r="AFM78">
        <v>6.6711999999999994E-2</v>
      </c>
      <c r="AFN78">
        <v>6.6711999999999994E-2</v>
      </c>
      <c r="AFO78">
        <v>6.6711999999999994E-2</v>
      </c>
      <c r="AFP78">
        <v>6.6711999999999994E-2</v>
      </c>
      <c r="AFQ78">
        <v>6.6711999999999994E-2</v>
      </c>
      <c r="AFR78">
        <v>6.6711999999999994E-2</v>
      </c>
      <c r="AFS78">
        <v>6.6711999999999994E-2</v>
      </c>
      <c r="AFT78">
        <v>6.6711999999999994E-2</v>
      </c>
      <c r="AFU78">
        <v>6.6711999999999994E-2</v>
      </c>
      <c r="AFV78">
        <v>6.6711999999999994E-2</v>
      </c>
      <c r="AFW78">
        <v>6.6711999999999994E-2</v>
      </c>
      <c r="AFX78">
        <v>6.6711999999999994E-2</v>
      </c>
      <c r="AFY78">
        <v>6.6711999999999994E-2</v>
      </c>
      <c r="AFZ78">
        <v>6.6711999999999994E-2</v>
      </c>
      <c r="AGA78">
        <v>6.6711999999999994E-2</v>
      </c>
      <c r="AGB78">
        <v>6.6711999999999994E-2</v>
      </c>
      <c r="AGC78">
        <v>6.6711999999999994E-2</v>
      </c>
      <c r="AGD78">
        <v>6.6711999999999994E-2</v>
      </c>
      <c r="AGE78">
        <v>6.6711999999999994E-2</v>
      </c>
      <c r="AGF78">
        <v>6.6711999999999994E-2</v>
      </c>
      <c r="AGG78">
        <v>6.6711999999999994E-2</v>
      </c>
      <c r="AGH78">
        <v>6.6711999999999994E-2</v>
      </c>
      <c r="AGI78">
        <v>6.6711999999999994E-2</v>
      </c>
      <c r="AGJ78">
        <v>6.6711999999999994E-2</v>
      </c>
      <c r="AGK78">
        <v>6.6711999999999994E-2</v>
      </c>
      <c r="AGL78">
        <v>6.6711999999999994E-2</v>
      </c>
      <c r="AGM78">
        <v>6.6711999999999994E-2</v>
      </c>
      <c r="AGN78">
        <v>6.6711999999999994E-2</v>
      </c>
      <c r="AGO78">
        <v>6.6711999999999994E-2</v>
      </c>
      <c r="AGP78">
        <v>6.6711999999999994E-2</v>
      </c>
      <c r="AGQ78">
        <v>6.6711999999999994E-2</v>
      </c>
      <c r="AGR78">
        <v>6.6711999999999994E-2</v>
      </c>
      <c r="AGS78">
        <v>6.6711999999999994E-2</v>
      </c>
      <c r="AGT78">
        <v>6.6711999999999994E-2</v>
      </c>
      <c r="AGU78">
        <v>6.6711999999999994E-2</v>
      </c>
      <c r="AGV78">
        <v>6.6711999999999994E-2</v>
      </c>
      <c r="AGW78">
        <v>6.6711999999999994E-2</v>
      </c>
      <c r="AGX78">
        <v>6.6711999999999994E-2</v>
      </c>
      <c r="AGY78">
        <v>6.6711999999999994E-2</v>
      </c>
      <c r="AGZ78">
        <v>6.6711999999999994E-2</v>
      </c>
      <c r="AHA78">
        <v>6.6711999999999994E-2</v>
      </c>
      <c r="AHB78">
        <v>6.6711999999999994E-2</v>
      </c>
      <c r="AHC78">
        <v>6.6711999999999994E-2</v>
      </c>
      <c r="AHD78">
        <v>6.6711999999999994E-2</v>
      </c>
      <c r="AHE78">
        <v>6.6711999999999994E-2</v>
      </c>
      <c r="AHF78">
        <v>6.6711999999999994E-2</v>
      </c>
      <c r="AHG78">
        <v>6.6711999999999994E-2</v>
      </c>
      <c r="AHH78">
        <v>6.6711999999999994E-2</v>
      </c>
      <c r="AHI78">
        <v>6.6711999999999994E-2</v>
      </c>
      <c r="AHJ78">
        <v>6.6711999999999994E-2</v>
      </c>
      <c r="AHK78">
        <v>6.6711999999999994E-2</v>
      </c>
      <c r="AHL78">
        <v>6.6711999999999994E-2</v>
      </c>
      <c r="AHM78">
        <v>6.6711999999999994E-2</v>
      </c>
      <c r="AHN78">
        <v>6.6711999999999994E-2</v>
      </c>
      <c r="AHO78">
        <v>6.6711999999999994E-2</v>
      </c>
      <c r="AHP78">
        <v>6.6711999999999994E-2</v>
      </c>
      <c r="AHQ78">
        <v>6.6711999999999994E-2</v>
      </c>
      <c r="AHR78">
        <v>6.6711999999999994E-2</v>
      </c>
      <c r="AHS78">
        <v>6.6711999999999994E-2</v>
      </c>
      <c r="AHT78">
        <v>6.6711999999999994E-2</v>
      </c>
      <c r="AHU78">
        <v>6.6711999999999994E-2</v>
      </c>
      <c r="AHV78">
        <v>6.6711999999999994E-2</v>
      </c>
      <c r="AHW78">
        <v>6.6711999999999994E-2</v>
      </c>
      <c r="AHX78">
        <v>6.6711999999999994E-2</v>
      </c>
      <c r="AHY78">
        <v>6.6711999999999994E-2</v>
      </c>
      <c r="AHZ78">
        <v>6.6711999999999994E-2</v>
      </c>
      <c r="AIA78">
        <v>6.6711999999999994E-2</v>
      </c>
      <c r="AIB78">
        <v>6.6711999999999994E-2</v>
      </c>
      <c r="AIC78">
        <v>6.6711999999999994E-2</v>
      </c>
      <c r="AID78">
        <v>6.6711999999999994E-2</v>
      </c>
      <c r="AIE78">
        <v>6.6711999999999994E-2</v>
      </c>
      <c r="AIF78">
        <v>6.6711999999999994E-2</v>
      </c>
      <c r="AIG78">
        <v>6.6711999999999994E-2</v>
      </c>
      <c r="AIH78">
        <v>6.6711999999999994E-2</v>
      </c>
      <c r="AII78">
        <v>6.6711999999999994E-2</v>
      </c>
      <c r="AIJ78">
        <v>6.6711999999999994E-2</v>
      </c>
      <c r="AIK78">
        <v>6.6711999999999994E-2</v>
      </c>
      <c r="AIL78">
        <v>6.6711999999999994E-2</v>
      </c>
      <c r="AIM78">
        <v>6.6711999999999994E-2</v>
      </c>
      <c r="AIN78">
        <v>6.6711999999999994E-2</v>
      </c>
      <c r="AIO78">
        <v>6.6711999999999994E-2</v>
      </c>
      <c r="AIP78">
        <v>6.6711999999999994E-2</v>
      </c>
      <c r="AIQ78">
        <v>6.6711999999999994E-2</v>
      </c>
      <c r="AIR78">
        <v>6.6711999999999994E-2</v>
      </c>
      <c r="AIS78">
        <v>6.6711999999999994E-2</v>
      </c>
      <c r="AIT78">
        <v>6.6711999999999994E-2</v>
      </c>
      <c r="AIU78">
        <v>6.6711999999999994E-2</v>
      </c>
      <c r="AIV78">
        <v>6.6711999999999994E-2</v>
      </c>
      <c r="AIW78">
        <v>6.6711999999999994E-2</v>
      </c>
      <c r="AIX78">
        <v>6.6711999999999994E-2</v>
      </c>
      <c r="AIY78">
        <v>6.6711999999999994E-2</v>
      </c>
      <c r="AIZ78">
        <v>6.6711999999999994E-2</v>
      </c>
      <c r="AJA78">
        <v>6.6711999999999994E-2</v>
      </c>
      <c r="AJB78">
        <v>6.6711999999999994E-2</v>
      </c>
      <c r="AJC78">
        <v>6.6711999999999994E-2</v>
      </c>
      <c r="AJD78">
        <v>6.6711999999999994E-2</v>
      </c>
      <c r="AJE78">
        <v>6.6711999999999994E-2</v>
      </c>
      <c r="AJF78">
        <v>6.6711999999999994E-2</v>
      </c>
      <c r="AJG78">
        <v>6.6711999999999994E-2</v>
      </c>
      <c r="AJH78">
        <v>6.6711999999999994E-2</v>
      </c>
      <c r="AJI78">
        <v>6.6711999999999994E-2</v>
      </c>
      <c r="AJJ78">
        <v>6.6711999999999994E-2</v>
      </c>
      <c r="AJK78">
        <v>6.6711999999999994E-2</v>
      </c>
      <c r="AJL78">
        <v>6.6711999999999994E-2</v>
      </c>
      <c r="AJM78">
        <v>6.6711999999999994E-2</v>
      </c>
      <c r="AJN78">
        <v>6.6711999999999994E-2</v>
      </c>
      <c r="AJO78">
        <v>6.6711999999999994E-2</v>
      </c>
      <c r="AJP78">
        <v>6.6711999999999994E-2</v>
      </c>
      <c r="AJQ78">
        <v>6.6711999999999994E-2</v>
      </c>
      <c r="AJR78">
        <v>6.6711999999999994E-2</v>
      </c>
      <c r="AJS78">
        <v>6.6711999999999994E-2</v>
      </c>
      <c r="AJT78">
        <v>6.6711999999999994E-2</v>
      </c>
      <c r="AJU78">
        <v>6.6711999999999994E-2</v>
      </c>
      <c r="AJV78">
        <v>6.6711999999999994E-2</v>
      </c>
      <c r="AJW78">
        <v>6.6711999999999994E-2</v>
      </c>
      <c r="AJX78">
        <v>6.6711999999999994E-2</v>
      </c>
      <c r="AJY78">
        <v>6.6711999999999994E-2</v>
      </c>
      <c r="AJZ78">
        <v>6.6711999999999994E-2</v>
      </c>
      <c r="AKA78">
        <v>6.6711999999999994E-2</v>
      </c>
      <c r="AKB78">
        <v>6.6711999999999994E-2</v>
      </c>
      <c r="AKC78">
        <v>6.6711999999999994E-2</v>
      </c>
      <c r="AKD78">
        <v>6.6711999999999994E-2</v>
      </c>
      <c r="AKE78">
        <v>6.6711999999999994E-2</v>
      </c>
      <c r="AKF78">
        <v>6.6711999999999994E-2</v>
      </c>
      <c r="AKG78">
        <v>6.6711999999999994E-2</v>
      </c>
      <c r="AKH78">
        <v>6.6711999999999994E-2</v>
      </c>
      <c r="AKI78">
        <v>6.6711999999999994E-2</v>
      </c>
      <c r="AKJ78">
        <v>6.6711999999999994E-2</v>
      </c>
      <c r="AKK78">
        <v>6.6711999999999994E-2</v>
      </c>
      <c r="AKL78">
        <v>6.6711999999999994E-2</v>
      </c>
      <c r="AKM78">
        <v>6.6711999999999994E-2</v>
      </c>
      <c r="AKN78">
        <v>6.6711999999999994E-2</v>
      </c>
      <c r="AKO78">
        <v>6.6711999999999994E-2</v>
      </c>
      <c r="AKP78">
        <v>6.6711999999999994E-2</v>
      </c>
      <c r="AKQ78">
        <v>6.6711999999999994E-2</v>
      </c>
      <c r="AKR78">
        <v>6.6711999999999994E-2</v>
      </c>
      <c r="AKS78">
        <v>6.6711999999999994E-2</v>
      </c>
      <c r="AKT78">
        <v>6.6711999999999994E-2</v>
      </c>
      <c r="AKU78">
        <v>6.6711999999999994E-2</v>
      </c>
      <c r="AKV78">
        <v>6.6711999999999994E-2</v>
      </c>
      <c r="AKW78">
        <v>6.6711999999999994E-2</v>
      </c>
      <c r="AKX78">
        <v>6.6711999999999994E-2</v>
      </c>
      <c r="AKY78">
        <v>6.6711999999999994E-2</v>
      </c>
      <c r="AKZ78">
        <v>6.6711999999999994E-2</v>
      </c>
      <c r="ALA78">
        <v>6.6711999999999994E-2</v>
      </c>
      <c r="ALB78">
        <v>6.6711999999999994E-2</v>
      </c>
      <c r="ALC78">
        <v>6.6711999999999994E-2</v>
      </c>
      <c r="ALD78">
        <v>6.6711999999999994E-2</v>
      </c>
      <c r="ALE78">
        <v>6.6711999999999994E-2</v>
      </c>
      <c r="ALF78">
        <v>6.6711999999999994E-2</v>
      </c>
      <c r="ALG78">
        <v>6.6711999999999994E-2</v>
      </c>
      <c r="ALH78">
        <v>6.6711999999999994E-2</v>
      </c>
      <c r="ALI78">
        <v>6.6711999999999994E-2</v>
      </c>
      <c r="ALJ78">
        <v>6.6711999999999994E-2</v>
      </c>
      <c r="ALK78">
        <v>6.6711999999999994E-2</v>
      </c>
      <c r="ALL78">
        <v>6.6711999999999994E-2</v>
      </c>
      <c r="ALM78">
        <v>6.6711999999999994E-2</v>
      </c>
      <c r="ALN78">
        <v>6.6711999999999994E-2</v>
      </c>
      <c r="ALO78">
        <v>6.6711999999999994E-2</v>
      </c>
      <c r="ALP78">
        <v>6.6711999999999994E-2</v>
      </c>
      <c r="ALQ78">
        <v>6.6711999999999994E-2</v>
      </c>
      <c r="ALR78">
        <v>6.6711999999999994E-2</v>
      </c>
      <c r="ALS78">
        <v>6.6711999999999994E-2</v>
      </c>
      <c r="ALT78">
        <v>6.6711999999999994E-2</v>
      </c>
      <c r="ALU78">
        <v>6.6711999999999994E-2</v>
      </c>
      <c r="ALV78">
        <v>6.6711999999999994E-2</v>
      </c>
      <c r="ALW78">
        <v>6.6711999999999994E-2</v>
      </c>
      <c r="ALX78">
        <v>6.6711999999999994E-2</v>
      </c>
      <c r="ALY78">
        <v>6.6711999999999994E-2</v>
      </c>
      <c r="ALZ78">
        <v>6.6711999999999994E-2</v>
      </c>
      <c r="AMA78">
        <v>6.6711999999999994E-2</v>
      </c>
      <c r="AMB78">
        <v>6.6711999999999994E-2</v>
      </c>
      <c r="AMC78">
        <v>6.6711999999999994E-2</v>
      </c>
      <c r="AMD78">
        <v>6.6711999999999994E-2</v>
      </c>
      <c r="AME78">
        <v>6.6711999999999994E-2</v>
      </c>
      <c r="AMF78">
        <v>6.6711999999999994E-2</v>
      </c>
      <c r="AMG78">
        <v>6.6711999999999994E-2</v>
      </c>
      <c r="AMH78">
        <v>6.6711999999999994E-2</v>
      </c>
      <c r="AMI78">
        <v>6.6711999999999994E-2</v>
      </c>
      <c r="AMJ78">
        <v>6.6711999999999994E-2</v>
      </c>
      <c r="AMK78">
        <v>6.6711999999999994E-2</v>
      </c>
      <c r="AML78">
        <v>6.6711999999999994E-2</v>
      </c>
      <c r="AMM78">
        <v>6.6711999999999994E-2</v>
      </c>
      <c r="AMN78">
        <v>6.6711999999999994E-2</v>
      </c>
      <c r="AMO78">
        <v>6.6711999999999994E-2</v>
      </c>
      <c r="AMP78">
        <v>6.6711999999999994E-2</v>
      </c>
      <c r="AMQ78">
        <v>6.6711999999999994E-2</v>
      </c>
      <c r="AMR78">
        <v>6.6711999999999994E-2</v>
      </c>
      <c r="AMS78">
        <v>6.6711999999999994E-2</v>
      </c>
      <c r="AMT78">
        <v>6.6711999999999994E-2</v>
      </c>
      <c r="AMU78">
        <v>6.6711999999999994E-2</v>
      </c>
      <c r="AMV78">
        <v>6.6711999999999994E-2</v>
      </c>
      <c r="AMW78">
        <v>6.6711999999999994E-2</v>
      </c>
      <c r="AMX78">
        <v>6.6711999999999994E-2</v>
      </c>
      <c r="AMY78">
        <v>6.6711999999999994E-2</v>
      </c>
      <c r="AMZ78">
        <v>6.6711999999999994E-2</v>
      </c>
      <c r="ANA78">
        <v>6.6711999999999994E-2</v>
      </c>
      <c r="ANB78">
        <v>6.6711999999999994E-2</v>
      </c>
      <c r="ANC78">
        <v>6.6711999999999994E-2</v>
      </c>
      <c r="AND78">
        <v>6.6711999999999994E-2</v>
      </c>
      <c r="ANE78">
        <v>6.6711999999999994E-2</v>
      </c>
      <c r="ANF78">
        <v>6.6711999999999994E-2</v>
      </c>
      <c r="ANG78">
        <v>6.6711999999999994E-2</v>
      </c>
      <c r="ANH78">
        <v>6.6711999999999994E-2</v>
      </c>
      <c r="ANI78">
        <v>6.6711999999999994E-2</v>
      </c>
      <c r="ANJ78">
        <v>6.6711999999999994E-2</v>
      </c>
      <c r="ANK78">
        <v>6.6711999999999994E-2</v>
      </c>
      <c r="ANL78">
        <v>6.6711999999999994E-2</v>
      </c>
      <c r="ANM78">
        <v>6.6711999999999994E-2</v>
      </c>
      <c r="ANN78">
        <v>6.6711999999999994E-2</v>
      </c>
      <c r="ANO78">
        <v>6.6711999999999994E-2</v>
      </c>
      <c r="ANP78">
        <v>6.6711999999999994E-2</v>
      </c>
      <c r="ANQ78">
        <v>6.6711999999999994E-2</v>
      </c>
      <c r="ANR78">
        <v>6.6711999999999994E-2</v>
      </c>
      <c r="ANS78">
        <v>6.6711999999999994E-2</v>
      </c>
      <c r="ANT78">
        <v>6.6711999999999994E-2</v>
      </c>
      <c r="ANU78">
        <v>6.6711999999999994E-2</v>
      </c>
      <c r="ANV78">
        <v>6.6711999999999994E-2</v>
      </c>
      <c r="ANW78">
        <v>6.6711999999999994E-2</v>
      </c>
      <c r="ANX78">
        <v>6.6711999999999994E-2</v>
      </c>
      <c r="ANY78">
        <v>6.6711999999999994E-2</v>
      </c>
      <c r="ANZ78">
        <v>6.6711999999999994E-2</v>
      </c>
      <c r="AOA78">
        <v>6.6711999999999994E-2</v>
      </c>
      <c r="AOB78">
        <v>6.6711999999999994E-2</v>
      </c>
      <c r="AOC78">
        <v>6.6711999999999994E-2</v>
      </c>
      <c r="AOD78">
        <v>6.6711999999999994E-2</v>
      </c>
      <c r="AOE78">
        <v>6.6711999999999994E-2</v>
      </c>
      <c r="AOF78">
        <v>6.6711999999999994E-2</v>
      </c>
      <c r="AOG78">
        <v>6.6711999999999994E-2</v>
      </c>
      <c r="AOH78">
        <v>6.6711999999999994E-2</v>
      </c>
      <c r="AOI78">
        <v>6.6711999999999994E-2</v>
      </c>
      <c r="AOJ78">
        <v>6.6711999999999994E-2</v>
      </c>
      <c r="AOK78">
        <v>6.6711999999999994E-2</v>
      </c>
      <c r="AOL78">
        <v>6.6711999999999994E-2</v>
      </c>
      <c r="AOM78">
        <v>6.6711999999999994E-2</v>
      </c>
      <c r="AON78">
        <v>6.6711999999999994E-2</v>
      </c>
      <c r="AOO78">
        <v>6.6711999999999994E-2</v>
      </c>
      <c r="AOP78">
        <v>6.6711999999999994E-2</v>
      </c>
      <c r="AOQ78">
        <v>6.6711999999999994E-2</v>
      </c>
      <c r="AOR78">
        <v>6.6711999999999994E-2</v>
      </c>
      <c r="AOS78">
        <v>6.6711999999999994E-2</v>
      </c>
      <c r="AOT78">
        <v>6.6711999999999994E-2</v>
      </c>
      <c r="AOU78">
        <v>6.6711999999999994E-2</v>
      </c>
      <c r="AOV78">
        <v>6.6711999999999994E-2</v>
      </c>
      <c r="AOW78">
        <v>6.6711999999999994E-2</v>
      </c>
      <c r="AOX78">
        <v>6.6711999999999994E-2</v>
      </c>
      <c r="AOY78">
        <v>6.6711999999999994E-2</v>
      </c>
      <c r="AOZ78">
        <v>6.6711999999999994E-2</v>
      </c>
      <c r="APA78">
        <v>6.6711999999999994E-2</v>
      </c>
      <c r="APB78">
        <v>6.6711999999999994E-2</v>
      </c>
      <c r="APC78">
        <v>6.6711999999999994E-2</v>
      </c>
      <c r="APD78">
        <v>6.6711999999999994E-2</v>
      </c>
      <c r="APE78">
        <v>6.6711999999999994E-2</v>
      </c>
      <c r="APF78">
        <v>6.6711999999999994E-2</v>
      </c>
      <c r="APG78">
        <v>6.6711999999999994E-2</v>
      </c>
      <c r="APH78">
        <v>6.6711999999999994E-2</v>
      </c>
      <c r="API78">
        <v>6.6711999999999994E-2</v>
      </c>
      <c r="APJ78">
        <v>6.6711999999999994E-2</v>
      </c>
      <c r="APK78">
        <v>6.6711999999999994E-2</v>
      </c>
      <c r="APL78">
        <v>6.6711999999999994E-2</v>
      </c>
      <c r="APM78">
        <v>6.6711999999999994E-2</v>
      </c>
      <c r="APN78">
        <v>6.6711999999999994E-2</v>
      </c>
      <c r="APO78">
        <v>6.6711999999999994E-2</v>
      </c>
      <c r="APP78">
        <v>6.6711999999999994E-2</v>
      </c>
      <c r="APQ78">
        <v>6.6711999999999994E-2</v>
      </c>
      <c r="APR78">
        <v>6.6711999999999994E-2</v>
      </c>
      <c r="APS78">
        <v>6.6711999999999994E-2</v>
      </c>
      <c r="APT78">
        <v>6.6711999999999994E-2</v>
      </c>
      <c r="APU78">
        <v>6.6711999999999994E-2</v>
      </c>
      <c r="APV78">
        <v>6.6711999999999994E-2</v>
      </c>
      <c r="APW78">
        <v>6.6711999999999994E-2</v>
      </c>
      <c r="APX78">
        <v>6.6711999999999994E-2</v>
      </c>
      <c r="APY78">
        <v>6.6711999999999994E-2</v>
      </c>
      <c r="APZ78">
        <v>6.6711999999999994E-2</v>
      </c>
      <c r="AQA78">
        <v>6.6711999999999994E-2</v>
      </c>
      <c r="AQB78">
        <v>6.6711999999999994E-2</v>
      </c>
      <c r="AQC78">
        <v>6.6711999999999994E-2</v>
      </c>
      <c r="AQD78">
        <v>6.6711999999999994E-2</v>
      </c>
      <c r="AQE78">
        <v>6.6711999999999994E-2</v>
      </c>
      <c r="AQF78">
        <v>6.6711999999999994E-2</v>
      </c>
      <c r="AQG78">
        <v>6.6711999999999994E-2</v>
      </c>
      <c r="AQH78">
        <v>6.6711999999999994E-2</v>
      </c>
      <c r="AQI78">
        <v>6.6711999999999994E-2</v>
      </c>
      <c r="AQJ78">
        <v>6.6711999999999994E-2</v>
      </c>
      <c r="AQK78">
        <v>6.6711999999999994E-2</v>
      </c>
      <c r="AQL78">
        <v>6.6711999999999994E-2</v>
      </c>
      <c r="AQM78">
        <v>6.6711999999999994E-2</v>
      </c>
      <c r="AQN78">
        <v>6.6711999999999994E-2</v>
      </c>
      <c r="AQO78">
        <v>6.6711999999999994E-2</v>
      </c>
      <c r="AQP78">
        <v>6.6711999999999994E-2</v>
      </c>
      <c r="AQQ78">
        <v>6.6711999999999994E-2</v>
      </c>
      <c r="AQR78">
        <v>6.6711999999999994E-2</v>
      </c>
      <c r="AQS78">
        <v>6.6711999999999994E-2</v>
      </c>
      <c r="AQT78">
        <v>6.6711999999999994E-2</v>
      </c>
      <c r="AQU78">
        <v>6.6711999999999994E-2</v>
      </c>
      <c r="AQV78">
        <v>6.6711999999999994E-2</v>
      </c>
      <c r="AQW78">
        <v>6.6711999999999994E-2</v>
      </c>
      <c r="AQX78">
        <v>6.6711999999999994E-2</v>
      </c>
      <c r="AQY78">
        <v>6.6711999999999994E-2</v>
      </c>
      <c r="AQZ78">
        <v>6.6711999999999994E-2</v>
      </c>
      <c r="ARA78">
        <v>6.6711999999999994E-2</v>
      </c>
      <c r="ARB78">
        <v>6.6711999999999994E-2</v>
      </c>
      <c r="ARC78">
        <v>6.6711999999999994E-2</v>
      </c>
      <c r="ARD78">
        <v>6.6711999999999994E-2</v>
      </c>
      <c r="ARE78">
        <v>6.6711999999999994E-2</v>
      </c>
      <c r="ARF78">
        <v>6.6711999999999994E-2</v>
      </c>
      <c r="ARG78">
        <v>6.6711999999999994E-2</v>
      </c>
      <c r="ARH78">
        <v>6.6711999999999994E-2</v>
      </c>
      <c r="ARI78">
        <v>6.6711999999999994E-2</v>
      </c>
      <c r="ARJ78">
        <v>6.6711999999999994E-2</v>
      </c>
      <c r="ARK78">
        <v>6.6711999999999994E-2</v>
      </c>
      <c r="ARL78">
        <v>6.6711999999999994E-2</v>
      </c>
      <c r="ARM78">
        <v>6.6711999999999994E-2</v>
      </c>
      <c r="ARN78">
        <v>6.6711999999999994E-2</v>
      </c>
      <c r="ARO78">
        <v>6.6711999999999994E-2</v>
      </c>
      <c r="ARP78">
        <v>6.6711999999999994E-2</v>
      </c>
      <c r="ARQ78">
        <v>6.6711999999999994E-2</v>
      </c>
      <c r="ARR78">
        <v>6.6711999999999994E-2</v>
      </c>
      <c r="ARS78">
        <v>6.6711999999999994E-2</v>
      </c>
      <c r="ART78">
        <v>6.6711999999999994E-2</v>
      </c>
      <c r="ARU78">
        <v>6.6711999999999994E-2</v>
      </c>
      <c r="ARV78">
        <v>6.6711999999999994E-2</v>
      </c>
      <c r="ARW78">
        <v>6.6711999999999994E-2</v>
      </c>
      <c r="ARX78">
        <v>6.6711999999999994E-2</v>
      </c>
      <c r="ARY78">
        <v>6.6711999999999994E-2</v>
      </c>
      <c r="ARZ78">
        <v>6.6711999999999994E-2</v>
      </c>
      <c r="ASA78">
        <v>6.6711999999999994E-2</v>
      </c>
      <c r="ASB78">
        <v>6.6711999999999994E-2</v>
      </c>
      <c r="ASC78">
        <v>6.6711999999999994E-2</v>
      </c>
      <c r="ASD78">
        <v>6.6711999999999994E-2</v>
      </c>
      <c r="ASE78">
        <v>6.6711999999999994E-2</v>
      </c>
      <c r="ASF78">
        <v>6.6711999999999994E-2</v>
      </c>
      <c r="ASG78">
        <v>6.6711999999999994E-2</v>
      </c>
      <c r="ASH78">
        <v>6.6711999999999994E-2</v>
      </c>
      <c r="ASI78">
        <v>6.6711999999999994E-2</v>
      </c>
      <c r="ASJ78">
        <v>6.6711999999999994E-2</v>
      </c>
      <c r="ASK78">
        <v>6.6711999999999994E-2</v>
      </c>
      <c r="ASL78">
        <v>6.6711999999999994E-2</v>
      </c>
      <c r="ASM78">
        <v>6.6711999999999994E-2</v>
      </c>
      <c r="ASN78">
        <v>6.6711999999999994E-2</v>
      </c>
      <c r="ASO78">
        <v>6.6711999999999994E-2</v>
      </c>
      <c r="ASP78">
        <v>6.6711999999999994E-2</v>
      </c>
      <c r="ASQ78">
        <v>6.6711999999999994E-2</v>
      </c>
      <c r="ASR78">
        <v>6.6711999999999994E-2</v>
      </c>
      <c r="ASS78">
        <v>6.6711999999999994E-2</v>
      </c>
      <c r="AST78">
        <v>6.6711999999999994E-2</v>
      </c>
      <c r="ASU78">
        <v>6.6711999999999994E-2</v>
      </c>
      <c r="ASV78">
        <v>6.6711999999999994E-2</v>
      </c>
      <c r="ASW78">
        <v>6.6711999999999994E-2</v>
      </c>
      <c r="ASX78">
        <v>6.6711999999999994E-2</v>
      </c>
      <c r="ASY78">
        <v>6.6711999999999994E-2</v>
      </c>
      <c r="ASZ78">
        <v>6.6711999999999994E-2</v>
      </c>
      <c r="ATA78">
        <v>6.6711999999999994E-2</v>
      </c>
      <c r="ATB78">
        <v>6.6711999999999994E-2</v>
      </c>
      <c r="ATC78">
        <v>6.6711999999999994E-2</v>
      </c>
      <c r="ATD78">
        <v>6.6711999999999994E-2</v>
      </c>
      <c r="ATE78">
        <v>6.6711999999999994E-2</v>
      </c>
      <c r="ATF78">
        <v>6.6711999999999994E-2</v>
      </c>
      <c r="ATG78">
        <v>6.6711999999999994E-2</v>
      </c>
      <c r="ATH78">
        <v>6.6711999999999994E-2</v>
      </c>
      <c r="ATI78">
        <v>6.6711999999999994E-2</v>
      </c>
      <c r="ATJ78">
        <v>6.6711999999999994E-2</v>
      </c>
      <c r="ATK78">
        <v>6.6711999999999994E-2</v>
      </c>
      <c r="ATL78">
        <v>6.6711999999999994E-2</v>
      </c>
      <c r="ATM78">
        <v>6.6711999999999994E-2</v>
      </c>
      <c r="ATN78">
        <v>6.6711999999999994E-2</v>
      </c>
      <c r="ATO78">
        <v>6.6711999999999994E-2</v>
      </c>
      <c r="ATP78">
        <v>6.6711999999999994E-2</v>
      </c>
      <c r="ATQ78">
        <v>6.6711999999999994E-2</v>
      </c>
      <c r="ATR78">
        <v>6.6711999999999994E-2</v>
      </c>
      <c r="ATS78">
        <v>6.6711999999999994E-2</v>
      </c>
      <c r="ATT78">
        <v>6.6711999999999994E-2</v>
      </c>
      <c r="ATU78">
        <v>6.6711999999999994E-2</v>
      </c>
      <c r="ATV78">
        <v>6.6711999999999994E-2</v>
      </c>
      <c r="ATW78">
        <v>6.6711999999999994E-2</v>
      </c>
      <c r="ATX78">
        <v>6.6711999999999994E-2</v>
      </c>
      <c r="ATY78">
        <v>6.6711999999999994E-2</v>
      </c>
      <c r="ATZ78">
        <v>6.6711999999999994E-2</v>
      </c>
      <c r="AUA78">
        <v>6.6711999999999994E-2</v>
      </c>
      <c r="AUB78">
        <v>6.6711999999999994E-2</v>
      </c>
      <c r="AUC78">
        <v>6.6711999999999994E-2</v>
      </c>
      <c r="AUD78">
        <v>6.6711999999999994E-2</v>
      </c>
      <c r="AUE78">
        <v>6.6711999999999994E-2</v>
      </c>
      <c r="AUF78">
        <v>6.6711999999999994E-2</v>
      </c>
      <c r="AUG78">
        <v>6.6711999999999994E-2</v>
      </c>
      <c r="AUH78">
        <v>6.6711999999999994E-2</v>
      </c>
      <c r="AUI78">
        <v>6.6711999999999994E-2</v>
      </c>
      <c r="AUJ78">
        <v>6.6711999999999994E-2</v>
      </c>
      <c r="AUK78">
        <v>6.6711999999999994E-2</v>
      </c>
      <c r="AUL78">
        <v>6.6711999999999994E-2</v>
      </c>
      <c r="AUM78">
        <v>6.6711999999999994E-2</v>
      </c>
      <c r="AUN78">
        <v>6.6711999999999994E-2</v>
      </c>
      <c r="AUO78">
        <v>6.6711999999999994E-2</v>
      </c>
      <c r="AUP78">
        <v>6.6711999999999994E-2</v>
      </c>
      <c r="AUQ78">
        <v>6.6711999999999994E-2</v>
      </c>
      <c r="AUR78">
        <v>6.6711999999999994E-2</v>
      </c>
      <c r="AUS78">
        <v>6.6711999999999994E-2</v>
      </c>
      <c r="AUT78">
        <v>6.6711999999999994E-2</v>
      </c>
      <c r="AUU78">
        <v>6.6711999999999994E-2</v>
      </c>
      <c r="AUV78">
        <v>6.6711999999999994E-2</v>
      </c>
      <c r="AUW78">
        <v>6.6711999999999994E-2</v>
      </c>
      <c r="AUX78">
        <v>6.6711999999999994E-2</v>
      </c>
      <c r="AUY78">
        <v>6.6711999999999994E-2</v>
      </c>
      <c r="AUZ78">
        <v>6.6711999999999994E-2</v>
      </c>
      <c r="AVA78">
        <v>6.6711999999999994E-2</v>
      </c>
      <c r="AVB78">
        <v>6.6711999999999994E-2</v>
      </c>
      <c r="AVC78">
        <v>6.6711999999999994E-2</v>
      </c>
      <c r="AVD78">
        <v>6.6711999999999994E-2</v>
      </c>
      <c r="AVE78">
        <v>6.6711999999999994E-2</v>
      </c>
      <c r="AVF78">
        <v>6.6711999999999994E-2</v>
      </c>
      <c r="AVG78">
        <v>6.6711999999999994E-2</v>
      </c>
      <c r="AVH78">
        <v>6.6711999999999994E-2</v>
      </c>
      <c r="AVI78">
        <v>6.6711999999999994E-2</v>
      </c>
      <c r="AVJ78">
        <v>6.6711999999999994E-2</v>
      </c>
      <c r="AVK78">
        <v>6.6711999999999994E-2</v>
      </c>
      <c r="AVL78">
        <v>6.6711999999999994E-2</v>
      </c>
      <c r="AVM78">
        <v>6.6711999999999994E-2</v>
      </c>
      <c r="AVN78">
        <v>6.6711999999999994E-2</v>
      </c>
      <c r="AVO78">
        <v>6.6711999999999994E-2</v>
      </c>
      <c r="AVP78">
        <v>6.6711999999999994E-2</v>
      </c>
      <c r="AVQ78">
        <v>6.6711999999999994E-2</v>
      </c>
      <c r="AVR78">
        <v>6.6711999999999994E-2</v>
      </c>
      <c r="AVS78">
        <v>6.6711999999999994E-2</v>
      </c>
      <c r="AVT78">
        <v>6.6711999999999994E-2</v>
      </c>
      <c r="AVU78">
        <v>6.6711999999999994E-2</v>
      </c>
      <c r="AVV78">
        <v>6.6711999999999994E-2</v>
      </c>
      <c r="AVW78">
        <v>6.6711999999999994E-2</v>
      </c>
      <c r="AVX78">
        <v>6.6711999999999994E-2</v>
      </c>
      <c r="AVY78">
        <v>6.6711999999999994E-2</v>
      </c>
      <c r="AVZ78">
        <v>6.6711999999999994E-2</v>
      </c>
      <c r="AWA78">
        <v>6.6711999999999994E-2</v>
      </c>
      <c r="AWB78">
        <v>6.6711999999999994E-2</v>
      </c>
      <c r="AWC78">
        <v>6.6711999999999994E-2</v>
      </c>
      <c r="AWD78">
        <v>6.6711999999999994E-2</v>
      </c>
      <c r="AWE78">
        <v>6.6711999999999994E-2</v>
      </c>
      <c r="AWF78">
        <v>6.6711999999999994E-2</v>
      </c>
      <c r="AWG78">
        <v>6.6711999999999994E-2</v>
      </c>
      <c r="AWH78">
        <v>6.6711999999999994E-2</v>
      </c>
      <c r="AWI78">
        <v>6.6711999999999994E-2</v>
      </c>
      <c r="AWJ78">
        <v>6.6711999999999994E-2</v>
      </c>
      <c r="AWK78">
        <v>6.6711999999999994E-2</v>
      </c>
      <c r="AWL78">
        <v>6.6711999999999994E-2</v>
      </c>
      <c r="AWM78">
        <v>6.6711999999999994E-2</v>
      </c>
      <c r="AWN78">
        <v>6.6711999999999994E-2</v>
      </c>
      <c r="AWO78">
        <v>6.6711999999999994E-2</v>
      </c>
      <c r="AWP78">
        <v>6.6711999999999994E-2</v>
      </c>
      <c r="AWQ78">
        <v>6.6711999999999994E-2</v>
      </c>
      <c r="AWR78">
        <v>6.6711999999999994E-2</v>
      </c>
      <c r="AWS78">
        <v>6.6711999999999994E-2</v>
      </c>
      <c r="AWT78">
        <v>6.6711999999999994E-2</v>
      </c>
      <c r="AWU78">
        <v>6.6711999999999994E-2</v>
      </c>
      <c r="AWV78">
        <v>6.6711999999999994E-2</v>
      </c>
      <c r="AWW78">
        <v>6.6711999999999994E-2</v>
      </c>
      <c r="AWX78">
        <v>6.6711999999999994E-2</v>
      </c>
      <c r="AWY78">
        <v>6.6711999999999994E-2</v>
      </c>
      <c r="AWZ78">
        <v>6.6711999999999994E-2</v>
      </c>
      <c r="AXA78">
        <v>6.6711999999999994E-2</v>
      </c>
      <c r="AXB78">
        <v>6.6711999999999994E-2</v>
      </c>
      <c r="AXC78">
        <v>6.6711999999999994E-2</v>
      </c>
      <c r="AXD78">
        <v>6.6711999999999994E-2</v>
      </c>
      <c r="AXE78">
        <v>6.6711999999999994E-2</v>
      </c>
      <c r="AXF78">
        <v>6.6711999999999994E-2</v>
      </c>
      <c r="AXG78">
        <v>6.6711999999999994E-2</v>
      </c>
      <c r="AXH78">
        <v>6.6711999999999994E-2</v>
      </c>
      <c r="AXI78">
        <v>6.6711999999999994E-2</v>
      </c>
      <c r="AXJ78">
        <v>6.6711999999999994E-2</v>
      </c>
      <c r="AXK78">
        <v>6.6711999999999994E-2</v>
      </c>
      <c r="AXL78">
        <v>6.6711999999999994E-2</v>
      </c>
      <c r="AXM78">
        <v>6.6711999999999994E-2</v>
      </c>
      <c r="AXN78">
        <v>6.6711999999999994E-2</v>
      </c>
      <c r="AXO78">
        <v>6.6711999999999994E-2</v>
      </c>
      <c r="AXP78">
        <v>6.6711999999999994E-2</v>
      </c>
      <c r="AXQ78">
        <v>6.6711999999999994E-2</v>
      </c>
      <c r="AXR78">
        <v>6.6711999999999994E-2</v>
      </c>
      <c r="AXS78">
        <v>6.6711999999999994E-2</v>
      </c>
      <c r="AXT78">
        <v>6.6711999999999994E-2</v>
      </c>
      <c r="AXU78">
        <v>6.6711999999999994E-2</v>
      </c>
      <c r="AXV78">
        <v>6.6711999999999994E-2</v>
      </c>
      <c r="AXW78">
        <v>6.6711999999999994E-2</v>
      </c>
      <c r="AXX78">
        <v>6.6711999999999994E-2</v>
      </c>
      <c r="AXY78">
        <v>6.6711999999999994E-2</v>
      </c>
      <c r="AXZ78">
        <v>6.6711999999999994E-2</v>
      </c>
      <c r="AYA78">
        <v>6.6711999999999994E-2</v>
      </c>
      <c r="AYB78">
        <v>6.6711999999999994E-2</v>
      </c>
      <c r="AYC78">
        <v>6.6711999999999994E-2</v>
      </c>
      <c r="AYD78">
        <v>6.6711999999999994E-2</v>
      </c>
      <c r="AYE78">
        <v>6.6711999999999994E-2</v>
      </c>
      <c r="AYF78">
        <v>6.6711999999999994E-2</v>
      </c>
      <c r="AYG78">
        <v>6.6711999999999994E-2</v>
      </c>
      <c r="AYH78">
        <v>6.6711999999999994E-2</v>
      </c>
      <c r="AYI78">
        <v>6.6711999999999994E-2</v>
      </c>
      <c r="AYJ78">
        <v>6.6711999999999994E-2</v>
      </c>
      <c r="AYK78">
        <v>6.6711999999999994E-2</v>
      </c>
      <c r="AYL78">
        <v>6.6711999999999994E-2</v>
      </c>
      <c r="AYM78">
        <v>6.6711999999999994E-2</v>
      </c>
      <c r="AYN78">
        <v>6.6711999999999994E-2</v>
      </c>
      <c r="AYO78">
        <v>6.6711999999999994E-2</v>
      </c>
      <c r="AYP78">
        <v>6.6711999999999994E-2</v>
      </c>
      <c r="AYQ78">
        <v>6.6711999999999994E-2</v>
      </c>
      <c r="AYR78">
        <v>6.6711999999999994E-2</v>
      </c>
      <c r="AYS78">
        <v>6.6711999999999994E-2</v>
      </c>
      <c r="AYT78">
        <v>6.6711999999999994E-2</v>
      </c>
      <c r="AYU78">
        <v>6.6711999999999994E-2</v>
      </c>
      <c r="AYV78">
        <v>6.6711999999999994E-2</v>
      </c>
      <c r="AYW78">
        <v>6.6711999999999994E-2</v>
      </c>
      <c r="AYX78">
        <v>6.6711999999999994E-2</v>
      </c>
      <c r="AYY78">
        <v>6.6711999999999994E-2</v>
      </c>
      <c r="AYZ78">
        <v>6.6711999999999994E-2</v>
      </c>
      <c r="AZA78">
        <v>6.6711999999999994E-2</v>
      </c>
      <c r="AZB78">
        <v>6.6711999999999994E-2</v>
      </c>
      <c r="AZC78">
        <v>6.6711999999999994E-2</v>
      </c>
      <c r="AZD78">
        <v>6.6711999999999994E-2</v>
      </c>
      <c r="AZE78">
        <v>6.6711999999999994E-2</v>
      </c>
      <c r="AZF78">
        <v>6.6711999999999994E-2</v>
      </c>
      <c r="AZG78">
        <v>6.6711999999999994E-2</v>
      </c>
      <c r="AZH78">
        <v>6.6711999999999994E-2</v>
      </c>
      <c r="AZI78">
        <v>6.6711999999999994E-2</v>
      </c>
      <c r="AZJ78">
        <v>6.6711999999999994E-2</v>
      </c>
      <c r="AZK78">
        <v>6.6711999999999994E-2</v>
      </c>
      <c r="AZL78">
        <v>6.6711999999999994E-2</v>
      </c>
      <c r="AZM78">
        <v>6.6711999999999994E-2</v>
      </c>
      <c r="AZN78">
        <v>6.6711999999999994E-2</v>
      </c>
      <c r="AZO78">
        <v>6.6711999999999994E-2</v>
      </c>
      <c r="AZP78">
        <v>6.6711999999999994E-2</v>
      </c>
      <c r="AZQ78">
        <v>6.6711999999999994E-2</v>
      </c>
      <c r="AZR78">
        <v>6.6711999999999994E-2</v>
      </c>
      <c r="AZS78">
        <v>6.6711999999999994E-2</v>
      </c>
      <c r="AZT78">
        <v>6.6711999999999994E-2</v>
      </c>
      <c r="AZU78">
        <v>6.6711999999999994E-2</v>
      </c>
      <c r="AZV78">
        <v>6.6711999999999994E-2</v>
      </c>
      <c r="AZW78">
        <v>6.6711999999999994E-2</v>
      </c>
      <c r="AZX78">
        <v>6.6711999999999994E-2</v>
      </c>
      <c r="AZY78">
        <v>6.6711999999999994E-2</v>
      </c>
      <c r="AZZ78">
        <v>6.6711999999999994E-2</v>
      </c>
      <c r="BAA78">
        <v>6.6711999999999994E-2</v>
      </c>
      <c r="BAB78">
        <v>6.6711999999999994E-2</v>
      </c>
      <c r="BAC78">
        <v>6.6711999999999994E-2</v>
      </c>
      <c r="BAD78">
        <v>6.6711999999999994E-2</v>
      </c>
      <c r="BAE78">
        <v>6.6711999999999994E-2</v>
      </c>
      <c r="BAF78">
        <v>6.6711999999999994E-2</v>
      </c>
      <c r="BAG78">
        <v>6.6711999999999994E-2</v>
      </c>
      <c r="BAH78">
        <v>6.6711999999999994E-2</v>
      </c>
      <c r="BAI78">
        <v>6.6711999999999994E-2</v>
      </c>
      <c r="BAJ78">
        <v>6.6711999999999994E-2</v>
      </c>
      <c r="BAK78">
        <v>6.6711999999999994E-2</v>
      </c>
      <c r="BAL78">
        <v>6.6711999999999994E-2</v>
      </c>
      <c r="BAM78">
        <v>6.6711999999999994E-2</v>
      </c>
      <c r="BAN78">
        <v>6.6711999999999994E-2</v>
      </c>
      <c r="BAO78">
        <v>6.6711999999999994E-2</v>
      </c>
      <c r="BAP78">
        <v>6.6711999999999994E-2</v>
      </c>
      <c r="BAQ78">
        <v>6.6711999999999994E-2</v>
      </c>
      <c r="BAR78">
        <v>6.6711999999999994E-2</v>
      </c>
      <c r="BAS78">
        <v>6.6711999999999994E-2</v>
      </c>
      <c r="BAT78">
        <v>6.6711999999999994E-2</v>
      </c>
      <c r="BAU78">
        <v>6.6711999999999994E-2</v>
      </c>
      <c r="BAV78">
        <v>6.6711999999999994E-2</v>
      </c>
      <c r="BAW78">
        <v>6.6711999999999994E-2</v>
      </c>
      <c r="BAX78">
        <v>6.6711999999999994E-2</v>
      </c>
      <c r="BAY78">
        <v>6.6711999999999994E-2</v>
      </c>
      <c r="BAZ78">
        <v>6.6711999999999994E-2</v>
      </c>
      <c r="BBA78">
        <v>6.6711999999999994E-2</v>
      </c>
      <c r="BBB78">
        <v>6.6711999999999994E-2</v>
      </c>
      <c r="BBC78">
        <v>6.6711999999999994E-2</v>
      </c>
      <c r="BBD78">
        <v>6.6711999999999994E-2</v>
      </c>
      <c r="BBE78">
        <v>6.6711999999999994E-2</v>
      </c>
      <c r="BBF78">
        <v>6.6711999999999994E-2</v>
      </c>
      <c r="BBG78">
        <v>6.6711999999999994E-2</v>
      </c>
      <c r="BBH78">
        <v>6.6711999999999994E-2</v>
      </c>
      <c r="BBI78">
        <v>6.6711999999999994E-2</v>
      </c>
      <c r="BBJ78">
        <v>6.6711999999999994E-2</v>
      </c>
      <c r="BBK78">
        <v>6.6711999999999994E-2</v>
      </c>
      <c r="BBL78">
        <v>6.6711999999999994E-2</v>
      </c>
      <c r="BBM78">
        <v>6.6711999999999994E-2</v>
      </c>
      <c r="BBN78">
        <v>6.6711999999999994E-2</v>
      </c>
      <c r="BBO78">
        <v>6.6711999999999994E-2</v>
      </c>
      <c r="BBP78">
        <v>6.6711999999999994E-2</v>
      </c>
      <c r="BBQ78">
        <v>6.6711999999999994E-2</v>
      </c>
      <c r="BBR78">
        <v>6.6711999999999994E-2</v>
      </c>
      <c r="BBS78">
        <v>6.6711999999999994E-2</v>
      </c>
      <c r="BBT78">
        <v>6.6711999999999994E-2</v>
      </c>
      <c r="BBU78">
        <v>6.6711999999999994E-2</v>
      </c>
      <c r="BBV78">
        <v>6.6711999999999994E-2</v>
      </c>
      <c r="BBW78">
        <v>6.6711999999999994E-2</v>
      </c>
      <c r="BBX78">
        <v>6.6711999999999994E-2</v>
      </c>
      <c r="BBY78">
        <v>6.6711999999999994E-2</v>
      </c>
      <c r="BBZ78">
        <v>6.6711999999999994E-2</v>
      </c>
      <c r="BCA78">
        <v>6.6711999999999994E-2</v>
      </c>
      <c r="BCB78">
        <v>6.6711999999999994E-2</v>
      </c>
      <c r="BCC78">
        <v>6.6711999999999994E-2</v>
      </c>
      <c r="BCD78">
        <v>6.6711999999999994E-2</v>
      </c>
      <c r="BCE78">
        <v>6.6711999999999994E-2</v>
      </c>
      <c r="BCF78">
        <v>6.6711999999999994E-2</v>
      </c>
      <c r="BCG78">
        <v>6.6711999999999994E-2</v>
      </c>
      <c r="BCH78">
        <v>6.6711999999999994E-2</v>
      </c>
      <c r="BCI78">
        <v>6.6711999999999994E-2</v>
      </c>
      <c r="BCJ78">
        <v>6.6711999999999994E-2</v>
      </c>
      <c r="BCK78">
        <v>6.6711999999999994E-2</v>
      </c>
      <c r="BCL78">
        <v>6.6711999999999994E-2</v>
      </c>
      <c r="BCM78">
        <v>6.6711999999999994E-2</v>
      </c>
      <c r="BCN78">
        <v>6.6711999999999994E-2</v>
      </c>
      <c r="BCO78">
        <v>6.6711999999999994E-2</v>
      </c>
      <c r="BCP78">
        <v>6.6711999999999994E-2</v>
      </c>
      <c r="BCQ78">
        <v>6.6711999999999994E-2</v>
      </c>
      <c r="BCR78">
        <v>6.6711999999999994E-2</v>
      </c>
      <c r="BCS78">
        <v>6.6711999999999994E-2</v>
      </c>
      <c r="BCT78">
        <v>6.6711999999999994E-2</v>
      </c>
      <c r="BCU78">
        <v>6.6711999999999994E-2</v>
      </c>
      <c r="BCV78">
        <v>6.6711999999999994E-2</v>
      </c>
      <c r="BCW78">
        <v>6.6711999999999994E-2</v>
      </c>
      <c r="BCX78">
        <v>6.6711999999999994E-2</v>
      </c>
      <c r="BCY78">
        <v>6.6711999999999994E-2</v>
      </c>
      <c r="BCZ78">
        <v>6.6711999999999994E-2</v>
      </c>
      <c r="BDA78">
        <v>6.6711999999999994E-2</v>
      </c>
      <c r="BDB78">
        <v>6.6711999999999994E-2</v>
      </c>
      <c r="BDC78">
        <v>6.6711999999999994E-2</v>
      </c>
      <c r="BDD78">
        <v>6.6711999999999994E-2</v>
      </c>
      <c r="BDE78">
        <v>6.6711999999999994E-2</v>
      </c>
      <c r="BDF78">
        <v>6.6711999999999994E-2</v>
      </c>
      <c r="BDG78">
        <v>6.6711999999999994E-2</v>
      </c>
      <c r="BDH78">
        <v>6.6711999999999994E-2</v>
      </c>
      <c r="BDI78">
        <v>6.6711999999999994E-2</v>
      </c>
      <c r="BDJ78">
        <v>6.6711999999999994E-2</v>
      </c>
      <c r="BDK78">
        <v>6.6711999999999994E-2</v>
      </c>
      <c r="BDL78">
        <v>6.6711999999999994E-2</v>
      </c>
      <c r="BDM78">
        <v>6.6711999999999994E-2</v>
      </c>
      <c r="BDN78">
        <v>6.6711999999999994E-2</v>
      </c>
      <c r="BDO78">
        <v>6.6711999999999994E-2</v>
      </c>
      <c r="BDP78">
        <v>6.6711999999999994E-2</v>
      </c>
      <c r="BDQ78">
        <v>6.6711999999999994E-2</v>
      </c>
      <c r="BDR78">
        <v>6.6711999999999994E-2</v>
      </c>
      <c r="BDS78">
        <v>6.6711999999999994E-2</v>
      </c>
      <c r="BDT78">
        <v>6.6711999999999994E-2</v>
      </c>
      <c r="BDU78">
        <v>6.6711999999999994E-2</v>
      </c>
      <c r="BDV78">
        <v>6.6711999999999994E-2</v>
      </c>
      <c r="BDW78">
        <v>6.6711999999999994E-2</v>
      </c>
      <c r="BDX78">
        <v>6.6711999999999994E-2</v>
      </c>
      <c r="BDY78">
        <v>6.6711999999999994E-2</v>
      </c>
      <c r="BDZ78">
        <v>6.6711999999999994E-2</v>
      </c>
      <c r="BEA78">
        <v>6.6711999999999994E-2</v>
      </c>
      <c r="BEB78">
        <v>6.6711999999999994E-2</v>
      </c>
      <c r="BEC78">
        <v>6.6711999999999994E-2</v>
      </c>
      <c r="BED78">
        <v>6.6711999999999994E-2</v>
      </c>
      <c r="BEE78">
        <v>6.6711999999999994E-2</v>
      </c>
      <c r="BEF78">
        <v>6.6711999999999994E-2</v>
      </c>
      <c r="BEG78">
        <v>6.6711999999999994E-2</v>
      </c>
      <c r="BEH78">
        <v>6.6711999999999994E-2</v>
      </c>
      <c r="BEI78">
        <v>6.6711999999999994E-2</v>
      </c>
      <c r="BEJ78">
        <v>6.6711999999999994E-2</v>
      </c>
      <c r="BEK78">
        <v>6.6711999999999994E-2</v>
      </c>
      <c r="BEL78">
        <v>6.6711999999999994E-2</v>
      </c>
      <c r="BEM78">
        <v>6.6711999999999994E-2</v>
      </c>
      <c r="BEN78">
        <v>6.6711999999999994E-2</v>
      </c>
      <c r="BEO78">
        <v>6.6711999999999994E-2</v>
      </c>
      <c r="BEP78">
        <v>6.6711999999999994E-2</v>
      </c>
      <c r="BEQ78">
        <v>6.6711999999999994E-2</v>
      </c>
      <c r="BER78">
        <v>6.6711999999999994E-2</v>
      </c>
      <c r="BES78">
        <v>6.6711999999999994E-2</v>
      </c>
      <c r="BET78">
        <v>6.6711999999999994E-2</v>
      </c>
      <c r="BEU78">
        <v>6.6711999999999994E-2</v>
      </c>
      <c r="BEV78">
        <v>6.6711999999999994E-2</v>
      </c>
      <c r="BEW78">
        <v>6.6711999999999994E-2</v>
      </c>
      <c r="BEX78">
        <v>6.6711999999999994E-2</v>
      </c>
      <c r="BEY78">
        <v>6.6711999999999994E-2</v>
      </c>
      <c r="BEZ78">
        <v>6.6711999999999994E-2</v>
      </c>
      <c r="BFA78">
        <v>6.6711999999999994E-2</v>
      </c>
      <c r="BFB78">
        <v>6.6711999999999994E-2</v>
      </c>
      <c r="BFC78">
        <v>6.6711999999999994E-2</v>
      </c>
      <c r="BFD78">
        <v>6.6711999999999994E-2</v>
      </c>
      <c r="BFE78">
        <v>6.6711999999999994E-2</v>
      </c>
      <c r="BFF78">
        <v>6.6711999999999994E-2</v>
      </c>
      <c r="BFG78">
        <v>6.6711999999999994E-2</v>
      </c>
      <c r="BFH78">
        <v>6.6711999999999994E-2</v>
      </c>
      <c r="BFI78">
        <v>6.6711999999999994E-2</v>
      </c>
      <c r="BFJ78">
        <v>6.6711999999999994E-2</v>
      </c>
      <c r="BFK78">
        <v>6.6711999999999994E-2</v>
      </c>
      <c r="BFL78">
        <v>6.6711999999999994E-2</v>
      </c>
      <c r="BFM78">
        <v>6.6711999999999994E-2</v>
      </c>
      <c r="BFN78">
        <v>6.6711999999999994E-2</v>
      </c>
      <c r="BFO78">
        <v>6.6711999999999994E-2</v>
      </c>
      <c r="BFP78">
        <v>6.6711999999999994E-2</v>
      </c>
      <c r="BFQ78">
        <v>6.6711999999999994E-2</v>
      </c>
      <c r="BFR78">
        <v>6.6711999999999994E-2</v>
      </c>
      <c r="BFS78">
        <v>6.6711999999999994E-2</v>
      </c>
      <c r="BFT78">
        <v>6.6711999999999994E-2</v>
      </c>
      <c r="BFU78">
        <v>6.6711999999999994E-2</v>
      </c>
      <c r="BFV78">
        <v>6.6711999999999994E-2</v>
      </c>
      <c r="BFW78">
        <v>6.6711999999999994E-2</v>
      </c>
      <c r="BFX78">
        <v>6.6711999999999994E-2</v>
      </c>
      <c r="BFY78">
        <v>6.6711999999999994E-2</v>
      </c>
      <c r="BFZ78">
        <v>6.6711999999999994E-2</v>
      </c>
      <c r="BGA78">
        <v>6.6711999999999994E-2</v>
      </c>
      <c r="BGB78">
        <v>6.6711999999999994E-2</v>
      </c>
      <c r="BGC78">
        <v>6.6711999999999994E-2</v>
      </c>
      <c r="BGD78">
        <v>6.6711999999999994E-2</v>
      </c>
      <c r="BGE78">
        <v>6.6711999999999994E-2</v>
      </c>
      <c r="BGF78">
        <v>6.6711999999999994E-2</v>
      </c>
      <c r="BGG78">
        <v>6.6711999999999994E-2</v>
      </c>
      <c r="BGH78">
        <v>6.6711999999999994E-2</v>
      </c>
      <c r="BGI78">
        <v>6.6711999999999994E-2</v>
      </c>
      <c r="BGJ78">
        <v>6.6711999999999994E-2</v>
      </c>
      <c r="BGK78">
        <v>6.6711999999999994E-2</v>
      </c>
      <c r="BGL78">
        <v>6.6711999999999994E-2</v>
      </c>
      <c r="BGM78">
        <v>6.6711999999999994E-2</v>
      </c>
      <c r="BGN78">
        <v>6.6711999999999994E-2</v>
      </c>
      <c r="BGO78">
        <v>6.6711999999999994E-2</v>
      </c>
      <c r="BGP78">
        <v>6.6711999999999994E-2</v>
      </c>
      <c r="BGQ78">
        <v>6.6711999999999994E-2</v>
      </c>
      <c r="BGR78">
        <v>6.6711999999999994E-2</v>
      </c>
      <c r="BGS78">
        <v>6.6711999999999994E-2</v>
      </c>
      <c r="BGT78">
        <v>6.6711999999999994E-2</v>
      </c>
      <c r="BGU78">
        <v>6.6711999999999994E-2</v>
      </c>
      <c r="BGV78">
        <v>6.6711999999999994E-2</v>
      </c>
      <c r="BGW78">
        <v>6.6711999999999994E-2</v>
      </c>
      <c r="BGX78">
        <v>6.6711999999999994E-2</v>
      </c>
      <c r="BGY78">
        <v>6.6711999999999994E-2</v>
      </c>
      <c r="BGZ78">
        <v>6.6711999999999994E-2</v>
      </c>
      <c r="BHA78">
        <v>6.6711999999999994E-2</v>
      </c>
      <c r="BHB78">
        <v>6.6711999999999994E-2</v>
      </c>
      <c r="BHC78">
        <v>6.6711999999999994E-2</v>
      </c>
      <c r="BHD78">
        <v>6.6711999999999994E-2</v>
      </c>
      <c r="BHE78">
        <v>6.6711999999999994E-2</v>
      </c>
      <c r="BHF78">
        <v>6.6711999999999994E-2</v>
      </c>
      <c r="BHG78">
        <v>6.6711999999999994E-2</v>
      </c>
      <c r="BHH78">
        <v>6.6711999999999994E-2</v>
      </c>
      <c r="BHI78">
        <v>6.6711999999999994E-2</v>
      </c>
      <c r="BHJ78">
        <v>6.6711999999999994E-2</v>
      </c>
      <c r="BHK78">
        <v>6.6711999999999994E-2</v>
      </c>
      <c r="BHL78">
        <v>6.6711999999999994E-2</v>
      </c>
      <c r="BHM78">
        <v>6.6711999999999994E-2</v>
      </c>
      <c r="BHN78">
        <v>6.6711999999999994E-2</v>
      </c>
      <c r="BHO78">
        <v>6.6711999999999994E-2</v>
      </c>
      <c r="BHP78">
        <v>6.6711999999999994E-2</v>
      </c>
      <c r="BHQ78">
        <v>6.6711999999999994E-2</v>
      </c>
      <c r="BHR78">
        <v>6.6711999999999994E-2</v>
      </c>
      <c r="BHS78">
        <v>6.6711999999999994E-2</v>
      </c>
      <c r="BHT78">
        <v>6.6711999999999994E-2</v>
      </c>
      <c r="BHU78">
        <v>6.6711999999999994E-2</v>
      </c>
      <c r="BHV78">
        <v>6.6711999999999994E-2</v>
      </c>
      <c r="BHW78">
        <v>6.6711999999999994E-2</v>
      </c>
      <c r="BHX78">
        <v>6.6711999999999994E-2</v>
      </c>
      <c r="BHY78">
        <v>6.6711999999999994E-2</v>
      </c>
      <c r="BHZ78">
        <v>6.6711999999999994E-2</v>
      </c>
      <c r="BIA78">
        <v>6.6711999999999994E-2</v>
      </c>
      <c r="BIB78">
        <v>6.6711999999999994E-2</v>
      </c>
      <c r="BIC78">
        <v>6.6711999999999994E-2</v>
      </c>
      <c r="BID78">
        <v>6.6711999999999994E-2</v>
      </c>
      <c r="BIE78">
        <v>6.6711999999999994E-2</v>
      </c>
      <c r="BIF78">
        <v>6.6711999999999994E-2</v>
      </c>
      <c r="BIG78">
        <v>6.6711999999999994E-2</v>
      </c>
      <c r="BIH78">
        <v>6.6711999999999994E-2</v>
      </c>
      <c r="BII78">
        <v>6.6711999999999994E-2</v>
      </c>
      <c r="BIJ78">
        <v>6.6711999999999994E-2</v>
      </c>
      <c r="BIK78">
        <v>6.6711999999999994E-2</v>
      </c>
      <c r="BIL78">
        <v>6.6711999999999994E-2</v>
      </c>
      <c r="BIM78">
        <v>6.6711999999999994E-2</v>
      </c>
      <c r="BIN78">
        <v>6.6711999999999994E-2</v>
      </c>
      <c r="BIO78">
        <v>6.6711999999999994E-2</v>
      </c>
      <c r="BIP78">
        <v>6.6711999999999994E-2</v>
      </c>
      <c r="BIQ78">
        <v>6.6711999999999994E-2</v>
      </c>
      <c r="BIR78">
        <v>6.6711999999999994E-2</v>
      </c>
      <c r="BIS78">
        <v>6.6711999999999994E-2</v>
      </c>
      <c r="BIT78">
        <v>6.6711999999999994E-2</v>
      </c>
      <c r="BIU78">
        <v>6.6711999999999994E-2</v>
      </c>
      <c r="BIV78">
        <v>6.6711999999999994E-2</v>
      </c>
      <c r="BIW78">
        <v>6.6711999999999994E-2</v>
      </c>
      <c r="BIX78">
        <v>6.6711999999999994E-2</v>
      </c>
      <c r="BIY78">
        <v>6.6711999999999994E-2</v>
      </c>
      <c r="BIZ78">
        <v>6.6711999999999994E-2</v>
      </c>
      <c r="BJA78">
        <v>6.6711999999999994E-2</v>
      </c>
      <c r="BJB78">
        <v>6.6711999999999994E-2</v>
      </c>
      <c r="BJC78">
        <v>6.6711999999999994E-2</v>
      </c>
      <c r="BJD78">
        <v>6.6711999999999994E-2</v>
      </c>
      <c r="BJE78">
        <v>6.6711999999999994E-2</v>
      </c>
      <c r="BJF78">
        <v>6.6711999999999994E-2</v>
      </c>
      <c r="BJG78">
        <v>6.6711999999999994E-2</v>
      </c>
      <c r="BJH78">
        <v>6.6711999999999994E-2</v>
      </c>
      <c r="BJI78">
        <v>6.6711999999999994E-2</v>
      </c>
      <c r="BJJ78">
        <v>6.6711999999999994E-2</v>
      </c>
      <c r="BJK78">
        <v>6.6711999999999994E-2</v>
      </c>
      <c r="BJL78">
        <v>6.6711999999999994E-2</v>
      </c>
      <c r="BJM78">
        <v>6.6711999999999994E-2</v>
      </c>
      <c r="BJN78">
        <v>6.6711999999999994E-2</v>
      </c>
      <c r="BJO78">
        <v>6.6711999999999994E-2</v>
      </c>
      <c r="BJP78">
        <v>6.6711999999999994E-2</v>
      </c>
      <c r="BJQ78">
        <v>6.6711999999999994E-2</v>
      </c>
      <c r="BJR78">
        <v>6.6711999999999994E-2</v>
      </c>
      <c r="BJS78">
        <v>6.6711999999999994E-2</v>
      </c>
      <c r="BJT78">
        <v>6.6711999999999994E-2</v>
      </c>
      <c r="BJU78">
        <v>6.6711999999999994E-2</v>
      </c>
      <c r="BJV78">
        <v>6.6711999999999994E-2</v>
      </c>
      <c r="BJW78">
        <v>6.6711999999999994E-2</v>
      </c>
      <c r="BJX78">
        <v>6.6711999999999994E-2</v>
      </c>
      <c r="BJY78">
        <v>6.6711999999999994E-2</v>
      </c>
      <c r="BJZ78">
        <v>6.6711999999999994E-2</v>
      </c>
      <c r="BKA78">
        <v>6.6711999999999994E-2</v>
      </c>
      <c r="BKB78">
        <v>6.6711999999999994E-2</v>
      </c>
      <c r="BKC78">
        <v>6.6711999999999994E-2</v>
      </c>
      <c r="BKD78">
        <v>6.6711999999999994E-2</v>
      </c>
      <c r="BKE78">
        <v>6.6711999999999994E-2</v>
      </c>
      <c r="BKF78">
        <v>6.6711999999999994E-2</v>
      </c>
      <c r="BKG78">
        <v>6.6711999999999994E-2</v>
      </c>
      <c r="BKH78">
        <v>6.6711999999999994E-2</v>
      </c>
      <c r="BKI78">
        <v>6.6711999999999994E-2</v>
      </c>
      <c r="BKJ78">
        <v>6.6711999999999994E-2</v>
      </c>
      <c r="BKK78">
        <v>6.6711999999999994E-2</v>
      </c>
      <c r="BKL78">
        <v>6.6711999999999994E-2</v>
      </c>
      <c r="BKM78">
        <v>6.6711999999999994E-2</v>
      </c>
      <c r="BKN78">
        <v>6.6711999999999994E-2</v>
      </c>
      <c r="BKO78">
        <v>6.6711999999999994E-2</v>
      </c>
      <c r="BKP78">
        <v>6.6711999999999994E-2</v>
      </c>
      <c r="BKQ78">
        <v>6.6711999999999994E-2</v>
      </c>
      <c r="BKR78">
        <v>6.6711999999999994E-2</v>
      </c>
      <c r="BKS78">
        <v>6.6711999999999994E-2</v>
      </c>
      <c r="BKT78">
        <v>6.6711999999999994E-2</v>
      </c>
      <c r="BKU78">
        <v>6.6711999999999994E-2</v>
      </c>
      <c r="BKV78">
        <v>6.6711999999999994E-2</v>
      </c>
      <c r="BKW78">
        <v>6.6711999999999994E-2</v>
      </c>
      <c r="BKX78">
        <v>6.6711999999999994E-2</v>
      </c>
      <c r="BKY78">
        <v>6.6711999999999994E-2</v>
      </c>
      <c r="BKZ78">
        <v>6.6711999999999994E-2</v>
      </c>
      <c r="BLA78">
        <v>6.6711999999999994E-2</v>
      </c>
      <c r="BLB78">
        <v>6.6711999999999994E-2</v>
      </c>
      <c r="BLC78">
        <v>6.6711999999999994E-2</v>
      </c>
      <c r="BLD78">
        <v>6.6711999999999994E-2</v>
      </c>
      <c r="BLE78">
        <v>6.6711999999999994E-2</v>
      </c>
      <c r="BLF78">
        <v>6.6711999999999994E-2</v>
      </c>
      <c r="BLG78">
        <v>6.6711999999999994E-2</v>
      </c>
      <c r="BLH78">
        <v>6.6711999999999994E-2</v>
      </c>
      <c r="BLI78">
        <v>6.6711999999999994E-2</v>
      </c>
      <c r="BLJ78">
        <v>6.6711999999999994E-2</v>
      </c>
      <c r="BLK78">
        <v>6.6711999999999994E-2</v>
      </c>
      <c r="BLL78">
        <v>6.6711999999999994E-2</v>
      </c>
      <c r="BLM78">
        <v>6.6711999999999994E-2</v>
      </c>
      <c r="BLN78">
        <v>6.6711999999999994E-2</v>
      </c>
      <c r="BLO78">
        <v>6.6711999999999994E-2</v>
      </c>
      <c r="BLP78">
        <v>6.6711999999999994E-2</v>
      </c>
      <c r="BLQ78">
        <v>6.6711999999999994E-2</v>
      </c>
      <c r="BLR78">
        <v>6.6711999999999994E-2</v>
      </c>
      <c r="BLS78">
        <v>6.6711999999999994E-2</v>
      </c>
      <c r="BLT78">
        <v>6.6711999999999994E-2</v>
      </c>
      <c r="BLU78">
        <v>6.6711999999999994E-2</v>
      </c>
      <c r="BLV78">
        <v>6.6711999999999994E-2</v>
      </c>
      <c r="BLW78">
        <v>6.6711999999999994E-2</v>
      </c>
      <c r="BLX78">
        <v>6.6711999999999994E-2</v>
      </c>
      <c r="BLY78">
        <v>6.6711999999999994E-2</v>
      </c>
      <c r="BLZ78">
        <v>6.6711999999999994E-2</v>
      </c>
      <c r="BMA78">
        <v>6.6711999999999994E-2</v>
      </c>
      <c r="BMB78">
        <v>6.6711999999999994E-2</v>
      </c>
      <c r="BMC78">
        <v>6.6711999999999994E-2</v>
      </c>
      <c r="BMD78">
        <v>6.6711999999999994E-2</v>
      </c>
      <c r="BME78">
        <v>6.6711999999999994E-2</v>
      </c>
      <c r="BMF78">
        <v>6.6711999999999994E-2</v>
      </c>
      <c r="BMG78">
        <v>6.6711999999999994E-2</v>
      </c>
      <c r="BMH78">
        <v>6.6711999999999994E-2</v>
      </c>
      <c r="BMI78">
        <v>6.6711999999999994E-2</v>
      </c>
      <c r="BMJ78">
        <v>6.6711999999999994E-2</v>
      </c>
      <c r="BMK78">
        <v>6.6711999999999994E-2</v>
      </c>
      <c r="BML78">
        <v>6.6711999999999994E-2</v>
      </c>
      <c r="BMM78">
        <v>6.6711999999999994E-2</v>
      </c>
      <c r="BMN78">
        <v>6.6711999999999994E-2</v>
      </c>
      <c r="BMO78">
        <v>6.6711999999999994E-2</v>
      </c>
      <c r="BMP78">
        <v>6.6711999999999994E-2</v>
      </c>
      <c r="BMQ78">
        <v>6.6711999999999994E-2</v>
      </c>
      <c r="BMR78">
        <v>6.6711999999999994E-2</v>
      </c>
      <c r="BMS78">
        <v>6.6711999999999994E-2</v>
      </c>
      <c r="BMT78">
        <v>6.6711999999999994E-2</v>
      </c>
      <c r="BMU78">
        <v>6.6711999999999994E-2</v>
      </c>
      <c r="BMV78">
        <v>6.6711999999999994E-2</v>
      </c>
      <c r="BMW78">
        <v>6.6711999999999994E-2</v>
      </c>
      <c r="BMX78">
        <v>6.6711999999999994E-2</v>
      </c>
      <c r="BMY78">
        <v>6.6711999999999994E-2</v>
      </c>
      <c r="BMZ78">
        <v>6.6711999999999994E-2</v>
      </c>
      <c r="BNA78">
        <v>6.6711999999999994E-2</v>
      </c>
      <c r="BNB78">
        <v>6.6711999999999994E-2</v>
      </c>
      <c r="BNC78">
        <v>6.6711999999999994E-2</v>
      </c>
      <c r="BND78">
        <v>6.6711999999999994E-2</v>
      </c>
      <c r="BNE78">
        <v>6.6711999999999994E-2</v>
      </c>
      <c r="BNF78">
        <v>6.6711999999999994E-2</v>
      </c>
      <c r="BNG78">
        <v>6.6711999999999994E-2</v>
      </c>
      <c r="BNH78">
        <v>6.6711999999999994E-2</v>
      </c>
      <c r="BNI78">
        <v>6.6711999999999994E-2</v>
      </c>
      <c r="BNJ78">
        <v>6.6711999999999994E-2</v>
      </c>
      <c r="BNK78">
        <v>6.6711999999999994E-2</v>
      </c>
      <c r="BNL78">
        <v>6.6711999999999994E-2</v>
      </c>
      <c r="BNM78">
        <v>6.6711999999999994E-2</v>
      </c>
      <c r="BNN78">
        <v>6.6711999999999994E-2</v>
      </c>
      <c r="BNO78">
        <v>6.6711999999999994E-2</v>
      </c>
      <c r="BNP78">
        <v>6.6711999999999994E-2</v>
      </c>
      <c r="BNQ78">
        <v>6.6711999999999994E-2</v>
      </c>
      <c r="BNR78">
        <v>6.6711999999999994E-2</v>
      </c>
      <c r="BNS78">
        <v>6.6711999999999994E-2</v>
      </c>
      <c r="BNT78">
        <v>6.6711999999999994E-2</v>
      </c>
      <c r="BNU78">
        <v>6.6711999999999994E-2</v>
      </c>
      <c r="BNV78">
        <v>6.6711999999999994E-2</v>
      </c>
      <c r="BNW78">
        <v>6.6711999999999994E-2</v>
      </c>
      <c r="BNX78">
        <v>6.6711999999999994E-2</v>
      </c>
      <c r="BNY78">
        <v>6.6711999999999994E-2</v>
      </c>
      <c r="BNZ78">
        <v>6.6711999999999994E-2</v>
      </c>
      <c r="BOA78">
        <v>6.6711999999999994E-2</v>
      </c>
      <c r="BOB78">
        <v>6.6711999999999994E-2</v>
      </c>
      <c r="BOC78">
        <v>6.6711999999999994E-2</v>
      </c>
      <c r="BOD78">
        <v>6.6711999999999994E-2</v>
      </c>
      <c r="BOE78">
        <v>6.6711999999999994E-2</v>
      </c>
      <c r="BOF78">
        <v>6.6711999999999994E-2</v>
      </c>
      <c r="BOG78">
        <v>6.6711999999999994E-2</v>
      </c>
      <c r="BOH78">
        <v>6.6711999999999994E-2</v>
      </c>
      <c r="BOI78">
        <v>6.6711999999999994E-2</v>
      </c>
      <c r="BOJ78">
        <v>6.6711999999999994E-2</v>
      </c>
      <c r="BOK78">
        <v>6.6711999999999994E-2</v>
      </c>
      <c r="BOL78">
        <v>6.6711999999999994E-2</v>
      </c>
      <c r="BOM78">
        <v>6.6711999999999994E-2</v>
      </c>
      <c r="BON78">
        <v>6.6711999999999994E-2</v>
      </c>
      <c r="BOO78">
        <v>6.6711999999999994E-2</v>
      </c>
      <c r="BOP78">
        <v>6.6711999999999994E-2</v>
      </c>
      <c r="BOQ78">
        <v>6.6711999999999994E-2</v>
      </c>
      <c r="BOR78">
        <v>6.6711999999999994E-2</v>
      </c>
      <c r="BOS78">
        <v>6.6711999999999994E-2</v>
      </c>
      <c r="BOT78">
        <v>6.6711999999999994E-2</v>
      </c>
      <c r="BOU78">
        <v>6.6711999999999994E-2</v>
      </c>
      <c r="BOV78">
        <v>6.6711999999999994E-2</v>
      </c>
      <c r="BOW78">
        <v>6.6711999999999994E-2</v>
      </c>
      <c r="BOX78">
        <v>6.6711999999999994E-2</v>
      </c>
      <c r="BOY78">
        <v>6.6711999999999994E-2</v>
      </c>
      <c r="BOZ78">
        <v>6.6711999999999994E-2</v>
      </c>
      <c r="BPA78">
        <v>6.6711999999999994E-2</v>
      </c>
      <c r="BPB78">
        <v>6.6711999999999994E-2</v>
      </c>
      <c r="BPC78">
        <v>6.6711999999999994E-2</v>
      </c>
      <c r="BPD78">
        <v>6.6711999999999994E-2</v>
      </c>
      <c r="BPE78">
        <v>6.6711999999999994E-2</v>
      </c>
      <c r="BPF78">
        <v>6.6711999999999994E-2</v>
      </c>
      <c r="BPG78">
        <v>6.6711999999999994E-2</v>
      </c>
      <c r="BPH78">
        <v>6.6711999999999994E-2</v>
      </c>
      <c r="BPI78">
        <v>6.6711999999999994E-2</v>
      </c>
      <c r="BPJ78">
        <v>6.6711999999999994E-2</v>
      </c>
      <c r="BPK78">
        <v>6.6711999999999994E-2</v>
      </c>
      <c r="BPL78">
        <v>6.6711999999999994E-2</v>
      </c>
      <c r="BPM78">
        <v>6.6711999999999994E-2</v>
      </c>
      <c r="BPN78">
        <v>6.6711999999999994E-2</v>
      </c>
      <c r="BPO78">
        <v>6.6711999999999994E-2</v>
      </c>
      <c r="BPP78">
        <v>6.6711999999999994E-2</v>
      </c>
      <c r="BPQ78">
        <v>6.6711999999999994E-2</v>
      </c>
      <c r="BPR78">
        <v>6.6711999999999994E-2</v>
      </c>
      <c r="BPS78">
        <v>6.6711999999999994E-2</v>
      </c>
      <c r="BPT78">
        <v>6.6711999999999994E-2</v>
      </c>
      <c r="BPU78">
        <v>6.6711999999999994E-2</v>
      </c>
      <c r="BPV78">
        <v>6.6711999999999994E-2</v>
      </c>
      <c r="BPW78">
        <v>6.6711999999999994E-2</v>
      </c>
      <c r="BPX78">
        <v>6.6711999999999994E-2</v>
      </c>
      <c r="BPY78">
        <v>6.6711999999999994E-2</v>
      </c>
      <c r="BPZ78">
        <v>6.6711999999999994E-2</v>
      </c>
      <c r="BQA78">
        <v>6.6711999999999994E-2</v>
      </c>
      <c r="BQB78">
        <v>6.6711999999999994E-2</v>
      </c>
      <c r="BQC78">
        <v>6.6711999999999994E-2</v>
      </c>
      <c r="BQD78">
        <v>6.6711999999999994E-2</v>
      </c>
      <c r="BQE78">
        <v>6.6711999999999994E-2</v>
      </c>
      <c r="BQF78">
        <v>6.6711999999999994E-2</v>
      </c>
      <c r="BQG78">
        <v>6.6711999999999994E-2</v>
      </c>
      <c r="BQH78">
        <v>6.6711999999999994E-2</v>
      </c>
      <c r="BQI78">
        <v>6.6711999999999994E-2</v>
      </c>
      <c r="BQJ78">
        <v>6.6711999999999994E-2</v>
      </c>
      <c r="BQK78">
        <v>6.6711999999999994E-2</v>
      </c>
      <c r="BQL78">
        <v>6.6711999999999994E-2</v>
      </c>
      <c r="BQM78">
        <v>6.6711999999999994E-2</v>
      </c>
      <c r="BQN78">
        <v>6.6711999999999994E-2</v>
      </c>
      <c r="BQO78">
        <v>6.6711999999999994E-2</v>
      </c>
      <c r="BQP78">
        <v>6.6711999999999994E-2</v>
      </c>
      <c r="BQQ78">
        <v>6.6711999999999994E-2</v>
      </c>
      <c r="BQR78">
        <v>6.6711999999999994E-2</v>
      </c>
      <c r="BQS78">
        <v>6.6711999999999994E-2</v>
      </c>
      <c r="BQT78">
        <v>6.6711999999999994E-2</v>
      </c>
      <c r="BQU78">
        <v>6.6711999999999994E-2</v>
      </c>
      <c r="BQV78">
        <v>6.6711999999999994E-2</v>
      </c>
      <c r="BQW78">
        <v>6.6711999999999994E-2</v>
      </c>
      <c r="BQX78">
        <v>6.6711999999999994E-2</v>
      </c>
      <c r="BQY78">
        <v>6.6711999999999994E-2</v>
      </c>
      <c r="BQZ78">
        <v>6.6711999999999994E-2</v>
      </c>
      <c r="BRA78">
        <v>6.6711999999999994E-2</v>
      </c>
      <c r="BRB78">
        <v>6.6711999999999994E-2</v>
      </c>
      <c r="BRC78">
        <v>6.6711999999999994E-2</v>
      </c>
      <c r="BRD78">
        <v>6.6711999999999994E-2</v>
      </c>
      <c r="BRE78">
        <v>6.6711999999999994E-2</v>
      </c>
      <c r="BRF78">
        <v>6.6711999999999994E-2</v>
      </c>
      <c r="BRG78">
        <v>6.6711999999999994E-2</v>
      </c>
      <c r="BRH78">
        <v>6.6711999999999994E-2</v>
      </c>
      <c r="BRI78">
        <v>6.6711999999999994E-2</v>
      </c>
      <c r="BRJ78">
        <v>6.6711999999999994E-2</v>
      </c>
      <c r="BRK78">
        <v>6.6711999999999994E-2</v>
      </c>
      <c r="BRL78">
        <v>6.6711999999999994E-2</v>
      </c>
      <c r="BRM78">
        <v>6.6711999999999994E-2</v>
      </c>
      <c r="BRN78">
        <v>6.6711999999999994E-2</v>
      </c>
      <c r="BRO78">
        <v>6.6711999999999994E-2</v>
      </c>
      <c r="BRP78">
        <v>6.6711999999999994E-2</v>
      </c>
      <c r="BRQ78">
        <v>6.6711999999999994E-2</v>
      </c>
      <c r="BRR78">
        <v>6.6711999999999994E-2</v>
      </c>
      <c r="BRS78">
        <v>6.6711999999999994E-2</v>
      </c>
      <c r="BRT78">
        <v>6.6711999999999994E-2</v>
      </c>
    </row>
    <row r="79" spans="2:1840" x14ac:dyDescent="0.3">
      <c r="B79">
        <v>1.9902E-2</v>
      </c>
      <c r="C79">
        <v>2.0501999999999999E-2</v>
      </c>
      <c r="D79">
        <v>2.1101999999999999E-2</v>
      </c>
      <c r="E79">
        <v>2.1701999999999999E-2</v>
      </c>
      <c r="F79">
        <v>2.2301999999999999E-2</v>
      </c>
      <c r="G79">
        <v>2.2901999999999999E-2</v>
      </c>
      <c r="H79">
        <v>2.3501999999999999E-2</v>
      </c>
      <c r="I79">
        <v>2.4101999999999998E-2</v>
      </c>
      <c r="J79">
        <v>2.4702000000000002E-2</v>
      </c>
      <c r="K79">
        <v>2.5302000000000002E-2</v>
      </c>
      <c r="L79">
        <v>2.5902000000000001E-2</v>
      </c>
      <c r="M79">
        <v>2.6502000000000001E-2</v>
      </c>
      <c r="N79">
        <v>2.7102000000000001E-2</v>
      </c>
      <c r="O79">
        <v>2.7702000000000001E-2</v>
      </c>
      <c r="P79">
        <v>2.8302000000000001E-2</v>
      </c>
      <c r="Q79">
        <v>2.8902000000000001E-2</v>
      </c>
      <c r="R79">
        <v>2.9502E-2</v>
      </c>
      <c r="S79">
        <v>3.0102E-2</v>
      </c>
      <c r="T79">
        <v>3.0702E-2</v>
      </c>
      <c r="U79">
        <v>3.1302000000000003E-2</v>
      </c>
      <c r="V79">
        <v>3.1902E-2</v>
      </c>
      <c r="W79">
        <v>3.2502000000000003E-2</v>
      </c>
      <c r="X79">
        <v>3.3101999999999999E-2</v>
      </c>
      <c r="Y79">
        <v>3.3702000000000003E-2</v>
      </c>
      <c r="Z79">
        <v>3.4301999999999999E-2</v>
      </c>
      <c r="AA79">
        <v>3.4902000000000002E-2</v>
      </c>
      <c r="AB79">
        <v>3.5501999999999999E-2</v>
      </c>
      <c r="AC79">
        <v>3.6102000000000002E-2</v>
      </c>
      <c r="AD79">
        <v>3.6701999999999999E-2</v>
      </c>
      <c r="AE79">
        <v>3.7302000000000002E-2</v>
      </c>
      <c r="AF79">
        <v>3.7901999999999998E-2</v>
      </c>
      <c r="AG79">
        <v>3.8502000000000002E-2</v>
      </c>
      <c r="AH79">
        <v>3.9101999999999998E-2</v>
      </c>
      <c r="AI79">
        <v>3.9702000000000001E-2</v>
      </c>
      <c r="AJ79">
        <v>4.0301999999999998E-2</v>
      </c>
      <c r="AK79">
        <v>4.0902000000000001E-2</v>
      </c>
      <c r="AL79">
        <v>4.1501999999999997E-2</v>
      </c>
      <c r="AM79">
        <v>4.2102000000000001E-2</v>
      </c>
      <c r="AN79">
        <v>4.2701999999999997E-2</v>
      </c>
      <c r="AO79">
        <v>4.3302E-2</v>
      </c>
      <c r="AP79">
        <v>4.3901999999999997E-2</v>
      </c>
      <c r="AQ79">
        <v>4.4502E-2</v>
      </c>
      <c r="AR79">
        <v>4.5102000000000003E-2</v>
      </c>
      <c r="AS79">
        <v>4.5702E-2</v>
      </c>
      <c r="AT79">
        <v>4.6302000000000003E-2</v>
      </c>
      <c r="AU79">
        <v>4.6901999999999999E-2</v>
      </c>
      <c r="AV79">
        <v>4.7502000000000003E-2</v>
      </c>
      <c r="AW79">
        <v>4.8101999999999999E-2</v>
      </c>
      <c r="AX79">
        <v>4.8702000000000002E-2</v>
      </c>
      <c r="AY79">
        <v>4.9301999999999999E-2</v>
      </c>
      <c r="AZ79">
        <v>4.9902000000000002E-2</v>
      </c>
      <c r="BA79">
        <v>5.0501999999999998E-2</v>
      </c>
      <c r="BB79">
        <v>5.1102000000000002E-2</v>
      </c>
      <c r="BC79">
        <v>5.1701999999999998E-2</v>
      </c>
      <c r="BD79">
        <v>5.2302000000000001E-2</v>
      </c>
      <c r="BE79">
        <v>5.2901999999999998E-2</v>
      </c>
      <c r="BF79">
        <v>5.3502000000000001E-2</v>
      </c>
      <c r="BG79">
        <v>5.4101999999999997E-2</v>
      </c>
      <c r="BH79">
        <v>5.4702000000000001E-2</v>
      </c>
      <c r="BI79">
        <v>5.5301999999999997E-2</v>
      </c>
      <c r="BJ79">
        <v>5.5902E-2</v>
      </c>
      <c r="BK79">
        <v>5.6501999999999997E-2</v>
      </c>
      <c r="BL79">
        <v>5.7102E-2</v>
      </c>
      <c r="BM79">
        <v>5.7702000000000003E-2</v>
      </c>
      <c r="BN79">
        <v>5.8302E-2</v>
      </c>
      <c r="BO79">
        <v>5.8806999999999998E-2</v>
      </c>
      <c r="BP79">
        <v>5.8806999999999998E-2</v>
      </c>
      <c r="BQ79">
        <v>5.8806999999999998E-2</v>
      </c>
      <c r="BR79">
        <v>5.8806999999999998E-2</v>
      </c>
      <c r="BS79">
        <v>5.8806999999999998E-2</v>
      </c>
      <c r="BT79">
        <v>5.8806999999999998E-2</v>
      </c>
      <c r="BU79">
        <v>5.8806999999999998E-2</v>
      </c>
      <c r="BV79">
        <v>5.8806999999999998E-2</v>
      </c>
      <c r="BW79">
        <v>5.8806999999999998E-2</v>
      </c>
      <c r="BX79">
        <v>5.8806999999999998E-2</v>
      </c>
      <c r="BY79">
        <v>5.8806999999999998E-2</v>
      </c>
      <c r="BZ79">
        <v>5.8806999999999998E-2</v>
      </c>
      <c r="CA79">
        <v>5.8806999999999998E-2</v>
      </c>
      <c r="CB79">
        <v>5.8806999999999998E-2</v>
      </c>
      <c r="CC79">
        <v>5.8806999999999998E-2</v>
      </c>
      <c r="CD79">
        <v>5.8806999999999998E-2</v>
      </c>
      <c r="CE79">
        <v>5.8806999999999998E-2</v>
      </c>
      <c r="CF79">
        <v>5.8806999999999998E-2</v>
      </c>
      <c r="CG79">
        <v>5.8806999999999998E-2</v>
      </c>
      <c r="CH79">
        <v>5.8806999999999998E-2</v>
      </c>
      <c r="CI79">
        <v>5.8806999999999998E-2</v>
      </c>
      <c r="CJ79">
        <v>5.8806999999999998E-2</v>
      </c>
      <c r="CK79">
        <v>5.8806999999999998E-2</v>
      </c>
      <c r="CL79">
        <v>5.8806999999999998E-2</v>
      </c>
      <c r="CM79">
        <v>5.8806999999999998E-2</v>
      </c>
      <c r="CN79">
        <v>5.8806999999999998E-2</v>
      </c>
      <c r="CO79">
        <v>5.8806999999999998E-2</v>
      </c>
      <c r="CP79">
        <v>5.8806999999999998E-2</v>
      </c>
      <c r="CQ79">
        <v>5.8806999999999998E-2</v>
      </c>
      <c r="CR79">
        <v>5.8806999999999998E-2</v>
      </c>
      <c r="CS79">
        <v>5.8806999999999998E-2</v>
      </c>
      <c r="CT79">
        <v>5.8806999999999998E-2</v>
      </c>
      <c r="CU79">
        <v>5.8806999999999998E-2</v>
      </c>
      <c r="CV79">
        <v>5.8806999999999998E-2</v>
      </c>
      <c r="CW79">
        <v>5.8806999999999998E-2</v>
      </c>
      <c r="CX79">
        <v>5.8806999999999998E-2</v>
      </c>
      <c r="CY79">
        <v>5.8806999999999998E-2</v>
      </c>
      <c r="CZ79">
        <v>5.8806999999999998E-2</v>
      </c>
      <c r="DA79">
        <v>5.8806999999999998E-2</v>
      </c>
      <c r="DB79">
        <v>5.8806999999999998E-2</v>
      </c>
      <c r="DC79">
        <v>5.8806999999999998E-2</v>
      </c>
      <c r="DD79">
        <v>5.8806999999999998E-2</v>
      </c>
      <c r="DE79">
        <v>5.8806999999999998E-2</v>
      </c>
      <c r="DF79">
        <v>5.8806999999999998E-2</v>
      </c>
      <c r="DG79">
        <v>5.8806999999999998E-2</v>
      </c>
      <c r="DH79">
        <v>5.8806999999999998E-2</v>
      </c>
      <c r="DI79">
        <v>5.8806999999999998E-2</v>
      </c>
      <c r="DJ79">
        <v>5.8806999999999998E-2</v>
      </c>
      <c r="DK79">
        <v>5.8806999999999998E-2</v>
      </c>
      <c r="DL79">
        <v>5.8806999999999998E-2</v>
      </c>
      <c r="DM79">
        <v>5.8806999999999998E-2</v>
      </c>
      <c r="DN79">
        <v>5.8806999999999998E-2</v>
      </c>
      <c r="DO79">
        <v>5.8806999999999998E-2</v>
      </c>
      <c r="DP79">
        <v>5.8806999999999998E-2</v>
      </c>
      <c r="DQ79">
        <v>5.8806999999999998E-2</v>
      </c>
      <c r="DR79">
        <v>5.8806999999999998E-2</v>
      </c>
      <c r="DS79">
        <v>5.8806999999999998E-2</v>
      </c>
      <c r="DT79">
        <v>5.8806999999999998E-2</v>
      </c>
      <c r="DU79">
        <v>5.8806999999999998E-2</v>
      </c>
      <c r="DV79">
        <v>5.8806999999999998E-2</v>
      </c>
      <c r="DW79">
        <v>5.8806999999999998E-2</v>
      </c>
      <c r="DX79">
        <v>5.8806999999999998E-2</v>
      </c>
      <c r="DY79">
        <v>5.8806999999999998E-2</v>
      </c>
      <c r="DZ79">
        <v>5.8806999999999998E-2</v>
      </c>
      <c r="EA79">
        <v>5.8806999999999998E-2</v>
      </c>
      <c r="EB79">
        <v>5.8806999999999998E-2</v>
      </c>
      <c r="EC79">
        <v>5.8806999999999998E-2</v>
      </c>
      <c r="ED79">
        <v>5.8806999999999998E-2</v>
      </c>
      <c r="EE79">
        <v>5.8806999999999998E-2</v>
      </c>
      <c r="EF79">
        <v>5.8806999999999998E-2</v>
      </c>
      <c r="EG79">
        <v>5.8806999999999998E-2</v>
      </c>
      <c r="EH79">
        <v>5.8806999999999998E-2</v>
      </c>
      <c r="EI79">
        <v>5.8806999999999998E-2</v>
      </c>
      <c r="EJ79">
        <v>5.8806999999999998E-2</v>
      </c>
      <c r="EK79">
        <v>5.8806999999999998E-2</v>
      </c>
      <c r="EL79">
        <v>5.8806999999999998E-2</v>
      </c>
      <c r="EM79">
        <v>5.8806999999999998E-2</v>
      </c>
      <c r="EN79">
        <v>5.8806999999999998E-2</v>
      </c>
      <c r="EO79">
        <v>5.8806999999999998E-2</v>
      </c>
      <c r="EP79">
        <v>5.8806999999999998E-2</v>
      </c>
      <c r="EQ79">
        <v>5.8806999999999998E-2</v>
      </c>
      <c r="ER79">
        <v>5.8806999999999998E-2</v>
      </c>
      <c r="ES79">
        <v>5.8806999999999998E-2</v>
      </c>
      <c r="ET79">
        <v>5.8806999999999998E-2</v>
      </c>
      <c r="EU79">
        <v>5.8806999999999998E-2</v>
      </c>
      <c r="EV79">
        <v>5.8806999999999998E-2</v>
      </c>
      <c r="EW79">
        <v>5.8806999999999998E-2</v>
      </c>
      <c r="EX79">
        <v>5.8806999999999998E-2</v>
      </c>
      <c r="EY79">
        <v>5.8806999999999998E-2</v>
      </c>
      <c r="EZ79">
        <v>5.8806999999999998E-2</v>
      </c>
      <c r="FA79">
        <v>5.8806999999999998E-2</v>
      </c>
      <c r="FB79">
        <v>5.8806999999999998E-2</v>
      </c>
      <c r="FC79">
        <v>5.8806999999999998E-2</v>
      </c>
      <c r="FD79">
        <v>5.8806999999999998E-2</v>
      </c>
      <c r="FE79">
        <v>5.8806999999999998E-2</v>
      </c>
      <c r="FF79">
        <v>5.8806999999999998E-2</v>
      </c>
      <c r="FG79">
        <v>5.8806999999999998E-2</v>
      </c>
      <c r="FH79">
        <v>5.8806999999999998E-2</v>
      </c>
      <c r="FI79">
        <v>5.8806999999999998E-2</v>
      </c>
      <c r="FJ79">
        <v>5.8806999999999998E-2</v>
      </c>
      <c r="FK79">
        <v>5.8806999999999998E-2</v>
      </c>
      <c r="FL79">
        <v>5.8806999999999998E-2</v>
      </c>
      <c r="FM79">
        <v>5.8806999999999998E-2</v>
      </c>
      <c r="FN79">
        <v>5.8806999999999998E-2</v>
      </c>
      <c r="FO79">
        <v>5.8806999999999998E-2</v>
      </c>
      <c r="FP79">
        <v>5.8806999999999998E-2</v>
      </c>
      <c r="FQ79">
        <v>5.8806999999999998E-2</v>
      </c>
      <c r="FR79">
        <v>5.8806999999999998E-2</v>
      </c>
      <c r="FS79">
        <v>5.8806999999999998E-2</v>
      </c>
      <c r="FT79">
        <v>5.8806999999999998E-2</v>
      </c>
      <c r="FU79">
        <v>5.8806999999999998E-2</v>
      </c>
      <c r="FV79">
        <v>5.8806999999999998E-2</v>
      </c>
      <c r="FW79">
        <v>5.8806999999999998E-2</v>
      </c>
      <c r="FX79">
        <v>5.8806999999999998E-2</v>
      </c>
      <c r="FY79">
        <v>5.8806999999999998E-2</v>
      </c>
      <c r="FZ79">
        <v>5.8806999999999998E-2</v>
      </c>
      <c r="GA79">
        <v>5.8806999999999998E-2</v>
      </c>
      <c r="GB79">
        <v>5.8806999999999998E-2</v>
      </c>
      <c r="GC79">
        <v>5.8806999999999998E-2</v>
      </c>
      <c r="GD79">
        <v>5.8806999999999998E-2</v>
      </c>
      <c r="GE79">
        <v>5.8806999999999998E-2</v>
      </c>
      <c r="GF79">
        <v>5.8806999999999998E-2</v>
      </c>
      <c r="GG79">
        <v>5.8806999999999998E-2</v>
      </c>
      <c r="GH79">
        <v>5.8806999999999998E-2</v>
      </c>
      <c r="GI79">
        <v>5.8806999999999998E-2</v>
      </c>
      <c r="GJ79">
        <v>5.8806999999999998E-2</v>
      </c>
      <c r="GK79">
        <v>5.8806999999999998E-2</v>
      </c>
      <c r="GL79">
        <v>5.8806999999999998E-2</v>
      </c>
      <c r="GM79">
        <v>5.8806999999999998E-2</v>
      </c>
      <c r="GN79">
        <v>5.8806999999999998E-2</v>
      </c>
      <c r="GO79">
        <v>5.8806999999999998E-2</v>
      </c>
      <c r="GP79">
        <v>5.8806999999999998E-2</v>
      </c>
      <c r="GQ79">
        <v>5.8806999999999998E-2</v>
      </c>
      <c r="GR79">
        <v>5.8806999999999998E-2</v>
      </c>
      <c r="GS79">
        <v>5.8806999999999998E-2</v>
      </c>
      <c r="GT79">
        <v>5.8806999999999998E-2</v>
      </c>
      <c r="GU79">
        <v>5.8806999999999998E-2</v>
      </c>
      <c r="GV79">
        <v>5.8806999999999998E-2</v>
      </c>
      <c r="GW79">
        <v>5.8806999999999998E-2</v>
      </c>
      <c r="GX79">
        <v>5.8806999999999998E-2</v>
      </c>
      <c r="GY79">
        <v>5.8806999999999998E-2</v>
      </c>
      <c r="GZ79">
        <v>5.8806999999999998E-2</v>
      </c>
      <c r="HA79">
        <v>5.8806999999999998E-2</v>
      </c>
      <c r="HB79">
        <v>5.8806999999999998E-2</v>
      </c>
      <c r="HC79">
        <v>5.8806999999999998E-2</v>
      </c>
      <c r="HD79">
        <v>5.8806999999999998E-2</v>
      </c>
      <c r="HE79">
        <v>5.8806999999999998E-2</v>
      </c>
      <c r="HF79">
        <v>5.8806999999999998E-2</v>
      </c>
      <c r="HG79">
        <v>5.8806999999999998E-2</v>
      </c>
      <c r="HH79">
        <v>5.8806999999999998E-2</v>
      </c>
      <c r="HI79">
        <v>5.8806999999999998E-2</v>
      </c>
      <c r="HJ79">
        <v>5.8806999999999998E-2</v>
      </c>
      <c r="HK79">
        <v>5.8806999999999998E-2</v>
      </c>
      <c r="HL79">
        <v>5.8806999999999998E-2</v>
      </c>
      <c r="HM79">
        <v>5.8806999999999998E-2</v>
      </c>
      <c r="HN79">
        <v>5.8806999999999998E-2</v>
      </c>
      <c r="HO79">
        <v>5.8806999999999998E-2</v>
      </c>
      <c r="HP79">
        <v>5.8806999999999998E-2</v>
      </c>
      <c r="HQ79">
        <v>5.8806999999999998E-2</v>
      </c>
      <c r="HR79">
        <v>5.8806999999999998E-2</v>
      </c>
      <c r="HS79">
        <v>5.8806999999999998E-2</v>
      </c>
      <c r="HT79">
        <v>5.8806999999999998E-2</v>
      </c>
      <c r="HU79">
        <v>5.8806999999999998E-2</v>
      </c>
      <c r="HV79">
        <v>5.8806999999999998E-2</v>
      </c>
      <c r="HW79">
        <v>5.8806999999999998E-2</v>
      </c>
      <c r="HX79">
        <v>5.8806999999999998E-2</v>
      </c>
      <c r="HY79">
        <v>5.8806999999999998E-2</v>
      </c>
      <c r="HZ79">
        <v>5.8806999999999998E-2</v>
      </c>
      <c r="IA79">
        <v>5.8355999999999998E-2</v>
      </c>
      <c r="IB79">
        <v>5.7904999999999998E-2</v>
      </c>
      <c r="IC79">
        <v>5.7453999999999998E-2</v>
      </c>
      <c r="ID79">
        <v>5.7593999999999999E-2</v>
      </c>
      <c r="IE79">
        <v>5.7734000000000001E-2</v>
      </c>
      <c r="IF79">
        <v>5.7874000000000002E-2</v>
      </c>
      <c r="IG79">
        <v>5.8014000000000003E-2</v>
      </c>
      <c r="IH79">
        <v>5.8153999999999997E-2</v>
      </c>
      <c r="II79">
        <v>5.8293999999999999E-2</v>
      </c>
      <c r="IJ79">
        <v>5.8434E-2</v>
      </c>
      <c r="IK79">
        <v>5.8574000000000001E-2</v>
      </c>
      <c r="IL79">
        <v>5.8714000000000002E-2</v>
      </c>
      <c r="IM79">
        <v>5.8806999999999998E-2</v>
      </c>
      <c r="IN79">
        <v>5.8806999999999998E-2</v>
      </c>
      <c r="IO79">
        <v>5.8806999999999998E-2</v>
      </c>
      <c r="IP79">
        <v>5.8806999999999998E-2</v>
      </c>
      <c r="IQ79">
        <v>5.8355999999999998E-2</v>
      </c>
      <c r="IR79">
        <v>5.7904999999999998E-2</v>
      </c>
      <c r="IS79">
        <v>5.7453999999999998E-2</v>
      </c>
      <c r="IT79">
        <v>5.7593999999999999E-2</v>
      </c>
      <c r="IU79">
        <v>5.7142999999999999E-2</v>
      </c>
      <c r="IV79">
        <v>5.7283000000000001E-2</v>
      </c>
      <c r="IW79">
        <v>5.7423000000000002E-2</v>
      </c>
      <c r="IX79">
        <v>5.7563000000000003E-2</v>
      </c>
      <c r="IY79">
        <v>5.7702999999999997E-2</v>
      </c>
      <c r="IZ79">
        <v>5.7842999999999999E-2</v>
      </c>
      <c r="JA79">
        <v>5.7983E-2</v>
      </c>
      <c r="JB79">
        <v>5.8123000000000001E-2</v>
      </c>
      <c r="JC79">
        <v>5.8263000000000002E-2</v>
      </c>
      <c r="JD79">
        <v>5.8402999999999997E-2</v>
      </c>
      <c r="JE79">
        <v>5.8542999999999998E-2</v>
      </c>
      <c r="JF79">
        <v>5.8682999999999999E-2</v>
      </c>
      <c r="JG79">
        <v>5.8231999999999999E-2</v>
      </c>
      <c r="JH79">
        <v>5.7780999999999999E-2</v>
      </c>
      <c r="JI79">
        <v>5.7329999999999999E-2</v>
      </c>
      <c r="JJ79">
        <v>5.747E-2</v>
      </c>
      <c r="JK79">
        <v>5.7019E-2</v>
      </c>
      <c r="JL79">
        <v>5.7159000000000001E-2</v>
      </c>
      <c r="JM79">
        <v>5.7299000000000003E-2</v>
      </c>
      <c r="JN79">
        <v>5.7438999999999997E-2</v>
      </c>
      <c r="JO79">
        <v>5.7578999999999998E-2</v>
      </c>
      <c r="JP79">
        <v>5.7718999999999999E-2</v>
      </c>
      <c r="JQ79">
        <v>5.7859000000000001E-2</v>
      </c>
      <c r="JR79">
        <v>5.7999000000000002E-2</v>
      </c>
      <c r="JS79">
        <v>5.8139000000000003E-2</v>
      </c>
      <c r="JT79">
        <v>5.8278999999999997E-2</v>
      </c>
      <c r="JU79">
        <v>5.8418999999999999E-2</v>
      </c>
      <c r="JV79">
        <v>5.7967999999999999E-2</v>
      </c>
      <c r="JW79">
        <v>5.7516999999999999E-2</v>
      </c>
      <c r="JX79">
        <v>5.7065999999999999E-2</v>
      </c>
      <c r="JY79">
        <v>5.7206E-2</v>
      </c>
      <c r="JZ79">
        <v>5.7346000000000001E-2</v>
      </c>
      <c r="KA79">
        <v>5.7486000000000002E-2</v>
      </c>
      <c r="KB79">
        <v>5.7035000000000002E-2</v>
      </c>
      <c r="KC79">
        <v>5.7174999999999997E-2</v>
      </c>
      <c r="KD79">
        <v>5.7314999999999998E-2</v>
      </c>
      <c r="KE79">
        <v>5.7454999999999999E-2</v>
      </c>
      <c r="KF79">
        <v>5.7595E-2</v>
      </c>
      <c r="KG79">
        <v>5.7735000000000002E-2</v>
      </c>
      <c r="KH79">
        <v>5.7875000000000003E-2</v>
      </c>
      <c r="KI79">
        <v>5.8014999999999997E-2</v>
      </c>
      <c r="KJ79">
        <v>5.8154999999999998E-2</v>
      </c>
      <c r="KK79">
        <v>5.7703999999999998E-2</v>
      </c>
      <c r="KL79">
        <v>5.7252999999999998E-2</v>
      </c>
      <c r="KM79">
        <v>5.7393E-2</v>
      </c>
      <c r="KN79">
        <v>5.7533000000000001E-2</v>
      </c>
      <c r="KO79">
        <v>5.7082000000000001E-2</v>
      </c>
      <c r="KP79">
        <v>5.7222000000000002E-2</v>
      </c>
      <c r="KQ79">
        <v>5.7362000000000003E-2</v>
      </c>
      <c r="KR79">
        <v>5.7501999999999998E-2</v>
      </c>
      <c r="KS79">
        <v>5.7050999999999998E-2</v>
      </c>
      <c r="KT79">
        <v>5.7190999999999999E-2</v>
      </c>
      <c r="KU79">
        <v>5.7331E-2</v>
      </c>
      <c r="KV79">
        <v>5.7471000000000001E-2</v>
      </c>
      <c r="KW79">
        <v>5.7020000000000001E-2</v>
      </c>
      <c r="KX79">
        <v>5.7160000000000002E-2</v>
      </c>
      <c r="KY79">
        <v>5.7299999999999997E-2</v>
      </c>
      <c r="KZ79">
        <v>5.7439999999999998E-2</v>
      </c>
      <c r="LA79">
        <v>5.7579999999999999E-2</v>
      </c>
      <c r="LB79">
        <v>5.7128999999999999E-2</v>
      </c>
      <c r="LC79">
        <v>5.7269E-2</v>
      </c>
      <c r="LD79">
        <v>5.7409000000000002E-2</v>
      </c>
      <c r="LE79">
        <v>5.7549000000000003E-2</v>
      </c>
      <c r="LF79">
        <v>5.7098000000000003E-2</v>
      </c>
      <c r="LG79">
        <v>5.7237999999999997E-2</v>
      </c>
      <c r="LH79">
        <v>5.7377999999999998E-2</v>
      </c>
      <c r="LI79">
        <v>5.7518E-2</v>
      </c>
      <c r="LJ79">
        <v>5.7067E-2</v>
      </c>
      <c r="LK79">
        <v>5.7207000000000001E-2</v>
      </c>
      <c r="LL79">
        <v>5.7347000000000002E-2</v>
      </c>
      <c r="LM79">
        <v>5.7487000000000003E-2</v>
      </c>
      <c r="LN79">
        <v>5.7036000000000003E-2</v>
      </c>
      <c r="LO79">
        <v>5.7175999999999998E-2</v>
      </c>
      <c r="LP79">
        <v>5.7315999999999999E-2</v>
      </c>
      <c r="LQ79">
        <v>5.7456E-2</v>
      </c>
      <c r="LR79">
        <v>5.7596000000000001E-2</v>
      </c>
      <c r="LS79">
        <v>5.7145000000000001E-2</v>
      </c>
      <c r="LT79">
        <v>5.7285000000000003E-2</v>
      </c>
      <c r="LU79">
        <v>5.7424999999999997E-2</v>
      </c>
      <c r="LV79">
        <v>5.7564999999999998E-2</v>
      </c>
      <c r="LW79">
        <v>5.7113999999999998E-2</v>
      </c>
      <c r="LX79">
        <v>5.7253999999999999E-2</v>
      </c>
      <c r="LY79">
        <v>5.7394000000000001E-2</v>
      </c>
      <c r="LZ79">
        <v>5.7534000000000002E-2</v>
      </c>
      <c r="MA79">
        <v>5.7083000000000002E-2</v>
      </c>
      <c r="MB79">
        <v>5.7223000000000003E-2</v>
      </c>
      <c r="MC79">
        <v>5.7362999999999997E-2</v>
      </c>
      <c r="MD79">
        <v>5.7502999999999999E-2</v>
      </c>
      <c r="ME79">
        <v>5.7051999999999999E-2</v>
      </c>
      <c r="MF79">
        <v>5.7192E-2</v>
      </c>
      <c r="MG79">
        <v>5.7332000000000001E-2</v>
      </c>
      <c r="MH79">
        <v>5.7472000000000002E-2</v>
      </c>
      <c r="MI79">
        <v>5.7021000000000002E-2</v>
      </c>
      <c r="MJ79">
        <v>5.7160999999999997E-2</v>
      </c>
      <c r="MK79">
        <v>5.7300999999999998E-2</v>
      </c>
      <c r="ML79">
        <v>5.7440999999999999E-2</v>
      </c>
      <c r="MM79">
        <v>5.7581E-2</v>
      </c>
      <c r="MN79">
        <v>5.713E-2</v>
      </c>
      <c r="MO79">
        <v>5.7270000000000001E-2</v>
      </c>
      <c r="MP79">
        <v>5.7410000000000003E-2</v>
      </c>
      <c r="MQ79">
        <v>5.7549999999999997E-2</v>
      </c>
      <c r="MR79">
        <v>5.7098999999999997E-2</v>
      </c>
      <c r="MS79">
        <v>5.7238999999999998E-2</v>
      </c>
      <c r="MT79">
        <v>5.7378999999999999E-2</v>
      </c>
      <c r="MU79">
        <v>5.7519000000000001E-2</v>
      </c>
      <c r="MV79">
        <v>5.7068000000000001E-2</v>
      </c>
      <c r="MW79">
        <v>5.7208000000000002E-2</v>
      </c>
      <c r="MX79">
        <v>5.7348000000000003E-2</v>
      </c>
      <c r="MY79">
        <v>5.7487999999999997E-2</v>
      </c>
      <c r="MZ79">
        <v>5.7036999999999997E-2</v>
      </c>
      <c r="NA79">
        <v>5.7176999999999999E-2</v>
      </c>
      <c r="NB79">
        <v>5.7317E-2</v>
      </c>
      <c r="NC79">
        <v>5.7457000000000001E-2</v>
      </c>
      <c r="ND79">
        <v>5.7597000000000002E-2</v>
      </c>
      <c r="NE79">
        <v>5.7146000000000002E-2</v>
      </c>
      <c r="NF79">
        <v>5.7285999999999997E-2</v>
      </c>
      <c r="NG79">
        <v>5.7425999999999998E-2</v>
      </c>
      <c r="NH79">
        <v>5.7565999999999999E-2</v>
      </c>
      <c r="NI79">
        <v>5.7114999999999999E-2</v>
      </c>
      <c r="NJ79">
        <v>5.7255E-2</v>
      </c>
      <c r="NK79">
        <v>5.7395000000000002E-2</v>
      </c>
      <c r="NL79">
        <v>5.7535000000000003E-2</v>
      </c>
      <c r="NM79">
        <v>5.7084000000000003E-2</v>
      </c>
      <c r="NN79">
        <v>5.7223999999999997E-2</v>
      </c>
      <c r="NO79">
        <v>5.7363999999999998E-2</v>
      </c>
      <c r="NP79">
        <v>5.7504E-2</v>
      </c>
      <c r="NQ79">
        <v>5.7053E-2</v>
      </c>
      <c r="NR79">
        <v>5.7193000000000001E-2</v>
      </c>
      <c r="NS79">
        <v>5.7333000000000002E-2</v>
      </c>
      <c r="NT79">
        <v>5.7473000000000003E-2</v>
      </c>
      <c r="NU79">
        <v>5.7022000000000003E-2</v>
      </c>
      <c r="NV79">
        <v>5.7161999999999998E-2</v>
      </c>
      <c r="NW79">
        <v>5.7301999999999999E-2</v>
      </c>
      <c r="NX79">
        <v>5.7442E-2</v>
      </c>
      <c r="NY79">
        <v>5.7582000000000001E-2</v>
      </c>
      <c r="NZ79">
        <v>5.7131000000000001E-2</v>
      </c>
      <c r="OA79">
        <v>5.7271000000000002E-2</v>
      </c>
      <c r="OB79">
        <v>5.7410999999999997E-2</v>
      </c>
      <c r="OC79">
        <v>5.7550999999999998E-2</v>
      </c>
      <c r="OD79">
        <v>5.7099999999999998E-2</v>
      </c>
      <c r="OE79">
        <v>5.7239999999999999E-2</v>
      </c>
      <c r="OF79">
        <v>5.738E-2</v>
      </c>
      <c r="OG79">
        <v>5.7520000000000002E-2</v>
      </c>
      <c r="OH79">
        <v>5.7069000000000002E-2</v>
      </c>
      <c r="OI79">
        <v>5.7209000000000003E-2</v>
      </c>
      <c r="OJ79">
        <v>5.7348999999999997E-2</v>
      </c>
      <c r="OK79">
        <v>5.7488999999999998E-2</v>
      </c>
      <c r="OL79">
        <v>5.7037999999999998E-2</v>
      </c>
      <c r="OM79">
        <v>5.7178E-2</v>
      </c>
      <c r="ON79">
        <v>5.7318000000000001E-2</v>
      </c>
      <c r="OO79">
        <v>5.7458000000000002E-2</v>
      </c>
      <c r="OP79">
        <v>5.7598000000000003E-2</v>
      </c>
      <c r="OQ79">
        <v>5.7147000000000003E-2</v>
      </c>
      <c r="OR79">
        <v>5.7286999999999998E-2</v>
      </c>
      <c r="OS79">
        <v>5.7426999999999999E-2</v>
      </c>
      <c r="OT79">
        <v>5.7567E-2</v>
      </c>
      <c r="OU79">
        <v>5.7116E-2</v>
      </c>
      <c r="OV79">
        <v>5.7256000000000001E-2</v>
      </c>
      <c r="OW79">
        <v>5.7396000000000003E-2</v>
      </c>
      <c r="OX79">
        <v>5.7535999999999997E-2</v>
      </c>
      <c r="OY79">
        <v>5.7084999999999997E-2</v>
      </c>
      <c r="OZ79">
        <v>5.7224999999999998E-2</v>
      </c>
      <c r="PA79">
        <v>5.7364999999999999E-2</v>
      </c>
      <c r="PB79">
        <v>5.7505000000000001E-2</v>
      </c>
      <c r="PC79">
        <v>5.7054000000000001E-2</v>
      </c>
      <c r="PD79">
        <v>5.7194000000000002E-2</v>
      </c>
      <c r="PE79">
        <v>5.7334000000000003E-2</v>
      </c>
      <c r="PF79">
        <v>5.7473999999999997E-2</v>
      </c>
      <c r="PG79">
        <v>5.7022999999999997E-2</v>
      </c>
      <c r="PH79">
        <v>5.7162999999999999E-2</v>
      </c>
      <c r="PI79">
        <v>5.7303E-2</v>
      </c>
      <c r="PJ79">
        <v>5.7443000000000001E-2</v>
      </c>
      <c r="PK79">
        <v>5.7583000000000002E-2</v>
      </c>
      <c r="PL79">
        <v>5.7132000000000002E-2</v>
      </c>
      <c r="PM79">
        <v>5.7272000000000003E-2</v>
      </c>
      <c r="PN79">
        <v>5.7411999999999998E-2</v>
      </c>
      <c r="PO79">
        <v>5.7551999999999999E-2</v>
      </c>
      <c r="PP79">
        <v>5.7100999999999999E-2</v>
      </c>
      <c r="PQ79">
        <v>5.7241E-2</v>
      </c>
      <c r="PR79">
        <v>5.7381000000000001E-2</v>
      </c>
      <c r="PS79">
        <v>5.7521000000000003E-2</v>
      </c>
      <c r="PT79">
        <v>5.7070000000000003E-2</v>
      </c>
      <c r="PU79">
        <v>5.7209999999999997E-2</v>
      </c>
      <c r="PV79">
        <v>5.7349999999999998E-2</v>
      </c>
      <c r="PW79">
        <v>5.7489999999999999E-2</v>
      </c>
      <c r="PX79">
        <v>5.7038999999999999E-2</v>
      </c>
      <c r="PY79">
        <v>5.7179000000000001E-2</v>
      </c>
      <c r="PZ79">
        <v>5.7319000000000002E-2</v>
      </c>
      <c r="QA79">
        <v>5.7459000000000003E-2</v>
      </c>
      <c r="QB79">
        <v>5.7008000000000003E-2</v>
      </c>
      <c r="QC79">
        <v>5.7147999999999997E-2</v>
      </c>
      <c r="QD79">
        <v>5.7287999999999999E-2</v>
      </c>
      <c r="QE79">
        <v>5.7428E-2</v>
      </c>
      <c r="QF79">
        <v>5.7568000000000001E-2</v>
      </c>
      <c r="QG79">
        <v>5.7117000000000001E-2</v>
      </c>
      <c r="QH79">
        <v>5.7257000000000002E-2</v>
      </c>
      <c r="QI79">
        <v>5.7396999999999997E-2</v>
      </c>
      <c r="QJ79">
        <v>5.7536999999999998E-2</v>
      </c>
      <c r="QK79">
        <v>5.7085999999999998E-2</v>
      </c>
      <c r="QL79">
        <v>5.7225999999999999E-2</v>
      </c>
      <c r="QM79">
        <v>5.7366E-2</v>
      </c>
      <c r="QN79">
        <v>5.7506000000000002E-2</v>
      </c>
      <c r="QO79">
        <v>5.7055000000000002E-2</v>
      </c>
      <c r="QP79">
        <v>5.7195000000000003E-2</v>
      </c>
      <c r="QQ79">
        <v>5.7334999999999997E-2</v>
      </c>
      <c r="QR79">
        <v>5.7474999999999998E-2</v>
      </c>
      <c r="QS79">
        <v>5.7023999999999998E-2</v>
      </c>
      <c r="QT79">
        <v>5.7164E-2</v>
      </c>
      <c r="QU79">
        <v>5.7304000000000001E-2</v>
      </c>
      <c r="QV79">
        <v>5.7444000000000002E-2</v>
      </c>
      <c r="QW79">
        <v>5.7584000000000003E-2</v>
      </c>
      <c r="QX79">
        <v>5.7133000000000003E-2</v>
      </c>
      <c r="QY79">
        <v>5.7272999999999998E-2</v>
      </c>
      <c r="QZ79">
        <v>5.7412999999999999E-2</v>
      </c>
      <c r="RA79">
        <v>5.7553E-2</v>
      </c>
      <c r="RB79">
        <v>5.7102E-2</v>
      </c>
      <c r="RC79">
        <v>5.7242000000000001E-2</v>
      </c>
      <c r="RD79">
        <v>5.7382000000000002E-2</v>
      </c>
      <c r="RE79">
        <v>5.7521999999999997E-2</v>
      </c>
      <c r="RF79">
        <v>5.7070999999999997E-2</v>
      </c>
      <c r="RG79">
        <v>5.7210999999999998E-2</v>
      </c>
      <c r="RH79">
        <v>5.7350999999999999E-2</v>
      </c>
      <c r="RI79">
        <v>5.7491E-2</v>
      </c>
      <c r="RJ79">
        <v>5.704E-2</v>
      </c>
      <c r="RK79">
        <v>5.7180000000000002E-2</v>
      </c>
      <c r="RL79">
        <v>5.7320000000000003E-2</v>
      </c>
      <c r="RM79">
        <v>5.7459999999999997E-2</v>
      </c>
      <c r="RN79">
        <v>5.7008999999999997E-2</v>
      </c>
      <c r="RO79">
        <v>5.7148999999999998E-2</v>
      </c>
      <c r="RP79">
        <v>5.7289E-2</v>
      </c>
      <c r="RQ79">
        <v>5.7429000000000001E-2</v>
      </c>
      <c r="RR79">
        <v>5.7569000000000002E-2</v>
      </c>
      <c r="RS79">
        <v>5.5902E-2</v>
      </c>
      <c r="RT79">
        <v>5.4317999999999998E-2</v>
      </c>
      <c r="RU79">
        <v>5.2734000000000003E-2</v>
      </c>
      <c r="RV79">
        <v>5.2873999999999997E-2</v>
      </c>
      <c r="RW79">
        <v>5.3013999999999999E-2</v>
      </c>
      <c r="RX79">
        <v>5.3154E-2</v>
      </c>
      <c r="RY79">
        <v>5.3294000000000001E-2</v>
      </c>
      <c r="RZ79">
        <v>5.3434000000000002E-2</v>
      </c>
      <c r="SA79">
        <v>5.3573999999999997E-2</v>
      </c>
      <c r="SB79">
        <v>5.3713999999999998E-2</v>
      </c>
      <c r="SC79">
        <v>5.3853999999999999E-2</v>
      </c>
      <c r="SD79">
        <v>5.3994E-2</v>
      </c>
      <c r="SE79">
        <v>5.4134000000000002E-2</v>
      </c>
      <c r="SF79">
        <v>5.4274000000000003E-2</v>
      </c>
      <c r="SG79">
        <v>5.4413999999999997E-2</v>
      </c>
      <c r="SH79">
        <v>5.4553999999999998E-2</v>
      </c>
      <c r="SI79">
        <v>5.4694E-2</v>
      </c>
      <c r="SJ79">
        <v>5.3109999999999997E-2</v>
      </c>
      <c r="SK79">
        <v>5.1526000000000002E-2</v>
      </c>
      <c r="SL79">
        <v>4.9942E-2</v>
      </c>
      <c r="SM79">
        <v>4.8357999999999998E-2</v>
      </c>
      <c r="SN79">
        <v>4.6774000000000003E-2</v>
      </c>
      <c r="SO79">
        <v>4.6913999999999997E-2</v>
      </c>
      <c r="SP79">
        <v>4.7053999999999999E-2</v>
      </c>
      <c r="SQ79">
        <v>4.7194E-2</v>
      </c>
      <c r="SR79">
        <v>4.7334000000000001E-2</v>
      </c>
      <c r="SS79">
        <v>4.7474000000000002E-2</v>
      </c>
      <c r="ST79">
        <v>4.7613999999999997E-2</v>
      </c>
      <c r="SU79">
        <v>4.7753999999999998E-2</v>
      </c>
      <c r="SV79">
        <v>4.7893999999999999E-2</v>
      </c>
      <c r="SW79">
        <v>4.8034E-2</v>
      </c>
      <c r="SX79">
        <v>4.8174000000000002E-2</v>
      </c>
      <c r="SY79">
        <v>4.8314000000000003E-2</v>
      </c>
      <c r="SZ79">
        <v>4.8453999999999997E-2</v>
      </c>
      <c r="TA79">
        <v>4.8593999999999998E-2</v>
      </c>
      <c r="TB79">
        <v>4.7010000000000003E-2</v>
      </c>
      <c r="TC79">
        <v>4.5426000000000001E-2</v>
      </c>
      <c r="TD79">
        <v>4.3841999999999999E-2</v>
      </c>
      <c r="TE79">
        <v>4.2257999999999997E-2</v>
      </c>
      <c r="TF79">
        <v>4.0674000000000002E-2</v>
      </c>
      <c r="TG79">
        <v>4.0814000000000003E-2</v>
      </c>
      <c r="TH79">
        <v>4.0953999999999997E-2</v>
      </c>
      <c r="TI79">
        <v>4.1093999999999999E-2</v>
      </c>
      <c r="TJ79">
        <v>4.1234E-2</v>
      </c>
      <c r="TK79">
        <v>4.1374000000000001E-2</v>
      </c>
      <c r="TL79">
        <v>4.1514000000000002E-2</v>
      </c>
      <c r="TM79">
        <v>4.1653999999999997E-2</v>
      </c>
      <c r="TN79">
        <v>4.0070000000000001E-2</v>
      </c>
      <c r="TO79">
        <v>3.8485999999999999E-2</v>
      </c>
      <c r="TP79">
        <v>3.6901999999999997E-2</v>
      </c>
      <c r="TQ79">
        <v>3.7012999999999997E-2</v>
      </c>
      <c r="TR79">
        <v>3.7123999999999997E-2</v>
      </c>
      <c r="TS79">
        <v>3.7234999999999997E-2</v>
      </c>
      <c r="TT79">
        <v>3.7345999999999997E-2</v>
      </c>
      <c r="TU79">
        <v>3.7456999999999997E-2</v>
      </c>
      <c r="TV79">
        <v>3.7567999999999997E-2</v>
      </c>
      <c r="TW79">
        <v>3.5984000000000002E-2</v>
      </c>
      <c r="TX79">
        <v>3.6095000000000002E-2</v>
      </c>
      <c r="TY79">
        <v>3.6206000000000002E-2</v>
      </c>
      <c r="TZ79">
        <v>3.6317000000000002E-2</v>
      </c>
      <c r="UA79">
        <v>3.6428000000000002E-2</v>
      </c>
      <c r="UB79">
        <v>3.6539000000000002E-2</v>
      </c>
      <c r="UC79">
        <v>3.6650000000000002E-2</v>
      </c>
      <c r="UD79">
        <v>3.6761000000000002E-2</v>
      </c>
      <c r="UE79">
        <v>3.6872000000000002E-2</v>
      </c>
      <c r="UF79">
        <v>3.6983000000000002E-2</v>
      </c>
      <c r="UG79">
        <v>3.7094000000000002E-2</v>
      </c>
      <c r="UH79">
        <v>3.7693999999999998E-2</v>
      </c>
      <c r="UI79">
        <v>3.7834E-2</v>
      </c>
      <c r="UJ79">
        <v>3.7974000000000001E-2</v>
      </c>
      <c r="UK79">
        <v>3.8114000000000002E-2</v>
      </c>
      <c r="UL79">
        <v>3.8254000000000003E-2</v>
      </c>
      <c r="UM79">
        <v>3.8393999999999998E-2</v>
      </c>
      <c r="UN79">
        <v>3.8533999999999999E-2</v>
      </c>
      <c r="UO79">
        <v>3.8674E-2</v>
      </c>
      <c r="UP79">
        <v>3.8814000000000001E-2</v>
      </c>
      <c r="UQ79">
        <v>3.8954000000000003E-2</v>
      </c>
      <c r="UR79">
        <v>3.9093999999999997E-2</v>
      </c>
      <c r="US79">
        <v>3.9233999999999998E-2</v>
      </c>
      <c r="UT79">
        <v>3.9373999999999999E-2</v>
      </c>
      <c r="UU79">
        <v>3.9514000000000001E-2</v>
      </c>
      <c r="UV79">
        <v>3.9654000000000002E-2</v>
      </c>
      <c r="UW79">
        <v>3.9794000000000003E-2</v>
      </c>
      <c r="UX79">
        <v>3.9933999999999997E-2</v>
      </c>
      <c r="UY79">
        <v>4.0073999999999999E-2</v>
      </c>
      <c r="UZ79">
        <v>4.0214E-2</v>
      </c>
      <c r="VA79">
        <v>4.0354000000000001E-2</v>
      </c>
      <c r="VB79">
        <v>4.0494000000000002E-2</v>
      </c>
      <c r="VC79">
        <v>4.0634000000000003E-2</v>
      </c>
      <c r="VD79">
        <v>4.0773999999999998E-2</v>
      </c>
      <c r="VE79">
        <v>4.0913999999999999E-2</v>
      </c>
      <c r="VF79">
        <v>4.1054E-2</v>
      </c>
      <c r="VG79">
        <v>4.1194000000000001E-2</v>
      </c>
      <c r="VH79">
        <v>4.1334000000000003E-2</v>
      </c>
      <c r="VI79">
        <v>4.1473999999999997E-2</v>
      </c>
      <c r="VJ79">
        <v>4.1613999999999998E-2</v>
      </c>
      <c r="VK79">
        <v>4.1753999999999999E-2</v>
      </c>
      <c r="VL79">
        <v>4.1894000000000001E-2</v>
      </c>
      <c r="VM79">
        <v>4.2034000000000002E-2</v>
      </c>
      <c r="VN79">
        <v>4.2174000000000003E-2</v>
      </c>
      <c r="VO79">
        <v>4.2313999999999997E-2</v>
      </c>
      <c r="VP79">
        <v>4.2453999999999999E-2</v>
      </c>
      <c r="VQ79">
        <v>4.2594E-2</v>
      </c>
      <c r="VR79">
        <v>4.2734000000000001E-2</v>
      </c>
      <c r="VS79">
        <v>4.2874000000000002E-2</v>
      </c>
      <c r="VT79">
        <v>4.3013999999999997E-2</v>
      </c>
      <c r="VU79">
        <v>4.3153999999999998E-2</v>
      </c>
      <c r="VV79">
        <v>4.3293999999999999E-2</v>
      </c>
      <c r="VW79">
        <v>4.3434E-2</v>
      </c>
      <c r="VX79">
        <v>4.3574000000000002E-2</v>
      </c>
      <c r="VY79">
        <v>4.3714000000000003E-2</v>
      </c>
      <c r="VZ79">
        <v>4.3853999999999997E-2</v>
      </c>
      <c r="WA79">
        <v>4.3993999999999998E-2</v>
      </c>
      <c r="WB79">
        <v>4.4134E-2</v>
      </c>
      <c r="WC79">
        <v>4.4274000000000001E-2</v>
      </c>
      <c r="WD79">
        <v>4.4414000000000002E-2</v>
      </c>
      <c r="WE79">
        <v>4.4554000000000003E-2</v>
      </c>
      <c r="WF79">
        <v>4.4693999999999998E-2</v>
      </c>
      <c r="WG79">
        <v>4.4833999999999999E-2</v>
      </c>
      <c r="WH79">
        <v>4.4974E-2</v>
      </c>
      <c r="WI79">
        <v>4.5114000000000001E-2</v>
      </c>
      <c r="WJ79">
        <v>4.5254000000000003E-2</v>
      </c>
      <c r="WK79">
        <v>4.5393999999999997E-2</v>
      </c>
      <c r="WL79">
        <v>4.5533999999999998E-2</v>
      </c>
      <c r="WM79">
        <v>4.5673999999999999E-2</v>
      </c>
      <c r="WN79">
        <v>4.5814000000000001E-2</v>
      </c>
      <c r="WO79">
        <v>4.5954000000000002E-2</v>
      </c>
      <c r="WP79">
        <v>4.6094000000000003E-2</v>
      </c>
      <c r="WQ79">
        <v>4.6233999999999997E-2</v>
      </c>
      <c r="WR79">
        <v>4.6373999999999999E-2</v>
      </c>
      <c r="WS79">
        <v>4.6514E-2</v>
      </c>
      <c r="WT79">
        <v>4.6654000000000001E-2</v>
      </c>
      <c r="WU79">
        <v>4.6794000000000002E-2</v>
      </c>
      <c r="WV79">
        <v>4.6933999999999997E-2</v>
      </c>
      <c r="WW79">
        <v>4.7073999999999998E-2</v>
      </c>
      <c r="WX79">
        <v>4.7213999999999999E-2</v>
      </c>
      <c r="WY79">
        <v>4.7354E-2</v>
      </c>
      <c r="WZ79">
        <v>4.7494000000000001E-2</v>
      </c>
      <c r="XA79">
        <v>4.7634000000000003E-2</v>
      </c>
      <c r="XB79">
        <v>4.7773999999999997E-2</v>
      </c>
      <c r="XC79">
        <v>4.7913999999999998E-2</v>
      </c>
      <c r="XD79">
        <v>4.8053999999999999E-2</v>
      </c>
      <c r="XE79">
        <v>4.8194000000000001E-2</v>
      </c>
      <c r="XF79">
        <v>4.8334000000000002E-2</v>
      </c>
      <c r="XG79">
        <v>4.8474000000000003E-2</v>
      </c>
      <c r="XH79">
        <v>4.8613999999999997E-2</v>
      </c>
      <c r="XI79">
        <v>4.8753999999999999E-2</v>
      </c>
      <c r="XJ79">
        <v>4.8894E-2</v>
      </c>
      <c r="XK79">
        <v>4.9034000000000001E-2</v>
      </c>
      <c r="XL79">
        <v>4.9174000000000002E-2</v>
      </c>
      <c r="XM79">
        <v>4.9313999999999997E-2</v>
      </c>
      <c r="XN79">
        <v>4.9453999999999998E-2</v>
      </c>
      <c r="XO79">
        <v>4.9593999999999999E-2</v>
      </c>
      <c r="XP79">
        <v>4.9734E-2</v>
      </c>
      <c r="XQ79">
        <v>4.9874000000000002E-2</v>
      </c>
      <c r="XR79">
        <v>5.0014000000000003E-2</v>
      </c>
      <c r="XS79">
        <v>5.0153999999999997E-2</v>
      </c>
      <c r="XT79">
        <v>5.0293999999999998E-2</v>
      </c>
      <c r="XU79">
        <v>5.0434E-2</v>
      </c>
      <c r="XV79">
        <v>5.0574000000000001E-2</v>
      </c>
      <c r="XW79">
        <v>5.0714000000000002E-2</v>
      </c>
      <c r="XX79">
        <v>5.0854000000000003E-2</v>
      </c>
      <c r="XY79">
        <v>5.0993999999999998E-2</v>
      </c>
      <c r="XZ79">
        <v>5.1133999999999999E-2</v>
      </c>
      <c r="YA79">
        <v>5.1274E-2</v>
      </c>
      <c r="YB79">
        <v>5.1414000000000001E-2</v>
      </c>
      <c r="YC79">
        <v>5.1554000000000003E-2</v>
      </c>
      <c r="YD79">
        <v>5.1693999999999997E-2</v>
      </c>
      <c r="YE79">
        <v>5.1833999999999998E-2</v>
      </c>
      <c r="YF79">
        <v>5.1973999999999999E-2</v>
      </c>
      <c r="YG79">
        <v>5.2114000000000001E-2</v>
      </c>
      <c r="YH79">
        <v>5.2254000000000002E-2</v>
      </c>
      <c r="YI79">
        <v>5.2394000000000003E-2</v>
      </c>
      <c r="YJ79">
        <v>5.2533999999999997E-2</v>
      </c>
      <c r="YK79">
        <v>5.2673999999999999E-2</v>
      </c>
      <c r="YL79">
        <v>5.2814E-2</v>
      </c>
      <c r="YM79">
        <v>5.2954000000000001E-2</v>
      </c>
      <c r="YN79">
        <v>5.3094000000000002E-2</v>
      </c>
      <c r="YO79">
        <v>5.3233999999999997E-2</v>
      </c>
      <c r="YP79">
        <v>5.3373999999999998E-2</v>
      </c>
      <c r="YQ79">
        <v>5.3513999999999999E-2</v>
      </c>
      <c r="YR79">
        <v>5.3654E-2</v>
      </c>
      <c r="YS79">
        <v>5.3794000000000002E-2</v>
      </c>
      <c r="YT79">
        <v>5.3934000000000003E-2</v>
      </c>
      <c r="YU79">
        <v>5.4073999999999997E-2</v>
      </c>
      <c r="YV79">
        <v>5.4213999999999998E-2</v>
      </c>
      <c r="YW79">
        <v>5.4354E-2</v>
      </c>
      <c r="YX79">
        <v>5.4494000000000001E-2</v>
      </c>
      <c r="YY79">
        <v>5.4634000000000002E-2</v>
      </c>
      <c r="YZ79">
        <v>5.4774000000000003E-2</v>
      </c>
      <c r="ZA79">
        <v>5.4913999999999998E-2</v>
      </c>
      <c r="ZB79">
        <v>5.5053999999999999E-2</v>
      </c>
      <c r="ZC79">
        <v>5.5194E-2</v>
      </c>
      <c r="ZD79">
        <v>5.5334000000000001E-2</v>
      </c>
      <c r="ZE79">
        <v>5.5474000000000002E-2</v>
      </c>
      <c r="ZF79">
        <v>5.5613999999999997E-2</v>
      </c>
      <c r="ZG79">
        <v>5.5753999999999998E-2</v>
      </c>
      <c r="ZH79">
        <v>5.5893999999999999E-2</v>
      </c>
      <c r="ZI79">
        <v>5.4309999999999997E-2</v>
      </c>
      <c r="ZJ79">
        <v>5.4449999999999998E-2</v>
      </c>
      <c r="ZK79">
        <v>5.459E-2</v>
      </c>
      <c r="ZL79">
        <v>5.4730000000000001E-2</v>
      </c>
      <c r="ZM79">
        <v>5.4870000000000002E-2</v>
      </c>
      <c r="ZN79">
        <v>5.5010000000000003E-2</v>
      </c>
      <c r="ZO79">
        <v>5.5149999999999998E-2</v>
      </c>
      <c r="ZP79">
        <v>5.5289999999999999E-2</v>
      </c>
    </row>
    <row r="80" spans="2:1840" x14ac:dyDescent="0.3">
      <c r="B80">
        <v>2.1437000000000001E-2</v>
      </c>
      <c r="C80">
        <v>2.2037000000000001E-2</v>
      </c>
      <c r="D80">
        <v>2.2637000000000001E-2</v>
      </c>
      <c r="E80">
        <v>2.3237000000000001E-2</v>
      </c>
      <c r="F80">
        <v>2.3837000000000001E-2</v>
      </c>
      <c r="G80">
        <v>2.4437E-2</v>
      </c>
      <c r="H80">
        <v>2.5037E-2</v>
      </c>
      <c r="I80">
        <v>2.5637E-2</v>
      </c>
      <c r="J80">
        <v>2.6237E-2</v>
      </c>
      <c r="K80">
        <v>2.6837E-2</v>
      </c>
      <c r="L80">
        <v>2.7437E-2</v>
      </c>
      <c r="M80">
        <v>2.8036999999999999E-2</v>
      </c>
      <c r="N80">
        <v>2.8636999999999999E-2</v>
      </c>
      <c r="O80">
        <v>2.9236999999999999E-2</v>
      </c>
      <c r="P80">
        <v>2.9836999999999999E-2</v>
      </c>
      <c r="Q80">
        <v>3.0436999999999999E-2</v>
      </c>
      <c r="R80">
        <v>3.1036999999999999E-2</v>
      </c>
      <c r="S80">
        <v>3.1636999999999998E-2</v>
      </c>
      <c r="T80">
        <v>3.2237000000000002E-2</v>
      </c>
      <c r="U80">
        <v>3.2836999999999998E-2</v>
      </c>
      <c r="V80">
        <v>3.3437000000000001E-2</v>
      </c>
      <c r="W80">
        <v>3.4036999999999998E-2</v>
      </c>
      <c r="X80">
        <v>3.4637000000000001E-2</v>
      </c>
      <c r="Y80">
        <v>3.5236999999999997E-2</v>
      </c>
      <c r="Z80">
        <v>3.5837000000000001E-2</v>
      </c>
      <c r="AA80">
        <v>3.6436999999999997E-2</v>
      </c>
      <c r="AB80">
        <v>3.7037E-2</v>
      </c>
      <c r="AC80">
        <v>3.7636999999999997E-2</v>
      </c>
      <c r="AD80">
        <v>3.8237E-2</v>
      </c>
      <c r="AE80">
        <v>3.8837000000000003E-2</v>
      </c>
      <c r="AF80">
        <v>3.9437E-2</v>
      </c>
      <c r="AG80">
        <v>4.0037000000000003E-2</v>
      </c>
      <c r="AH80">
        <v>4.0637E-2</v>
      </c>
      <c r="AI80">
        <v>4.1237000000000003E-2</v>
      </c>
      <c r="AJ80">
        <v>4.1836999999999999E-2</v>
      </c>
      <c r="AK80">
        <v>4.2437000000000002E-2</v>
      </c>
      <c r="AL80">
        <v>4.3036999999999999E-2</v>
      </c>
      <c r="AM80">
        <v>4.3637000000000002E-2</v>
      </c>
      <c r="AN80">
        <v>4.4236999999999999E-2</v>
      </c>
      <c r="AO80">
        <v>4.4837000000000002E-2</v>
      </c>
      <c r="AP80">
        <v>4.5436999999999998E-2</v>
      </c>
      <c r="AQ80">
        <v>4.6037000000000002E-2</v>
      </c>
      <c r="AR80">
        <v>4.6636999999999998E-2</v>
      </c>
      <c r="AS80">
        <v>4.7237000000000001E-2</v>
      </c>
      <c r="AT80">
        <v>4.7836999999999998E-2</v>
      </c>
      <c r="AU80">
        <v>4.8437000000000001E-2</v>
      </c>
      <c r="AV80">
        <v>4.9036999999999997E-2</v>
      </c>
      <c r="AW80">
        <v>4.9637000000000001E-2</v>
      </c>
      <c r="AX80">
        <v>5.0236999999999997E-2</v>
      </c>
      <c r="AY80">
        <v>5.0837E-2</v>
      </c>
      <c r="AZ80">
        <v>5.1436999999999997E-2</v>
      </c>
      <c r="BA80">
        <v>5.2037E-2</v>
      </c>
      <c r="BB80">
        <v>5.2637000000000003E-2</v>
      </c>
      <c r="BC80">
        <v>5.3237E-2</v>
      </c>
      <c r="BD80">
        <v>5.3837000000000003E-2</v>
      </c>
      <c r="BE80">
        <v>5.4436999999999999E-2</v>
      </c>
      <c r="BF80">
        <v>5.5037000000000003E-2</v>
      </c>
      <c r="BG80">
        <v>5.5636999999999999E-2</v>
      </c>
      <c r="BH80">
        <v>5.6237000000000002E-2</v>
      </c>
      <c r="BI80">
        <v>5.6836999999999999E-2</v>
      </c>
      <c r="BJ80">
        <v>5.7437000000000002E-2</v>
      </c>
      <c r="BK80">
        <v>5.8036999999999998E-2</v>
      </c>
      <c r="BL80">
        <v>5.8637000000000002E-2</v>
      </c>
      <c r="BM80">
        <v>5.9236999999999998E-2</v>
      </c>
      <c r="BN80">
        <v>5.9837000000000001E-2</v>
      </c>
      <c r="BO80">
        <v>6.0436999999999998E-2</v>
      </c>
      <c r="BP80">
        <v>6.1037000000000001E-2</v>
      </c>
      <c r="BQ80">
        <v>6.1636999999999997E-2</v>
      </c>
      <c r="BR80">
        <v>6.2237000000000001E-2</v>
      </c>
      <c r="BS80">
        <v>6.2837000000000004E-2</v>
      </c>
      <c r="BT80">
        <v>6.3411999999999996E-2</v>
      </c>
      <c r="BU80">
        <v>6.3411999999999996E-2</v>
      </c>
      <c r="BV80">
        <v>6.3411999999999996E-2</v>
      </c>
      <c r="BW80">
        <v>6.3411999999999996E-2</v>
      </c>
      <c r="BX80">
        <v>6.3411999999999996E-2</v>
      </c>
      <c r="BY80">
        <v>6.3411999999999996E-2</v>
      </c>
      <c r="BZ80">
        <v>6.3411999999999996E-2</v>
      </c>
      <c r="CA80">
        <v>6.3411999999999996E-2</v>
      </c>
      <c r="CB80">
        <v>6.3411999999999996E-2</v>
      </c>
      <c r="CC80">
        <v>6.3411999999999996E-2</v>
      </c>
      <c r="CD80">
        <v>6.3411999999999996E-2</v>
      </c>
      <c r="CE80">
        <v>6.3411999999999996E-2</v>
      </c>
      <c r="CF80">
        <v>6.3411999999999996E-2</v>
      </c>
      <c r="CG80">
        <v>6.3411999999999996E-2</v>
      </c>
      <c r="CH80">
        <v>6.3411999999999996E-2</v>
      </c>
      <c r="CI80">
        <v>6.3411999999999996E-2</v>
      </c>
      <c r="CJ80">
        <v>6.3411999999999996E-2</v>
      </c>
      <c r="CK80">
        <v>6.3411999999999996E-2</v>
      </c>
      <c r="CL80">
        <v>6.3411999999999996E-2</v>
      </c>
      <c r="CM80">
        <v>6.3411999999999996E-2</v>
      </c>
      <c r="CN80">
        <v>6.3411999999999996E-2</v>
      </c>
      <c r="CO80">
        <v>6.3411999999999996E-2</v>
      </c>
      <c r="CP80">
        <v>6.3411999999999996E-2</v>
      </c>
      <c r="CQ80">
        <v>6.3411999999999996E-2</v>
      </c>
      <c r="CR80">
        <v>6.3411999999999996E-2</v>
      </c>
      <c r="CS80">
        <v>6.3411999999999996E-2</v>
      </c>
      <c r="CT80">
        <v>6.3411999999999996E-2</v>
      </c>
      <c r="CU80">
        <v>6.3411999999999996E-2</v>
      </c>
      <c r="CV80">
        <v>6.3411999999999996E-2</v>
      </c>
      <c r="CW80">
        <v>6.3411999999999996E-2</v>
      </c>
      <c r="CX80">
        <v>6.3411999999999996E-2</v>
      </c>
      <c r="CY80">
        <v>6.3411999999999996E-2</v>
      </c>
      <c r="CZ80">
        <v>6.3411999999999996E-2</v>
      </c>
      <c r="DA80">
        <v>6.3411999999999996E-2</v>
      </c>
      <c r="DB80">
        <v>6.3411999999999996E-2</v>
      </c>
      <c r="DC80">
        <v>6.3411999999999996E-2</v>
      </c>
      <c r="DD80">
        <v>6.3411999999999996E-2</v>
      </c>
      <c r="DE80">
        <v>6.3411999999999996E-2</v>
      </c>
      <c r="DF80">
        <v>6.3411999999999996E-2</v>
      </c>
      <c r="DG80">
        <v>6.3411999999999996E-2</v>
      </c>
      <c r="DH80">
        <v>6.3411999999999996E-2</v>
      </c>
      <c r="DI80">
        <v>6.3411999999999996E-2</v>
      </c>
      <c r="DJ80">
        <v>6.3411999999999996E-2</v>
      </c>
      <c r="DK80">
        <v>6.3411999999999996E-2</v>
      </c>
      <c r="DL80">
        <v>6.3411999999999996E-2</v>
      </c>
      <c r="DM80">
        <v>6.3411999999999996E-2</v>
      </c>
      <c r="DN80">
        <v>6.3411999999999996E-2</v>
      </c>
      <c r="DO80">
        <v>6.3411999999999996E-2</v>
      </c>
      <c r="DP80">
        <v>6.3411999999999996E-2</v>
      </c>
      <c r="DQ80">
        <v>6.3411999999999996E-2</v>
      </c>
      <c r="DR80">
        <v>6.3411999999999996E-2</v>
      </c>
      <c r="DS80">
        <v>6.3411999999999996E-2</v>
      </c>
      <c r="DT80">
        <v>6.3411999999999996E-2</v>
      </c>
      <c r="DU80">
        <v>6.3411999999999996E-2</v>
      </c>
      <c r="DV80">
        <v>6.3411999999999996E-2</v>
      </c>
      <c r="DW80">
        <v>6.3411999999999996E-2</v>
      </c>
      <c r="DX80">
        <v>6.3411999999999996E-2</v>
      </c>
      <c r="DY80">
        <v>6.3411999999999996E-2</v>
      </c>
      <c r="DZ80">
        <v>6.3411999999999996E-2</v>
      </c>
      <c r="EA80">
        <v>6.3411999999999996E-2</v>
      </c>
      <c r="EB80">
        <v>6.3411999999999996E-2</v>
      </c>
      <c r="EC80">
        <v>6.3411999999999996E-2</v>
      </c>
      <c r="ED80">
        <v>6.3411999999999996E-2</v>
      </c>
      <c r="EE80">
        <v>6.3411999999999996E-2</v>
      </c>
      <c r="EF80">
        <v>6.3411999999999996E-2</v>
      </c>
      <c r="EG80">
        <v>6.3411999999999996E-2</v>
      </c>
      <c r="EH80">
        <v>6.3411999999999996E-2</v>
      </c>
      <c r="EI80">
        <v>6.3411999999999996E-2</v>
      </c>
      <c r="EJ80">
        <v>6.3411999999999996E-2</v>
      </c>
      <c r="EK80">
        <v>6.3411999999999996E-2</v>
      </c>
      <c r="EL80">
        <v>6.3411999999999996E-2</v>
      </c>
      <c r="EM80">
        <v>6.3411999999999996E-2</v>
      </c>
      <c r="EN80">
        <v>6.3411999999999996E-2</v>
      </c>
      <c r="EO80">
        <v>6.3411999999999996E-2</v>
      </c>
      <c r="EP80">
        <v>6.3411999999999996E-2</v>
      </c>
      <c r="EQ80">
        <v>6.3411999999999996E-2</v>
      </c>
      <c r="ER80">
        <v>6.3411999999999996E-2</v>
      </c>
      <c r="ES80">
        <v>6.3411999999999996E-2</v>
      </c>
      <c r="ET80">
        <v>6.3411999999999996E-2</v>
      </c>
      <c r="EU80">
        <v>6.3411999999999996E-2</v>
      </c>
      <c r="EV80">
        <v>6.3411999999999996E-2</v>
      </c>
      <c r="EW80">
        <v>6.3411999999999996E-2</v>
      </c>
      <c r="EX80">
        <v>6.3411999999999996E-2</v>
      </c>
      <c r="EY80">
        <v>6.3411999999999996E-2</v>
      </c>
      <c r="EZ80">
        <v>6.3411999999999996E-2</v>
      </c>
      <c r="FA80">
        <v>6.3411999999999996E-2</v>
      </c>
      <c r="FB80">
        <v>6.3411999999999996E-2</v>
      </c>
      <c r="FC80">
        <v>6.3411999999999996E-2</v>
      </c>
      <c r="FD80">
        <v>6.3411999999999996E-2</v>
      </c>
      <c r="FE80">
        <v>6.3411999999999996E-2</v>
      </c>
      <c r="FF80">
        <v>6.3411999999999996E-2</v>
      </c>
      <c r="FG80">
        <v>6.3411999999999996E-2</v>
      </c>
      <c r="FH80">
        <v>6.3411999999999996E-2</v>
      </c>
      <c r="FI80">
        <v>6.3411999999999996E-2</v>
      </c>
      <c r="FJ80">
        <v>6.3411999999999996E-2</v>
      </c>
      <c r="FK80">
        <v>6.3411999999999996E-2</v>
      </c>
      <c r="FL80">
        <v>6.3411999999999996E-2</v>
      </c>
      <c r="FM80">
        <v>6.3411999999999996E-2</v>
      </c>
      <c r="FN80">
        <v>6.3411999999999996E-2</v>
      </c>
      <c r="FO80">
        <v>6.3411999999999996E-2</v>
      </c>
      <c r="FP80">
        <v>6.3411999999999996E-2</v>
      </c>
      <c r="FQ80">
        <v>6.3411999999999996E-2</v>
      </c>
      <c r="FR80">
        <v>6.3411999999999996E-2</v>
      </c>
      <c r="FS80">
        <v>6.3411999999999996E-2</v>
      </c>
      <c r="FT80">
        <v>6.3411999999999996E-2</v>
      </c>
      <c r="FU80">
        <v>6.3411999999999996E-2</v>
      </c>
      <c r="FV80">
        <v>6.3411999999999996E-2</v>
      </c>
      <c r="FW80">
        <v>6.3411999999999996E-2</v>
      </c>
      <c r="FX80">
        <v>6.3411999999999996E-2</v>
      </c>
      <c r="FY80">
        <v>6.3411999999999996E-2</v>
      </c>
      <c r="FZ80">
        <v>6.3411999999999996E-2</v>
      </c>
      <c r="GA80">
        <v>6.3411999999999996E-2</v>
      </c>
      <c r="GB80">
        <v>6.3411999999999996E-2</v>
      </c>
      <c r="GC80">
        <v>6.3411999999999996E-2</v>
      </c>
      <c r="GD80">
        <v>6.3411999999999996E-2</v>
      </c>
      <c r="GE80">
        <v>6.3411999999999996E-2</v>
      </c>
      <c r="GF80">
        <v>6.3411999999999996E-2</v>
      </c>
      <c r="GG80">
        <v>6.3411999999999996E-2</v>
      </c>
      <c r="GH80">
        <v>6.3411999999999996E-2</v>
      </c>
      <c r="GI80">
        <v>6.3411999999999996E-2</v>
      </c>
      <c r="GJ80">
        <v>6.3411999999999996E-2</v>
      </c>
      <c r="GK80">
        <v>6.3411999999999996E-2</v>
      </c>
      <c r="GL80">
        <v>6.3411999999999996E-2</v>
      </c>
      <c r="GM80">
        <v>6.3411999999999996E-2</v>
      </c>
      <c r="GN80">
        <v>6.3411999999999996E-2</v>
      </c>
      <c r="GO80">
        <v>6.3411999999999996E-2</v>
      </c>
      <c r="GP80">
        <v>6.3411999999999996E-2</v>
      </c>
      <c r="GQ80">
        <v>6.3411999999999996E-2</v>
      </c>
      <c r="GR80">
        <v>6.3411999999999996E-2</v>
      </c>
      <c r="GS80">
        <v>6.3411999999999996E-2</v>
      </c>
      <c r="GT80">
        <v>6.3411999999999996E-2</v>
      </c>
      <c r="GU80">
        <v>6.3411999999999996E-2</v>
      </c>
      <c r="GV80">
        <v>6.3411999999999996E-2</v>
      </c>
      <c r="GW80">
        <v>6.3411999999999996E-2</v>
      </c>
      <c r="GX80">
        <v>6.3411999999999996E-2</v>
      </c>
      <c r="GY80">
        <v>6.3411999999999996E-2</v>
      </c>
      <c r="GZ80">
        <v>6.3411999999999996E-2</v>
      </c>
      <c r="HA80">
        <v>6.3411999999999996E-2</v>
      </c>
      <c r="HB80">
        <v>6.3411999999999996E-2</v>
      </c>
      <c r="HC80">
        <v>6.3411999999999996E-2</v>
      </c>
      <c r="HD80">
        <v>6.3411999999999996E-2</v>
      </c>
      <c r="HE80">
        <v>6.3411999999999996E-2</v>
      </c>
      <c r="HF80">
        <v>6.3411999999999996E-2</v>
      </c>
      <c r="HG80">
        <v>6.3411999999999996E-2</v>
      </c>
      <c r="HH80">
        <v>6.3411999999999996E-2</v>
      </c>
      <c r="HI80">
        <v>6.3411999999999996E-2</v>
      </c>
      <c r="HJ80">
        <v>6.3411999999999996E-2</v>
      </c>
      <c r="HK80">
        <v>6.3411999999999996E-2</v>
      </c>
      <c r="HL80">
        <v>6.3411999999999996E-2</v>
      </c>
      <c r="HM80">
        <v>6.3411999999999996E-2</v>
      </c>
      <c r="HN80">
        <v>6.3411999999999996E-2</v>
      </c>
      <c r="HO80">
        <v>6.3411999999999996E-2</v>
      </c>
      <c r="HP80">
        <v>6.3411999999999996E-2</v>
      </c>
      <c r="HQ80">
        <v>6.3411999999999996E-2</v>
      </c>
      <c r="HR80">
        <v>6.3411999999999996E-2</v>
      </c>
      <c r="HS80">
        <v>6.3411999999999996E-2</v>
      </c>
      <c r="HT80">
        <v>6.3411999999999996E-2</v>
      </c>
      <c r="HU80">
        <v>6.3411999999999996E-2</v>
      </c>
      <c r="HV80">
        <v>6.3411999999999996E-2</v>
      </c>
      <c r="HW80">
        <v>6.3411999999999996E-2</v>
      </c>
      <c r="HX80">
        <v>6.3411999999999996E-2</v>
      </c>
      <c r="HY80">
        <v>6.3411999999999996E-2</v>
      </c>
      <c r="HZ80">
        <v>6.3411999999999996E-2</v>
      </c>
      <c r="IA80">
        <v>6.3411999999999996E-2</v>
      </c>
      <c r="IB80">
        <v>6.3411999999999996E-2</v>
      </c>
      <c r="IC80">
        <v>6.3411999999999996E-2</v>
      </c>
      <c r="ID80">
        <v>6.3411999999999996E-2</v>
      </c>
      <c r="IE80">
        <v>6.3411999999999996E-2</v>
      </c>
      <c r="IF80">
        <v>6.3411999999999996E-2</v>
      </c>
      <c r="IG80">
        <v>6.3411999999999996E-2</v>
      </c>
      <c r="IH80">
        <v>6.3411999999999996E-2</v>
      </c>
      <c r="II80">
        <v>6.3411999999999996E-2</v>
      </c>
      <c r="IJ80">
        <v>6.3411999999999996E-2</v>
      </c>
      <c r="IK80">
        <v>6.3411999999999996E-2</v>
      </c>
      <c r="IL80">
        <v>6.3411999999999996E-2</v>
      </c>
      <c r="IM80">
        <v>6.3411999999999996E-2</v>
      </c>
      <c r="IN80">
        <v>6.3411999999999996E-2</v>
      </c>
      <c r="IO80">
        <v>6.3411999999999996E-2</v>
      </c>
      <c r="IP80">
        <v>6.3411999999999996E-2</v>
      </c>
      <c r="IQ80">
        <v>6.3411999999999996E-2</v>
      </c>
      <c r="IR80">
        <v>6.3411999999999996E-2</v>
      </c>
      <c r="IS80">
        <v>6.3411999999999996E-2</v>
      </c>
      <c r="IT80">
        <v>6.3411999999999996E-2</v>
      </c>
      <c r="IU80">
        <v>6.3411999999999996E-2</v>
      </c>
      <c r="IV80">
        <v>6.3411999999999996E-2</v>
      </c>
      <c r="IW80">
        <v>6.3411999999999996E-2</v>
      </c>
      <c r="IX80">
        <v>6.3411999999999996E-2</v>
      </c>
      <c r="IY80">
        <v>6.3411999999999996E-2</v>
      </c>
      <c r="IZ80">
        <v>6.3411999999999996E-2</v>
      </c>
      <c r="JA80">
        <v>6.3411999999999996E-2</v>
      </c>
      <c r="JB80">
        <v>6.3411999999999996E-2</v>
      </c>
      <c r="JC80">
        <v>6.3411999999999996E-2</v>
      </c>
      <c r="JD80">
        <v>6.3411999999999996E-2</v>
      </c>
      <c r="JE80">
        <v>6.3411999999999996E-2</v>
      </c>
      <c r="JF80">
        <v>6.3411999999999996E-2</v>
      </c>
      <c r="JG80">
        <v>6.3411999999999996E-2</v>
      </c>
      <c r="JH80">
        <v>6.3411999999999996E-2</v>
      </c>
      <c r="JI80">
        <v>6.3411999999999996E-2</v>
      </c>
      <c r="JJ80">
        <v>6.3411999999999996E-2</v>
      </c>
      <c r="JK80">
        <v>6.3411999999999996E-2</v>
      </c>
      <c r="JL80">
        <v>6.3411999999999996E-2</v>
      </c>
      <c r="JM80">
        <v>6.3411999999999996E-2</v>
      </c>
      <c r="JN80">
        <v>6.3411999999999996E-2</v>
      </c>
      <c r="JO80">
        <v>6.3411999999999996E-2</v>
      </c>
      <c r="JP80">
        <v>6.3411999999999996E-2</v>
      </c>
      <c r="JQ80">
        <v>6.3411999999999996E-2</v>
      </c>
      <c r="JR80">
        <v>6.3411999999999996E-2</v>
      </c>
      <c r="JS80">
        <v>6.3411999999999996E-2</v>
      </c>
      <c r="JT80">
        <v>6.3411999999999996E-2</v>
      </c>
      <c r="JU80">
        <v>6.3411999999999996E-2</v>
      </c>
      <c r="JV80">
        <v>6.3411999999999996E-2</v>
      </c>
      <c r="JW80">
        <v>6.3411999999999996E-2</v>
      </c>
      <c r="JX80">
        <v>6.3411999999999996E-2</v>
      </c>
      <c r="JY80">
        <v>6.3411999999999996E-2</v>
      </c>
      <c r="JZ80">
        <v>6.3411999999999996E-2</v>
      </c>
      <c r="KA80">
        <v>6.3411999999999996E-2</v>
      </c>
      <c r="KB80">
        <v>6.3411999999999996E-2</v>
      </c>
      <c r="KC80">
        <v>6.3411999999999996E-2</v>
      </c>
      <c r="KD80">
        <v>6.3411999999999996E-2</v>
      </c>
      <c r="KE80">
        <v>6.3411999999999996E-2</v>
      </c>
      <c r="KF80">
        <v>6.3411999999999996E-2</v>
      </c>
      <c r="KG80">
        <v>6.3411999999999996E-2</v>
      </c>
      <c r="KH80">
        <v>6.3411999999999996E-2</v>
      </c>
      <c r="KI80">
        <v>6.3411999999999996E-2</v>
      </c>
      <c r="KJ80">
        <v>6.3411999999999996E-2</v>
      </c>
      <c r="KK80">
        <v>6.3411999999999996E-2</v>
      </c>
      <c r="KL80">
        <v>6.3411999999999996E-2</v>
      </c>
      <c r="KM80">
        <v>6.3411999999999996E-2</v>
      </c>
      <c r="KN80">
        <v>6.3411999999999996E-2</v>
      </c>
      <c r="KO80">
        <v>6.3411999999999996E-2</v>
      </c>
      <c r="KP80">
        <v>6.3411999999999996E-2</v>
      </c>
      <c r="KQ80">
        <v>6.3411999999999996E-2</v>
      </c>
      <c r="KR80">
        <v>6.3411999999999996E-2</v>
      </c>
      <c r="KS80">
        <v>6.3411999999999996E-2</v>
      </c>
      <c r="KT80">
        <v>6.3411999999999996E-2</v>
      </c>
      <c r="KU80">
        <v>6.3411999999999996E-2</v>
      </c>
      <c r="KV80">
        <v>6.3411999999999996E-2</v>
      </c>
      <c r="KW80">
        <v>6.3411999999999996E-2</v>
      </c>
      <c r="KX80">
        <v>6.3411999999999996E-2</v>
      </c>
      <c r="KY80">
        <v>6.3411999999999996E-2</v>
      </c>
      <c r="KZ80">
        <v>6.3411999999999996E-2</v>
      </c>
      <c r="LA80">
        <v>6.3411999999999996E-2</v>
      </c>
      <c r="LB80">
        <v>6.3411999999999996E-2</v>
      </c>
      <c r="LC80">
        <v>6.3411999999999996E-2</v>
      </c>
      <c r="LD80">
        <v>6.3411999999999996E-2</v>
      </c>
      <c r="LE80">
        <v>6.3411999999999996E-2</v>
      </c>
      <c r="LF80">
        <v>6.3411999999999996E-2</v>
      </c>
      <c r="LG80">
        <v>6.3411999999999996E-2</v>
      </c>
      <c r="LH80">
        <v>6.3411999999999996E-2</v>
      </c>
      <c r="LI80">
        <v>6.3411999999999996E-2</v>
      </c>
      <c r="LJ80">
        <v>6.3411999999999996E-2</v>
      </c>
      <c r="LK80">
        <v>6.3411999999999996E-2</v>
      </c>
      <c r="LL80">
        <v>6.3411999999999996E-2</v>
      </c>
      <c r="LM80">
        <v>6.3411999999999996E-2</v>
      </c>
      <c r="LN80">
        <v>6.3411999999999996E-2</v>
      </c>
      <c r="LO80">
        <v>6.3411999999999996E-2</v>
      </c>
      <c r="LP80">
        <v>6.3411999999999996E-2</v>
      </c>
      <c r="LQ80">
        <v>6.3411999999999996E-2</v>
      </c>
      <c r="LR80">
        <v>6.3411999999999996E-2</v>
      </c>
      <c r="LS80">
        <v>6.3411999999999996E-2</v>
      </c>
      <c r="LT80">
        <v>6.3411999999999996E-2</v>
      </c>
      <c r="LU80">
        <v>6.3411999999999996E-2</v>
      </c>
      <c r="LV80">
        <v>6.3411999999999996E-2</v>
      </c>
      <c r="LW80">
        <v>6.3411999999999996E-2</v>
      </c>
      <c r="LX80">
        <v>6.3411999999999996E-2</v>
      </c>
      <c r="LY80">
        <v>6.3411999999999996E-2</v>
      </c>
      <c r="LZ80">
        <v>6.3411999999999996E-2</v>
      </c>
      <c r="MA80">
        <v>6.3411999999999996E-2</v>
      </c>
      <c r="MB80">
        <v>6.3411999999999996E-2</v>
      </c>
      <c r="MC80">
        <v>6.3411999999999996E-2</v>
      </c>
      <c r="MD80">
        <v>6.3411999999999996E-2</v>
      </c>
      <c r="ME80">
        <v>6.3411999999999996E-2</v>
      </c>
      <c r="MF80">
        <v>6.3411999999999996E-2</v>
      </c>
      <c r="MG80">
        <v>6.3411999999999996E-2</v>
      </c>
      <c r="MH80">
        <v>6.3411999999999996E-2</v>
      </c>
      <c r="MI80">
        <v>6.3411999999999996E-2</v>
      </c>
      <c r="MJ80">
        <v>6.3411999999999996E-2</v>
      </c>
      <c r="MK80">
        <v>6.3411999999999996E-2</v>
      </c>
      <c r="ML80">
        <v>6.3411999999999996E-2</v>
      </c>
      <c r="MM80">
        <v>6.3411999999999996E-2</v>
      </c>
      <c r="MN80">
        <v>6.3411999999999996E-2</v>
      </c>
      <c r="MO80">
        <v>6.3411999999999996E-2</v>
      </c>
      <c r="MP80">
        <v>6.3411999999999996E-2</v>
      </c>
      <c r="MQ80">
        <v>6.3411999999999996E-2</v>
      </c>
      <c r="MR80">
        <v>6.3411999999999996E-2</v>
      </c>
      <c r="MS80">
        <v>6.3411999999999996E-2</v>
      </c>
      <c r="MT80">
        <v>6.3411999999999996E-2</v>
      </c>
      <c r="MU80">
        <v>6.3411999999999996E-2</v>
      </c>
      <c r="MV80">
        <v>6.3411999999999996E-2</v>
      </c>
      <c r="MW80">
        <v>6.3411999999999996E-2</v>
      </c>
      <c r="MX80">
        <v>6.3411999999999996E-2</v>
      </c>
      <c r="MY80">
        <v>6.3411999999999996E-2</v>
      </c>
      <c r="MZ80">
        <v>6.3411999999999996E-2</v>
      </c>
      <c r="NA80">
        <v>6.3411999999999996E-2</v>
      </c>
      <c r="NB80">
        <v>6.3411999999999996E-2</v>
      </c>
      <c r="NC80">
        <v>6.3411999999999996E-2</v>
      </c>
      <c r="ND80">
        <v>6.3411999999999996E-2</v>
      </c>
      <c r="NE80">
        <v>6.3411999999999996E-2</v>
      </c>
      <c r="NF80">
        <v>6.3411999999999996E-2</v>
      </c>
      <c r="NG80">
        <v>6.3411999999999996E-2</v>
      </c>
      <c r="NH80">
        <v>6.3411999999999996E-2</v>
      </c>
      <c r="NI80">
        <v>6.3411999999999996E-2</v>
      </c>
      <c r="NJ80">
        <v>6.3411999999999996E-2</v>
      </c>
      <c r="NK80">
        <v>6.3411999999999996E-2</v>
      </c>
      <c r="NL80">
        <v>6.3411999999999996E-2</v>
      </c>
      <c r="NM80">
        <v>6.3411999999999996E-2</v>
      </c>
      <c r="NN80">
        <v>6.3411999999999996E-2</v>
      </c>
      <c r="NO80">
        <v>6.3411999999999996E-2</v>
      </c>
      <c r="NP80">
        <v>6.3411999999999996E-2</v>
      </c>
      <c r="NQ80">
        <v>6.3411999999999996E-2</v>
      </c>
      <c r="NR80">
        <v>6.3411999999999996E-2</v>
      </c>
      <c r="NS80">
        <v>6.3411999999999996E-2</v>
      </c>
      <c r="NT80">
        <v>6.3411999999999996E-2</v>
      </c>
      <c r="NU80">
        <v>6.3411999999999996E-2</v>
      </c>
      <c r="NV80">
        <v>6.3411999999999996E-2</v>
      </c>
      <c r="NW80">
        <v>6.3411999999999996E-2</v>
      </c>
      <c r="NX80">
        <v>6.3411999999999996E-2</v>
      </c>
      <c r="NY80">
        <v>6.3411999999999996E-2</v>
      </c>
      <c r="NZ80">
        <v>6.3411999999999996E-2</v>
      </c>
      <c r="OA80">
        <v>6.3411999999999996E-2</v>
      </c>
      <c r="OB80">
        <v>6.3411999999999996E-2</v>
      </c>
      <c r="OC80">
        <v>6.3411999999999996E-2</v>
      </c>
      <c r="OD80">
        <v>6.3411999999999996E-2</v>
      </c>
      <c r="OE80">
        <v>6.3411999999999996E-2</v>
      </c>
      <c r="OF80">
        <v>6.3411999999999996E-2</v>
      </c>
      <c r="OG80">
        <v>6.3411999999999996E-2</v>
      </c>
      <c r="OH80">
        <v>6.3411999999999996E-2</v>
      </c>
      <c r="OI80">
        <v>6.3411999999999996E-2</v>
      </c>
      <c r="OJ80">
        <v>6.3411999999999996E-2</v>
      </c>
      <c r="OK80">
        <v>6.3411999999999996E-2</v>
      </c>
      <c r="OL80">
        <v>6.3411999999999996E-2</v>
      </c>
      <c r="OM80">
        <v>6.3411999999999996E-2</v>
      </c>
      <c r="ON80">
        <v>6.3411999999999996E-2</v>
      </c>
      <c r="OO80">
        <v>6.3411999999999996E-2</v>
      </c>
      <c r="OP80">
        <v>6.3411999999999996E-2</v>
      </c>
      <c r="OQ80">
        <v>6.3411999999999996E-2</v>
      </c>
      <c r="OR80">
        <v>6.3411999999999996E-2</v>
      </c>
      <c r="OS80">
        <v>6.3411999999999996E-2</v>
      </c>
      <c r="OT80">
        <v>6.3411999999999996E-2</v>
      </c>
      <c r="OU80">
        <v>6.3411999999999996E-2</v>
      </c>
      <c r="OV80">
        <v>6.3411999999999996E-2</v>
      </c>
      <c r="OW80">
        <v>6.3411999999999996E-2</v>
      </c>
      <c r="OX80">
        <v>6.3411999999999996E-2</v>
      </c>
      <c r="OY80">
        <v>6.3411999999999996E-2</v>
      </c>
      <c r="OZ80">
        <v>6.3411999999999996E-2</v>
      </c>
      <c r="PA80">
        <v>6.3411999999999996E-2</v>
      </c>
      <c r="PB80">
        <v>6.3411999999999996E-2</v>
      </c>
      <c r="PC80">
        <v>6.3411999999999996E-2</v>
      </c>
      <c r="PD80">
        <v>6.3411999999999996E-2</v>
      </c>
      <c r="PE80">
        <v>6.3411999999999996E-2</v>
      </c>
      <c r="PF80">
        <v>6.3411999999999996E-2</v>
      </c>
      <c r="PG80">
        <v>6.3411999999999996E-2</v>
      </c>
      <c r="PH80">
        <v>6.3411999999999996E-2</v>
      </c>
      <c r="PI80">
        <v>6.3411999999999996E-2</v>
      </c>
      <c r="PJ80">
        <v>6.3411999999999996E-2</v>
      </c>
      <c r="PK80">
        <v>6.3411999999999996E-2</v>
      </c>
      <c r="PL80">
        <v>6.3411999999999996E-2</v>
      </c>
      <c r="PM80">
        <v>6.3411999999999996E-2</v>
      </c>
      <c r="PN80">
        <v>6.3411999999999996E-2</v>
      </c>
      <c r="PO80">
        <v>6.3411999999999996E-2</v>
      </c>
      <c r="PP80">
        <v>6.3411999999999996E-2</v>
      </c>
      <c r="PQ80">
        <v>6.3411999999999996E-2</v>
      </c>
      <c r="PR80">
        <v>6.3411999999999996E-2</v>
      </c>
      <c r="PS80">
        <v>6.3411999999999996E-2</v>
      </c>
      <c r="PT80">
        <v>6.3411999999999996E-2</v>
      </c>
      <c r="PU80">
        <v>6.3411999999999996E-2</v>
      </c>
      <c r="PV80">
        <v>6.3411999999999996E-2</v>
      </c>
      <c r="PW80">
        <v>6.3411999999999996E-2</v>
      </c>
      <c r="PX80">
        <v>6.3411999999999996E-2</v>
      </c>
      <c r="PY80">
        <v>6.3411999999999996E-2</v>
      </c>
      <c r="PZ80">
        <v>6.3411999999999996E-2</v>
      </c>
      <c r="QA80">
        <v>6.3411999999999996E-2</v>
      </c>
      <c r="QB80">
        <v>6.3411999999999996E-2</v>
      </c>
      <c r="QC80">
        <v>6.3411999999999996E-2</v>
      </c>
      <c r="QD80">
        <v>6.3411999999999996E-2</v>
      </c>
      <c r="QE80">
        <v>6.3411999999999996E-2</v>
      </c>
      <c r="QF80">
        <v>6.3411999999999996E-2</v>
      </c>
      <c r="QG80">
        <v>6.3411999999999996E-2</v>
      </c>
      <c r="QH80">
        <v>6.3411999999999996E-2</v>
      </c>
      <c r="QI80">
        <v>6.3411999999999996E-2</v>
      </c>
      <c r="QJ80">
        <v>6.3411999999999996E-2</v>
      </c>
      <c r="QK80">
        <v>6.3411999999999996E-2</v>
      </c>
      <c r="QL80">
        <v>6.3411999999999996E-2</v>
      </c>
      <c r="QM80">
        <v>6.3411999999999996E-2</v>
      </c>
      <c r="QN80">
        <v>6.3411999999999996E-2</v>
      </c>
      <c r="QO80">
        <v>6.3411999999999996E-2</v>
      </c>
      <c r="QP80">
        <v>6.3411999999999996E-2</v>
      </c>
      <c r="QQ80">
        <v>6.3411999999999996E-2</v>
      </c>
      <c r="QR80">
        <v>6.3411999999999996E-2</v>
      </c>
      <c r="QS80">
        <v>6.3411999999999996E-2</v>
      </c>
      <c r="QT80">
        <v>6.3411999999999996E-2</v>
      </c>
      <c r="QU80">
        <v>6.3411999999999996E-2</v>
      </c>
      <c r="QV80">
        <v>6.3411999999999996E-2</v>
      </c>
      <c r="QW80">
        <v>6.3411999999999996E-2</v>
      </c>
      <c r="QX80">
        <v>6.3411999999999996E-2</v>
      </c>
      <c r="QY80">
        <v>6.3411999999999996E-2</v>
      </c>
      <c r="QZ80">
        <v>6.3411999999999996E-2</v>
      </c>
      <c r="RA80">
        <v>6.3411999999999996E-2</v>
      </c>
      <c r="RB80">
        <v>6.3411999999999996E-2</v>
      </c>
      <c r="RC80">
        <v>6.3411999999999996E-2</v>
      </c>
      <c r="RD80">
        <v>6.3411999999999996E-2</v>
      </c>
      <c r="RE80">
        <v>6.3411999999999996E-2</v>
      </c>
      <c r="RF80">
        <v>6.3411999999999996E-2</v>
      </c>
      <c r="RG80">
        <v>6.3411999999999996E-2</v>
      </c>
      <c r="RH80">
        <v>6.3411999999999996E-2</v>
      </c>
      <c r="RI80">
        <v>6.3411999999999996E-2</v>
      </c>
      <c r="RJ80">
        <v>6.3411999999999996E-2</v>
      </c>
      <c r="RK80">
        <v>6.3411999999999996E-2</v>
      </c>
      <c r="RL80">
        <v>6.3411999999999996E-2</v>
      </c>
      <c r="RM80">
        <v>6.3411999999999996E-2</v>
      </c>
      <c r="RN80">
        <v>6.3411999999999996E-2</v>
      </c>
      <c r="RO80">
        <v>6.3411999999999996E-2</v>
      </c>
      <c r="RP80">
        <v>6.3411999999999996E-2</v>
      </c>
      <c r="RQ80">
        <v>6.3411999999999996E-2</v>
      </c>
      <c r="RR80">
        <v>6.3411999999999996E-2</v>
      </c>
      <c r="RS80">
        <v>6.3411999999999996E-2</v>
      </c>
      <c r="RT80">
        <v>6.3411999999999996E-2</v>
      </c>
      <c r="RU80">
        <v>6.3411999999999996E-2</v>
      </c>
      <c r="RV80">
        <v>6.3411999999999996E-2</v>
      </c>
      <c r="RW80">
        <v>6.3411999999999996E-2</v>
      </c>
      <c r="RX80">
        <v>6.3411999999999996E-2</v>
      </c>
      <c r="RY80">
        <v>6.3411999999999996E-2</v>
      </c>
      <c r="RZ80">
        <v>6.3411999999999996E-2</v>
      </c>
      <c r="SA80">
        <v>6.3411999999999996E-2</v>
      </c>
      <c r="SB80">
        <v>6.3411999999999996E-2</v>
      </c>
      <c r="SC80">
        <v>6.3411999999999996E-2</v>
      </c>
      <c r="SD80">
        <v>6.3411999999999996E-2</v>
      </c>
      <c r="SE80">
        <v>6.3411999999999996E-2</v>
      </c>
      <c r="SF80">
        <v>6.3411999999999996E-2</v>
      </c>
      <c r="SG80">
        <v>6.3411999999999996E-2</v>
      </c>
      <c r="SH80">
        <v>6.3411999999999996E-2</v>
      </c>
      <c r="SI80">
        <v>6.3411999999999996E-2</v>
      </c>
      <c r="SJ80">
        <v>6.3411999999999996E-2</v>
      </c>
      <c r="SK80">
        <v>6.3411999999999996E-2</v>
      </c>
      <c r="SL80">
        <v>6.3411999999999996E-2</v>
      </c>
      <c r="SM80">
        <v>6.3411999999999996E-2</v>
      </c>
      <c r="SN80">
        <v>6.3411999999999996E-2</v>
      </c>
      <c r="SO80">
        <v>6.3411999999999996E-2</v>
      </c>
      <c r="SP80">
        <v>6.3411999999999996E-2</v>
      </c>
      <c r="SQ80">
        <v>6.3411999999999996E-2</v>
      </c>
      <c r="SR80">
        <v>6.3411999999999996E-2</v>
      </c>
      <c r="SS80">
        <v>6.3411999999999996E-2</v>
      </c>
      <c r="ST80">
        <v>6.3411999999999996E-2</v>
      </c>
      <c r="SU80">
        <v>6.3411999999999996E-2</v>
      </c>
      <c r="SV80">
        <v>6.3411999999999996E-2</v>
      </c>
      <c r="SW80">
        <v>6.3411999999999996E-2</v>
      </c>
      <c r="SX80">
        <v>6.3411999999999996E-2</v>
      </c>
      <c r="SY80">
        <v>6.3411999999999996E-2</v>
      </c>
      <c r="SZ80">
        <v>6.3411999999999996E-2</v>
      </c>
      <c r="TA80">
        <v>6.3411999999999996E-2</v>
      </c>
      <c r="TB80">
        <v>6.3411999999999996E-2</v>
      </c>
      <c r="TC80">
        <v>6.3411999999999996E-2</v>
      </c>
      <c r="TD80">
        <v>6.3411999999999996E-2</v>
      </c>
      <c r="TE80">
        <v>6.3411999999999996E-2</v>
      </c>
      <c r="TF80">
        <v>6.3411999999999996E-2</v>
      </c>
      <c r="TG80">
        <v>6.3411999999999996E-2</v>
      </c>
      <c r="TH80">
        <v>6.3411999999999996E-2</v>
      </c>
      <c r="TI80">
        <v>6.3411999999999996E-2</v>
      </c>
      <c r="TJ80">
        <v>6.3411999999999996E-2</v>
      </c>
      <c r="TK80">
        <v>6.3411999999999996E-2</v>
      </c>
      <c r="TL80">
        <v>6.3411999999999996E-2</v>
      </c>
      <c r="TM80">
        <v>6.3411999999999996E-2</v>
      </c>
      <c r="TN80">
        <v>6.3411999999999996E-2</v>
      </c>
      <c r="TO80">
        <v>6.3411999999999996E-2</v>
      </c>
      <c r="TP80">
        <v>6.3411999999999996E-2</v>
      </c>
      <c r="TQ80">
        <v>6.3411999999999996E-2</v>
      </c>
      <c r="TR80">
        <v>6.3411999999999996E-2</v>
      </c>
      <c r="TS80">
        <v>6.3411999999999996E-2</v>
      </c>
      <c r="TT80">
        <v>6.3411999999999996E-2</v>
      </c>
      <c r="TU80">
        <v>6.3411999999999996E-2</v>
      </c>
      <c r="TV80">
        <v>6.3411999999999996E-2</v>
      </c>
      <c r="TW80">
        <v>6.3411999999999996E-2</v>
      </c>
      <c r="TX80">
        <v>6.3411999999999996E-2</v>
      </c>
      <c r="TY80">
        <v>6.3411999999999996E-2</v>
      </c>
      <c r="TZ80">
        <v>6.3411999999999996E-2</v>
      </c>
      <c r="UA80">
        <v>6.3411999999999996E-2</v>
      </c>
      <c r="UB80">
        <v>6.3411999999999996E-2</v>
      </c>
      <c r="UC80">
        <v>6.3411999999999996E-2</v>
      </c>
      <c r="UD80">
        <v>6.3411999999999996E-2</v>
      </c>
      <c r="UE80">
        <v>6.3411999999999996E-2</v>
      </c>
      <c r="UF80">
        <v>6.3411999999999996E-2</v>
      </c>
      <c r="UG80">
        <v>6.3411999999999996E-2</v>
      </c>
      <c r="UH80">
        <v>6.3411999999999996E-2</v>
      </c>
      <c r="UI80">
        <v>6.3411999999999996E-2</v>
      </c>
      <c r="UJ80">
        <v>6.3411999999999996E-2</v>
      </c>
      <c r="UK80">
        <v>6.3411999999999996E-2</v>
      </c>
      <c r="UL80">
        <v>6.3411999999999996E-2</v>
      </c>
      <c r="UM80">
        <v>6.3411999999999996E-2</v>
      </c>
      <c r="UN80">
        <v>6.3411999999999996E-2</v>
      </c>
      <c r="UO80">
        <v>6.3411999999999996E-2</v>
      </c>
      <c r="UP80">
        <v>6.3411999999999996E-2</v>
      </c>
      <c r="UQ80">
        <v>6.3411999999999996E-2</v>
      </c>
      <c r="UR80">
        <v>6.3411999999999996E-2</v>
      </c>
      <c r="US80">
        <v>6.3411999999999996E-2</v>
      </c>
      <c r="UT80">
        <v>6.3411999999999996E-2</v>
      </c>
      <c r="UU80">
        <v>6.3411999999999996E-2</v>
      </c>
      <c r="UV80">
        <v>6.3411999999999996E-2</v>
      </c>
      <c r="UW80">
        <v>6.3411999999999996E-2</v>
      </c>
      <c r="UX80">
        <v>6.3411999999999996E-2</v>
      </c>
      <c r="UY80">
        <v>6.3411999999999996E-2</v>
      </c>
      <c r="UZ80">
        <v>6.3411999999999996E-2</v>
      </c>
      <c r="VA80">
        <v>6.3411999999999996E-2</v>
      </c>
      <c r="VB80">
        <v>6.3411999999999996E-2</v>
      </c>
      <c r="VC80">
        <v>6.3411999999999996E-2</v>
      </c>
      <c r="VD80">
        <v>6.3411999999999996E-2</v>
      </c>
      <c r="VE80">
        <v>6.3411999999999996E-2</v>
      </c>
      <c r="VF80">
        <v>6.3411999999999996E-2</v>
      </c>
      <c r="VG80">
        <v>6.3411999999999996E-2</v>
      </c>
      <c r="VH80">
        <v>6.3411999999999996E-2</v>
      </c>
      <c r="VI80">
        <v>6.3411999999999996E-2</v>
      </c>
      <c r="VJ80">
        <v>6.3411999999999996E-2</v>
      </c>
      <c r="VK80">
        <v>6.3411999999999996E-2</v>
      </c>
      <c r="VL80">
        <v>6.3411999999999996E-2</v>
      </c>
      <c r="VM80">
        <v>6.3411999999999996E-2</v>
      </c>
      <c r="VN80">
        <v>6.3411999999999996E-2</v>
      </c>
      <c r="VO80">
        <v>6.3411999999999996E-2</v>
      </c>
      <c r="VP80">
        <v>6.3411999999999996E-2</v>
      </c>
      <c r="VQ80">
        <v>6.3411999999999996E-2</v>
      </c>
      <c r="VR80">
        <v>6.3411999999999996E-2</v>
      </c>
      <c r="VS80">
        <v>6.3411999999999996E-2</v>
      </c>
      <c r="VT80">
        <v>6.3411999999999996E-2</v>
      </c>
      <c r="VU80">
        <v>6.3411999999999996E-2</v>
      </c>
      <c r="VV80">
        <v>6.3411999999999996E-2</v>
      </c>
      <c r="VW80">
        <v>6.3411999999999996E-2</v>
      </c>
      <c r="VX80">
        <v>6.3411999999999996E-2</v>
      </c>
      <c r="VY80">
        <v>6.3411999999999996E-2</v>
      </c>
      <c r="VZ80">
        <v>6.3411999999999996E-2</v>
      </c>
      <c r="WA80">
        <v>6.3411999999999996E-2</v>
      </c>
      <c r="WB80">
        <v>6.3411999999999996E-2</v>
      </c>
      <c r="WC80">
        <v>6.3411999999999996E-2</v>
      </c>
      <c r="WD80">
        <v>6.3411999999999996E-2</v>
      </c>
      <c r="WE80">
        <v>6.3411999999999996E-2</v>
      </c>
      <c r="WF80">
        <v>6.3411999999999996E-2</v>
      </c>
      <c r="WG80">
        <v>6.3411999999999996E-2</v>
      </c>
      <c r="WH80">
        <v>6.3411999999999996E-2</v>
      </c>
      <c r="WI80">
        <v>6.3411999999999996E-2</v>
      </c>
      <c r="WJ80">
        <v>6.3411999999999996E-2</v>
      </c>
      <c r="WK80">
        <v>6.3411999999999996E-2</v>
      </c>
      <c r="WL80">
        <v>6.3411999999999996E-2</v>
      </c>
      <c r="WM80">
        <v>6.3411999999999996E-2</v>
      </c>
      <c r="WN80">
        <v>6.3411999999999996E-2</v>
      </c>
      <c r="WO80">
        <v>6.3411999999999996E-2</v>
      </c>
      <c r="WP80">
        <v>6.3411999999999996E-2</v>
      </c>
      <c r="WQ80">
        <v>6.3411999999999996E-2</v>
      </c>
      <c r="WR80">
        <v>6.3411999999999996E-2</v>
      </c>
      <c r="WS80">
        <v>6.3411999999999996E-2</v>
      </c>
      <c r="WT80">
        <v>6.3411999999999996E-2</v>
      </c>
      <c r="WU80">
        <v>6.3411999999999996E-2</v>
      </c>
      <c r="WV80">
        <v>6.3411999999999996E-2</v>
      </c>
      <c r="WW80">
        <v>6.3411999999999996E-2</v>
      </c>
      <c r="WX80">
        <v>6.3411999999999996E-2</v>
      </c>
      <c r="WY80">
        <v>6.3411999999999996E-2</v>
      </c>
      <c r="WZ80">
        <v>6.3411999999999996E-2</v>
      </c>
      <c r="XA80">
        <v>6.3411999999999996E-2</v>
      </c>
      <c r="XB80">
        <v>6.3411999999999996E-2</v>
      </c>
      <c r="XC80">
        <v>6.3411999999999996E-2</v>
      </c>
      <c r="XD80">
        <v>6.3411999999999996E-2</v>
      </c>
      <c r="XE80">
        <v>6.3411999999999996E-2</v>
      </c>
      <c r="XF80">
        <v>6.3411999999999996E-2</v>
      </c>
      <c r="XG80">
        <v>6.3411999999999996E-2</v>
      </c>
      <c r="XH80">
        <v>6.3411999999999996E-2</v>
      </c>
      <c r="XI80">
        <v>6.3411999999999996E-2</v>
      </c>
      <c r="XJ80">
        <v>6.3411999999999996E-2</v>
      </c>
      <c r="XK80">
        <v>6.3411999999999996E-2</v>
      </c>
      <c r="XL80">
        <v>6.3411999999999996E-2</v>
      </c>
      <c r="XM80">
        <v>6.3411999999999996E-2</v>
      </c>
      <c r="XN80">
        <v>6.3411999999999996E-2</v>
      </c>
      <c r="XO80">
        <v>6.3411999999999996E-2</v>
      </c>
      <c r="XP80">
        <v>6.3411999999999996E-2</v>
      </c>
      <c r="XQ80">
        <v>6.3411999999999996E-2</v>
      </c>
      <c r="XR80">
        <v>6.3411999999999996E-2</v>
      </c>
      <c r="XS80">
        <v>6.3411999999999996E-2</v>
      </c>
      <c r="XT80">
        <v>6.3411999999999996E-2</v>
      </c>
      <c r="XU80">
        <v>6.3411999999999996E-2</v>
      </c>
      <c r="XV80">
        <v>6.3411999999999996E-2</v>
      </c>
      <c r="XW80">
        <v>6.3411999999999996E-2</v>
      </c>
      <c r="XX80">
        <v>6.3411999999999996E-2</v>
      </c>
      <c r="XY80">
        <v>6.3411999999999996E-2</v>
      </c>
      <c r="XZ80">
        <v>6.3411999999999996E-2</v>
      </c>
      <c r="YA80">
        <v>6.3411999999999996E-2</v>
      </c>
      <c r="YB80">
        <v>6.3411999999999996E-2</v>
      </c>
      <c r="YC80">
        <v>6.3411999999999996E-2</v>
      </c>
      <c r="YD80">
        <v>6.3411999999999996E-2</v>
      </c>
      <c r="YE80">
        <v>6.3411999999999996E-2</v>
      </c>
      <c r="YF80">
        <v>6.3411999999999996E-2</v>
      </c>
      <c r="YG80">
        <v>6.3411999999999996E-2</v>
      </c>
      <c r="YH80">
        <v>6.3411999999999996E-2</v>
      </c>
      <c r="YI80">
        <v>6.3411999999999996E-2</v>
      </c>
      <c r="YJ80">
        <v>6.3411999999999996E-2</v>
      </c>
      <c r="YK80">
        <v>6.3411999999999996E-2</v>
      </c>
      <c r="YL80">
        <v>6.3411999999999996E-2</v>
      </c>
      <c r="YM80">
        <v>6.3411999999999996E-2</v>
      </c>
      <c r="YN80">
        <v>6.3411999999999996E-2</v>
      </c>
      <c r="YO80">
        <v>6.3411999999999996E-2</v>
      </c>
      <c r="YP80">
        <v>6.3411999999999996E-2</v>
      </c>
      <c r="YQ80">
        <v>6.3411999999999996E-2</v>
      </c>
      <c r="YR80">
        <v>6.3411999999999996E-2</v>
      </c>
      <c r="YS80">
        <v>6.3411999999999996E-2</v>
      </c>
      <c r="YT80">
        <v>6.3411999999999996E-2</v>
      </c>
      <c r="YU80">
        <v>6.3411999999999996E-2</v>
      </c>
      <c r="YV80">
        <v>6.3411999999999996E-2</v>
      </c>
      <c r="YW80">
        <v>6.3411999999999996E-2</v>
      </c>
      <c r="YX80">
        <v>6.3411999999999996E-2</v>
      </c>
      <c r="YY80">
        <v>6.3411999999999996E-2</v>
      </c>
      <c r="YZ80">
        <v>6.3411999999999996E-2</v>
      </c>
      <c r="ZA80">
        <v>6.3411999999999996E-2</v>
      </c>
      <c r="ZB80">
        <v>6.3411999999999996E-2</v>
      </c>
      <c r="ZC80">
        <v>6.3411999999999996E-2</v>
      </c>
      <c r="ZD80">
        <v>6.3411999999999996E-2</v>
      </c>
      <c r="ZE80">
        <v>6.3411999999999996E-2</v>
      </c>
      <c r="ZF80">
        <v>6.3411999999999996E-2</v>
      </c>
      <c r="ZG80">
        <v>6.3411999999999996E-2</v>
      </c>
      <c r="ZH80">
        <v>6.3411999999999996E-2</v>
      </c>
      <c r="ZI80">
        <v>6.3411999999999996E-2</v>
      </c>
      <c r="ZJ80">
        <v>6.3411999999999996E-2</v>
      </c>
      <c r="ZK80">
        <v>6.3411999999999996E-2</v>
      </c>
      <c r="ZL80">
        <v>6.3411999999999996E-2</v>
      </c>
      <c r="ZM80">
        <v>6.3411999999999996E-2</v>
      </c>
      <c r="ZN80">
        <v>6.3411999999999996E-2</v>
      </c>
      <c r="ZO80">
        <v>6.3411999999999996E-2</v>
      </c>
      <c r="ZP80">
        <v>6.3411999999999996E-2</v>
      </c>
      <c r="ZQ80">
        <v>6.3411999999999996E-2</v>
      </c>
      <c r="ZR80">
        <v>6.3411999999999996E-2</v>
      </c>
      <c r="ZS80">
        <v>6.3411999999999996E-2</v>
      </c>
      <c r="ZT80">
        <v>6.3411999999999996E-2</v>
      </c>
      <c r="ZU80">
        <v>6.3411999999999996E-2</v>
      </c>
      <c r="ZV80">
        <v>6.3411999999999996E-2</v>
      </c>
      <c r="ZW80">
        <v>6.3411999999999996E-2</v>
      </c>
      <c r="ZX80">
        <v>6.3411999999999996E-2</v>
      </c>
      <c r="ZY80">
        <v>6.3411999999999996E-2</v>
      </c>
      <c r="ZZ80">
        <v>6.3411999999999996E-2</v>
      </c>
      <c r="AAA80">
        <v>6.3411999999999996E-2</v>
      </c>
      <c r="AAB80">
        <v>6.3411999999999996E-2</v>
      </c>
      <c r="AAC80">
        <v>6.3411999999999996E-2</v>
      </c>
      <c r="AAD80">
        <v>6.3411999999999996E-2</v>
      </c>
      <c r="AAE80">
        <v>6.3411999999999996E-2</v>
      </c>
      <c r="AAF80">
        <v>6.3411999999999996E-2</v>
      </c>
      <c r="AAG80">
        <v>6.3411999999999996E-2</v>
      </c>
      <c r="AAH80">
        <v>6.3411999999999996E-2</v>
      </c>
      <c r="AAI80">
        <v>6.3411999999999996E-2</v>
      </c>
      <c r="AAJ80">
        <v>6.3411999999999996E-2</v>
      </c>
      <c r="AAK80">
        <v>6.3411999999999996E-2</v>
      </c>
      <c r="AAL80">
        <v>6.3411999999999996E-2</v>
      </c>
      <c r="AAM80">
        <v>6.3411999999999996E-2</v>
      </c>
      <c r="AAN80">
        <v>6.3411999999999996E-2</v>
      </c>
      <c r="AAO80">
        <v>6.3411999999999996E-2</v>
      </c>
      <c r="AAP80">
        <v>6.3411999999999996E-2</v>
      </c>
      <c r="AAQ80">
        <v>6.3411999999999996E-2</v>
      </c>
      <c r="AAR80">
        <v>6.3411999999999996E-2</v>
      </c>
      <c r="AAS80">
        <v>6.3411999999999996E-2</v>
      </c>
      <c r="AAT80">
        <v>6.3411999999999996E-2</v>
      </c>
      <c r="AAU80">
        <v>6.3411999999999996E-2</v>
      </c>
      <c r="AAV80">
        <v>6.3411999999999996E-2</v>
      </c>
      <c r="AAW80">
        <v>6.3411999999999996E-2</v>
      </c>
      <c r="AAX80">
        <v>6.3411999999999996E-2</v>
      </c>
      <c r="AAY80">
        <v>6.3411999999999996E-2</v>
      </c>
      <c r="AAZ80">
        <v>6.3411999999999996E-2</v>
      </c>
      <c r="ABA80">
        <v>6.3411999999999996E-2</v>
      </c>
      <c r="ABB80">
        <v>6.3411999999999996E-2</v>
      </c>
      <c r="ABC80">
        <v>6.3411999999999996E-2</v>
      </c>
      <c r="ABD80">
        <v>6.3411999999999996E-2</v>
      </c>
      <c r="ABE80">
        <v>6.3411999999999996E-2</v>
      </c>
      <c r="ABF80">
        <v>6.3411999999999996E-2</v>
      </c>
      <c r="ABG80">
        <v>6.3411999999999996E-2</v>
      </c>
      <c r="ABH80">
        <v>6.3411999999999996E-2</v>
      </c>
      <c r="ABI80">
        <v>6.3411999999999996E-2</v>
      </c>
      <c r="ABJ80">
        <v>6.3411999999999996E-2</v>
      </c>
      <c r="ABK80">
        <v>6.3411999999999996E-2</v>
      </c>
      <c r="ABL80">
        <v>6.3411999999999996E-2</v>
      </c>
      <c r="ABM80">
        <v>6.3411999999999996E-2</v>
      </c>
      <c r="ABN80">
        <v>6.3411999999999996E-2</v>
      </c>
      <c r="ABO80">
        <v>6.3411999999999996E-2</v>
      </c>
      <c r="ABP80">
        <v>6.3411999999999996E-2</v>
      </c>
      <c r="ABQ80">
        <v>6.3411999999999996E-2</v>
      </c>
      <c r="ABR80">
        <v>6.3411999999999996E-2</v>
      </c>
      <c r="ABS80">
        <v>6.3411999999999996E-2</v>
      </c>
      <c r="ABT80">
        <v>6.3411999999999996E-2</v>
      </c>
      <c r="ABU80">
        <v>6.3411999999999996E-2</v>
      </c>
      <c r="ABV80">
        <v>6.3411999999999996E-2</v>
      </c>
      <c r="ABW80">
        <v>6.3411999999999996E-2</v>
      </c>
      <c r="ABX80">
        <v>6.3411999999999996E-2</v>
      </c>
      <c r="ABY80">
        <v>6.3411999999999996E-2</v>
      </c>
      <c r="ABZ80">
        <v>6.3411999999999996E-2</v>
      </c>
      <c r="ACA80">
        <v>6.3411999999999996E-2</v>
      </c>
      <c r="ACB80">
        <v>6.3411999999999996E-2</v>
      </c>
      <c r="ACC80">
        <v>6.3411999999999996E-2</v>
      </c>
      <c r="ACD80">
        <v>6.3411999999999996E-2</v>
      </c>
      <c r="ACE80">
        <v>6.3411999999999996E-2</v>
      </c>
      <c r="ACF80">
        <v>6.3411999999999996E-2</v>
      </c>
      <c r="ACG80">
        <v>6.3411999999999996E-2</v>
      </c>
      <c r="ACH80">
        <v>6.3411999999999996E-2</v>
      </c>
      <c r="ACI80">
        <v>6.3411999999999996E-2</v>
      </c>
      <c r="ACJ80">
        <v>6.3411999999999996E-2</v>
      </c>
      <c r="ACK80">
        <v>6.3411999999999996E-2</v>
      </c>
      <c r="ACL80">
        <v>6.3411999999999996E-2</v>
      </c>
      <c r="ACM80">
        <v>6.3411999999999996E-2</v>
      </c>
      <c r="ACN80">
        <v>6.3411999999999996E-2</v>
      </c>
      <c r="ACO80">
        <v>6.3411999999999996E-2</v>
      </c>
      <c r="ACP80">
        <v>6.3411999999999996E-2</v>
      </c>
      <c r="ACQ80">
        <v>6.3411999999999996E-2</v>
      </c>
      <c r="ACR80">
        <v>6.3411999999999996E-2</v>
      </c>
      <c r="ACS80">
        <v>6.3411999999999996E-2</v>
      </c>
      <c r="ACT80">
        <v>6.3411999999999996E-2</v>
      </c>
      <c r="ACU80">
        <v>6.3411999999999996E-2</v>
      </c>
      <c r="ACV80">
        <v>6.3411999999999996E-2</v>
      </c>
      <c r="ACW80">
        <v>6.3411999999999996E-2</v>
      </c>
      <c r="ACX80">
        <v>6.3411999999999996E-2</v>
      </c>
      <c r="ACY80">
        <v>6.3411999999999996E-2</v>
      </c>
      <c r="ACZ80">
        <v>6.3411999999999996E-2</v>
      </c>
      <c r="ADA80">
        <v>6.3411999999999996E-2</v>
      </c>
      <c r="ADB80">
        <v>6.3411999999999996E-2</v>
      </c>
      <c r="ADC80">
        <v>6.3411999999999996E-2</v>
      </c>
      <c r="ADD80">
        <v>6.3411999999999996E-2</v>
      </c>
      <c r="ADE80">
        <v>6.3411999999999996E-2</v>
      </c>
      <c r="ADF80">
        <v>6.3411999999999996E-2</v>
      </c>
      <c r="ADG80">
        <v>6.3411999999999996E-2</v>
      </c>
      <c r="ADH80">
        <v>6.3411999999999996E-2</v>
      </c>
      <c r="ADI80">
        <v>6.3411999999999996E-2</v>
      </c>
      <c r="ADJ80">
        <v>6.3411999999999996E-2</v>
      </c>
      <c r="ADK80">
        <v>6.3411999999999996E-2</v>
      </c>
      <c r="ADL80">
        <v>6.3411999999999996E-2</v>
      </c>
      <c r="ADM80">
        <v>6.3411999999999996E-2</v>
      </c>
      <c r="ADN80">
        <v>6.3411999999999996E-2</v>
      </c>
      <c r="ADO80">
        <v>6.3411999999999996E-2</v>
      </c>
      <c r="ADP80">
        <v>6.3411999999999996E-2</v>
      </c>
      <c r="ADQ80">
        <v>6.3411999999999996E-2</v>
      </c>
      <c r="ADR80">
        <v>6.3411999999999996E-2</v>
      </c>
      <c r="ADS80">
        <v>6.3411999999999996E-2</v>
      </c>
      <c r="ADT80">
        <v>6.3411999999999996E-2</v>
      </c>
      <c r="ADU80">
        <v>6.3411999999999996E-2</v>
      </c>
      <c r="ADV80">
        <v>6.3411999999999996E-2</v>
      </c>
      <c r="ADW80">
        <v>6.3411999999999996E-2</v>
      </c>
      <c r="ADX80">
        <v>6.3411999999999996E-2</v>
      </c>
      <c r="ADY80">
        <v>6.3411999999999996E-2</v>
      </c>
      <c r="ADZ80">
        <v>6.3411999999999996E-2</v>
      </c>
      <c r="AEA80">
        <v>6.3411999999999996E-2</v>
      </c>
      <c r="AEB80">
        <v>6.3411999999999996E-2</v>
      </c>
      <c r="AEC80">
        <v>6.3411999999999996E-2</v>
      </c>
      <c r="AED80">
        <v>6.3411999999999996E-2</v>
      </c>
      <c r="AEE80">
        <v>6.3411999999999996E-2</v>
      </c>
      <c r="AEF80">
        <v>6.3411999999999996E-2</v>
      </c>
      <c r="AEG80">
        <v>6.3411999999999996E-2</v>
      </c>
      <c r="AEH80">
        <v>6.3411999999999996E-2</v>
      </c>
      <c r="AEI80">
        <v>6.3411999999999996E-2</v>
      </c>
      <c r="AEJ80">
        <v>6.3411999999999996E-2</v>
      </c>
      <c r="AEK80">
        <v>6.3411999999999996E-2</v>
      </c>
      <c r="AEL80">
        <v>6.3411999999999996E-2</v>
      </c>
      <c r="AEM80">
        <v>6.3411999999999996E-2</v>
      </c>
      <c r="AEN80">
        <v>6.3411999999999996E-2</v>
      </c>
      <c r="AEO80">
        <v>6.3411999999999996E-2</v>
      </c>
      <c r="AEP80">
        <v>6.3411999999999996E-2</v>
      </c>
      <c r="AEQ80">
        <v>6.3411999999999996E-2</v>
      </c>
      <c r="AER80">
        <v>6.3411999999999996E-2</v>
      </c>
      <c r="AES80">
        <v>6.3411999999999996E-2</v>
      </c>
      <c r="AET80">
        <v>6.3411999999999996E-2</v>
      </c>
      <c r="AEU80">
        <v>6.3411999999999996E-2</v>
      </c>
      <c r="AEV80">
        <v>6.3411999999999996E-2</v>
      </c>
      <c r="AEW80">
        <v>6.3411999999999996E-2</v>
      </c>
      <c r="AEX80">
        <v>6.3411999999999996E-2</v>
      </c>
      <c r="AEY80">
        <v>6.3411999999999996E-2</v>
      </c>
      <c r="AEZ80">
        <v>6.3411999999999996E-2</v>
      </c>
      <c r="AFA80">
        <v>6.3411999999999996E-2</v>
      </c>
      <c r="AFB80">
        <v>6.3411999999999996E-2</v>
      </c>
      <c r="AFC80">
        <v>6.3411999999999996E-2</v>
      </c>
      <c r="AFD80">
        <v>6.3411999999999996E-2</v>
      </c>
      <c r="AFE80">
        <v>6.3411999999999996E-2</v>
      </c>
      <c r="AFF80">
        <v>6.3411999999999996E-2</v>
      </c>
      <c r="AFG80">
        <v>6.3411999999999996E-2</v>
      </c>
      <c r="AFH80">
        <v>6.3411999999999996E-2</v>
      </c>
      <c r="AFI80">
        <v>6.3411999999999996E-2</v>
      </c>
      <c r="AFJ80">
        <v>6.3411999999999996E-2</v>
      </c>
      <c r="AFK80">
        <v>6.3411999999999996E-2</v>
      </c>
      <c r="AFL80">
        <v>6.3411999999999996E-2</v>
      </c>
      <c r="AFM80">
        <v>6.3411999999999996E-2</v>
      </c>
      <c r="AFN80">
        <v>6.3411999999999996E-2</v>
      </c>
      <c r="AFO80">
        <v>6.3411999999999996E-2</v>
      </c>
      <c r="AFP80">
        <v>6.3411999999999996E-2</v>
      </c>
      <c r="AFQ80">
        <v>6.3411999999999996E-2</v>
      </c>
      <c r="AFR80">
        <v>6.3411999999999996E-2</v>
      </c>
      <c r="AFS80">
        <v>6.3411999999999996E-2</v>
      </c>
      <c r="AFT80">
        <v>6.3411999999999996E-2</v>
      </c>
      <c r="AFU80">
        <v>6.3411999999999996E-2</v>
      </c>
      <c r="AFV80">
        <v>6.3411999999999996E-2</v>
      </c>
      <c r="AFW80">
        <v>6.3411999999999996E-2</v>
      </c>
      <c r="AFX80">
        <v>6.3411999999999996E-2</v>
      </c>
      <c r="AFY80">
        <v>6.2961000000000003E-2</v>
      </c>
      <c r="AFZ80">
        <v>6.2509999999999996E-2</v>
      </c>
      <c r="AGA80">
        <v>6.2059000000000003E-2</v>
      </c>
      <c r="AGB80">
        <v>6.1608000000000003E-2</v>
      </c>
      <c r="AGC80">
        <v>6.1157000000000003E-2</v>
      </c>
      <c r="AGD80">
        <v>6.0706000000000003E-2</v>
      </c>
      <c r="AGE80">
        <v>6.0255000000000003E-2</v>
      </c>
      <c r="AGF80">
        <v>5.9804000000000003E-2</v>
      </c>
      <c r="AGG80">
        <v>5.9353000000000003E-2</v>
      </c>
      <c r="AGH80">
        <v>5.8902000000000003E-2</v>
      </c>
      <c r="AGI80">
        <v>5.8451000000000003E-2</v>
      </c>
      <c r="AGJ80">
        <v>5.8000000000000003E-2</v>
      </c>
      <c r="AGK80">
        <v>5.7549000000000003E-2</v>
      </c>
      <c r="AGL80">
        <v>5.7098000000000003E-2</v>
      </c>
      <c r="AGM80">
        <v>5.6647000000000003E-2</v>
      </c>
      <c r="AGN80">
        <v>5.6196000000000003E-2</v>
      </c>
      <c r="AGO80">
        <v>5.5745000000000003E-2</v>
      </c>
      <c r="AGP80">
        <v>5.5294000000000003E-2</v>
      </c>
      <c r="AGQ80">
        <v>5.4843000000000003E-2</v>
      </c>
      <c r="AGR80">
        <v>5.4392000000000003E-2</v>
      </c>
      <c r="AGS80">
        <v>5.3941000000000003E-2</v>
      </c>
      <c r="AGT80">
        <v>5.3490000000000003E-2</v>
      </c>
      <c r="AGU80">
        <v>5.3039000000000003E-2</v>
      </c>
      <c r="AGV80">
        <v>5.2588000000000003E-2</v>
      </c>
      <c r="AGW80">
        <v>5.2137000000000003E-2</v>
      </c>
      <c r="AGX80">
        <v>5.1686000000000003E-2</v>
      </c>
      <c r="AGY80">
        <v>5.1235000000000003E-2</v>
      </c>
      <c r="AGZ80">
        <v>5.0784000000000003E-2</v>
      </c>
      <c r="AHA80">
        <v>5.0333000000000003E-2</v>
      </c>
      <c r="AHB80">
        <v>4.9882000000000003E-2</v>
      </c>
      <c r="AHC80">
        <v>4.9431000000000003E-2</v>
      </c>
      <c r="AHD80">
        <v>4.8980000000000003E-2</v>
      </c>
      <c r="AHE80">
        <v>4.8529000000000003E-2</v>
      </c>
      <c r="AHF80">
        <v>4.8078000000000003E-2</v>
      </c>
      <c r="AHG80">
        <v>4.7627000000000003E-2</v>
      </c>
      <c r="AHH80">
        <v>4.7176000000000003E-2</v>
      </c>
      <c r="AHI80">
        <v>4.6725000000000003E-2</v>
      </c>
      <c r="AHJ80">
        <v>4.6274000000000003E-2</v>
      </c>
      <c r="AHK80">
        <v>4.5823000000000003E-2</v>
      </c>
      <c r="AHL80">
        <v>4.5372000000000003E-2</v>
      </c>
      <c r="AHM80">
        <v>4.4921000000000003E-2</v>
      </c>
      <c r="AHN80">
        <v>4.4470000000000003E-2</v>
      </c>
      <c r="AHO80">
        <v>4.4019000000000003E-2</v>
      </c>
      <c r="AHP80">
        <v>4.3568000000000003E-2</v>
      </c>
      <c r="AHQ80">
        <v>4.3117000000000003E-2</v>
      </c>
      <c r="AHR80">
        <v>4.2666000000000003E-2</v>
      </c>
      <c r="AHS80">
        <v>4.2215000000000003E-2</v>
      </c>
      <c r="AHT80">
        <v>4.1764000000000003E-2</v>
      </c>
      <c r="AHU80">
        <v>4.1313000000000002E-2</v>
      </c>
      <c r="AHV80">
        <v>4.0862000000000002E-2</v>
      </c>
      <c r="AHW80">
        <v>4.0411000000000002E-2</v>
      </c>
      <c r="AHX80">
        <v>3.9960000000000002E-2</v>
      </c>
      <c r="AHY80">
        <v>3.9509000000000002E-2</v>
      </c>
      <c r="AHZ80">
        <v>3.9648999999999997E-2</v>
      </c>
      <c r="AIA80">
        <v>3.9788999999999998E-2</v>
      </c>
      <c r="AIB80">
        <v>3.9928999999999999E-2</v>
      </c>
      <c r="AIC80">
        <v>4.0069E-2</v>
      </c>
      <c r="AID80">
        <v>3.9618E-2</v>
      </c>
      <c r="AIE80">
        <v>3.9758000000000002E-2</v>
      </c>
      <c r="AIF80">
        <v>3.9898000000000003E-2</v>
      </c>
      <c r="AIG80">
        <v>4.0037999999999997E-2</v>
      </c>
      <c r="AIH80">
        <v>3.9586999999999997E-2</v>
      </c>
      <c r="AII80">
        <v>3.9726999999999998E-2</v>
      </c>
      <c r="AIJ80">
        <v>3.9867E-2</v>
      </c>
      <c r="AIK80">
        <v>4.0007000000000001E-2</v>
      </c>
      <c r="AIL80">
        <v>3.9556000000000001E-2</v>
      </c>
      <c r="AIM80">
        <v>3.9696000000000002E-2</v>
      </c>
      <c r="AIN80">
        <v>3.9836000000000003E-2</v>
      </c>
      <c r="AIO80">
        <v>3.9975999999999998E-2</v>
      </c>
      <c r="AIP80">
        <v>3.9524999999999998E-2</v>
      </c>
      <c r="AIQ80">
        <v>3.9664999999999999E-2</v>
      </c>
      <c r="AIR80">
        <v>3.9805E-2</v>
      </c>
      <c r="AIS80">
        <v>3.9945000000000001E-2</v>
      </c>
      <c r="AIT80">
        <v>4.0085000000000003E-2</v>
      </c>
      <c r="AIU80">
        <v>3.8572000000000002E-2</v>
      </c>
      <c r="AIV80">
        <v>3.8121000000000002E-2</v>
      </c>
      <c r="AIW80">
        <v>3.7670000000000002E-2</v>
      </c>
      <c r="AIX80">
        <v>3.7219000000000002E-2</v>
      </c>
      <c r="AIY80">
        <v>3.6768000000000002E-2</v>
      </c>
      <c r="AIZ80">
        <v>3.6317000000000002E-2</v>
      </c>
      <c r="AJA80">
        <v>3.5866000000000002E-2</v>
      </c>
      <c r="AJB80">
        <v>3.5415000000000002E-2</v>
      </c>
      <c r="AJC80">
        <v>3.4964000000000002E-2</v>
      </c>
      <c r="AJD80">
        <v>3.4513000000000002E-2</v>
      </c>
      <c r="AJE80">
        <v>3.4062000000000002E-2</v>
      </c>
      <c r="AJF80">
        <v>3.3611000000000002E-2</v>
      </c>
      <c r="AJG80">
        <v>3.3160000000000002E-2</v>
      </c>
      <c r="AJH80">
        <v>3.2709000000000002E-2</v>
      </c>
      <c r="AJI80">
        <v>3.2258000000000002E-2</v>
      </c>
      <c r="AJJ80">
        <v>3.1807000000000002E-2</v>
      </c>
      <c r="AJK80">
        <v>3.1356000000000002E-2</v>
      </c>
      <c r="AJL80">
        <v>3.0904999999999998E-2</v>
      </c>
      <c r="AJM80">
        <v>3.0453999999999998E-2</v>
      </c>
      <c r="AJN80">
        <v>3.0002999999999998E-2</v>
      </c>
      <c r="AJO80">
        <v>2.9551999999999998E-2</v>
      </c>
      <c r="AJP80">
        <v>2.9100999999999998E-2</v>
      </c>
      <c r="AJQ80">
        <v>2.8649999999999998E-2</v>
      </c>
      <c r="AJR80">
        <v>2.8198999999999998E-2</v>
      </c>
      <c r="AJS80">
        <v>2.7747999999999998E-2</v>
      </c>
      <c r="AJT80">
        <v>2.7296999999999998E-2</v>
      </c>
      <c r="AJU80">
        <v>2.6845999999999998E-2</v>
      </c>
      <c r="AJV80">
        <v>2.6394999999999998E-2</v>
      </c>
      <c r="AJW80">
        <v>2.5943999999999998E-2</v>
      </c>
      <c r="AJX80">
        <v>2.5492999999999998E-2</v>
      </c>
      <c r="AJY80">
        <v>2.5041999999999998E-2</v>
      </c>
      <c r="AJZ80">
        <v>2.4590999999999998E-2</v>
      </c>
      <c r="AKA80">
        <v>2.4140000000000002E-2</v>
      </c>
      <c r="AKB80">
        <v>2.3689000000000002E-2</v>
      </c>
      <c r="AKC80">
        <v>2.3238000000000002E-2</v>
      </c>
      <c r="AKD80">
        <v>2.2787000000000002E-2</v>
      </c>
      <c r="AKE80">
        <v>2.2336000000000002E-2</v>
      </c>
      <c r="AKF80">
        <v>2.1885000000000002E-2</v>
      </c>
      <c r="AKG80">
        <v>2.1434000000000002E-2</v>
      </c>
      <c r="AKH80">
        <v>2.0983000000000002E-2</v>
      </c>
      <c r="AKI80">
        <v>2.0532000000000002E-2</v>
      </c>
      <c r="AKJ80">
        <v>2.0081000000000002E-2</v>
      </c>
      <c r="AKK80">
        <v>1.9630000000000002E-2</v>
      </c>
      <c r="AKL80">
        <v>1.9179000000000002E-2</v>
      </c>
      <c r="AKM80">
        <v>1.8728000000000002E-2</v>
      </c>
      <c r="AKN80">
        <v>1.8277000000000002E-2</v>
      </c>
      <c r="AKO80">
        <v>1.7826000000000002E-2</v>
      </c>
      <c r="AKP80">
        <v>1.7375000000000002E-2</v>
      </c>
      <c r="AKQ80">
        <v>1.6924000000000002E-2</v>
      </c>
      <c r="AKR80">
        <v>1.6473000000000002E-2</v>
      </c>
      <c r="AKS80">
        <v>1.6022000000000002E-2</v>
      </c>
      <c r="AKT80">
        <v>1.5571E-2</v>
      </c>
      <c r="AKU80">
        <v>1.512E-2</v>
      </c>
      <c r="AKV80">
        <v>1.4669E-2</v>
      </c>
      <c r="AKW80">
        <v>1.4218E-2</v>
      </c>
      <c r="AKX80">
        <v>1.3767E-2</v>
      </c>
      <c r="AKY80">
        <v>1.3316E-2</v>
      </c>
      <c r="AKZ80">
        <v>1.2865E-2</v>
      </c>
      <c r="ALA80">
        <v>1.2414E-2</v>
      </c>
      <c r="ALB80">
        <v>1.1963E-2</v>
      </c>
      <c r="ALC80">
        <v>1.1512E-2</v>
      </c>
      <c r="ALD80">
        <v>1.1061E-2</v>
      </c>
      <c r="ALE80">
        <v>1.061E-2</v>
      </c>
      <c r="ALF80">
        <v>1.0159E-2</v>
      </c>
      <c r="ALG80">
        <v>9.7079999999999996E-3</v>
      </c>
      <c r="ALH80">
        <v>9.8480000000000009E-3</v>
      </c>
      <c r="ALI80">
        <v>9.9880000000000004E-3</v>
      </c>
      <c r="ALJ80">
        <v>9.5370000000000003E-3</v>
      </c>
      <c r="ALK80">
        <v>9.6769999999999998E-3</v>
      </c>
      <c r="ALL80">
        <v>9.8169999999999993E-3</v>
      </c>
      <c r="ALM80">
        <v>9.9570000000000006E-3</v>
      </c>
      <c r="ALN80">
        <v>9.5060000000000006E-3</v>
      </c>
      <c r="ALO80">
        <v>9.6460000000000001E-3</v>
      </c>
      <c r="ALP80">
        <v>9.7859999999999996E-3</v>
      </c>
      <c r="ALQ80">
        <v>9.9260000000000008E-3</v>
      </c>
      <c r="ALR80">
        <v>1.0066E-2</v>
      </c>
      <c r="ALS80">
        <v>9.6150000000000003E-3</v>
      </c>
      <c r="ALT80">
        <v>9.7549999999999998E-3</v>
      </c>
      <c r="ALU80">
        <v>9.8949999999999993E-3</v>
      </c>
      <c r="ALV80">
        <v>1.0035000000000001E-2</v>
      </c>
      <c r="ALW80">
        <v>9.5840000000000005E-3</v>
      </c>
      <c r="ALX80">
        <v>9.724E-3</v>
      </c>
      <c r="ALY80">
        <v>9.8639999999999995E-3</v>
      </c>
      <c r="ALZ80">
        <v>1.0004000000000001E-2</v>
      </c>
      <c r="AMA80">
        <v>9.5530000000000007E-3</v>
      </c>
      <c r="AMB80">
        <v>9.6930000000000002E-3</v>
      </c>
      <c r="AMC80">
        <v>9.8329999999999997E-3</v>
      </c>
      <c r="AMD80">
        <v>9.9729999999999992E-3</v>
      </c>
      <c r="AME80">
        <v>9.5219999999999992E-3</v>
      </c>
      <c r="AMF80">
        <v>9.6620000000000004E-3</v>
      </c>
      <c r="AMG80">
        <v>9.8019999999999999E-3</v>
      </c>
      <c r="AMH80">
        <v>9.9419999999999994E-3</v>
      </c>
      <c r="AMI80">
        <v>1.0082000000000001E-2</v>
      </c>
      <c r="AMJ80">
        <v>9.6310000000000007E-3</v>
      </c>
      <c r="AMK80">
        <v>9.7710000000000002E-3</v>
      </c>
      <c r="AML80">
        <v>9.9109999999999997E-3</v>
      </c>
      <c r="AMM80">
        <v>1.0050999999999999E-2</v>
      </c>
      <c r="AMN80">
        <v>9.5999999999999992E-3</v>
      </c>
      <c r="AMO80">
        <v>9.7400000000000004E-3</v>
      </c>
      <c r="AMP80">
        <v>9.8799999999999999E-3</v>
      </c>
      <c r="AMQ80">
        <v>1.0019999999999999E-2</v>
      </c>
      <c r="AMR80">
        <v>9.5689999999999994E-3</v>
      </c>
      <c r="AMS80">
        <v>9.7090000000000006E-3</v>
      </c>
      <c r="AMT80">
        <v>9.8490000000000001E-3</v>
      </c>
      <c r="AMU80">
        <v>9.9889999999999996E-3</v>
      </c>
      <c r="AMV80">
        <v>9.5379999999999996E-3</v>
      </c>
      <c r="AMW80">
        <v>9.6780000000000008E-3</v>
      </c>
      <c r="AMX80">
        <v>9.8180000000000003E-3</v>
      </c>
      <c r="AMY80">
        <v>9.9579999999999998E-3</v>
      </c>
      <c r="AMZ80">
        <v>9.5069999999999998E-3</v>
      </c>
      <c r="ANA80">
        <v>9.6469999999999993E-3</v>
      </c>
      <c r="ANB80">
        <v>9.7870000000000006E-3</v>
      </c>
      <c r="ANC80">
        <v>9.9270000000000001E-3</v>
      </c>
      <c r="AND80">
        <v>1.0067E-2</v>
      </c>
      <c r="ANE80">
        <v>9.6159999999999995E-3</v>
      </c>
      <c r="ANF80">
        <v>9.7560000000000008E-3</v>
      </c>
      <c r="ANG80">
        <v>9.8960000000000003E-3</v>
      </c>
      <c r="ANH80">
        <v>1.0036E-2</v>
      </c>
      <c r="ANI80">
        <v>9.5849999999999998E-3</v>
      </c>
      <c r="ANJ80">
        <v>9.7249999999999993E-3</v>
      </c>
      <c r="ANK80">
        <v>9.8650000000000005E-3</v>
      </c>
      <c r="ANL80">
        <v>1.0005E-2</v>
      </c>
      <c r="ANM80">
        <v>9.554E-3</v>
      </c>
      <c r="ANN80">
        <v>9.6939999999999995E-3</v>
      </c>
      <c r="ANO80">
        <v>9.8340000000000007E-3</v>
      </c>
      <c r="ANP80">
        <v>9.9740000000000002E-3</v>
      </c>
      <c r="ANQ80">
        <v>9.5230000000000002E-3</v>
      </c>
      <c r="ANR80">
        <v>9.6629999999999997E-3</v>
      </c>
      <c r="ANS80">
        <v>9.8029999999999992E-3</v>
      </c>
      <c r="ANT80">
        <v>9.9430000000000004E-3</v>
      </c>
      <c r="ANU80">
        <v>1.0083E-2</v>
      </c>
      <c r="ANV80">
        <v>9.6319999999999999E-3</v>
      </c>
      <c r="ANW80">
        <v>9.7719999999999994E-3</v>
      </c>
      <c r="ANX80">
        <v>9.9120000000000007E-3</v>
      </c>
      <c r="ANY80">
        <v>1.0052E-2</v>
      </c>
      <c r="ANZ80">
        <v>9.6010000000000002E-3</v>
      </c>
      <c r="AOA80">
        <v>9.7409999999999997E-3</v>
      </c>
      <c r="AOB80">
        <v>9.8809999999999992E-3</v>
      </c>
      <c r="AOC80">
        <v>1.0021E-2</v>
      </c>
      <c r="AOD80">
        <v>9.5700000000000004E-3</v>
      </c>
      <c r="AOE80">
        <v>9.7099999999999999E-3</v>
      </c>
      <c r="AOF80">
        <v>9.8499999999999994E-3</v>
      </c>
      <c r="AOG80">
        <v>9.9900000000000006E-3</v>
      </c>
      <c r="AOH80">
        <v>9.5390000000000006E-3</v>
      </c>
      <c r="AOI80">
        <v>9.6790000000000001E-3</v>
      </c>
      <c r="AOJ80">
        <v>9.8189999999999996E-3</v>
      </c>
      <c r="AOK80">
        <v>9.9590000000000008E-3</v>
      </c>
      <c r="AOL80">
        <v>9.5080000000000008E-3</v>
      </c>
      <c r="AOM80">
        <v>9.6480000000000003E-3</v>
      </c>
      <c r="AON80">
        <v>9.7879999999999998E-3</v>
      </c>
      <c r="AOO80">
        <v>9.9279999999999993E-3</v>
      </c>
      <c r="AOP80">
        <v>1.0068000000000001E-2</v>
      </c>
      <c r="AOQ80">
        <v>9.6170000000000005E-3</v>
      </c>
      <c r="AOR80">
        <v>9.757E-3</v>
      </c>
      <c r="AOS80">
        <v>9.8969999999999995E-3</v>
      </c>
      <c r="AOT80">
        <v>1.0037000000000001E-2</v>
      </c>
      <c r="AOU80">
        <v>9.5860000000000008E-3</v>
      </c>
      <c r="AOV80">
        <v>9.7260000000000003E-3</v>
      </c>
      <c r="AOW80">
        <v>9.8659999999999998E-3</v>
      </c>
      <c r="AOX80">
        <v>1.0005999999999999E-2</v>
      </c>
      <c r="AOY80">
        <v>8.4779999999999994E-3</v>
      </c>
      <c r="AOZ80">
        <v>7.058E-3</v>
      </c>
      <c r="APA80">
        <v>5.6379999999999998E-3</v>
      </c>
      <c r="APB80">
        <v>4.2180000000000004E-3</v>
      </c>
      <c r="APC80">
        <v>2.7980000000000001E-3</v>
      </c>
      <c r="APD80">
        <v>1.3780000000000001E-3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</row>
    <row r="81" spans="2:1552" x14ac:dyDescent="0.3">
      <c r="B81">
        <v>1.8759999999999999E-2</v>
      </c>
      <c r="C81">
        <v>1.9359999999999999E-2</v>
      </c>
      <c r="D81">
        <v>1.9959999999999999E-2</v>
      </c>
      <c r="E81">
        <v>2.0559999999999998E-2</v>
      </c>
      <c r="F81">
        <v>2.1160000000000002E-2</v>
      </c>
      <c r="G81">
        <v>2.1760000000000002E-2</v>
      </c>
      <c r="H81">
        <v>2.2360000000000001E-2</v>
      </c>
      <c r="I81">
        <v>2.2960000000000001E-2</v>
      </c>
      <c r="J81">
        <v>2.3560000000000001E-2</v>
      </c>
      <c r="K81">
        <v>2.4160000000000001E-2</v>
      </c>
      <c r="L81">
        <v>2.4760000000000001E-2</v>
      </c>
      <c r="M81">
        <v>2.5360000000000001E-2</v>
      </c>
      <c r="N81">
        <v>2.596E-2</v>
      </c>
      <c r="O81">
        <v>2.656E-2</v>
      </c>
      <c r="P81">
        <v>2.716E-2</v>
      </c>
      <c r="Q81">
        <v>2.776E-2</v>
      </c>
      <c r="R81">
        <v>2.836E-2</v>
      </c>
      <c r="S81">
        <v>2.896E-2</v>
      </c>
      <c r="T81">
        <v>2.9559999999999999E-2</v>
      </c>
      <c r="U81">
        <v>3.0159999999999999E-2</v>
      </c>
      <c r="V81">
        <v>3.0759999999999999E-2</v>
      </c>
      <c r="W81">
        <v>3.1359999999999999E-2</v>
      </c>
      <c r="X81">
        <v>3.1960000000000002E-2</v>
      </c>
      <c r="Y81">
        <v>3.2559999999999999E-2</v>
      </c>
      <c r="Z81">
        <v>3.3160000000000002E-2</v>
      </c>
      <c r="AA81">
        <v>3.3759999999999998E-2</v>
      </c>
      <c r="AB81">
        <v>3.4360000000000002E-2</v>
      </c>
      <c r="AC81">
        <v>3.4959999999999998E-2</v>
      </c>
      <c r="AD81">
        <v>3.5560000000000001E-2</v>
      </c>
      <c r="AE81">
        <v>3.6159999999999998E-2</v>
      </c>
      <c r="AF81">
        <v>3.6760000000000001E-2</v>
      </c>
      <c r="AG81">
        <v>3.7359999999999997E-2</v>
      </c>
      <c r="AH81">
        <v>3.7960000000000001E-2</v>
      </c>
      <c r="AI81">
        <v>3.8559999999999997E-2</v>
      </c>
      <c r="AJ81">
        <v>3.916E-2</v>
      </c>
      <c r="AK81">
        <v>3.9759999999999997E-2</v>
      </c>
      <c r="AL81">
        <v>4.036E-2</v>
      </c>
      <c r="AM81">
        <v>4.0960000000000003E-2</v>
      </c>
      <c r="AN81">
        <v>4.156E-2</v>
      </c>
      <c r="AO81">
        <v>4.2160000000000003E-2</v>
      </c>
      <c r="AP81">
        <v>4.2759999999999999E-2</v>
      </c>
      <c r="AQ81">
        <v>4.3360000000000003E-2</v>
      </c>
      <c r="AR81">
        <v>4.3959999999999999E-2</v>
      </c>
      <c r="AS81">
        <v>4.4560000000000002E-2</v>
      </c>
      <c r="AT81">
        <v>4.5159999999999999E-2</v>
      </c>
      <c r="AU81">
        <v>4.5760000000000002E-2</v>
      </c>
      <c r="AV81">
        <v>4.6359999999999998E-2</v>
      </c>
      <c r="AW81">
        <v>4.6960000000000002E-2</v>
      </c>
      <c r="AX81">
        <v>4.7559999999999998E-2</v>
      </c>
      <c r="AY81">
        <v>4.8160000000000001E-2</v>
      </c>
      <c r="AZ81">
        <v>4.8759999999999998E-2</v>
      </c>
      <c r="BA81">
        <v>4.9360000000000001E-2</v>
      </c>
      <c r="BB81">
        <v>4.9959999999999997E-2</v>
      </c>
      <c r="BC81">
        <v>5.0560000000000001E-2</v>
      </c>
      <c r="BD81">
        <v>5.1159999999999997E-2</v>
      </c>
      <c r="BE81">
        <v>5.176E-2</v>
      </c>
      <c r="BF81">
        <v>5.2359999999999997E-2</v>
      </c>
      <c r="BG81">
        <v>5.296E-2</v>
      </c>
      <c r="BH81">
        <v>5.3560000000000003E-2</v>
      </c>
      <c r="BI81">
        <v>5.416E-2</v>
      </c>
      <c r="BJ81">
        <v>5.4760000000000003E-2</v>
      </c>
      <c r="BK81">
        <v>5.5359999999999999E-2</v>
      </c>
      <c r="BL81">
        <v>5.5379999999999999E-2</v>
      </c>
      <c r="BM81">
        <v>5.5379999999999999E-2</v>
      </c>
      <c r="BN81">
        <v>5.5379999999999999E-2</v>
      </c>
      <c r="BO81">
        <v>5.5379999999999999E-2</v>
      </c>
      <c r="BP81">
        <v>5.5379999999999999E-2</v>
      </c>
      <c r="BQ81">
        <v>5.5379999999999999E-2</v>
      </c>
      <c r="BR81">
        <v>5.5379999999999999E-2</v>
      </c>
      <c r="BS81">
        <v>5.5379999999999999E-2</v>
      </c>
      <c r="BT81">
        <v>5.5379999999999999E-2</v>
      </c>
      <c r="BU81">
        <v>5.5379999999999999E-2</v>
      </c>
      <c r="BV81">
        <v>5.5379999999999999E-2</v>
      </c>
      <c r="BW81">
        <v>5.5379999999999999E-2</v>
      </c>
      <c r="BX81">
        <v>5.5379999999999999E-2</v>
      </c>
      <c r="BY81">
        <v>5.5379999999999999E-2</v>
      </c>
      <c r="BZ81">
        <v>5.5379999999999999E-2</v>
      </c>
      <c r="CA81">
        <v>5.5379999999999999E-2</v>
      </c>
      <c r="CB81">
        <v>5.5379999999999999E-2</v>
      </c>
      <c r="CC81">
        <v>5.5379999999999999E-2</v>
      </c>
      <c r="CD81">
        <v>5.5379999999999999E-2</v>
      </c>
      <c r="CE81">
        <v>5.5379999999999999E-2</v>
      </c>
      <c r="CF81">
        <v>5.5379999999999999E-2</v>
      </c>
      <c r="CG81">
        <v>5.5379999999999999E-2</v>
      </c>
      <c r="CH81">
        <v>5.5379999999999999E-2</v>
      </c>
      <c r="CI81">
        <v>5.5379999999999999E-2</v>
      </c>
      <c r="CJ81">
        <v>5.5379999999999999E-2</v>
      </c>
      <c r="CK81">
        <v>5.5379999999999999E-2</v>
      </c>
      <c r="CL81">
        <v>5.5379999999999999E-2</v>
      </c>
      <c r="CM81">
        <v>5.5379999999999999E-2</v>
      </c>
      <c r="CN81">
        <v>5.5379999999999999E-2</v>
      </c>
      <c r="CO81">
        <v>5.5379999999999999E-2</v>
      </c>
      <c r="CP81">
        <v>5.5379999999999999E-2</v>
      </c>
      <c r="CQ81">
        <v>5.5379999999999999E-2</v>
      </c>
      <c r="CR81">
        <v>5.5379999999999999E-2</v>
      </c>
      <c r="CS81">
        <v>5.5379999999999999E-2</v>
      </c>
      <c r="CT81">
        <v>5.5379999999999999E-2</v>
      </c>
      <c r="CU81">
        <v>5.5379999999999999E-2</v>
      </c>
      <c r="CV81">
        <v>5.5379999999999999E-2</v>
      </c>
      <c r="CW81">
        <v>5.5379999999999999E-2</v>
      </c>
      <c r="CX81">
        <v>5.5379999999999999E-2</v>
      </c>
      <c r="CY81">
        <v>5.5379999999999999E-2</v>
      </c>
      <c r="CZ81">
        <v>5.5379999999999999E-2</v>
      </c>
      <c r="DA81">
        <v>5.5379999999999999E-2</v>
      </c>
      <c r="DB81">
        <v>5.5379999999999999E-2</v>
      </c>
      <c r="DC81">
        <v>5.5379999999999999E-2</v>
      </c>
      <c r="DD81">
        <v>5.5379999999999999E-2</v>
      </c>
      <c r="DE81">
        <v>5.5379999999999999E-2</v>
      </c>
      <c r="DF81">
        <v>5.5379999999999999E-2</v>
      </c>
      <c r="DG81">
        <v>5.5379999999999999E-2</v>
      </c>
      <c r="DH81">
        <v>5.5379999999999999E-2</v>
      </c>
      <c r="DI81">
        <v>5.5379999999999999E-2</v>
      </c>
      <c r="DJ81">
        <v>5.5379999999999999E-2</v>
      </c>
      <c r="DK81">
        <v>5.5379999999999999E-2</v>
      </c>
      <c r="DL81">
        <v>5.5379999999999999E-2</v>
      </c>
      <c r="DM81">
        <v>5.5379999999999999E-2</v>
      </c>
      <c r="DN81">
        <v>5.5379999999999999E-2</v>
      </c>
      <c r="DO81">
        <v>5.5379999999999999E-2</v>
      </c>
      <c r="DP81">
        <v>5.5379999999999999E-2</v>
      </c>
      <c r="DQ81">
        <v>5.5379999999999999E-2</v>
      </c>
      <c r="DR81">
        <v>5.5379999999999999E-2</v>
      </c>
      <c r="DS81">
        <v>5.5379999999999999E-2</v>
      </c>
      <c r="DT81">
        <v>5.5379999999999999E-2</v>
      </c>
      <c r="DU81">
        <v>5.5379999999999999E-2</v>
      </c>
      <c r="DV81">
        <v>5.5379999999999999E-2</v>
      </c>
      <c r="DW81">
        <v>5.5379999999999999E-2</v>
      </c>
      <c r="DX81">
        <v>5.5379999999999999E-2</v>
      </c>
      <c r="DY81">
        <v>5.5379999999999999E-2</v>
      </c>
      <c r="DZ81">
        <v>5.5379999999999999E-2</v>
      </c>
      <c r="EA81">
        <v>5.5379999999999999E-2</v>
      </c>
      <c r="EB81">
        <v>5.5379999999999999E-2</v>
      </c>
      <c r="EC81">
        <v>5.5379999999999999E-2</v>
      </c>
      <c r="ED81">
        <v>5.5379999999999999E-2</v>
      </c>
      <c r="EE81">
        <v>5.5379999999999999E-2</v>
      </c>
      <c r="EF81">
        <v>5.5379999999999999E-2</v>
      </c>
      <c r="EG81">
        <v>5.5379999999999999E-2</v>
      </c>
      <c r="EH81">
        <v>5.5379999999999999E-2</v>
      </c>
      <c r="EI81">
        <v>5.5379999999999999E-2</v>
      </c>
      <c r="EJ81">
        <v>5.5379999999999999E-2</v>
      </c>
      <c r="EK81">
        <v>5.5379999999999999E-2</v>
      </c>
      <c r="EL81">
        <v>5.5379999999999999E-2</v>
      </c>
      <c r="EM81">
        <v>5.5379999999999999E-2</v>
      </c>
      <c r="EN81">
        <v>5.5379999999999999E-2</v>
      </c>
      <c r="EO81">
        <v>5.5379999999999999E-2</v>
      </c>
      <c r="EP81">
        <v>5.5379999999999999E-2</v>
      </c>
      <c r="EQ81">
        <v>5.5379999999999999E-2</v>
      </c>
      <c r="ER81">
        <v>5.5379999999999999E-2</v>
      </c>
      <c r="ES81">
        <v>5.5379999999999999E-2</v>
      </c>
      <c r="ET81">
        <v>5.5379999999999999E-2</v>
      </c>
      <c r="EU81">
        <v>5.5379999999999999E-2</v>
      </c>
      <c r="EV81">
        <v>5.5379999999999999E-2</v>
      </c>
      <c r="EW81">
        <v>5.5379999999999999E-2</v>
      </c>
      <c r="EX81">
        <v>5.5379999999999999E-2</v>
      </c>
      <c r="EY81">
        <v>5.5379999999999999E-2</v>
      </c>
      <c r="EZ81">
        <v>5.5379999999999999E-2</v>
      </c>
      <c r="FA81">
        <v>5.5379999999999999E-2</v>
      </c>
      <c r="FB81">
        <v>5.5379999999999999E-2</v>
      </c>
      <c r="FC81">
        <v>5.5379999999999999E-2</v>
      </c>
      <c r="FD81">
        <v>5.5379999999999999E-2</v>
      </c>
      <c r="FE81">
        <v>5.5379999999999999E-2</v>
      </c>
      <c r="FF81">
        <v>5.5379999999999999E-2</v>
      </c>
      <c r="FG81">
        <v>5.5379999999999999E-2</v>
      </c>
      <c r="FH81">
        <v>5.5379999999999999E-2</v>
      </c>
      <c r="FI81">
        <v>5.5379999999999999E-2</v>
      </c>
      <c r="FJ81">
        <v>5.5379999999999999E-2</v>
      </c>
      <c r="FK81">
        <v>5.5379999999999999E-2</v>
      </c>
      <c r="FL81">
        <v>5.5379999999999999E-2</v>
      </c>
      <c r="FM81">
        <v>5.5379999999999999E-2</v>
      </c>
      <c r="FN81">
        <v>5.5379999999999999E-2</v>
      </c>
      <c r="FO81">
        <v>5.5379999999999999E-2</v>
      </c>
      <c r="FP81">
        <v>5.5379999999999999E-2</v>
      </c>
      <c r="FQ81">
        <v>5.5379999999999999E-2</v>
      </c>
      <c r="FR81">
        <v>5.5379999999999999E-2</v>
      </c>
      <c r="FS81">
        <v>5.5379999999999999E-2</v>
      </c>
      <c r="FT81">
        <v>5.5379999999999999E-2</v>
      </c>
      <c r="FU81">
        <v>5.5379999999999999E-2</v>
      </c>
      <c r="FV81">
        <v>5.5379999999999999E-2</v>
      </c>
      <c r="FW81">
        <v>5.5379999999999999E-2</v>
      </c>
      <c r="FX81">
        <v>5.5379999999999999E-2</v>
      </c>
      <c r="FY81">
        <v>5.5379999999999999E-2</v>
      </c>
      <c r="FZ81">
        <v>5.5379999999999999E-2</v>
      </c>
      <c r="GA81">
        <v>5.5379999999999999E-2</v>
      </c>
      <c r="GB81">
        <v>5.5379999999999999E-2</v>
      </c>
      <c r="GC81">
        <v>5.5379999999999999E-2</v>
      </c>
      <c r="GD81">
        <v>5.5379999999999999E-2</v>
      </c>
      <c r="GE81">
        <v>5.5379999999999999E-2</v>
      </c>
      <c r="GF81">
        <v>5.5379999999999999E-2</v>
      </c>
      <c r="GG81">
        <v>5.5379999999999999E-2</v>
      </c>
      <c r="GH81">
        <v>5.5379999999999999E-2</v>
      </c>
      <c r="GI81">
        <v>5.5379999999999999E-2</v>
      </c>
      <c r="GJ81">
        <v>5.5379999999999999E-2</v>
      </c>
      <c r="GK81">
        <v>5.5379999999999999E-2</v>
      </c>
      <c r="GL81">
        <v>5.5379999999999999E-2</v>
      </c>
      <c r="GM81">
        <v>5.5379999999999999E-2</v>
      </c>
      <c r="GN81">
        <v>5.5379999999999999E-2</v>
      </c>
      <c r="GO81">
        <v>5.5379999999999999E-2</v>
      </c>
      <c r="GP81">
        <v>5.5379999999999999E-2</v>
      </c>
      <c r="GQ81">
        <v>5.5379999999999999E-2</v>
      </c>
      <c r="GR81">
        <v>5.5379999999999999E-2</v>
      </c>
      <c r="GS81">
        <v>5.5379999999999999E-2</v>
      </c>
      <c r="GT81">
        <v>5.5379999999999999E-2</v>
      </c>
      <c r="GU81">
        <v>5.5379999999999999E-2</v>
      </c>
      <c r="GV81">
        <v>5.5379999999999999E-2</v>
      </c>
      <c r="GW81">
        <v>5.5379999999999999E-2</v>
      </c>
      <c r="GX81">
        <v>5.5379999999999999E-2</v>
      </c>
      <c r="GY81">
        <v>5.5379999999999999E-2</v>
      </c>
      <c r="GZ81">
        <v>5.5379999999999999E-2</v>
      </c>
      <c r="HA81">
        <v>5.5379999999999999E-2</v>
      </c>
      <c r="HB81">
        <v>5.5379999999999999E-2</v>
      </c>
      <c r="HC81">
        <v>5.5379999999999999E-2</v>
      </c>
      <c r="HD81">
        <v>5.5379999999999999E-2</v>
      </c>
      <c r="HE81">
        <v>5.5379999999999999E-2</v>
      </c>
      <c r="HF81">
        <v>5.5379999999999999E-2</v>
      </c>
      <c r="HG81">
        <v>5.5379999999999999E-2</v>
      </c>
      <c r="HH81">
        <v>5.5379999999999999E-2</v>
      </c>
      <c r="HI81">
        <v>5.5379999999999999E-2</v>
      </c>
      <c r="HJ81">
        <v>5.5379999999999999E-2</v>
      </c>
      <c r="HK81">
        <v>5.5379999999999999E-2</v>
      </c>
      <c r="HL81">
        <v>5.5379999999999999E-2</v>
      </c>
      <c r="HM81">
        <v>5.5379999999999999E-2</v>
      </c>
      <c r="HN81">
        <v>5.5379999999999999E-2</v>
      </c>
      <c r="HO81">
        <v>5.5379999999999999E-2</v>
      </c>
      <c r="HP81">
        <v>5.5379999999999999E-2</v>
      </c>
      <c r="HQ81">
        <v>5.5379999999999999E-2</v>
      </c>
      <c r="HR81">
        <v>5.5379999999999999E-2</v>
      </c>
      <c r="HS81">
        <v>5.5379999999999999E-2</v>
      </c>
      <c r="HT81">
        <v>5.5379999999999999E-2</v>
      </c>
      <c r="HU81">
        <v>5.5379999999999999E-2</v>
      </c>
      <c r="HV81">
        <v>5.5379999999999999E-2</v>
      </c>
      <c r="HW81">
        <v>5.5379999999999999E-2</v>
      </c>
      <c r="HX81">
        <v>5.5379999999999999E-2</v>
      </c>
      <c r="HY81">
        <v>5.5379999999999999E-2</v>
      </c>
      <c r="HZ81">
        <v>5.5379999999999999E-2</v>
      </c>
      <c r="IA81">
        <v>5.5379999999999999E-2</v>
      </c>
      <c r="IB81">
        <v>5.5379999999999999E-2</v>
      </c>
      <c r="IC81">
        <v>5.5379999999999999E-2</v>
      </c>
      <c r="ID81">
        <v>5.5379999999999999E-2</v>
      </c>
      <c r="IE81">
        <v>5.5379999999999999E-2</v>
      </c>
      <c r="IF81">
        <v>5.5379999999999999E-2</v>
      </c>
      <c r="IG81">
        <v>5.5379999999999999E-2</v>
      </c>
      <c r="IH81">
        <v>5.5379999999999999E-2</v>
      </c>
      <c r="II81">
        <v>5.5379999999999999E-2</v>
      </c>
      <c r="IJ81">
        <v>5.5379999999999999E-2</v>
      </c>
      <c r="IK81">
        <v>5.5379999999999999E-2</v>
      </c>
      <c r="IL81">
        <v>5.5379999999999999E-2</v>
      </c>
      <c r="IM81">
        <v>5.5379999999999999E-2</v>
      </c>
      <c r="IN81">
        <v>5.5379999999999999E-2</v>
      </c>
      <c r="IO81">
        <v>5.5379999999999999E-2</v>
      </c>
      <c r="IP81">
        <v>5.5379999999999999E-2</v>
      </c>
      <c r="IQ81">
        <v>5.5379999999999999E-2</v>
      </c>
      <c r="IR81">
        <v>5.5379999999999999E-2</v>
      </c>
      <c r="IS81">
        <v>5.5379999999999999E-2</v>
      </c>
      <c r="IT81">
        <v>5.5379999999999999E-2</v>
      </c>
      <c r="IU81">
        <v>5.5379999999999999E-2</v>
      </c>
      <c r="IV81">
        <v>5.5379999999999999E-2</v>
      </c>
      <c r="IW81">
        <v>5.5379999999999999E-2</v>
      </c>
      <c r="IX81">
        <v>5.5379999999999999E-2</v>
      </c>
      <c r="IY81">
        <v>5.5379999999999999E-2</v>
      </c>
      <c r="IZ81">
        <v>5.5379999999999999E-2</v>
      </c>
      <c r="JA81">
        <v>5.5379999999999999E-2</v>
      </c>
      <c r="JB81">
        <v>5.5379999999999999E-2</v>
      </c>
      <c r="JC81">
        <v>5.5379999999999999E-2</v>
      </c>
      <c r="JD81">
        <v>5.5379999999999999E-2</v>
      </c>
      <c r="JE81">
        <v>5.5379999999999999E-2</v>
      </c>
      <c r="JF81">
        <v>5.5379999999999999E-2</v>
      </c>
      <c r="JG81">
        <v>5.5379999999999999E-2</v>
      </c>
      <c r="JH81">
        <v>5.5379999999999999E-2</v>
      </c>
      <c r="JI81">
        <v>5.5379999999999999E-2</v>
      </c>
      <c r="JJ81">
        <v>5.5379999999999999E-2</v>
      </c>
      <c r="JK81">
        <v>5.5379999999999999E-2</v>
      </c>
      <c r="JL81">
        <v>5.5379999999999999E-2</v>
      </c>
      <c r="JM81">
        <v>5.5379999999999999E-2</v>
      </c>
      <c r="JN81">
        <v>5.5379999999999999E-2</v>
      </c>
      <c r="JO81">
        <v>5.5379999999999999E-2</v>
      </c>
      <c r="JP81">
        <v>5.5379999999999999E-2</v>
      </c>
      <c r="JQ81">
        <v>5.5379999999999999E-2</v>
      </c>
      <c r="JR81">
        <v>5.5379999999999999E-2</v>
      </c>
      <c r="JS81">
        <v>5.5379999999999999E-2</v>
      </c>
      <c r="JT81">
        <v>5.5379999999999999E-2</v>
      </c>
      <c r="JU81">
        <v>5.5379999999999999E-2</v>
      </c>
      <c r="JV81">
        <v>5.5379999999999999E-2</v>
      </c>
      <c r="JW81">
        <v>5.5379999999999999E-2</v>
      </c>
      <c r="JX81">
        <v>5.5379999999999999E-2</v>
      </c>
      <c r="JY81">
        <v>5.5379999999999999E-2</v>
      </c>
      <c r="JZ81">
        <v>5.5379999999999999E-2</v>
      </c>
      <c r="KA81">
        <v>5.5379999999999999E-2</v>
      </c>
      <c r="KB81">
        <v>5.5379999999999999E-2</v>
      </c>
      <c r="KC81">
        <v>5.5379999999999999E-2</v>
      </c>
      <c r="KD81">
        <v>5.5379999999999999E-2</v>
      </c>
      <c r="KE81">
        <v>5.5379999999999999E-2</v>
      </c>
      <c r="KF81">
        <v>5.5379999999999999E-2</v>
      </c>
      <c r="KG81">
        <v>5.5379999999999999E-2</v>
      </c>
      <c r="KH81">
        <v>5.5379999999999999E-2</v>
      </c>
      <c r="KI81">
        <v>5.5379999999999999E-2</v>
      </c>
      <c r="KJ81">
        <v>5.5379999999999999E-2</v>
      </c>
      <c r="KK81">
        <v>5.5379999999999999E-2</v>
      </c>
      <c r="KL81">
        <v>5.5379999999999999E-2</v>
      </c>
      <c r="KM81">
        <v>5.5379999999999999E-2</v>
      </c>
      <c r="KN81">
        <v>5.5379999999999999E-2</v>
      </c>
      <c r="KO81">
        <v>5.5379999999999999E-2</v>
      </c>
      <c r="KP81">
        <v>5.5379999999999999E-2</v>
      </c>
      <c r="KQ81">
        <v>5.5379999999999999E-2</v>
      </c>
      <c r="KR81">
        <v>5.5379999999999999E-2</v>
      </c>
      <c r="KS81">
        <v>5.5379999999999999E-2</v>
      </c>
      <c r="KT81">
        <v>5.5379999999999999E-2</v>
      </c>
      <c r="KU81">
        <v>5.5379999999999999E-2</v>
      </c>
      <c r="KV81">
        <v>5.5379999999999999E-2</v>
      </c>
      <c r="KW81">
        <v>5.5379999999999999E-2</v>
      </c>
      <c r="KX81">
        <v>5.5379999999999999E-2</v>
      </c>
      <c r="KY81">
        <v>5.5379999999999999E-2</v>
      </c>
      <c r="KZ81">
        <v>5.5379999999999999E-2</v>
      </c>
      <c r="LA81">
        <v>5.5379999999999999E-2</v>
      </c>
      <c r="LB81">
        <v>5.5379999999999999E-2</v>
      </c>
      <c r="LC81">
        <v>5.5379999999999999E-2</v>
      </c>
      <c r="LD81">
        <v>5.5379999999999999E-2</v>
      </c>
      <c r="LE81">
        <v>5.5379999999999999E-2</v>
      </c>
      <c r="LF81">
        <v>5.5379999999999999E-2</v>
      </c>
      <c r="LG81">
        <v>5.5379999999999999E-2</v>
      </c>
      <c r="LH81">
        <v>5.5379999999999999E-2</v>
      </c>
      <c r="LI81">
        <v>5.5379999999999999E-2</v>
      </c>
      <c r="LJ81">
        <v>5.5379999999999999E-2</v>
      </c>
      <c r="LK81">
        <v>5.5379999999999999E-2</v>
      </c>
      <c r="LL81">
        <v>5.5379999999999999E-2</v>
      </c>
      <c r="LM81">
        <v>5.5379999999999999E-2</v>
      </c>
      <c r="LN81">
        <v>5.5379999999999999E-2</v>
      </c>
      <c r="LO81">
        <v>5.5379999999999999E-2</v>
      </c>
      <c r="LP81">
        <v>5.5379999999999999E-2</v>
      </c>
      <c r="LQ81">
        <v>5.5379999999999999E-2</v>
      </c>
      <c r="LR81">
        <v>5.5379999999999999E-2</v>
      </c>
      <c r="LS81">
        <v>5.5379999999999999E-2</v>
      </c>
      <c r="LT81">
        <v>5.5379999999999999E-2</v>
      </c>
      <c r="LU81">
        <v>5.5379999999999999E-2</v>
      </c>
      <c r="LV81">
        <v>5.5379999999999999E-2</v>
      </c>
      <c r="LW81">
        <v>5.5379999999999999E-2</v>
      </c>
      <c r="LX81">
        <v>5.5379999999999999E-2</v>
      </c>
      <c r="LY81">
        <v>5.5379999999999999E-2</v>
      </c>
      <c r="LZ81">
        <v>5.5379999999999999E-2</v>
      </c>
      <c r="MA81">
        <v>5.5379999999999999E-2</v>
      </c>
      <c r="MB81">
        <v>5.5379999999999999E-2</v>
      </c>
      <c r="MC81">
        <v>5.5379999999999999E-2</v>
      </c>
      <c r="MD81">
        <v>5.5379999999999999E-2</v>
      </c>
      <c r="ME81">
        <v>5.5379999999999999E-2</v>
      </c>
      <c r="MF81">
        <v>5.5379999999999999E-2</v>
      </c>
      <c r="MG81">
        <v>5.5379999999999999E-2</v>
      </c>
      <c r="MH81">
        <v>5.5379999999999999E-2</v>
      </c>
      <c r="MI81">
        <v>5.5379999999999999E-2</v>
      </c>
      <c r="MJ81">
        <v>5.5379999999999999E-2</v>
      </c>
      <c r="MK81">
        <v>5.5379999999999999E-2</v>
      </c>
      <c r="ML81">
        <v>5.5379999999999999E-2</v>
      </c>
      <c r="MM81">
        <v>5.5379999999999999E-2</v>
      </c>
      <c r="MN81">
        <v>5.5379999999999999E-2</v>
      </c>
      <c r="MO81">
        <v>5.5379999999999999E-2</v>
      </c>
      <c r="MP81">
        <v>5.5379999999999999E-2</v>
      </c>
      <c r="MQ81">
        <v>5.5379999999999999E-2</v>
      </c>
      <c r="MR81">
        <v>5.5379999999999999E-2</v>
      </c>
      <c r="MS81">
        <v>5.5379999999999999E-2</v>
      </c>
      <c r="MT81">
        <v>5.5379999999999999E-2</v>
      </c>
      <c r="MU81">
        <v>5.5379999999999999E-2</v>
      </c>
      <c r="MV81">
        <v>5.5379999999999999E-2</v>
      </c>
      <c r="MW81">
        <v>5.5379999999999999E-2</v>
      </c>
      <c r="MX81">
        <v>5.5379999999999999E-2</v>
      </c>
      <c r="MY81">
        <v>5.5379999999999999E-2</v>
      </c>
      <c r="MZ81">
        <v>5.5379999999999999E-2</v>
      </c>
      <c r="NA81">
        <v>5.5379999999999999E-2</v>
      </c>
      <c r="NB81">
        <v>5.5379999999999999E-2</v>
      </c>
      <c r="NC81">
        <v>5.5379999999999999E-2</v>
      </c>
      <c r="ND81">
        <v>5.5379999999999999E-2</v>
      </c>
      <c r="NE81">
        <v>5.5379999999999999E-2</v>
      </c>
      <c r="NF81">
        <v>5.5379999999999999E-2</v>
      </c>
      <c r="NG81">
        <v>5.5379999999999999E-2</v>
      </c>
      <c r="NH81">
        <v>5.5379999999999999E-2</v>
      </c>
      <c r="NI81">
        <v>5.5379999999999999E-2</v>
      </c>
      <c r="NJ81">
        <v>5.5379999999999999E-2</v>
      </c>
      <c r="NK81">
        <v>5.5379999999999999E-2</v>
      </c>
      <c r="NL81">
        <v>5.5379999999999999E-2</v>
      </c>
      <c r="NM81">
        <v>5.5379999999999999E-2</v>
      </c>
      <c r="NN81">
        <v>5.5379999999999999E-2</v>
      </c>
      <c r="NO81">
        <v>5.5379999999999999E-2</v>
      </c>
      <c r="NP81">
        <v>5.5379999999999999E-2</v>
      </c>
      <c r="NQ81">
        <v>5.5379999999999999E-2</v>
      </c>
      <c r="NR81">
        <v>5.5379999999999999E-2</v>
      </c>
      <c r="NS81">
        <v>5.5379999999999999E-2</v>
      </c>
      <c r="NT81">
        <v>5.5379999999999999E-2</v>
      </c>
      <c r="NU81">
        <v>5.5379999999999999E-2</v>
      </c>
      <c r="NV81">
        <v>5.5379999999999999E-2</v>
      </c>
      <c r="NW81">
        <v>5.5379999999999999E-2</v>
      </c>
      <c r="NX81">
        <v>5.5379999999999999E-2</v>
      </c>
      <c r="NY81">
        <v>5.5379999999999999E-2</v>
      </c>
      <c r="NZ81">
        <v>5.5379999999999999E-2</v>
      </c>
      <c r="OA81">
        <v>5.5379999999999999E-2</v>
      </c>
      <c r="OB81">
        <v>5.5379999999999999E-2</v>
      </c>
      <c r="OC81">
        <v>5.5379999999999999E-2</v>
      </c>
      <c r="OD81">
        <v>5.5379999999999999E-2</v>
      </c>
      <c r="OE81">
        <v>5.5379999999999999E-2</v>
      </c>
      <c r="OF81">
        <v>5.5379999999999999E-2</v>
      </c>
      <c r="OG81">
        <v>5.5379999999999999E-2</v>
      </c>
      <c r="OH81">
        <v>5.5379999999999999E-2</v>
      </c>
      <c r="OI81">
        <v>5.5379999999999999E-2</v>
      </c>
      <c r="OJ81">
        <v>5.5379999999999999E-2</v>
      </c>
      <c r="OK81">
        <v>5.5379999999999999E-2</v>
      </c>
      <c r="OL81">
        <v>5.5379999999999999E-2</v>
      </c>
      <c r="OM81">
        <v>5.5379999999999999E-2</v>
      </c>
      <c r="ON81">
        <v>5.5379999999999999E-2</v>
      </c>
      <c r="OO81">
        <v>5.5379999999999999E-2</v>
      </c>
      <c r="OP81">
        <v>5.5379999999999999E-2</v>
      </c>
      <c r="OQ81">
        <v>5.5379999999999999E-2</v>
      </c>
      <c r="OR81">
        <v>5.5379999999999999E-2</v>
      </c>
      <c r="OS81">
        <v>5.5379999999999999E-2</v>
      </c>
      <c r="OT81">
        <v>5.5379999999999999E-2</v>
      </c>
      <c r="OU81">
        <v>5.5379999999999999E-2</v>
      </c>
      <c r="OV81">
        <v>5.5379999999999999E-2</v>
      </c>
      <c r="OW81">
        <v>5.5379999999999999E-2</v>
      </c>
      <c r="OX81">
        <v>5.5379999999999999E-2</v>
      </c>
      <c r="OY81">
        <v>5.5379999999999999E-2</v>
      </c>
      <c r="OZ81">
        <v>5.5379999999999999E-2</v>
      </c>
      <c r="PA81">
        <v>5.5379999999999999E-2</v>
      </c>
      <c r="PB81">
        <v>5.5379999999999999E-2</v>
      </c>
      <c r="PC81">
        <v>5.5379999999999999E-2</v>
      </c>
      <c r="PD81">
        <v>5.5379999999999999E-2</v>
      </c>
      <c r="PE81">
        <v>5.5379999999999999E-2</v>
      </c>
      <c r="PF81">
        <v>5.5379999999999999E-2</v>
      </c>
      <c r="PG81">
        <v>5.5379999999999999E-2</v>
      </c>
      <c r="PH81">
        <v>5.5379999999999999E-2</v>
      </c>
      <c r="PI81">
        <v>5.5379999999999999E-2</v>
      </c>
      <c r="PJ81">
        <v>5.5379999999999999E-2</v>
      </c>
      <c r="PK81">
        <v>5.5379999999999999E-2</v>
      </c>
      <c r="PL81">
        <v>5.5379999999999999E-2</v>
      </c>
      <c r="PM81">
        <v>5.5379999999999999E-2</v>
      </c>
      <c r="PN81">
        <v>5.5379999999999999E-2</v>
      </c>
      <c r="PO81">
        <v>5.5379999999999999E-2</v>
      </c>
      <c r="PP81">
        <v>5.5379999999999999E-2</v>
      </c>
      <c r="PQ81">
        <v>5.5379999999999999E-2</v>
      </c>
      <c r="PR81">
        <v>5.5379999999999999E-2</v>
      </c>
      <c r="PS81">
        <v>5.5379999999999999E-2</v>
      </c>
      <c r="PT81">
        <v>5.5379999999999999E-2</v>
      </c>
      <c r="PU81">
        <v>5.5379999999999999E-2</v>
      </c>
      <c r="PV81">
        <v>5.5379999999999999E-2</v>
      </c>
      <c r="PW81">
        <v>5.5379999999999999E-2</v>
      </c>
      <c r="PX81">
        <v>5.5379999999999999E-2</v>
      </c>
      <c r="PY81">
        <v>5.5379999999999999E-2</v>
      </c>
      <c r="PZ81">
        <v>5.5379999999999999E-2</v>
      </c>
      <c r="QA81">
        <v>5.5379999999999999E-2</v>
      </c>
      <c r="QB81">
        <v>5.5379999999999999E-2</v>
      </c>
      <c r="QC81">
        <v>5.5379999999999999E-2</v>
      </c>
      <c r="QD81">
        <v>5.5379999999999999E-2</v>
      </c>
      <c r="QE81">
        <v>5.5379999999999999E-2</v>
      </c>
      <c r="QF81">
        <v>5.5379999999999999E-2</v>
      </c>
      <c r="QG81">
        <v>5.5379999999999999E-2</v>
      </c>
      <c r="QH81">
        <v>5.5379999999999999E-2</v>
      </c>
      <c r="QI81">
        <v>5.5379999999999999E-2</v>
      </c>
      <c r="QJ81">
        <v>5.5379999999999999E-2</v>
      </c>
      <c r="QK81">
        <v>5.5379999999999999E-2</v>
      </c>
      <c r="QL81">
        <v>5.5379999999999999E-2</v>
      </c>
      <c r="QM81">
        <v>5.5379999999999999E-2</v>
      </c>
      <c r="QN81">
        <v>5.5379999999999999E-2</v>
      </c>
      <c r="QO81">
        <v>5.5379999999999999E-2</v>
      </c>
      <c r="QP81">
        <v>5.5379999999999999E-2</v>
      </c>
      <c r="QQ81">
        <v>5.5379999999999999E-2</v>
      </c>
      <c r="QR81">
        <v>5.5379999999999999E-2</v>
      </c>
      <c r="QS81">
        <v>5.5379999999999999E-2</v>
      </c>
      <c r="QT81">
        <v>5.5379999999999999E-2</v>
      </c>
      <c r="QU81">
        <v>5.5379999999999999E-2</v>
      </c>
      <c r="QV81">
        <v>5.5379999999999999E-2</v>
      </c>
      <c r="QW81">
        <v>5.5379999999999999E-2</v>
      </c>
      <c r="QX81">
        <v>5.5379999999999999E-2</v>
      </c>
      <c r="QY81">
        <v>5.5379999999999999E-2</v>
      </c>
      <c r="QZ81">
        <v>5.5379999999999999E-2</v>
      </c>
      <c r="RA81">
        <v>5.5379999999999999E-2</v>
      </c>
      <c r="RB81">
        <v>5.5379999999999999E-2</v>
      </c>
      <c r="RC81">
        <v>5.5379999999999999E-2</v>
      </c>
      <c r="RD81">
        <v>5.5379999999999999E-2</v>
      </c>
      <c r="RE81">
        <v>5.5379999999999999E-2</v>
      </c>
      <c r="RF81">
        <v>5.5379999999999999E-2</v>
      </c>
      <c r="RG81">
        <v>5.5379999999999999E-2</v>
      </c>
      <c r="RH81">
        <v>5.5379999999999999E-2</v>
      </c>
      <c r="RI81">
        <v>5.5379999999999999E-2</v>
      </c>
      <c r="RJ81">
        <v>5.5379999999999999E-2</v>
      </c>
      <c r="RK81">
        <v>5.5379999999999999E-2</v>
      </c>
      <c r="RL81">
        <v>5.5379999999999999E-2</v>
      </c>
      <c r="RM81">
        <v>5.5379999999999999E-2</v>
      </c>
      <c r="RN81">
        <v>5.5379999999999999E-2</v>
      </c>
      <c r="RO81">
        <v>5.5379999999999999E-2</v>
      </c>
      <c r="RP81">
        <v>5.5379999999999999E-2</v>
      </c>
      <c r="RQ81">
        <v>5.5379999999999999E-2</v>
      </c>
      <c r="RR81">
        <v>5.5379999999999999E-2</v>
      </c>
      <c r="RS81">
        <v>5.5379999999999999E-2</v>
      </c>
      <c r="RT81">
        <v>5.5379999999999999E-2</v>
      </c>
      <c r="RU81">
        <v>5.5379999999999999E-2</v>
      </c>
      <c r="RV81">
        <v>5.5379999999999999E-2</v>
      </c>
      <c r="RW81">
        <v>5.5379999999999999E-2</v>
      </c>
      <c r="RX81">
        <v>5.5379999999999999E-2</v>
      </c>
      <c r="RY81">
        <v>5.5379999999999999E-2</v>
      </c>
      <c r="RZ81">
        <v>5.5379999999999999E-2</v>
      </c>
      <c r="SA81">
        <v>5.5379999999999999E-2</v>
      </c>
      <c r="SB81">
        <v>5.5379999999999999E-2</v>
      </c>
      <c r="SC81">
        <v>5.5379999999999999E-2</v>
      </c>
      <c r="SD81">
        <v>5.5379999999999999E-2</v>
      </c>
      <c r="SE81">
        <v>5.5379999999999999E-2</v>
      </c>
      <c r="SF81">
        <v>5.5379999999999999E-2</v>
      </c>
      <c r="SG81">
        <v>5.5379999999999999E-2</v>
      </c>
      <c r="SH81">
        <v>5.5379999999999999E-2</v>
      </c>
      <c r="SI81">
        <v>5.5379999999999999E-2</v>
      </c>
      <c r="SJ81">
        <v>5.5379999999999999E-2</v>
      </c>
      <c r="SK81">
        <v>5.5379999999999999E-2</v>
      </c>
      <c r="SL81">
        <v>5.5379999999999999E-2</v>
      </c>
      <c r="SM81">
        <v>5.5379999999999999E-2</v>
      </c>
      <c r="SN81">
        <v>5.5379999999999999E-2</v>
      </c>
      <c r="SO81">
        <v>5.5379999999999999E-2</v>
      </c>
      <c r="SP81">
        <v>5.5379999999999999E-2</v>
      </c>
      <c r="SQ81">
        <v>5.5379999999999999E-2</v>
      </c>
      <c r="SR81">
        <v>5.5379999999999999E-2</v>
      </c>
      <c r="SS81">
        <v>5.5379999999999999E-2</v>
      </c>
      <c r="ST81">
        <v>5.5379999999999999E-2</v>
      </c>
      <c r="SU81">
        <v>5.5379999999999999E-2</v>
      </c>
      <c r="SV81">
        <v>5.5379999999999999E-2</v>
      </c>
      <c r="SW81">
        <v>5.5379999999999999E-2</v>
      </c>
      <c r="SX81">
        <v>5.5379999999999999E-2</v>
      </c>
      <c r="SY81">
        <v>5.5379999999999999E-2</v>
      </c>
      <c r="SZ81">
        <v>5.5379999999999999E-2</v>
      </c>
      <c r="TA81">
        <v>5.5379999999999999E-2</v>
      </c>
      <c r="TB81">
        <v>5.5379999999999999E-2</v>
      </c>
      <c r="TC81">
        <v>5.5379999999999999E-2</v>
      </c>
      <c r="TD81">
        <v>5.5379999999999999E-2</v>
      </c>
      <c r="TE81">
        <v>5.5379999999999999E-2</v>
      </c>
      <c r="TF81">
        <v>5.5379999999999999E-2</v>
      </c>
      <c r="TG81">
        <v>5.5379999999999999E-2</v>
      </c>
      <c r="TH81">
        <v>5.5379999999999999E-2</v>
      </c>
      <c r="TI81">
        <v>5.5379999999999999E-2</v>
      </c>
      <c r="TJ81">
        <v>5.5379999999999999E-2</v>
      </c>
      <c r="TK81">
        <v>5.5379999999999999E-2</v>
      </c>
      <c r="TL81">
        <v>5.5379999999999999E-2</v>
      </c>
      <c r="TM81">
        <v>5.5379999999999999E-2</v>
      </c>
      <c r="TN81">
        <v>5.5379999999999999E-2</v>
      </c>
      <c r="TO81">
        <v>5.5379999999999999E-2</v>
      </c>
      <c r="TP81">
        <v>5.5379999999999999E-2</v>
      </c>
      <c r="TQ81">
        <v>5.5379999999999999E-2</v>
      </c>
      <c r="TR81">
        <v>5.5379999999999999E-2</v>
      </c>
      <c r="TS81">
        <v>5.5379999999999999E-2</v>
      </c>
      <c r="TT81">
        <v>5.5379999999999999E-2</v>
      </c>
      <c r="TU81">
        <v>5.5379999999999999E-2</v>
      </c>
      <c r="TV81">
        <v>5.5379999999999999E-2</v>
      </c>
      <c r="TW81">
        <v>5.5379999999999999E-2</v>
      </c>
      <c r="TX81">
        <v>5.5379999999999999E-2</v>
      </c>
      <c r="TY81">
        <v>5.5379999999999999E-2</v>
      </c>
      <c r="TZ81">
        <v>5.5379999999999999E-2</v>
      </c>
      <c r="UA81">
        <v>5.5379999999999999E-2</v>
      </c>
      <c r="UB81">
        <v>5.5379999999999999E-2</v>
      </c>
      <c r="UC81">
        <v>5.5379999999999999E-2</v>
      </c>
      <c r="UD81">
        <v>5.5379999999999999E-2</v>
      </c>
      <c r="UE81">
        <v>5.5379999999999999E-2</v>
      </c>
      <c r="UF81">
        <v>5.5379999999999999E-2</v>
      </c>
      <c r="UG81">
        <v>5.5379999999999999E-2</v>
      </c>
      <c r="UH81">
        <v>5.5379999999999999E-2</v>
      </c>
      <c r="UI81">
        <v>5.5379999999999999E-2</v>
      </c>
      <c r="UJ81">
        <v>5.5379999999999999E-2</v>
      </c>
      <c r="UK81">
        <v>5.5379999999999999E-2</v>
      </c>
      <c r="UL81">
        <v>5.5379999999999999E-2</v>
      </c>
      <c r="UM81">
        <v>5.5379999999999999E-2</v>
      </c>
      <c r="UN81">
        <v>5.5379999999999999E-2</v>
      </c>
      <c r="UO81">
        <v>5.5379999999999999E-2</v>
      </c>
      <c r="UP81">
        <v>5.5379999999999999E-2</v>
      </c>
      <c r="UQ81">
        <v>5.5379999999999999E-2</v>
      </c>
      <c r="UR81">
        <v>5.5379999999999999E-2</v>
      </c>
      <c r="US81">
        <v>5.5379999999999999E-2</v>
      </c>
      <c r="UT81">
        <v>5.5379999999999999E-2</v>
      </c>
      <c r="UU81">
        <v>5.5379999999999999E-2</v>
      </c>
      <c r="UV81">
        <v>5.5379999999999999E-2</v>
      </c>
      <c r="UW81">
        <v>5.5379999999999999E-2</v>
      </c>
      <c r="UX81">
        <v>5.5379999999999999E-2</v>
      </c>
      <c r="UY81">
        <v>5.5379999999999999E-2</v>
      </c>
      <c r="UZ81">
        <v>5.5379999999999999E-2</v>
      </c>
      <c r="VA81">
        <v>5.5379999999999999E-2</v>
      </c>
      <c r="VB81">
        <v>5.5379999999999999E-2</v>
      </c>
      <c r="VC81">
        <v>5.5379999999999999E-2</v>
      </c>
      <c r="VD81">
        <v>5.5379999999999999E-2</v>
      </c>
      <c r="VE81">
        <v>5.5379999999999999E-2</v>
      </c>
      <c r="VF81">
        <v>5.5379999999999999E-2</v>
      </c>
      <c r="VG81">
        <v>5.5379999999999999E-2</v>
      </c>
      <c r="VH81">
        <v>5.5379999999999999E-2</v>
      </c>
      <c r="VI81">
        <v>5.5379999999999999E-2</v>
      </c>
      <c r="VJ81">
        <v>5.5379999999999999E-2</v>
      </c>
      <c r="VK81">
        <v>5.5379999999999999E-2</v>
      </c>
      <c r="VL81">
        <v>5.5379999999999999E-2</v>
      </c>
      <c r="VM81">
        <v>5.5379999999999999E-2</v>
      </c>
      <c r="VN81">
        <v>5.5379999999999999E-2</v>
      </c>
      <c r="VO81">
        <v>5.5379999999999999E-2</v>
      </c>
      <c r="VP81">
        <v>5.5379999999999999E-2</v>
      </c>
      <c r="VQ81">
        <v>5.5379999999999999E-2</v>
      </c>
      <c r="VR81">
        <v>5.5379999999999999E-2</v>
      </c>
      <c r="VS81">
        <v>5.5379999999999999E-2</v>
      </c>
      <c r="VT81">
        <v>5.5379999999999999E-2</v>
      </c>
      <c r="VU81">
        <v>5.5379999999999999E-2</v>
      </c>
      <c r="VV81">
        <v>5.5379999999999999E-2</v>
      </c>
      <c r="VW81">
        <v>5.5379999999999999E-2</v>
      </c>
      <c r="VX81">
        <v>5.5379999999999999E-2</v>
      </c>
      <c r="VY81">
        <v>5.5379999999999999E-2</v>
      </c>
      <c r="VZ81">
        <v>5.5379999999999999E-2</v>
      </c>
      <c r="WA81">
        <v>5.5379999999999999E-2</v>
      </c>
      <c r="WB81">
        <v>5.5379999999999999E-2</v>
      </c>
      <c r="WC81">
        <v>5.5379999999999999E-2</v>
      </c>
      <c r="WD81">
        <v>5.5379999999999999E-2</v>
      </c>
      <c r="WE81">
        <v>5.5379999999999999E-2</v>
      </c>
      <c r="WF81">
        <v>5.5379999999999999E-2</v>
      </c>
      <c r="WG81">
        <v>5.5379999999999999E-2</v>
      </c>
      <c r="WH81">
        <v>5.5379999999999999E-2</v>
      </c>
      <c r="WI81">
        <v>5.5379999999999999E-2</v>
      </c>
      <c r="WJ81">
        <v>5.5379999999999999E-2</v>
      </c>
      <c r="WK81">
        <v>5.5379999999999999E-2</v>
      </c>
      <c r="WL81">
        <v>5.5379999999999999E-2</v>
      </c>
      <c r="WM81">
        <v>5.5379999999999999E-2</v>
      </c>
      <c r="WN81">
        <v>5.5379999999999999E-2</v>
      </c>
      <c r="WO81">
        <v>5.5379999999999999E-2</v>
      </c>
      <c r="WP81">
        <v>5.5379999999999999E-2</v>
      </c>
      <c r="WQ81">
        <v>5.5379999999999999E-2</v>
      </c>
      <c r="WR81">
        <v>5.5379999999999999E-2</v>
      </c>
      <c r="WS81">
        <v>5.5379999999999999E-2</v>
      </c>
      <c r="WT81">
        <v>5.5379999999999999E-2</v>
      </c>
      <c r="WU81">
        <v>5.5379999999999999E-2</v>
      </c>
      <c r="WV81">
        <v>5.5379999999999999E-2</v>
      </c>
      <c r="WW81">
        <v>5.5379999999999999E-2</v>
      </c>
      <c r="WX81">
        <v>5.5379999999999999E-2</v>
      </c>
      <c r="WY81">
        <v>5.5379999999999999E-2</v>
      </c>
      <c r="WZ81">
        <v>5.5379999999999999E-2</v>
      </c>
      <c r="XA81">
        <v>5.5379999999999999E-2</v>
      </c>
      <c r="XB81">
        <v>5.5379999999999999E-2</v>
      </c>
      <c r="XC81">
        <v>5.5379999999999999E-2</v>
      </c>
      <c r="XD81">
        <v>5.5379999999999999E-2</v>
      </c>
      <c r="XE81">
        <v>5.5379999999999999E-2</v>
      </c>
      <c r="XF81">
        <v>5.5379999999999999E-2</v>
      </c>
      <c r="XG81">
        <v>5.5379999999999999E-2</v>
      </c>
      <c r="XH81">
        <v>5.5379999999999999E-2</v>
      </c>
      <c r="XI81">
        <v>5.5379999999999999E-2</v>
      </c>
      <c r="XJ81">
        <v>5.5379999999999999E-2</v>
      </c>
      <c r="XK81">
        <v>5.5379999999999999E-2</v>
      </c>
      <c r="XL81">
        <v>5.5379999999999999E-2</v>
      </c>
      <c r="XM81">
        <v>5.5379999999999999E-2</v>
      </c>
      <c r="XN81">
        <v>5.5379999999999999E-2</v>
      </c>
      <c r="XO81">
        <v>5.5379999999999999E-2</v>
      </c>
      <c r="XP81">
        <v>5.5379999999999999E-2</v>
      </c>
      <c r="XQ81">
        <v>5.5379999999999999E-2</v>
      </c>
      <c r="XR81">
        <v>5.5379999999999999E-2</v>
      </c>
      <c r="XS81">
        <v>5.5379999999999999E-2</v>
      </c>
      <c r="XT81">
        <v>5.5379999999999999E-2</v>
      </c>
      <c r="XU81">
        <v>5.5379999999999999E-2</v>
      </c>
      <c r="XV81">
        <v>5.5379999999999999E-2</v>
      </c>
      <c r="XW81">
        <v>5.5379999999999999E-2</v>
      </c>
      <c r="XX81">
        <v>5.5379999999999999E-2</v>
      </c>
      <c r="XY81">
        <v>5.5379999999999999E-2</v>
      </c>
      <c r="XZ81">
        <v>5.5379999999999999E-2</v>
      </c>
      <c r="YA81">
        <v>5.5379999999999999E-2</v>
      </c>
      <c r="YB81">
        <v>5.5379999999999999E-2</v>
      </c>
      <c r="YC81">
        <v>5.5379999999999999E-2</v>
      </c>
      <c r="YD81">
        <v>5.5379999999999999E-2</v>
      </c>
      <c r="YE81">
        <v>5.5379999999999999E-2</v>
      </c>
      <c r="YF81">
        <v>5.5379999999999999E-2</v>
      </c>
      <c r="YG81">
        <v>5.5379999999999999E-2</v>
      </c>
      <c r="YH81">
        <v>5.5379999999999999E-2</v>
      </c>
      <c r="YI81">
        <v>5.5379999999999999E-2</v>
      </c>
      <c r="YJ81">
        <v>5.5379999999999999E-2</v>
      </c>
      <c r="YK81">
        <v>5.5379999999999999E-2</v>
      </c>
      <c r="YL81">
        <v>5.5379999999999999E-2</v>
      </c>
      <c r="YM81">
        <v>5.5379999999999999E-2</v>
      </c>
      <c r="YN81">
        <v>5.5379999999999999E-2</v>
      </c>
      <c r="YO81">
        <v>5.5379999999999999E-2</v>
      </c>
      <c r="YP81">
        <v>5.5379999999999999E-2</v>
      </c>
      <c r="YQ81">
        <v>5.5379999999999999E-2</v>
      </c>
      <c r="YR81">
        <v>5.5379999999999999E-2</v>
      </c>
      <c r="YS81">
        <v>5.5379999999999999E-2</v>
      </c>
      <c r="YT81">
        <v>5.5379999999999999E-2</v>
      </c>
      <c r="YU81">
        <v>5.5379999999999999E-2</v>
      </c>
      <c r="YV81">
        <v>5.5379999999999999E-2</v>
      </c>
      <c r="YW81">
        <v>5.5379999999999999E-2</v>
      </c>
      <c r="YX81">
        <v>5.5379999999999999E-2</v>
      </c>
      <c r="YY81">
        <v>5.5379999999999999E-2</v>
      </c>
      <c r="YZ81">
        <v>5.5379999999999999E-2</v>
      </c>
      <c r="ZA81">
        <v>5.5379999999999999E-2</v>
      </c>
      <c r="ZB81">
        <v>5.5379999999999999E-2</v>
      </c>
      <c r="ZC81">
        <v>5.5379999999999999E-2</v>
      </c>
      <c r="ZD81">
        <v>5.5379999999999999E-2</v>
      </c>
      <c r="ZE81">
        <v>5.5379999999999999E-2</v>
      </c>
      <c r="ZF81">
        <v>5.5379999999999999E-2</v>
      </c>
      <c r="ZG81">
        <v>5.5379999999999999E-2</v>
      </c>
      <c r="ZH81">
        <v>5.5379999999999999E-2</v>
      </c>
      <c r="ZI81">
        <v>5.5379999999999999E-2</v>
      </c>
      <c r="ZJ81">
        <v>5.5379999999999999E-2</v>
      </c>
      <c r="ZK81">
        <v>5.5379999999999999E-2</v>
      </c>
      <c r="ZL81">
        <v>5.5379999999999999E-2</v>
      </c>
      <c r="ZM81">
        <v>5.5379999999999999E-2</v>
      </c>
      <c r="ZN81">
        <v>5.5379999999999999E-2</v>
      </c>
      <c r="ZO81">
        <v>5.5379999999999999E-2</v>
      </c>
      <c r="ZP81">
        <v>5.5379999999999999E-2</v>
      </c>
      <c r="ZQ81">
        <v>5.5379999999999999E-2</v>
      </c>
      <c r="ZR81">
        <v>5.5379999999999999E-2</v>
      </c>
      <c r="ZS81">
        <v>5.5379999999999999E-2</v>
      </c>
      <c r="ZT81">
        <v>5.5379999999999999E-2</v>
      </c>
      <c r="ZU81">
        <v>5.5379999999999999E-2</v>
      </c>
      <c r="ZV81">
        <v>5.5379999999999999E-2</v>
      </c>
      <c r="ZW81">
        <v>5.5379999999999999E-2</v>
      </c>
      <c r="ZX81">
        <v>5.5379999999999999E-2</v>
      </c>
      <c r="ZY81">
        <v>5.5379999999999999E-2</v>
      </c>
      <c r="ZZ81">
        <v>5.5379999999999999E-2</v>
      </c>
      <c r="AAA81">
        <v>5.5379999999999999E-2</v>
      </c>
      <c r="AAB81">
        <v>5.5379999999999999E-2</v>
      </c>
      <c r="AAC81">
        <v>5.5379999999999999E-2</v>
      </c>
      <c r="AAD81">
        <v>5.5379999999999999E-2</v>
      </c>
      <c r="AAE81">
        <v>5.5379999999999999E-2</v>
      </c>
      <c r="AAF81">
        <v>5.5379999999999999E-2</v>
      </c>
      <c r="AAG81">
        <v>5.5379999999999999E-2</v>
      </c>
      <c r="AAH81">
        <v>5.5379999999999999E-2</v>
      </c>
      <c r="AAI81">
        <v>5.5379999999999999E-2</v>
      </c>
      <c r="AAJ81">
        <v>5.5379999999999999E-2</v>
      </c>
      <c r="AAK81">
        <v>5.5379999999999999E-2</v>
      </c>
      <c r="AAL81">
        <v>5.5379999999999999E-2</v>
      </c>
      <c r="AAM81">
        <v>5.5379999999999999E-2</v>
      </c>
      <c r="AAN81">
        <v>5.5379999999999999E-2</v>
      </c>
      <c r="AAO81">
        <v>5.5379999999999999E-2</v>
      </c>
      <c r="AAP81">
        <v>5.5379999999999999E-2</v>
      </c>
      <c r="AAQ81">
        <v>5.5379999999999999E-2</v>
      </c>
      <c r="AAR81">
        <v>5.5379999999999999E-2</v>
      </c>
      <c r="AAS81">
        <v>5.5379999999999999E-2</v>
      </c>
      <c r="AAT81">
        <v>5.5379999999999999E-2</v>
      </c>
      <c r="AAU81">
        <v>5.5379999999999999E-2</v>
      </c>
      <c r="AAV81">
        <v>5.5379999999999999E-2</v>
      </c>
      <c r="AAW81">
        <v>5.5379999999999999E-2</v>
      </c>
      <c r="AAX81">
        <v>5.5379999999999999E-2</v>
      </c>
      <c r="AAY81">
        <v>5.5379999999999999E-2</v>
      </c>
      <c r="AAZ81">
        <v>5.5379999999999999E-2</v>
      </c>
      <c r="ABA81">
        <v>5.5379999999999999E-2</v>
      </c>
      <c r="ABB81">
        <v>5.5379999999999999E-2</v>
      </c>
      <c r="ABC81">
        <v>5.5379999999999999E-2</v>
      </c>
      <c r="ABD81">
        <v>5.5379999999999999E-2</v>
      </c>
      <c r="ABE81">
        <v>5.5379999999999999E-2</v>
      </c>
      <c r="ABF81">
        <v>5.5379999999999999E-2</v>
      </c>
      <c r="ABG81">
        <v>5.5379999999999999E-2</v>
      </c>
      <c r="ABH81">
        <v>5.5379999999999999E-2</v>
      </c>
      <c r="ABI81">
        <v>5.5379999999999999E-2</v>
      </c>
      <c r="ABJ81">
        <v>5.5379999999999999E-2</v>
      </c>
      <c r="ABK81">
        <v>5.5379999999999999E-2</v>
      </c>
      <c r="ABL81">
        <v>5.5379999999999999E-2</v>
      </c>
      <c r="ABM81">
        <v>5.5379999999999999E-2</v>
      </c>
      <c r="ABN81">
        <v>5.5379999999999999E-2</v>
      </c>
      <c r="ABO81">
        <v>5.5379999999999999E-2</v>
      </c>
      <c r="ABP81">
        <v>5.5379999999999999E-2</v>
      </c>
      <c r="ABQ81">
        <v>5.5379999999999999E-2</v>
      </c>
      <c r="ABR81">
        <v>5.5379999999999999E-2</v>
      </c>
      <c r="ABS81">
        <v>5.5379999999999999E-2</v>
      </c>
      <c r="ABT81">
        <v>5.5379999999999999E-2</v>
      </c>
      <c r="ABU81">
        <v>5.5379999999999999E-2</v>
      </c>
      <c r="ABV81">
        <v>5.5379999999999999E-2</v>
      </c>
      <c r="ABW81">
        <v>5.5379999999999999E-2</v>
      </c>
      <c r="ABX81">
        <v>5.5379999999999999E-2</v>
      </c>
      <c r="ABY81">
        <v>5.5379999999999999E-2</v>
      </c>
      <c r="ABZ81">
        <v>5.5379999999999999E-2</v>
      </c>
      <c r="ACA81">
        <v>5.5379999999999999E-2</v>
      </c>
      <c r="ACB81">
        <v>5.5379999999999999E-2</v>
      </c>
      <c r="ACC81">
        <v>5.5379999999999999E-2</v>
      </c>
      <c r="ACD81">
        <v>5.5379999999999999E-2</v>
      </c>
      <c r="ACE81">
        <v>5.5379999999999999E-2</v>
      </c>
      <c r="ACF81">
        <v>5.5379999999999999E-2</v>
      </c>
      <c r="ACG81">
        <v>5.5379999999999999E-2</v>
      </c>
      <c r="ACH81">
        <v>5.5379999999999999E-2</v>
      </c>
      <c r="ACI81">
        <v>5.5379999999999999E-2</v>
      </c>
      <c r="ACJ81">
        <v>5.5379999999999999E-2</v>
      </c>
      <c r="ACK81">
        <v>5.5379999999999999E-2</v>
      </c>
      <c r="ACL81">
        <v>5.5379999999999999E-2</v>
      </c>
      <c r="ACM81">
        <v>5.5379999999999999E-2</v>
      </c>
      <c r="ACN81">
        <v>5.5379999999999999E-2</v>
      </c>
      <c r="ACO81">
        <v>5.5379999999999999E-2</v>
      </c>
      <c r="ACP81">
        <v>5.5379999999999999E-2</v>
      </c>
      <c r="ACQ81">
        <v>5.5379999999999999E-2</v>
      </c>
      <c r="ACR81">
        <v>5.5379999999999999E-2</v>
      </c>
      <c r="ACS81">
        <v>5.5379999999999999E-2</v>
      </c>
      <c r="ACT81">
        <v>5.5379999999999999E-2</v>
      </c>
      <c r="ACU81">
        <v>5.5379999999999999E-2</v>
      </c>
      <c r="ACV81">
        <v>5.5379999999999999E-2</v>
      </c>
      <c r="ACW81">
        <v>5.5379999999999999E-2</v>
      </c>
      <c r="ACX81">
        <v>5.5379999999999999E-2</v>
      </c>
      <c r="ACY81">
        <v>5.5379999999999999E-2</v>
      </c>
      <c r="ACZ81">
        <v>5.5379999999999999E-2</v>
      </c>
      <c r="ADA81">
        <v>5.5379999999999999E-2</v>
      </c>
      <c r="ADB81">
        <v>5.5379999999999999E-2</v>
      </c>
      <c r="ADC81">
        <v>5.5379999999999999E-2</v>
      </c>
      <c r="ADD81">
        <v>5.5379999999999999E-2</v>
      </c>
      <c r="ADE81">
        <v>5.5379999999999999E-2</v>
      </c>
      <c r="ADF81">
        <v>5.5379999999999999E-2</v>
      </c>
      <c r="ADG81">
        <v>5.5379999999999999E-2</v>
      </c>
      <c r="ADH81">
        <v>5.5379999999999999E-2</v>
      </c>
      <c r="ADI81">
        <v>5.5379999999999999E-2</v>
      </c>
      <c r="ADJ81">
        <v>5.5379999999999999E-2</v>
      </c>
      <c r="ADK81">
        <v>5.5379999999999999E-2</v>
      </c>
      <c r="ADL81">
        <v>5.5379999999999999E-2</v>
      </c>
      <c r="ADM81">
        <v>5.5379999999999999E-2</v>
      </c>
      <c r="ADN81">
        <v>5.5379999999999999E-2</v>
      </c>
      <c r="ADO81">
        <v>5.5379999999999999E-2</v>
      </c>
      <c r="ADP81">
        <v>5.5379999999999999E-2</v>
      </c>
      <c r="ADQ81">
        <v>5.5379999999999999E-2</v>
      </c>
      <c r="ADR81">
        <v>5.5379999999999999E-2</v>
      </c>
      <c r="ADS81">
        <v>5.5379999999999999E-2</v>
      </c>
      <c r="ADT81">
        <v>5.5379999999999999E-2</v>
      </c>
      <c r="ADU81">
        <v>5.5379999999999999E-2</v>
      </c>
      <c r="ADV81">
        <v>5.5379999999999999E-2</v>
      </c>
      <c r="ADW81">
        <v>5.5379999999999999E-2</v>
      </c>
      <c r="ADX81">
        <v>5.5379999999999999E-2</v>
      </c>
      <c r="ADY81">
        <v>5.5379999999999999E-2</v>
      </c>
      <c r="ADZ81">
        <v>5.5379999999999999E-2</v>
      </c>
      <c r="AEA81">
        <v>5.5379999999999999E-2</v>
      </c>
      <c r="AEB81">
        <v>5.5379999999999999E-2</v>
      </c>
      <c r="AEC81">
        <v>5.5379999999999999E-2</v>
      </c>
      <c r="AED81">
        <v>5.5379999999999999E-2</v>
      </c>
      <c r="AEE81">
        <v>5.5379999999999999E-2</v>
      </c>
      <c r="AEF81">
        <v>5.5379999999999999E-2</v>
      </c>
      <c r="AEG81">
        <v>5.5379999999999999E-2</v>
      </c>
      <c r="AEH81">
        <v>5.5379999999999999E-2</v>
      </c>
      <c r="AEI81">
        <v>5.5379999999999999E-2</v>
      </c>
      <c r="AEJ81">
        <v>5.5379999999999999E-2</v>
      </c>
      <c r="AEK81">
        <v>5.5379999999999999E-2</v>
      </c>
      <c r="AEL81">
        <v>5.5379999999999999E-2</v>
      </c>
      <c r="AEM81">
        <v>5.5379999999999999E-2</v>
      </c>
      <c r="AEN81">
        <v>5.5379999999999999E-2</v>
      </c>
      <c r="AEO81">
        <v>5.5379999999999999E-2</v>
      </c>
      <c r="AEP81">
        <v>5.5379999999999999E-2</v>
      </c>
      <c r="AEQ81">
        <v>5.5379999999999999E-2</v>
      </c>
      <c r="AER81">
        <v>5.5379999999999999E-2</v>
      </c>
      <c r="AES81">
        <v>5.5379999999999999E-2</v>
      </c>
      <c r="AET81">
        <v>5.5379999999999999E-2</v>
      </c>
      <c r="AEU81">
        <v>5.5379999999999999E-2</v>
      </c>
      <c r="AEV81">
        <v>5.5379999999999999E-2</v>
      </c>
      <c r="AEW81">
        <v>5.5379999999999999E-2</v>
      </c>
      <c r="AEX81">
        <v>5.5379999999999999E-2</v>
      </c>
      <c r="AEY81">
        <v>5.5379999999999999E-2</v>
      </c>
      <c r="AEZ81">
        <v>5.5379999999999999E-2</v>
      </c>
      <c r="AFA81">
        <v>5.5379999999999999E-2</v>
      </c>
      <c r="AFB81">
        <v>5.5379999999999999E-2</v>
      </c>
      <c r="AFC81">
        <v>5.5379999999999999E-2</v>
      </c>
      <c r="AFD81">
        <v>5.5379999999999999E-2</v>
      </c>
      <c r="AFE81">
        <v>5.5379999999999999E-2</v>
      </c>
      <c r="AFF81">
        <v>5.5379999999999999E-2</v>
      </c>
      <c r="AFG81">
        <v>5.5379999999999999E-2</v>
      </c>
      <c r="AFH81">
        <v>5.5379999999999999E-2</v>
      </c>
      <c r="AFI81">
        <v>5.5379999999999999E-2</v>
      </c>
      <c r="AFJ81">
        <v>5.5379999999999999E-2</v>
      </c>
      <c r="AFK81">
        <v>5.5379999999999999E-2</v>
      </c>
      <c r="AFL81">
        <v>5.5379999999999999E-2</v>
      </c>
      <c r="AFM81">
        <v>5.5379999999999999E-2</v>
      </c>
      <c r="AFN81">
        <v>5.5379999999999999E-2</v>
      </c>
      <c r="AFO81">
        <v>5.5379999999999999E-2</v>
      </c>
      <c r="AFP81">
        <v>5.5379999999999999E-2</v>
      </c>
      <c r="AFQ81">
        <v>5.5379999999999999E-2</v>
      </c>
      <c r="AFR81">
        <v>5.5379999999999999E-2</v>
      </c>
      <c r="AFS81">
        <v>5.5379999999999999E-2</v>
      </c>
      <c r="AFT81">
        <v>5.5379999999999999E-2</v>
      </c>
      <c r="AFU81">
        <v>5.4928999999999999E-2</v>
      </c>
      <c r="AFV81">
        <v>5.5069E-2</v>
      </c>
      <c r="AFW81">
        <v>5.5209000000000001E-2</v>
      </c>
      <c r="AFX81">
        <v>5.5349000000000002E-2</v>
      </c>
      <c r="AFY81">
        <v>5.5379999999999999E-2</v>
      </c>
      <c r="AFZ81">
        <v>5.5379999999999999E-2</v>
      </c>
      <c r="AGA81">
        <v>5.5379999999999999E-2</v>
      </c>
      <c r="AGB81">
        <v>5.5379999999999999E-2</v>
      </c>
      <c r="AGC81">
        <v>5.5379999999999999E-2</v>
      </c>
      <c r="AGD81">
        <v>5.5379999999999999E-2</v>
      </c>
      <c r="AGE81">
        <v>5.4928999999999999E-2</v>
      </c>
      <c r="AGF81">
        <v>5.4477999999999999E-2</v>
      </c>
      <c r="AGG81">
        <v>5.4026999999999999E-2</v>
      </c>
      <c r="AGH81">
        <v>5.3575999999999999E-2</v>
      </c>
      <c r="AGI81">
        <v>5.3124999999999999E-2</v>
      </c>
      <c r="AGJ81">
        <v>5.2673999999999999E-2</v>
      </c>
      <c r="AGK81">
        <v>5.2222999999999999E-2</v>
      </c>
      <c r="AGL81">
        <v>5.1771999999999999E-2</v>
      </c>
      <c r="AGM81">
        <v>5.1320999999999999E-2</v>
      </c>
      <c r="AGN81">
        <v>5.0869999999999999E-2</v>
      </c>
      <c r="AGO81">
        <v>5.0418999999999999E-2</v>
      </c>
      <c r="AGP81">
        <v>4.9967999999999999E-2</v>
      </c>
      <c r="AGQ81">
        <v>4.9516999999999999E-2</v>
      </c>
      <c r="AGR81">
        <v>4.9065999999999999E-2</v>
      </c>
      <c r="AGS81">
        <v>4.8614999999999998E-2</v>
      </c>
      <c r="AGT81">
        <v>4.8163999999999998E-2</v>
      </c>
      <c r="AGU81">
        <v>4.7712999999999998E-2</v>
      </c>
      <c r="AGV81">
        <v>4.7261999999999998E-2</v>
      </c>
      <c r="AGW81">
        <v>4.6810999999999998E-2</v>
      </c>
      <c r="AGX81">
        <v>4.6359999999999998E-2</v>
      </c>
      <c r="AGY81">
        <v>4.5908999999999998E-2</v>
      </c>
      <c r="AGZ81">
        <v>4.5457999999999998E-2</v>
      </c>
      <c r="AHA81">
        <v>4.5006999999999998E-2</v>
      </c>
      <c r="AHB81">
        <v>4.4555999999999998E-2</v>
      </c>
      <c r="AHC81">
        <v>4.4104999999999998E-2</v>
      </c>
      <c r="AHD81">
        <v>4.3653999999999998E-2</v>
      </c>
      <c r="AHE81">
        <v>4.3202999999999998E-2</v>
      </c>
      <c r="AHF81">
        <v>4.2751999999999998E-2</v>
      </c>
      <c r="AHG81">
        <v>4.2300999999999998E-2</v>
      </c>
      <c r="AHH81">
        <v>4.1849999999999998E-2</v>
      </c>
      <c r="AHI81">
        <v>4.1398999999999998E-2</v>
      </c>
      <c r="AHJ81">
        <v>4.0947999999999998E-2</v>
      </c>
      <c r="AHK81">
        <v>4.0496999999999998E-2</v>
      </c>
      <c r="AHL81">
        <v>4.0045999999999998E-2</v>
      </c>
      <c r="AHM81">
        <v>3.9594999999999998E-2</v>
      </c>
      <c r="AHN81">
        <v>3.9734999999999999E-2</v>
      </c>
      <c r="AHO81">
        <v>3.9875000000000001E-2</v>
      </c>
      <c r="AHP81">
        <v>4.0015000000000002E-2</v>
      </c>
      <c r="AHQ81">
        <v>3.9564000000000002E-2</v>
      </c>
      <c r="AHR81">
        <v>3.9704000000000003E-2</v>
      </c>
      <c r="AHS81">
        <v>3.9843999999999997E-2</v>
      </c>
      <c r="AHT81">
        <v>3.9983999999999999E-2</v>
      </c>
      <c r="AHU81">
        <v>3.9532999999999999E-2</v>
      </c>
      <c r="AHV81">
        <v>3.9673E-2</v>
      </c>
      <c r="AHW81">
        <v>3.9813000000000001E-2</v>
      </c>
      <c r="AHX81">
        <v>3.9953000000000002E-2</v>
      </c>
      <c r="AHY81">
        <v>3.9502000000000002E-2</v>
      </c>
      <c r="AHZ81">
        <v>3.9641999999999997E-2</v>
      </c>
      <c r="AIA81">
        <v>3.9781999999999998E-2</v>
      </c>
      <c r="AIB81">
        <v>3.9921999999999999E-2</v>
      </c>
      <c r="AIC81">
        <v>4.0062E-2</v>
      </c>
      <c r="AID81">
        <v>3.9611E-2</v>
      </c>
      <c r="AIE81">
        <v>3.9751000000000002E-2</v>
      </c>
      <c r="AIF81">
        <v>3.9891000000000003E-2</v>
      </c>
      <c r="AIG81">
        <v>4.0030999999999997E-2</v>
      </c>
      <c r="AIH81">
        <v>3.9579999999999997E-2</v>
      </c>
      <c r="AII81">
        <v>3.9719999999999998E-2</v>
      </c>
      <c r="AIJ81">
        <v>3.986E-2</v>
      </c>
      <c r="AIK81">
        <v>0.04</v>
      </c>
      <c r="AIL81">
        <v>3.9549000000000001E-2</v>
      </c>
      <c r="AIM81">
        <v>3.9689000000000002E-2</v>
      </c>
      <c r="AIN81">
        <v>3.9829000000000003E-2</v>
      </c>
      <c r="AIO81">
        <v>3.9968999999999998E-2</v>
      </c>
      <c r="AIP81">
        <v>3.9517999999999998E-2</v>
      </c>
      <c r="AIQ81">
        <v>3.9657999999999999E-2</v>
      </c>
      <c r="AIR81">
        <v>3.9798E-2</v>
      </c>
      <c r="AIS81">
        <v>3.9938000000000001E-2</v>
      </c>
      <c r="AIT81">
        <v>4.0078000000000003E-2</v>
      </c>
      <c r="AIU81">
        <v>3.9627000000000002E-2</v>
      </c>
      <c r="AIV81">
        <v>3.9766999999999997E-2</v>
      </c>
      <c r="AIW81">
        <v>3.9906999999999998E-2</v>
      </c>
      <c r="AIX81">
        <v>4.0046999999999999E-2</v>
      </c>
      <c r="AIY81">
        <v>3.9595999999999999E-2</v>
      </c>
      <c r="AIZ81">
        <v>3.9736E-2</v>
      </c>
      <c r="AJA81">
        <v>3.9876000000000002E-2</v>
      </c>
      <c r="AJB81">
        <v>4.0016000000000003E-2</v>
      </c>
      <c r="AJC81">
        <v>3.9565000000000003E-2</v>
      </c>
      <c r="AJD81">
        <v>3.9114000000000003E-2</v>
      </c>
      <c r="AJE81">
        <v>3.8663000000000003E-2</v>
      </c>
      <c r="AJF81">
        <v>3.8212000000000003E-2</v>
      </c>
      <c r="AJG81">
        <v>3.7761000000000003E-2</v>
      </c>
      <c r="AJH81">
        <v>3.7310000000000003E-2</v>
      </c>
      <c r="AJI81">
        <v>3.6859000000000003E-2</v>
      </c>
      <c r="AJJ81">
        <v>3.6408000000000003E-2</v>
      </c>
      <c r="AJK81">
        <v>3.6547999999999997E-2</v>
      </c>
      <c r="AJL81">
        <v>3.6687999999999998E-2</v>
      </c>
      <c r="AJM81">
        <v>3.6828E-2</v>
      </c>
      <c r="AJN81">
        <v>3.6968000000000001E-2</v>
      </c>
      <c r="AJO81">
        <v>3.7108000000000002E-2</v>
      </c>
      <c r="AJP81">
        <v>3.7248000000000003E-2</v>
      </c>
      <c r="AJQ81">
        <v>3.7387999999999998E-2</v>
      </c>
      <c r="AJR81">
        <v>3.6936999999999998E-2</v>
      </c>
      <c r="AJS81">
        <v>3.6485999999999998E-2</v>
      </c>
      <c r="AJT81">
        <v>3.6034999999999998E-2</v>
      </c>
      <c r="AJU81">
        <v>3.5583999999999998E-2</v>
      </c>
      <c r="AJV81">
        <v>3.5132999999999998E-2</v>
      </c>
      <c r="AJW81">
        <v>3.4681999999999998E-2</v>
      </c>
      <c r="AJX81">
        <v>3.4230999999999998E-2</v>
      </c>
      <c r="AJY81">
        <v>3.3779999999999998E-2</v>
      </c>
      <c r="AJZ81">
        <v>3.3328999999999998E-2</v>
      </c>
      <c r="AKA81">
        <v>3.2877999999999998E-2</v>
      </c>
      <c r="AKB81">
        <v>3.2426999999999997E-2</v>
      </c>
      <c r="AKC81">
        <v>3.1975999999999997E-2</v>
      </c>
      <c r="AKD81">
        <v>3.1524999999999997E-2</v>
      </c>
      <c r="AKE81">
        <v>3.1074000000000001E-2</v>
      </c>
      <c r="AKF81">
        <v>3.0623000000000001E-2</v>
      </c>
      <c r="AKG81">
        <v>3.0172000000000001E-2</v>
      </c>
      <c r="AKH81">
        <v>2.9721000000000001E-2</v>
      </c>
      <c r="AKI81">
        <v>2.9270000000000001E-2</v>
      </c>
      <c r="AKJ81">
        <v>2.8819000000000001E-2</v>
      </c>
      <c r="AKK81">
        <v>2.8368000000000001E-2</v>
      </c>
      <c r="AKL81">
        <v>2.7917000000000001E-2</v>
      </c>
      <c r="AKM81">
        <v>2.7466000000000001E-2</v>
      </c>
      <c r="AKN81">
        <v>2.7015000000000001E-2</v>
      </c>
      <c r="AKO81">
        <v>2.6564000000000001E-2</v>
      </c>
      <c r="AKP81">
        <v>2.6113000000000001E-2</v>
      </c>
      <c r="AKQ81">
        <v>2.5662000000000001E-2</v>
      </c>
      <c r="AKR81">
        <v>2.5211000000000001E-2</v>
      </c>
      <c r="AKS81">
        <v>2.4760000000000001E-2</v>
      </c>
      <c r="AKT81">
        <v>2.4309000000000001E-2</v>
      </c>
      <c r="AKU81">
        <v>2.3858000000000001E-2</v>
      </c>
    </row>
    <row r="82" spans="2:1552" x14ac:dyDescent="0.3">
      <c r="B82">
        <v>2.4416E-2</v>
      </c>
      <c r="C82">
        <v>2.5016E-2</v>
      </c>
      <c r="D82">
        <v>2.5616E-2</v>
      </c>
      <c r="E82">
        <v>2.6216E-2</v>
      </c>
      <c r="F82">
        <v>2.6816E-2</v>
      </c>
      <c r="G82">
        <v>2.7415999999999999E-2</v>
      </c>
      <c r="H82">
        <v>2.8015999999999999E-2</v>
      </c>
      <c r="I82">
        <v>2.8615999999999999E-2</v>
      </c>
      <c r="J82">
        <v>2.9215999999999999E-2</v>
      </c>
      <c r="K82">
        <v>2.9815999999999999E-2</v>
      </c>
      <c r="L82">
        <v>3.0415999999999999E-2</v>
      </c>
      <c r="M82">
        <v>3.1015999999999998E-2</v>
      </c>
      <c r="N82">
        <v>3.1615999999999998E-2</v>
      </c>
      <c r="O82">
        <v>3.2216000000000002E-2</v>
      </c>
      <c r="P82">
        <v>3.2815999999999998E-2</v>
      </c>
      <c r="Q82">
        <v>3.3416000000000001E-2</v>
      </c>
      <c r="R82">
        <v>3.4015999999999998E-2</v>
      </c>
      <c r="S82">
        <v>3.4616000000000001E-2</v>
      </c>
      <c r="T82">
        <v>3.5215999999999997E-2</v>
      </c>
      <c r="U82">
        <v>3.5816000000000001E-2</v>
      </c>
      <c r="V82">
        <v>3.6415999999999997E-2</v>
      </c>
      <c r="W82">
        <v>3.7016E-2</v>
      </c>
      <c r="X82">
        <v>3.7615999999999997E-2</v>
      </c>
      <c r="Y82">
        <v>3.8216E-2</v>
      </c>
      <c r="Z82">
        <v>3.8816000000000003E-2</v>
      </c>
      <c r="AA82">
        <v>3.9416E-2</v>
      </c>
      <c r="AB82">
        <v>4.0016000000000003E-2</v>
      </c>
      <c r="AC82">
        <v>4.0615999999999999E-2</v>
      </c>
      <c r="AD82">
        <v>4.1216000000000003E-2</v>
      </c>
      <c r="AE82">
        <v>4.1815999999999999E-2</v>
      </c>
      <c r="AF82">
        <v>4.2416000000000002E-2</v>
      </c>
      <c r="AG82">
        <v>4.3015999999999999E-2</v>
      </c>
      <c r="AH82">
        <v>4.3616000000000002E-2</v>
      </c>
      <c r="AI82">
        <v>4.4215999999999998E-2</v>
      </c>
      <c r="AJ82">
        <v>4.4816000000000002E-2</v>
      </c>
      <c r="AK82">
        <v>4.5415999999999998E-2</v>
      </c>
      <c r="AL82">
        <v>4.6016000000000001E-2</v>
      </c>
      <c r="AM82">
        <v>4.6615999999999998E-2</v>
      </c>
      <c r="AN82">
        <v>4.7216000000000001E-2</v>
      </c>
      <c r="AO82">
        <v>4.7815999999999997E-2</v>
      </c>
      <c r="AP82">
        <v>4.8416000000000001E-2</v>
      </c>
      <c r="AQ82">
        <v>4.9015999999999997E-2</v>
      </c>
      <c r="AR82">
        <v>4.9616E-2</v>
      </c>
      <c r="AS82">
        <v>5.0215999999999997E-2</v>
      </c>
      <c r="AT82">
        <v>5.0816E-2</v>
      </c>
      <c r="AU82">
        <v>5.1416000000000003E-2</v>
      </c>
      <c r="AV82">
        <v>5.2016E-2</v>
      </c>
      <c r="AW82">
        <v>5.2616000000000003E-2</v>
      </c>
      <c r="AX82">
        <v>5.3215999999999999E-2</v>
      </c>
      <c r="AY82">
        <v>5.3816000000000003E-2</v>
      </c>
      <c r="AZ82">
        <v>5.4415999999999999E-2</v>
      </c>
      <c r="BA82">
        <v>5.5016000000000002E-2</v>
      </c>
      <c r="BB82">
        <v>5.5016000000000002E-2</v>
      </c>
      <c r="BC82">
        <v>5.5016000000000002E-2</v>
      </c>
      <c r="BD82">
        <v>5.5016000000000002E-2</v>
      </c>
      <c r="BE82">
        <v>5.5016000000000002E-2</v>
      </c>
      <c r="BF82">
        <v>5.5615999999999999E-2</v>
      </c>
      <c r="BG82">
        <v>5.6216000000000002E-2</v>
      </c>
      <c r="BH82">
        <v>5.6815999999999998E-2</v>
      </c>
      <c r="BI82">
        <v>5.7416000000000002E-2</v>
      </c>
      <c r="BJ82">
        <v>5.8015999999999998E-2</v>
      </c>
      <c r="BK82">
        <v>5.8616000000000001E-2</v>
      </c>
      <c r="BL82">
        <v>5.9215999999999998E-2</v>
      </c>
      <c r="BM82">
        <v>5.9816000000000001E-2</v>
      </c>
      <c r="BN82">
        <v>6.0415999999999997E-2</v>
      </c>
      <c r="BO82">
        <v>6.1016000000000001E-2</v>
      </c>
      <c r="BP82">
        <v>6.1615999999999997E-2</v>
      </c>
      <c r="BQ82">
        <v>6.2216E-2</v>
      </c>
      <c r="BR82">
        <v>6.2815999999999997E-2</v>
      </c>
      <c r="BS82">
        <v>6.3416E-2</v>
      </c>
      <c r="BT82">
        <v>6.3416E-2</v>
      </c>
      <c r="BU82">
        <v>6.3416E-2</v>
      </c>
      <c r="BV82">
        <v>6.3416E-2</v>
      </c>
      <c r="BW82">
        <v>6.4016000000000003E-2</v>
      </c>
      <c r="BX82">
        <v>6.4616000000000007E-2</v>
      </c>
      <c r="BY82">
        <v>6.5215999999999996E-2</v>
      </c>
      <c r="BZ82">
        <v>6.5816E-2</v>
      </c>
      <c r="CA82">
        <v>6.6416000000000003E-2</v>
      </c>
      <c r="CB82">
        <v>6.7016000000000006E-2</v>
      </c>
      <c r="CC82">
        <v>6.7615999999999996E-2</v>
      </c>
      <c r="CD82">
        <v>6.8215999999999999E-2</v>
      </c>
      <c r="CE82">
        <v>6.8816000000000002E-2</v>
      </c>
      <c r="CF82">
        <v>6.9416000000000005E-2</v>
      </c>
      <c r="CG82">
        <v>7.0015999999999995E-2</v>
      </c>
      <c r="CH82">
        <v>7.0615999999999998E-2</v>
      </c>
      <c r="CI82">
        <v>7.1216000000000002E-2</v>
      </c>
      <c r="CJ82">
        <v>7.1216000000000002E-2</v>
      </c>
      <c r="CK82">
        <v>7.1816000000000005E-2</v>
      </c>
      <c r="CL82">
        <v>7.2347999999999996E-2</v>
      </c>
      <c r="CM82">
        <v>7.2347999999999996E-2</v>
      </c>
      <c r="CN82">
        <v>7.2347999999999996E-2</v>
      </c>
      <c r="CO82">
        <v>7.2347999999999996E-2</v>
      </c>
      <c r="CP82">
        <v>7.2347999999999996E-2</v>
      </c>
      <c r="CQ82">
        <v>7.2347999999999996E-2</v>
      </c>
      <c r="CR82">
        <v>7.2347999999999996E-2</v>
      </c>
      <c r="CS82">
        <v>7.2347999999999996E-2</v>
      </c>
      <c r="CT82">
        <v>7.2347999999999996E-2</v>
      </c>
      <c r="CU82">
        <v>7.2347999999999996E-2</v>
      </c>
      <c r="CV82">
        <v>7.2347999999999996E-2</v>
      </c>
      <c r="CW82">
        <v>7.2347999999999996E-2</v>
      </c>
      <c r="CX82">
        <v>7.2347999999999996E-2</v>
      </c>
      <c r="CY82">
        <v>7.2347999999999996E-2</v>
      </c>
      <c r="CZ82">
        <v>7.2347999999999996E-2</v>
      </c>
      <c r="DA82">
        <v>7.2347999999999996E-2</v>
      </c>
      <c r="DB82">
        <v>7.2347999999999996E-2</v>
      </c>
      <c r="DC82">
        <v>7.2347999999999996E-2</v>
      </c>
      <c r="DD82">
        <v>7.2347999999999996E-2</v>
      </c>
      <c r="DE82">
        <v>7.2347999999999996E-2</v>
      </c>
      <c r="DF82">
        <v>7.2347999999999996E-2</v>
      </c>
      <c r="DG82">
        <v>7.2347999999999996E-2</v>
      </c>
      <c r="DH82">
        <v>7.2347999999999996E-2</v>
      </c>
      <c r="DI82">
        <v>7.2347999999999996E-2</v>
      </c>
      <c r="DJ82">
        <v>7.2347999999999996E-2</v>
      </c>
      <c r="DK82">
        <v>7.2347999999999996E-2</v>
      </c>
      <c r="DL82">
        <v>7.2347999999999996E-2</v>
      </c>
      <c r="DM82">
        <v>7.2347999999999996E-2</v>
      </c>
      <c r="DN82">
        <v>7.2347999999999996E-2</v>
      </c>
      <c r="DO82">
        <v>7.2347999999999996E-2</v>
      </c>
      <c r="DP82">
        <v>7.2347999999999996E-2</v>
      </c>
      <c r="DQ82">
        <v>7.2347999999999996E-2</v>
      </c>
      <c r="DR82">
        <v>7.2347999999999996E-2</v>
      </c>
      <c r="DS82">
        <v>7.2347999999999996E-2</v>
      </c>
      <c r="DT82">
        <v>7.2347999999999996E-2</v>
      </c>
      <c r="DU82">
        <v>7.2347999999999996E-2</v>
      </c>
      <c r="DV82">
        <v>7.2347999999999996E-2</v>
      </c>
      <c r="DW82">
        <v>7.2347999999999996E-2</v>
      </c>
      <c r="DX82">
        <v>7.2347999999999996E-2</v>
      </c>
      <c r="DY82">
        <v>7.2347999999999996E-2</v>
      </c>
      <c r="DZ82">
        <v>7.2347999999999996E-2</v>
      </c>
      <c r="EA82">
        <v>7.2347999999999996E-2</v>
      </c>
      <c r="EB82">
        <v>7.2347999999999996E-2</v>
      </c>
      <c r="EC82">
        <v>7.2347999999999996E-2</v>
      </c>
      <c r="ED82">
        <v>7.2347999999999996E-2</v>
      </c>
      <c r="EE82">
        <v>7.2347999999999996E-2</v>
      </c>
      <c r="EF82">
        <v>7.2347999999999996E-2</v>
      </c>
      <c r="EG82">
        <v>7.2347999999999996E-2</v>
      </c>
      <c r="EH82">
        <v>7.2347999999999996E-2</v>
      </c>
      <c r="EI82">
        <v>7.2347999999999996E-2</v>
      </c>
      <c r="EJ82">
        <v>7.2347999999999996E-2</v>
      </c>
      <c r="EK82">
        <v>7.2347999999999996E-2</v>
      </c>
      <c r="EL82">
        <v>7.2347999999999996E-2</v>
      </c>
      <c r="EM82">
        <v>7.2347999999999996E-2</v>
      </c>
      <c r="EN82">
        <v>7.2347999999999996E-2</v>
      </c>
      <c r="EO82">
        <v>7.2347999999999996E-2</v>
      </c>
      <c r="EP82">
        <v>7.2347999999999996E-2</v>
      </c>
      <c r="EQ82">
        <v>7.2347999999999996E-2</v>
      </c>
      <c r="ER82">
        <v>7.2347999999999996E-2</v>
      </c>
      <c r="ES82">
        <v>7.2347999999999996E-2</v>
      </c>
      <c r="ET82">
        <v>7.2347999999999996E-2</v>
      </c>
      <c r="EU82">
        <v>7.2347999999999996E-2</v>
      </c>
      <c r="EV82">
        <v>7.2347999999999996E-2</v>
      </c>
      <c r="EW82">
        <v>7.2347999999999996E-2</v>
      </c>
      <c r="EX82">
        <v>7.2347999999999996E-2</v>
      </c>
      <c r="EY82">
        <v>7.2347999999999996E-2</v>
      </c>
      <c r="EZ82">
        <v>7.2347999999999996E-2</v>
      </c>
      <c r="FA82">
        <v>7.2347999999999996E-2</v>
      </c>
      <c r="FB82">
        <v>7.2347999999999996E-2</v>
      </c>
      <c r="FC82">
        <v>7.2347999999999996E-2</v>
      </c>
      <c r="FD82">
        <v>7.2347999999999996E-2</v>
      </c>
      <c r="FE82">
        <v>7.2347999999999996E-2</v>
      </c>
      <c r="FF82">
        <v>7.2347999999999996E-2</v>
      </c>
      <c r="FG82">
        <v>7.2347999999999996E-2</v>
      </c>
      <c r="FH82">
        <v>7.2347999999999996E-2</v>
      </c>
      <c r="FI82">
        <v>7.2347999999999996E-2</v>
      </c>
      <c r="FJ82">
        <v>7.2347999999999996E-2</v>
      </c>
      <c r="FK82">
        <v>7.2347999999999996E-2</v>
      </c>
      <c r="FL82">
        <v>7.2347999999999996E-2</v>
      </c>
      <c r="FM82">
        <v>7.2347999999999996E-2</v>
      </c>
      <c r="FN82">
        <v>7.2347999999999996E-2</v>
      </c>
      <c r="FO82">
        <v>7.2347999999999996E-2</v>
      </c>
      <c r="FP82">
        <v>7.2347999999999996E-2</v>
      </c>
      <c r="FQ82">
        <v>7.2347999999999996E-2</v>
      </c>
      <c r="FR82">
        <v>7.2347999999999996E-2</v>
      </c>
      <c r="FS82">
        <v>7.2347999999999996E-2</v>
      </c>
      <c r="FT82">
        <v>7.2347999999999996E-2</v>
      </c>
      <c r="FU82">
        <v>7.2347999999999996E-2</v>
      </c>
      <c r="FV82">
        <v>7.2347999999999996E-2</v>
      </c>
      <c r="FW82">
        <v>7.2347999999999996E-2</v>
      </c>
      <c r="FX82">
        <v>7.2347999999999996E-2</v>
      </c>
      <c r="FY82">
        <v>7.2347999999999996E-2</v>
      </c>
      <c r="FZ82">
        <v>7.2347999999999996E-2</v>
      </c>
      <c r="GA82">
        <v>7.2347999999999996E-2</v>
      </c>
      <c r="GB82">
        <v>7.2347999999999996E-2</v>
      </c>
      <c r="GC82">
        <v>7.2347999999999996E-2</v>
      </c>
      <c r="GD82">
        <v>7.2347999999999996E-2</v>
      </c>
      <c r="GE82">
        <v>7.2347999999999996E-2</v>
      </c>
      <c r="GF82">
        <v>7.2347999999999996E-2</v>
      </c>
      <c r="GG82">
        <v>7.2347999999999996E-2</v>
      </c>
      <c r="GH82">
        <v>7.2347999999999996E-2</v>
      </c>
      <c r="GI82">
        <v>7.2347999999999996E-2</v>
      </c>
      <c r="GJ82">
        <v>7.2347999999999996E-2</v>
      </c>
      <c r="GK82">
        <v>7.2347999999999996E-2</v>
      </c>
      <c r="GL82">
        <v>7.2347999999999996E-2</v>
      </c>
      <c r="GM82">
        <v>7.2347999999999996E-2</v>
      </c>
      <c r="GN82">
        <v>7.2347999999999996E-2</v>
      </c>
      <c r="GO82">
        <v>7.2347999999999996E-2</v>
      </c>
      <c r="GP82">
        <v>7.2347999999999996E-2</v>
      </c>
      <c r="GQ82">
        <v>7.2347999999999996E-2</v>
      </c>
      <c r="GR82">
        <v>7.2347999999999996E-2</v>
      </c>
      <c r="GS82">
        <v>7.2347999999999996E-2</v>
      </c>
      <c r="GT82">
        <v>7.2347999999999996E-2</v>
      </c>
      <c r="GU82">
        <v>7.2347999999999996E-2</v>
      </c>
      <c r="GV82">
        <v>7.2347999999999996E-2</v>
      </c>
      <c r="GW82">
        <v>7.2347999999999996E-2</v>
      </c>
      <c r="GX82">
        <v>7.2347999999999996E-2</v>
      </c>
      <c r="GY82">
        <v>7.2347999999999996E-2</v>
      </c>
      <c r="GZ82">
        <v>7.2347999999999996E-2</v>
      </c>
      <c r="HA82">
        <v>7.2347999999999996E-2</v>
      </c>
      <c r="HB82">
        <v>7.2347999999999996E-2</v>
      </c>
      <c r="HC82">
        <v>7.2347999999999996E-2</v>
      </c>
      <c r="HD82">
        <v>7.2347999999999996E-2</v>
      </c>
      <c r="HE82">
        <v>7.2347999999999996E-2</v>
      </c>
      <c r="HF82">
        <v>7.2347999999999996E-2</v>
      </c>
      <c r="HG82">
        <v>7.2347999999999996E-2</v>
      </c>
      <c r="HH82">
        <v>7.2347999999999996E-2</v>
      </c>
      <c r="HI82">
        <v>7.2347999999999996E-2</v>
      </c>
      <c r="HJ82">
        <v>7.2347999999999996E-2</v>
      </c>
      <c r="HK82">
        <v>7.2347999999999996E-2</v>
      </c>
      <c r="HL82">
        <v>7.2347999999999996E-2</v>
      </c>
      <c r="HM82">
        <v>7.2347999999999996E-2</v>
      </c>
      <c r="HN82">
        <v>7.2347999999999996E-2</v>
      </c>
      <c r="HO82">
        <v>7.2347999999999996E-2</v>
      </c>
      <c r="HP82">
        <v>7.2347999999999996E-2</v>
      </c>
      <c r="HQ82">
        <v>7.2347999999999996E-2</v>
      </c>
      <c r="HR82">
        <v>7.2347999999999996E-2</v>
      </c>
      <c r="HS82">
        <v>7.2347999999999996E-2</v>
      </c>
      <c r="HT82">
        <v>7.2347999999999996E-2</v>
      </c>
      <c r="HU82">
        <v>7.2347999999999996E-2</v>
      </c>
      <c r="HV82">
        <v>7.2347999999999996E-2</v>
      </c>
      <c r="HW82">
        <v>7.2347999999999996E-2</v>
      </c>
      <c r="HX82">
        <v>7.2347999999999996E-2</v>
      </c>
      <c r="HY82">
        <v>7.2347999999999996E-2</v>
      </c>
      <c r="HZ82">
        <v>7.2347999999999996E-2</v>
      </c>
      <c r="IA82">
        <v>7.2347999999999996E-2</v>
      </c>
      <c r="IB82">
        <v>7.2347999999999996E-2</v>
      </c>
      <c r="IC82">
        <v>7.2347999999999996E-2</v>
      </c>
      <c r="ID82">
        <v>7.2347999999999996E-2</v>
      </c>
      <c r="IE82">
        <v>7.2347999999999996E-2</v>
      </c>
      <c r="IF82">
        <v>7.2347999999999996E-2</v>
      </c>
      <c r="IG82">
        <v>7.2347999999999996E-2</v>
      </c>
      <c r="IH82">
        <v>7.2347999999999996E-2</v>
      </c>
      <c r="II82">
        <v>7.2347999999999996E-2</v>
      </c>
      <c r="IJ82">
        <v>7.2347999999999996E-2</v>
      </c>
      <c r="IK82">
        <v>7.2347999999999996E-2</v>
      </c>
      <c r="IL82">
        <v>7.2347999999999996E-2</v>
      </c>
      <c r="IM82">
        <v>7.2347999999999996E-2</v>
      </c>
      <c r="IN82">
        <v>7.2347999999999996E-2</v>
      </c>
      <c r="IO82">
        <v>7.2347999999999996E-2</v>
      </c>
      <c r="IP82">
        <v>7.2347999999999996E-2</v>
      </c>
      <c r="IQ82">
        <v>7.2347999999999996E-2</v>
      </c>
      <c r="IR82">
        <v>7.2347999999999996E-2</v>
      </c>
      <c r="IS82">
        <v>7.2347999999999996E-2</v>
      </c>
      <c r="IT82">
        <v>7.1897000000000003E-2</v>
      </c>
      <c r="IU82">
        <v>7.1445999999999996E-2</v>
      </c>
      <c r="IV82">
        <v>7.0995000000000003E-2</v>
      </c>
      <c r="IW82">
        <v>7.0543999999999996E-2</v>
      </c>
      <c r="IX82">
        <v>7.0093000000000003E-2</v>
      </c>
      <c r="IY82">
        <v>6.9641999999999996E-2</v>
      </c>
      <c r="IZ82">
        <v>6.9191000000000003E-2</v>
      </c>
      <c r="JA82">
        <v>6.8739999999999996E-2</v>
      </c>
      <c r="JB82">
        <v>6.8289000000000002E-2</v>
      </c>
      <c r="JC82">
        <v>6.7837999999999996E-2</v>
      </c>
      <c r="JD82">
        <v>6.7387000000000002E-2</v>
      </c>
      <c r="JE82">
        <v>6.6935999999999996E-2</v>
      </c>
      <c r="JF82">
        <v>6.6485000000000002E-2</v>
      </c>
      <c r="JG82">
        <v>6.6033999999999995E-2</v>
      </c>
      <c r="JH82">
        <v>6.5583000000000002E-2</v>
      </c>
      <c r="JI82">
        <v>6.5131999999999995E-2</v>
      </c>
      <c r="JJ82">
        <v>6.4681000000000002E-2</v>
      </c>
      <c r="JK82">
        <v>6.4229999999999995E-2</v>
      </c>
      <c r="JL82">
        <v>6.3779000000000002E-2</v>
      </c>
      <c r="JM82">
        <v>6.3327999999999995E-2</v>
      </c>
      <c r="JN82">
        <v>6.2877000000000002E-2</v>
      </c>
      <c r="JO82">
        <v>6.2426000000000002E-2</v>
      </c>
      <c r="JP82">
        <v>6.1975000000000002E-2</v>
      </c>
      <c r="JQ82">
        <v>6.1524000000000002E-2</v>
      </c>
      <c r="JR82">
        <v>6.1073000000000002E-2</v>
      </c>
      <c r="JS82">
        <v>6.0622000000000002E-2</v>
      </c>
      <c r="JT82">
        <v>6.0171000000000002E-2</v>
      </c>
      <c r="JU82">
        <v>5.9720000000000002E-2</v>
      </c>
      <c r="JV82">
        <v>5.9269000000000002E-2</v>
      </c>
      <c r="JW82">
        <v>5.8818000000000002E-2</v>
      </c>
      <c r="JX82">
        <v>5.8367000000000002E-2</v>
      </c>
      <c r="JY82">
        <v>5.7916000000000002E-2</v>
      </c>
      <c r="JZ82">
        <v>5.7465000000000002E-2</v>
      </c>
      <c r="KA82">
        <v>5.6374E-2</v>
      </c>
      <c r="KB82">
        <v>5.5923E-2</v>
      </c>
      <c r="KC82">
        <v>5.5472E-2</v>
      </c>
      <c r="KD82">
        <v>5.5021E-2</v>
      </c>
      <c r="KE82">
        <v>5.457E-2</v>
      </c>
      <c r="KF82">
        <v>5.4119E-2</v>
      </c>
      <c r="KG82">
        <v>5.3668E-2</v>
      </c>
      <c r="KH82">
        <v>5.3217E-2</v>
      </c>
      <c r="KI82">
        <v>5.2766E-2</v>
      </c>
      <c r="KJ82">
        <v>5.2315E-2</v>
      </c>
      <c r="KK82">
        <v>5.1864E-2</v>
      </c>
      <c r="KL82">
        <v>5.0772999999999999E-2</v>
      </c>
      <c r="KM82">
        <v>4.9681999999999997E-2</v>
      </c>
      <c r="KN82">
        <v>4.8591000000000002E-2</v>
      </c>
      <c r="KO82">
        <v>4.7500000000000001E-2</v>
      </c>
      <c r="KP82">
        <v>4.6408999999999999E-2</v>
      </c>
      <c r="KQ82">
        <v>4.5317999999999997E-2</v>
      </c>
      <c r="KR82">
        <v>4.4227000000000002E-2</v>
      </c>
      <c r="KS82">
        <v>4.3136000000000001E-2</v>
      </c>
      <c r="KT82">
        <v>4.2044999999999999E-2</v>
      </c>
      <c r="KU82">
        <v>4.0953999999999997E-2</v>
      </c>
      <c r="KV82">
        <v>4.0502999999999997E-2</v>
      </c>
      <c r="KW82">
        <v>3.9412000000000003E-2</v>
      </c>
      <c r="KX82">
        <v>3.8961000000000003E-2</v>
      </c>
      <c r="KY82">
        <v>3.8510000000000003E-2</v>
      </c>
      <c r="KZ82">
        <v>3.8059000000000003E-2</v>
      </c>
      <c r="LA82">
        <v>3.7608000000000003E-2</v>
      </c>
      <c r="LB82">
        <v>3.7157000000000003E-2</v>
      </c>
      <c r="LC82">
        <v>3.6706000000000003E-2</v>
      </c>
      <c r="LD82">
        <v>3.6255000000000003E-2</v>
      </c>
      <c r="LE82">
        <v>3.5804000000000002E-2</v>
      </c>
      <c r="LF82">
        <v>3.5353000000000002E-2</v>
      </c>
      <c r="LG82">
        <v>3.4902000000000002E-2</v>
      </c>
      <c r="LH82">
        <v>3.4451000000000002E-2</v>
      </c>
      <c r="LI82">
        <v>3.4000000000000002E-2</v>
      </c>
      <c r="LJ82">
        <v>3.3549000000000002E-2</v>
      </c>
      <c r="LK82">
        <v>3.3098000000000002E-2</v>
      </c>
      <c r="LL82">
        <v>3.2647000000000002E-2</v>
      </c>
      <c r="LM82">
        <v>3.2196000000000002E-2</v>
      </c>
      <c r="LN82">
        <v>3.1745000000000002E-2</v>
      </c>
      <c r="LO82">
        <v>3.1294000000000002E-2</v>
      </c>
      <c r="LP82">
        <v>3.0842999999999999E-2</v>
      </c>
      <c r="LQ82">
        <v>3.0391999999999999E-2</v>
      </c>
      <c r="LR82">
        <v>2.8249E-2</v>
      </c>
      <c r="LS82">
        <v>2.7798E-2</v>
      </c>
      <c r="LT82">
        <v>2.7347E-2</v>
      </c>
      <c r="LU82">
        <v>2.6896E-2</v>
      </c>
      <c r="LV82">
        <v>2.6445E-2</v>
      </c>
      <c r="LW82">
        <v>2.5994E-2</v>
      </c>
      <c r="LX82">
        <v>2.5543E-2</v>
      </c>
      <c r="LY82">
        <v>2.5092E-2</v>
      </c>
      <c r="LZ82">
        <v>2.4641E-2</v>
      </c>
      <c r="MA82">
        <v>2.419E-2</v>
      </c>
      <c r="MB82">
        <v>2.3739E-2</v>
      </c>
      <c r="MC82">
        <v>2.3288E-2</v>
      </c>
      <c r="MD82">
        <v>2.2837E-2</v>
      </c>
      <c r="ME82">
        <v>2.2386E-2</v>
      </c>
      <c r="MF82">
        <v>2.1935E-2</v>
      </c>
      <c r="MG82">
        <v>2.1484E-2</v>
      </c>
      <c r="MH82">
        <v>2.1033E-2</v>
      </c>
      <c r="MI82">
        <v>2.0582E-2</v>
      </c>
      <c r="MJ82">
        <v>2.0131E-2</v>
      </c>
      <c r="MK82">
        <v>1.968E-2</v>
      </c>
      <c r="ML82">
        <v>1.9229E-2</v>
      </c>
      <c r="MM82">
        <v>1.8778E-2</v>
      </c>
      <c r="MN82">
        <v>1.8327E-2</v>
      </c>
      <c r="MO82">
        <v>1.7876E-2</v>
      </c>
      <c r="MP82">
        <v>1.7425E-2</v>
      </c>
      <c r="MQ82">
        <v>1.6974E-2</v>
      </c>
      <c r="MR82">
        <v>1.6522999999999999E-2</v>
      </c>
      <c r="MS82">
        <v>1.6071999999999999E-2</v>
      </c>
      <c r="MT82">
        <v>1.5620999999999999E-2</v>
      </c>
      <c r="MU82">
        <v>1.5169999999999999E-2</v>
      </c>
      <c r="MV82">
        <v>1.4718999999999999E-2</v>
      </c>
      <c r="MW82">
        <v>1.4267999999999999E-2</v>
      </c>
      <c r="MX82">
        <v>1.3816999999999999E-2</v>
      </c>
      <c r="MY82">
        <v>1.3365999999999999E-2</v>
      </c>
      <c r="MZ82">
        <v>1.2914999999999999E-2</v>
      </c>
      <c r="NA82">
        <v>1.2463999999999999E-2</v>
      </c>
      <c r="NB82">
        <v>1.2012999999999999E-2</v>
      </c>
      <c r="NC82">
        <v>1.1561999999999999E-2</v>
      </c>
      <c r="ND82">
        <v>1.1110999999999999E-2</v>
      </c>
      <c r="NE82">
        <v>1.0659999999999999E-2</v>
      </c>
      <c r="NF82">
        <v>1.0208999999999999E-2</v>
      </c>
      <c r="NG82">
        <v>9.7579999999999993E-3</v>
      </c>
      <c r="NH82">
        <v>9.8980000000000005E-3</v>
      </c>
      <c r="NI82">
        <v>1.0038E-2</v>
      </c>
      <c r="NJ82">
        <v>9.587E-3</v>
      </c>
      <c r="NK82">
        <v>9.7269999999999995E-3</v>
      </c>
      <c r="NL82">
        <v>9.8670000000000008E-3</v>
      </c>
      <c r="NM82">
        <v>1.0007E-2</v>
      </c>
      <c r="NN82">
        <v>9.5560000000000003E-3</v>
      </c>
      <c r="NO82">
        <v>9.6959999999999998E-3</v>
      </c>
      <c r="NP82">
        <v>9.8359999999999993E-3</v>
      </c>
      <c r="NQ82">
        <v>9.9760000000000005E-3</v>
      </c>
      <c r="NR82">
        <v>9.5250000000000005E-3</v>
      </c>
      <c r="NS82">
        <v>9.665E-3</v>
      </c>
      <c r="NT82">
        <v>9.8049999999999995E-3</v>
      </c>
      <c r="NU82">
        <v>9.9450000000000007E-3</v>
      </c>
      <c r="NV82">
        <v>1.0085E-2</v>
      </c>
      <c r="NW82">
        <v>9.6340000000000002E-3</v>
      </c>
      <c r="NX82">
        <v>9.7739999999999997E-3</v>
      </c>
      <c r="NY82">
        <v>9.9139999999999992E-3</v>
      </c>
      <c r="NZ82">
        <v>1.0054E-2</v>
      </c>
      <c r="OA82">
        <v>8.541E-3</v>
      </c>
      <c r="OB82">
        <v>7.1390000000000004E-3</v>
      </c>
      <c r="OC82">
        <v>5.7369999999999999E-3</v>
      </c>
      <c r="OD82">
        <v>4.3350000000000003E-3</v>
      </c>
      <c r="OE82">
        <v>2.9329999999999998E-3</v>
      </c>
      <c r="OF82">
        <v>1.531E-3</v>
      </c>
      <c r="OG82">
        <v>1.2899999999999999E-4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</row>
    <row r="83" spans="2:1552" x14ac:dyDescent="0.3">
      <c r="B83">
        <v>2.2178E-2</v>
      </c>
      <c r="C83">
        <v>2.2778E-2</v>
      </c>
      <c r="D83">
        <v>2.3377999999999999E-2</v>
      </c>
      <c r="E83">
        <v>2.3977999999999999E-2</v>
      </c>
      <c r="F83">
        <v>2.4577999999999999E-2</v>
      </c>
      <c r="G83">
        <v>2.5177999999999999E-2</v>
      </c>
      <c r="H83">
        <v>2.5777999999999999E-2</v>
      </c>
      <c r="I83">
        <v>2.6377999999999999E-2</v>
      </c>
      <c r="J83">
        <v>2.6977999999999999E-2</v>
      </c>
      <c r="K83">
        <v>2.7577999999999998E-2</v>
      </c>
      <c r="L83">
        <v>2.8178000000000002E-2</v>
      </c>
      <c r="M83">
        <v>2.8778000000000001E-2</v>
      </c>
      <c r="N83">
        <v>2.9378000000000001E-2</v>
      </c>
      <c r="O83">
        <v>2.9978000000000001E-2</v>
      </c>
      <c r="P83">
        <v>3.0578000000000001E-2</v>
      </c>
      <c r="Q83">
        <v>3.1178000000000001E-2</v>
      </c>
      <c r="R83">
        <v>3.1778000000000001E-2</v>
      </c>
      <c r="S83">
        <v>3.2377999999999997E-2</v>
      </c>
      <c r="T83">
        <v>3.2978E-2</v>
      </c>
      <c r="U83">
        <v>3.3577999999999997E-2</v>
      </c>
      <c r="V83">
        <v>3.4178E-2</v>
      </c>
      <c r="W83">
        <v>3.4778000000000003E-2</v>
      </c>
      <c r="X83">
        <v>3.5378E-2</v>
      </c>
      <c r="Y83">
        <v>3.5978000000000003E-2</v>
      </c>
      <c r="Z83">
        <v>3.6577999999999999E-2</v>
      </c>
      <c r="AA83">
        <v>3.7178000000000003E-2</v>
      </c>
      <c r="AB83">
        <v>3.7777999999999999E-2</v>
      </c>
      <c r="AC83">
        <v>3.8378000000000002E-2</v>
      </c>
      <c r="AD83">
        <v>3.8977999999999999E-2</v>
      </c>
      <c r="AE83">
        <v>3.9578000000000002E-2</v>
      </c>
      <c r="AF83">
        <v>4.0177999999999998E-2</v>
      </c>
      <c r="AG83">
        <v>4.0778000000000002E-2</v>
      </c>
      <c r="AH83">
        <v>4.1377999999999998E-2</v>
      </c>
      <c r="AI83">
        <v>4.1377999999999998E-2</v>
      </c>
      <c r="AJ83">
        <v>4.1978000000000001E-2</v>
      </c>
      <c r="AK83">
        <v>4.2577999999999998E-2</v>
      </c>
      <c r="AL83">
        <v>4.3178000000000001E-2</v>
      </c>
      <c r="AM83">
        <v>4.3777999999999997E-2</v>
      </c>
      <c r="AN83">
        <v>4.4378000000000001E-2</v>
      </c>
      <c r="AO83">
        <v>4.4977999999999997E-2</v>
      </c>
      <c r="AP83">
        <v>4.5578E-2</v>
      </c>
      <c r="AQ83">
        <v>4.6177999999999997E-2</v>
      </c>
      <c r="AR83">
        <v>4.6778E-2</v>
      </c>
      <c r="AS83">
        <v>4.7378000000000003E-2</v>
      </c>
      <c r="AT83">
        <v>4.7978E-2</v>
      </c>
      <c r="AU83">
        <v>4.8578000000000003E-2</v>
      </c>
      <c r="AV83">
        <v>4.9177999999999999E-2</v>
      </c>
      <c r="AW83">
        <v>4.9778000000000003E-2</v>
      </c>
      <c r="AX83">
        <v>5.0377999999999999E-2</v>
      </c>
      <c r="AY83">
        <v>5.0978000000000002E-2</v>
      </c>
      <c r="AZ83">
        <v>5.1577999999999999E-2</v>
      </c>
      <c r="BA83">
        <v>5.2178000000000002E-2</v>
      </c>
      <c r="BB83">
        <v>5.2777999999999999E-2</v>
      </c>
      <c r="BC83">
        <v>5.3378000000000002E-2</v>
      </c>
      <c r="BD83">
        <v>5.3977999999999998E-2</v>
      </c>
      <c r="BE83">
        <v>5.3977999999999998E-2</v>
      </c>
      <c r="BF83">
        <v>5.3977999999999998E-2</v>
      </c>
      <c r="BG83">
        <v>5.3977999999999998E-2</v>
      </c>
      <c r="BH83">
        <v>5.3977999999999998E-2</v>
      </c>
      <c r="BI83">
        <v>5.3977999999999998E-2</v>
      </c>
      <c r="BJ83">
        <v>5.3977999999999998E-2</v>
      </c>
      <c r="BK83">
        <v>5.3977999999999998E-2</v>
      </c>
      <c r="BL83">
        <v>5.3977999999999998E-2</v>
      </c>
      <c r="BM83">
        <v>5.3977999999999998E-2</v>
      </c>
      <c r="BN83">
        <v>5.3977999999999998E-2</v>
      </c>
      <c r="BO83">
        <v>5.4578000000000002E-2</v>
      </c>
      <c r="BP83">
        <v>5.5177999999999998E-2</v>
      </c>
      <c r="BQ83">
        <v>5.5778000000000001E-2</v>
      </c>
      <c r="BR83">
        <v>5.6377999999999998E-2</v>
      </c>
      <c r="BS83">
        <v>5.6978000000000001E-2</v>
      </c>
      <c r="BT83">
        <v>5.7577999999999997E-2</v>
      </c>
      <c r="BU83">
        <v>5.8178000000000001E-2</v>
      </c>
      <c r="BV83">
        <v>5.8777999999999997E-2</v>
      </c>
      <c r="BW83">
        <v>5.9378E-2</v>
      </c>
      <c r="BX83">
        <v>5.9378E-2</v>
      </c>
      <c r="BY83">
        <v>5.9378E-2</v>
      </c>
      <c r="BZ83">
        <v>5.9378E-2</v>
      </c>
      <c r="CA83">
        <v>5.9378E-2</v>
      </c>
      <c r="CB83">
        <v>5.9977999999999997E-2</v>
      </c>
      <c r="CC83">
        <v>6.0578E-2</v>
      </c>
      <c r="CD83">
        <v>6.1178000000000003E-2</v>
      </c>
      <c r="CE83">
        <v>6.1778E-2</v>
      </c>
      <c r="CF83">
        <v>6.2378000000000003E-2</v>
      </c>
      <c r="CG83">
        <v>6.2978000000000006E-2</v>
      </c>
      <c r="CH83">
        <v>6.3577999999999996E-2</v>
      </c>
      <c r="CI83">
        <v>6.4177999999999999E-2</v>
      </c>
      <c r="CJ83">
        <v>6.4778000000000002E-2</v>
      </c>
      <c r="CK83">
        <v>6.5378000000000006E-2</v>
      </c>
      <c r="CL83">
        <v>6.5634999999999999E-2</v>
      </c>
      <c r="CM83">
        <v>6.5634999999999999E-2</v>
      </c>
      <c r="CN83">
        <v>6.5634999999999999E-2</v>
      </c>
      <c r="CO83">
        <v>6.5634999999999999E-2</v>
      </c>
      <c r="CP83">
        <v>6.5634999999999999E-2</v>
      </c>
      <c r="CQ83">
        <v>6.5634999999999999E-2</v>
      </c>
      <c r="CR83">
        <v>6.5634999999999999E-2</v>
      </c>
      <c r="CS83">
        <v>6.5634999999999999E-2</v>
      </c>
      <c r="CT83">
        <v>6.5634999999999999E-2</v>
      </c>
      <c r="CU83">
        <v>6.5634999999999999E-2</v>
      </c>
      <c r="CV83">
        <v>6.5634999999999999E-2</v>
      </c>
      <c r="CW83">
        <v>6.5634999999999999E-2</v>
      </c>
      <c r="CX83">
        <v>6.5634999999999999E-2</v>
      </c>
      <c r="CY83">
        <v>6.5634999999999999E-2</v>
      </c>
      <c r="CZ83">
        <v>6.5634999999999999E-2</v>
      </c>
      <c r="DA83">
        <v>6.5634999999999999E-2</v>
      </c>
      <c r="DB83">
        <v>6.5634999999999999E-2</v>
      </c>
      <c r="DC83">
        <v>6.5634999999999999E-2</v>
      </c>
      <c r="DD83">
        <v>6.5634999999999999E-2</v>
      </c>
      <c r="DE83">
        <v>6.5634999999999999E-2</v>
      </c>
      <c r="DF83">
        <v>6.5634999999999999E-2</v>
      </c>
      <c r="DG83">
        <v>6.5634999999999999E-2</v>
      </c>
      <c r="DH83">
        <v>6.5634999999999999E-2</v>
      </c>
      <c r="DI83">
        <v>6.5634999999999999E-2</v>
      </c>
      <c r="DJ83">
        <v>6.5634999999999999E-2</v>
      </c>
      <c r="DK83">
        <v>6.5634999999999999E-2</v>
      </c>
      <c r="DL83">
        <v>6.5634999999999999E-2</v>
      </c>
      <c r="DM83">
        <v>6.5634999999999999E-2</v>
      </c>
      <c r="DN83">
        <v>6.5634999999999999E-2</v>
      </c>
      <c r="DO83">
        <v>6.5634999999999999E-2</v>
      </c>
      <c r="DP83">
        <v>6.5634999999999999E-2</v>
      </c>
      <c r="DQ83">
        <v>6.5634999999999999E-2</v>
      </c>
      <c r="DR83">
        <v>6.5634999999999999E-2</v>
      </c>
      <c r="DS83">
        <v>6.5634999999999999E-2</v>
      </c>
      <c r="DT83">
        <v>6.5634999999999999E-2</v>
      </c>
      <c r="DU83">
        <v>6.5634999999999999E-2</v>
      </c>
      <c r="DV83">
        <v>6.5634999999999999E-2</v>
      </c>
      <c r="DW83">
        <v>6.5634999999999999E-2</v>
      </c>
      <c r="DX83">
        <v>6.5634999999999999E-2</v>
      </c>
      <c r="DY83">
        <v>6.5634999999999999E-2</v>
      </c>
      <c r="DZ83">
        <v>6.5634999999999999E-2</v>
      </c>
      <c r="EA83">
        <v>6.5634999999999999E-2</v>
      </c>
      <c r="EB83">
        <v>6.5634999999999999E-2</v>
      </c>
      <c r="EC83">
        <v>6.5634999999999999E-2</v>
      </c>
      <c r="ED83">
        <v>6.5634999999999999E-2</v>
      </c>
      <c r="EE83">
        <v>6.5634999999999999E-2</v>
      </c>
      <c r="EF83">
        <v>6.5634999999999999E-2</v>
      </c>
      <c r="EG83">
        <v>6.5634999999999999E-2</v>
      </c>
      <c r="EH83">
        <v>6.5634999999999999E-2</v>
      </c>
      <c r="EI83">
        <v>6.5634999999999999E-2</v>
      </c>
      <c r="EJ83">
        <v>6.5634999999999999E-2</v>
      </c>
      <c r="EK83">
        <v>6.5634999999999999E-2</v>
      </c>
      <c r="EL83">
        <v>6.5634999999999999E-2</v>
      </c>
      <c r="EM83">
        <v>6.5634999999999999E-2</v>
      </c>
      <c r="EN83">
        <v>6.5634999999999999E-2</v>
      </c>
      <c r="EO83">
        <v>6.5634999999999999E-2</v>
      </c>
      <c r="EP83">
        <v>6.5634999999999999E-2</v>
      </c>
      <c r="EQ83">
        <v>6.5634999999999999E-2</v>
      </c>
      <c r="ER83">
        <v>6.5634999999999999E-2</v>
      </c>
      <c r="ES83">
        <v>6.5634999999999999E-2</v>
      </c>
      <c r="ET83">
        <v>6.5634999999999999E-2</v>
      </c>
      <c r="EU83">
        <v>6.5634999999999999E-2</v>
      </c>
      <c r="EV83">
        <v>6.5634999999999999E-2</v>
      </c>
      <c r="EW83">
        <v>6.5634999999999999E-2</v>
      </c>
      <c r="EX83">
        <v>6.5634999999999999E-2</v>
      </c>
      <c r="EY83">
        <v>6.5634999999999999E-2</v>
      </c>
      <c r="EZ83">
        <v>6.5634999999999999E-2</v>
      </c>
      <c r="FA83">
        <v>6.5634999999999999E-2</v>
      </c>
      <c r="FB83">
        <v>6.5634999999999999E-2</v>
      </c>
      <c r="FC83">
        <v>6.5634999999999999E-2</v>
      </c>
      <c r="FD83">
        <v>6.5634999999999999E-2</v>
      </c>
      <c r="FE83">
        <v>6.5634999999999999E-2</v>
      </c>
      <c r="FF83">
        <v>6.5634999999999999E-2</v>
      </c>
      <c r="FG83">
        <v>6.5634999999999999E-2</v>
      </c>
      <c r="FH83">
        <v>6.5634999999999999E-2</v>
      </c>
      <c r="FI83">
        <v>6.5634999999999999E-2</v>
      </c>
      <c r="FJ83">
        <v>6.5634999999999999E-2</v>
      </c>
      <c r="FK83">
        <v>6.5634999999999999E-2</v>
      </c>
      <c r="FL83">
        <v>6.5634999999999999E-2</v>
      </c>
      <c r="FM83">
        <v>6.5634999999999999E-2</v>
      </c>
      <c r="FN83">
        <v>6.5634999999999999E-2</v>
      </c>
      <c r="FO83">
        <v>6.5634999999999999E-2</v>
      </c>
      <c r="FP83">
        <v>6.5634999999999999E-2</v>
      </c>
      <c r="FQ83">
        <v>6.5634999999999999E-2</v>
      </c>
      <c r="FR83">
        <v>6.5634999999999999E-2</v>
      </c>
      <c r="FS83">
        <v>6.5634999999999999E-2</v>
      </c>
      <c r="FT83">
        <v>6.5634999999999999E-2</v>
      </c>
      <c r="FU83">
        <v>6.5634999999999999E-2</v>
      </c>
      <c r="FV83">
        <v>6.5634999999999999E-2</v>
      </c>
      <c r="FW83">
        <v>6.5634999999999999E-2</v>
      </c>
      <c r="FX83">
        <v>6.5634999999999999E-2</v>
      </c>
      <c r="FY83">
        <v>6.5634999999999999E-2</v>
      </c>
      <c r="FZ83">
        <v>6.5634999999999999E-2</v>
      </c>
      <c r="GA83">
        <v>6.5634999999999999E-2</v>
      </c>
      <c r="GB83">
        <v>6.5634999999999999E-2</v>
      </c>
      <c r="GC83">
        <v>6.5634999999999999E-2</v>
      </c>
      <c r="GD83">
        <v>6.5634999999999999E-2</v>
      </c>
      <c r="GE83">
        <v>6.5634999999999999E-2</v>
      </c>
      <c r="GF83">
        <v>6.5634999999999999E-2</v>
      </c>
      <c r="GG83">
        <v>6.5634999999999999E-2</v>
      </c>
      <c r="GH83">
        <v>6.5634999999999999E-2</v>
      </c>
      <c r="GI83">
        <v>6.5634999999999999E-2</v>
      </c>
      <c r="GJ83">
        <v>6.5634999999999999E-2</v>
      </c>
      <c r="GK83">
        <v>6.5634999999999999E-2</v>
      </c>
      <c r="GL83">
        <v>6.5634999999999999E-2</v>
      </c>
      <c r="GM83">
        <v>6.5634999999999999E-2</v>
      </c>
      <c r="GN83">
        <v>6.5634999999999999E-2</v>
      </c>
      <c r="GO83">
        <v>6.5634999999999999E-2</v>
      </c>
      <c r="GP83">
        <v>6.5634999999999999E-2</v>
      </c>
      <c r="GQ83">
        <v>6.5634999999999999E-2</v>
      </c>
      <c r="GR83">
        <v>6.5634999999999999E-2</v>
      </c>
      <c r="GS83">
        <v>6.5634999999999999E-2</v>
      </c>
      <c r="GT83">
        <v>6.5634999999999999E-2</v>
      </c>
      <c r="GU83">
        <v>6.5634999999999999E-2</v>
      </c>
      <c r="GV83">
        <v>6.5634999999999999E-2</v>
      </c>
      <c r="GW83">
        <v>6.5634999999999999E-2</v>
      </c>
      <c r="GX83">
        <v>6.5634999999999999E-2</v>
      </c>
      <c r="GY83">
        <v>6.5634999999999999E-2</v>
      </c>
      <c r="GZ83">
        <v>6.5634999999999999E-2</v>
      </c>
      <c r="HA83">
        <v>6.5634999999999999E-2</v>
      </c>
      <c r="HB83">
        <v>6.5634999999999999E-2</v>
      </c>
      <c r="HC83">
        <v>6.5634999999999999E-2</v>
      </c>
      <c r="HD83">
        <v>6.5634999999999999E-2</v>
      </c>
      <c r="HE83">
        <v>6.5634999999999999E-2</v>
      </c>
      <c r="HF83">
        <v>6.5634999999999999E-2</v>
      </c>
      <c r="HG83">
        <v>6.5634999999999999E-2</v>
      </c>
      <c r="HH83">
        <v>6.5634999999999999E-2</v>
      </c>
      <c r="HI83">
        <v>6.5634999999999999E-2</v>
      </c>
      <c r="HJ83">
        <v>6.5634999999999999E-2</v>
      </c>
      <c r="HK83">
        <v>6.5634999999999999E-2</v>
      </c>
      <c r="HL83">
        <v>6.5634999999999999E-2</v>
      </c>
      <c r="HM83">
        <v>6.5634999999999999E-2</v>
      </c>
      <c r="HN83">
        <v>6.5634999999999999E-2</v>
      </c>
      <c r="HO83">
        <v>6.5634999999999999E-2</v>
      </c>
      <c r="HP83">
        <v>6.5634999999999999E-2</v>
      </c>
      <c r="HQ83">
        <v>6.5634999999999999E-2</v>
      </c>
      <c r="HR83">
        <v>6.5634999999999999E-2</v>
      </c>
      <c r="HS83">
        <v>6.5634999999999999E-2</v>
      </c>
      <c r="HT83">
        <v>6.5634999999999999E-2</v>
      </c>
      <c r="HU83">
        <v>6.5634999999999999E-2</v>
      </c>
      <c r="HV83">
        <v>6.5634999999999999E-2</v>
      </c>
      <c r="HW83">
        <v>6.5634999999999999E-2</v>
      </c>
      <c r="HX83">
        <v>6.5634999999999999E-2</v>
      </c>
      <c r="HY83">
        <v>6.5634999999999999E-2</v>
      </c>
      <c r="HZ83">
        <v>6.5634999999999999E-2</v>
      </c>
      <c r="IA83">
        <v>6.5634999999999999E-2</v>
      </c>
      <c r="IB83">
        <v>6.5634999999999999E-2</v>
      </c>
      <c r="IC83">
        <v>6.5634999999999999E-2</v>
      </c>
      <c r="ID83">
        <v>6.5634999999999999E-2</v>
      </c>
      <c r="IE83">
        <v>6.5634999999999999E-2</v>
      </c>
      <c r="IF83">
        <v>6.5634999999999999E-2</v>
      </c>
      <c r="IG83">
        <v>6.5634999999999999E-2</v>
      </c>
      <c r="IH83">
        <v>6.5634999999999999E-2</v>
      </c>
      <c r="II83">
        <v>6.5634999999999999E-2</v>
      </c>
      <c r="IJ83">
        <v>6.5634999999999999E-2</v>
      </c>
      <c r="IK83">
        <v>6.5634999999999999E-2</v>
      </c>
      <c r="IL83">
        <v>6.5634999999999999E-2</v>
      </c>
      <c r="IM83">
        <v>6.5634999999999999E-2</v>
      </c>
      <c r="IN83">
        <v>6.5634999999999999E-2</v>
      </c>
      <c r="IO83">
        <v>6.5634999999999999E-2</v>
      </c>
      <c r="IP83">
        <v>6.5634999999999999E-2</v>
      </c>
      <c r="IQ83">
        <v>6.5634999999999999E-2</v>
      </c>
      <c r="IR83">
        <v>6.5634999999999999E-2</v>
      </c>
      <c r="IS83">
        <v>6.5634999999999999E-2</v>
      </c>
      <c r="IT83">
        <v>6.5634999999999999E-2</v>
      </c>
      <c r="IU83">
        <v>6.5634999999999999E-2</v>
      </c>
      <c r="IV83">
        <v>6.5634999999999999E-2</v>
      </c>
      <c r="IW83">
        <v>6.5634999999999999E-2</v>
      </c>
      <c r="IX83">
        <v>6.5634999999999999E-2</v>
      </c>
      <c r="IY83">
        <v>6.5634999999999999E-2</v>
      </c>
      <c r="IZ83">
        <v>6.5634999999999999E-2</v>
      </c>
      <c r="JA83">
        <v>6.5634999999999999E-2</v>
      </c>
      <c r="JB83">
        <v>6.5634999999999999E-2</v>
      </c>
      <c r="JC83">
        <v>6.5634999999999999E-2</v>
      </c>
      <c r="JD83">
        <v>6.5634999999999999E-2</v>
      </c>
      <c r="JE83">
        <v>6.5634999999999999E-2</v>
      </c>
      <c r="JF83">
        <v>6.5184000000000006E-2</v>
      </c>
      <c r="JG83">
        <v>6.4732999999999999E-2</v>
      </c>
      <c r="JH83">
        <v>6.4282000000000006E-2</v>
      </c>
      <c r="JI83">
        <v>6.3830999999999999E-2</v>
      </c>
      <c r="JJ83">
        <v>6.3380000000000006E-2</v>
      </c>
      <c r="JK83">
        <v>6.2928999999999999E-2</v>
      </c>
      <c r="JL83">
        <v>6.2477999999999999E-2</v>
      </c>
      <c r="JM83">
        <v>6.2026999999999999E-2</v>
      </c>
      <c r="JN83">
        <v>6.1575999999999999E-2</v>
      </c>
      <c r="JO83">
        <v>6.1124999999999999E-2</v>
      </c>
      <c r="JP83">
        <v>6.0673999999999999E-2</v>
      </c>
      <c r="JQ83">
        <v>6.0222999999999999E-2</v>
      </c>
      <c r="JR83">
        <v>5.9771999999999999E-2</v>
      </c>
      <c r="JS83">
        <v>5.9320999999999999E-2</v>
      </c>
      <c r="JT83">
        <v>5.8869999999999999E-2</v>
      </c>
      <c r="JU83">
        <v>5.8418999999999999E-2</v>
      </c>
      <c r="JV83">
        <v>5.7967999999999999E-2</v>
      </c>
      <c r="JW83">
        <v>5.7516999999999999E-2</v>
      </c>
      <c r="JX83">
        <v>5.7065999999999999E-2</v>
      </c>
      <c r="JY83">
        <v>5.6614999999999999E-2</v>
      </c>
      <c r="JZ83">
        <v>5.6163999999999999E-2</v>
      </c>
      <c r="KA83">
        <v>5.5712999999999999E-2</v>
      </c>
      <c r="KB83">
        <v>5.5261999999999999E-2</v>
      </c>
      <c r="KC83">
        <v>5.4810999999999999E-2</v>
      </c>
      <c r="KD83">
        <v>5.4359999999999999E-2</v>
      </c>
      <c r="KE83">
        <v>5.3908999999999999E-2</v>
      </c>
      <c r="KF83">
        <v>5.3457999999999999E-2</v>
      </c>
      <c r="KG83">
        <v>5.3006999999999999E-2</v>
      </c>
      <c r="KH83">
        <v>5.2555999999999999E-2</v>
      </c>
      <c r="KI83">
        <v>5.2104999999999999E-2</v>
      </c>
      <c r="KJ83">
        <v>5.1653999999999999E-2</v>
      </c>
      <c r="KK83">
        <v>5.1202999999999999E-2</v>
      </c>
      <c r="KL83">
        <v>5.0751999999999999E-2</v>
      </c>
      <c r="KM83">
        <v>5.0300999999999998E-2</v>
      </c>
      <c r="KN83">
        <v>4.9849999999999998E-2</v>
      </c>
      <c r="KO83">
        <v>4.999E-2</v>
      </c>
      <c r="KP83">
        <v>4.9539E-2</v>
      </c>
      <c r="KQ83">
        <v>4.9679000000000001E-2</v>
      </c>
      <c r="KR83">
        <v>4.9819000000000002E-2</v>
      </c>
      <c r="KS83">
        <v>4.9959000000000003E-2</v>
      </c>
      <c r="KT83">
        <v>4.9508000000000003E-2</v>
      </c>
      <c r="KU83">
        <v>4.9647999999999998E-2</v>
      </c>
      <c r="KV83">
        <v>4.9787999999999999E-2</v>
      </c>
      <c r="KW83">
        <v>4.9928E-2</v>
      </c>
      <c r="KX83">
        <v>5.0068000000000001E-2</v>
      </c>
      <c r="KY83">
        <v>4.9617000000000001E-2</v>
      </c>
      <c r="KZ83">
        <v>4.9757000000000003E-2</v>
      </c>
      <c r="LA83">
        <v>4.9306000000000003E-2</v>
      </c>
      <c r="LB83">
        <v>4.9445999999999997E-2</v>
      </c>
      <c r="LC83">
        <v>4.9585999999999998E-2</v>
      </c>
      <c r="LD83">
        <v>4.9725999999999999E-2</v>
      </c>
      <c r="LE83">
        <v>4.9866000000000001E-2</v>
      </c>
      <c r="LF83">
        <v>5.0006000000000002E-2</v>
      </c>
      <c r="LG83">
        <v>4.9555000000000002E-2</v>
      </c>
      <c r="LH83">
        <v>4.9104000000000002E-2</v>
      </c>
      <c r="LI83">
        <v>4.8653000000000002E-2</v>
      </c>
      <c r="LJ83">
        <v>4.8202000000000002E-2</v>
      </c>
      <c r="LK83">
        <v>4.7751000000000002E-2</v>
      </c>
      <c r="LL83">
        <v>4.6223E-2</v>
      </c>
      <c r="LM83">
        <v>4.4694999999999999E-2</v>
      </c>
      <c r="LN83">
        <v>4.3166999999999997E-2</v>
      </c>
      <c r="LO83">
        <v>4.1639000000000002E-2</v>
      </c>
      <c r="LP83">
        <v>4.0111000000000001E-2</v>
      </c>
      <c r="LQ83">
        <v>3.8582999999999999E-2</v>
      </c>
      <c r="LR83">
        <v>3.8131999999999999E-2</v>
      </c>
      <c r="LS83">
        <v>3.7680999999999999E-2</v>
      </c>
      <c r="LT83">
        <v>3.7229999999999999E-2</v>
      </c>
      <c r="LU83">
        <v>3.6778999999999999E-2</v>
      </c>
      <c r="LV83">
        <v>3.6327999999999999E-2</v>
      </c>
      <c r="LW83">
        <v>3.5876999999999999E-2</v>
      </c>
      <c r="LX83">
        <v>3.5425999999999999E-2</v>
      </c>
      <c r="LY83">
        <v>3.4974999999999999E-2</v>
      </c>
      <c r="LZ83">
        <v>3.4523999999999999E-2</v>
      </c>
      <c r="MA83">
        <v>3.4072999999999999E-2</v>
      </c>
      <c r="MB83">
        <v>3.3621999999999999E-2</v>
      </c>
      <c r="MC83">
        <v>3.3170999999999999E-2</v>
      </c>
      <c r="MD83">
        <v>3.2719999999999999E-2</v>
      </c>
      <c r="ME83">
        <v>3.2268999999999999E-2</v>
      </c>
      <c r="MF83">
        <v>3.1817999999999999E-2</v>
      </c>
      <c r="MG83">
        <v>3.1366999999999999E-2</v>
      </c>
      <c r="MH83">
        <v>3.0915999999999999E-2</v>
      </c>
      <c r="MI83">
        <v>3.0464999999999999E-2</v>
      </c>
      <c r="MJ83">
        <v>3.0013999999999999E-2</v>
      </c>
      <c r="MK83">
        <v>2.9562999999999999E-2</v>
      </c>
      <c r="ML83">
        <v>2.9111999999999999E-2</v>
      </c>
      <c r="MM83">
        <v>2.8660999999999999E-2</v>
      </c>
      <c r="MN83">
        <v>2.8209999999999999E-2</v>
      </c>
      <c r="MO83">
        <v>2.7758999999999999E-2</v>
      </c>
      <c r="MP83">
        <v>2.7307999999999999E-2</v>
      </c>
      <c r="MQ83">
        <v>2.6856999999999999E-2</v>
      </c>
      <c r="MR83">
        <v>2.6405999999999999E-2</v>
      </c>
      <c r="MS83">
        <v>2.5954999999999999E-2</v>
      </c>
      <c r="MT83">
        <v>2.5503999999999999E-2</v>
      </c>
      <c r="MU83">
        <v>2.5052999999999999E-2</v>
      </c>
      <c r="MV83">
        <v>2.4601999999999999E-2</v>
      </c>
      <c r="MW83">
        <v>2.4150999999999999E-2</v>
      </c>
      <c r="MX83">
        <v>2.3699999999999999E-2</v>
      </c>
      <c r="MY83">
        <v>2.3248999999999999E-2</v>
      </c>
      <c r="MZ83">
        <v>2.2797999999999999E-2</v>
      </c>
      <c r="NA83">
        <v>2.2346999999999999E-2</v>
      </c>
      <c r="NB83">
        <v>2.1895999999999999E-2</v>
      </c>
      <c r="NC83">
        <v>2.1444999999999999E-2</v>
      </c>
      <c r="ND83">
        <v>2.0993999999999999E-2</v>
      </c>
      <c r="NE83">
        <v>2.0542999999999999E-2</v>
      </c>
      <c r="NF83">
        <v>2.0091999999999999E-2</v>
      </c>
      <c r="NG83">
        <v>1.9640999999999999E-2</v>
      </c>
      <c r="NH83">
        <v>1.9189999999999999E-2</v>
      </c>
      <c r="NI83">
        <v>1.8738999999999999E-2</v>
      </c>
      <c r="NJ83">
        <v>1.8287999999999999E-2</v>
      </c>
      <c r="NK83">
        <v>1.7836999999999999E-2</v>
      </c>
      <c r="NL83">
        <v>1.7385999999999999E-2</v>
      </c>
      <c r="NM83">
        <v>1.6934999999999999E-2</v>
      </c>
      <c r="NN83">
        <v>1.6483999999999999E-2</v>
      </c>
      <c r="NO83">
        <v>1.6032999999999999E-2</v>
      </c>
      <c r="NP83">
        <v>1.5582E-2</v>
      </c>
      <c r="NQ83">
        <v>1.5131E-2</v>
      </c>
      <c r="NR83">
        <v>1.468E-2</v>
      </c>
      <c r="NS83">
        <v>1.4229E-2</v>
      </c>
      <c r="NT83">
        <v>1.3778E-2</v>
      </c>
      <c r="NU83">
        <v>1.3327E-2</v>
      </c>
      <c r="NV83">
        <v>1.2876E-2</v>
      </c>
      <c r="NW83">
        <v>1.2425E-2</v>
      </c>
      <c r="NX83">
        <v>1.1974E-2</v>
      </c>
      <c r="NY83">
        <v>1.1523E-2</v>
      </c>
      <c r="NZ83">
        <v>1.1072E-2</v>
      </c>
      <c r="OA83">
        <v>1.0621E-2</v>
      </c>
      <c r="OB83">
        <v>1.017E-2</v>
      </c>
      <c r="OC83">
        <v>9.7190000000000002E-3</v>
      </c>
      <c r="OD83">
        <v>9.8589999999999997E-3</v>
      </c>
      <c r="OE83">
        <v>9.9989999999999992E-3</v>
      </c>
      <c r="OF83">
        <v>9.5479999999999992E-3</v>
      </c>
      <c r="OG83">
        <v>9.6880000000000004E-3</v>
      </c>
      <c r="OH83">
        <v>9.8279999999999999E-3</v>
      </c>
      <c r="OI83">
        <v>9.9679999999999994E-3</v>
      </c>
      <c r="OJ83">
        <v>9.5169999999999994E-3</v>
      </c>
      <c r="OK83">
        <v>9.6570000000000007E-3</v>
      </c>
      <c r="OL83">
        <v>9.7970000000000002E-3</v>
      </c>
      <c r="OM83">
        <v>9.9369999999999997E-3</v>
      </c>
      <c r="ON83">
        <v>1.0076999999999999E-2</v>
      </c>
      <c r="OO83">
        <v>9.6259999999999991E-3</v>
      </c>
      <c r="OP83">
        <v>9.7660000000000004E-3</v>
      </c>
      <c r="OQ83">
        <v>9.9059999999999999E-3</v>
      </c>
      <c r="OR83">
        <v>1.0045999999999999E-2</v>
      </c>
      <c r="OS83">
        <v>9.5949999999999994E-3</v>
      </c>
      <c r="OT83">
        <v>9.7350000000000006E-3</v>
      </c>
      <c r="OU83">
        <v>9.8750000000000001E-3</v>
      </c>
      <c r="OV83">
        <v>1.0015E-2</v>
      </c>
      <c r="OW83">
        <v>9.5639999999999996E-3</v>
      </c>
      <c r="OX83">
        <v>9.7040000000000008E-3</v>
      </c>
      <c r="OY83">
        <v>9.8440000000000003E-3</v>
      </c>
      <c r="OZ83">
        <v>9.9839999999999998E-3</v>
      </c>
      <c r="PA83">
        <v>9.5329999999999998E-3</v>
      </c>
      <c r="PB83">
        <v>9.6729999999999993E-3</v>
      </c>
      <c r="PC83">
        <v>9.8130000000000005E-3</v>
      </c>
      <c r="PD83">
        <v>9.953E-3</v>
      </c>
      <c r="PE83">
        <v>9.502E-3</v>
      </c>
      <c r="PF83">
        <v>9.6419999999999995E-3</v>
      </c>
      <c r="PG83">
        <v>9.7820000000000008E-3</v>
      </c>
      <c r="PH83">
        <v>9.9220000000000003E-3</v>
      </c>
      <c r="PI83">
        <v>1.0062E-2</v>
      </c>
      <c r="PJ83">
        <v>9.6109999999999998E-3</v>
      </c>
      <c r="PK83">
        <v>9.7509999999999993E-3</v>
      </c>
      <c r="PL83">
        <v>9.8910000000000005E-3</v>
      </c>
      <c r="PM83">
        <v>1.0031E-2</v>
      </c>
      <c r="PN83">
        <v>9.58E-3</v>
      </c>
      <c r="PO83">
        <v>9.7199999999999995E-3</v>
      </c>
      <c r="PP83">
        <v>9.8600000000000007E-3</v>
      </c>
      <c r="PQ83">
        <v>0.01</v>
      </c>
      <c r="PR83">
        <v>9.5490000000000002E-3</v>
      </c>
      <c r="PS83">
        <v>9.6889999999999997E-3</v>
      </c>
      <c r="PT83">
        <v>9.8289999999999992E-3</v>
      </c>
      <c r="PU83">
        <v>9.9690000000000004E-3</v>
      </c>
      <c r="PV83">
        <v>9.5180000000000004E-3</v>
      </c>
      <c r="PW83">
        <v>9.6579999999999999E-3</v>
      </c>
      <c r="PX83">
        <v>8.1290000000000008E-3</v>
      </c>
      <c r="PY83">
        <v>6.6E-3</v>
      </c>
      <c r="PZ83">
        <v>5.071E-3</v>
      </c>
      <c r="QA83">
        <v>3.542E-3</v>
      </c>
      <c r="QB83">
        <v>2.013E-3</v>
      </c>
      <c r="QC83">
        <v>4.84E-4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</row>
    <row r="84" spans="2:1552" x14ac:dyDescent="0.3">
      <c r="B84">
        <v>1.7500999999999999E-2</v>
      </c>
      <c r="C84">
        <v>1.8100999999999999E-2</v>
      </c>
      <c r="D84">
        <v>1.8700999999999999E-2</v>
      </c>
      <c r="E84">
        <v>1.9300999999999999E-2</v>
      </c>
      <c r="F84">
        <v>1.9900999999999999E-2</v>
      </c>
      <c r="G84">
        <v>2.0500999999999998E-2</v>
      </c>
      <c r="H84">
        <v>2.1101000000000002E-2</v>
      </c>
      <c r="I84">
        <v>2.1701000000000002E-2</v>
      </c>
      <c r="J84">
        <v>2.2301000000000001E-2</v>
      </c>
      <c r="K84">
        <v>2.2901000000000001E-2</v>
      </c>
      <c r="L84">
        <v>2.3501000000000001E-2</v>
      </c>
      <c r="M84">
        <v>2.4101000000000001E-2</v>
      </c>
      <c r="N84">
        <v>2.4701000000000001E-2</v>
      </c>
      <c r="O84">
        <v>2.5301000000000001E-2</v>
      </c>
      <c r="P84">
        <v>2.5901E-2</v>
      </c>
      <c r="Q84">
        <v>2.6501E-2</v>
      </c>
      <c r="R84">
        <v>2.7101E-2</v>
      </c>
      <c r="S84">
        <v>2.7701E-2</v>
      </c>
      <c r="T84">
        <v>2.8301E-2</v>
      </c>
      <c r="U84">
        <v>2.8901E-2</v>
      </c>
      <c r="V84">
        <v>2.9500999999999999E-2</v>
      </c>
      <c r="W84">
        <v>3.0100999999999999E-2</v>
      </c>
      <c r="X84">
        <v>3.0700999999999999E-2</v>
      </c>
      <c r="Y84">
        <v>3.1301000000000002E-2</v>
      </c>
      <c r="Z84">
        <v>3.1900999999999999E-2</v>
      </c>
      <c r="AA84">
        <v>3.2501000000000002E-2</v>
      </c>
      <c r="AB84">
        <v>3.3100999999999998E-2</v>
      </c>
      <c r="AC84">
        <v>3.3701000000000002E-2</v>
      </c>
      <c r="AD84">
        <v>3.4300999999999998E-2</v>
      </c>
      <c r="AE84">
        <v>3.4901000000000001E-2</v>
      </c>
      <c r="AF84">
        <v>3.5500999999999998E-2</v>
      </c>
      <c r="AG84">
        <v>3.6101000000000001E-2</v>
      </c>
      <c r="AH84">
        <v>3.6700999999999998E-2</v>
      </c>
      <c r="AI84">
        <v>3.7301000000000001E-2</v>
      </c>
      <c r="AJ84">
        <v>3.7900999999999997E-2</v>
      </c>
      <c r="AK84">
        <v>3.8501000000000001E-2</v>
      </c>
      <c r="AL84">
        <v>3.9100999999999997E-2</v>
      </c>
      <c r="AM84">
        <v>3.9701E-2</v>
      </c>
      <c r="AN84">
        <v>4.0300999999999997E-2</v>
      </c>
      <c r="AO84">
        <v>4.0901E-2</v>
      </c>
      <c r="AP84">
        <v>4.1501000000000003E-2</v>
      </c>
      <c r="AQ84">
        <v>4.2101E-2</v>
      </c>
      <c r="AR84">
        <v>4.2701000000000003E-2</v>
      </c>
      <c r="AS84">
        <v>4.3300999999999999E-2</v>
      </c>
      <c r="AT84">
        <v>4.3901000000000003E-2</v>
      </c>
      <c r="AU84">
        <v>4.4500999999999999E-2</v>
      </c>
      <c r="AV84">
        <v>4.5101000000000002E-2</v>
      </c>
      <c r="AW84">
        <v>4.5700999999999999E-2</v>
      </c>
      <c r="AX84">
        <v>4.6301000000000002E-2</v>
      </c>
      <c r="AY84">
        <v>4.6900999999999998E-2</v>
      </c>
      <c r="AZ84">
        <v>4.7501000000000002E-2</v>
      </c>
      <c r="BA84">
        <v>4.8100999999999998E-2</v>
      </c>
      <c r="BB84">
        <v>4.8701000000000001E-2</v>
      </c>
      <c r="BC84">
        <v>4.9300999999999998E-2</v>
      </c>
      <c r="BD84">
        <v>4.9901000000000001E-2</v>
      </c>
      <c r="BE84">
        <v>5.0500999999999997E-2</v>
      </c>
      <c r="BF84">
        <v>5.1101000000000001E-2</v>
      </c>
      <c r="BG84">
        <v>5.1603000000000003E-2</v>
      </c>
      <c r="BH84">
        <v>5.1603000000000003E-2</v>
      </c>
      <c r="BI84">
        <v>5.1603000000000003E-2</v>
      </c>
      <c r="BJ84">
        <v>5.1603000000000003E-2</v>
      </c>
      <c r="BK84">
        <v>5.1603000000000003E-2</v>
      </c>
      <c r="BL84">
        <v>5.1603000000000003E-2</v>
      </c>
      <c r="BM84">
        <v>5.1603000000000003E-2</v>
      </c>
      <c r="BN84">
        <v>5.1603000000000003E-2</v>
      </c>
      <c r="BO84">
        <v>5.1603000000000003E-2</v>
      </c>
      <c r="BP84">
        <v>5.1603000000000003E-2</v>
      </c>
      <c r="BQ84">
        <v>5.1603000000000003E-2</v>
      </c>
      <c r="BR84">
        <v>5.1603000000000003E-2</v>
      </c>
      <c r="BS84">
        <v>5.1603000000000003E-2</v>
      </c>
      <c r="BT84">
        <v>5.1603000000000003E-2</v>
      </c>
      <c r="BU84">
        <v>5.1603000000000003E-2</v>
      </c>
      <c r="BV84">
        <v>5.1603000000000003E-2</v>
      </c>
      <c r="BW84">
        <v>5.1603000000000003E-2</v>
      </c>
      <c r="BX84">
        <v>5.1603000000000003E-2</v>
      </c>
      <c r="BY84">
        <v>5.1603000000000003E-2</v>
      </c>
      <c r="BZ84">
        <v>5.1603000000000003E-2</v>
      </c>
      <c r="CA84">
        <v>5.1603000000000003E-2</v>
      </c>
      <c r="CB84">
        <v>5.1603000000000003E-2</v>
      </c>
      <c r="CC84">
        <v>5.1603000000000003E-2</v>
      </c>
      <c r="CD84">
        <v>5.1603000000000003E-2</v>
      </c>
      <c r="CE84">
        <v>5.1603000000000003E-2</v>
      </c>
      <c r="CF84">
        <v>5.1603000000000003E-2</v>
      </c>
      <c r="CG84">
        <v>5.1603000000000003E-2</v>
      </c>
      <c r="CH84">
        <v>5.1603000000000003E-2</v>
      </c>
      <c r="CI84">
        <v>5.1603000000000003E-2</v>
      </c>
      <c r="CJ84">
        <v>5.1603000000000003E-2</v>
      </c>
      <c r="CK84">
        <v>5.1603000000000003E-2</v>
      </c>
      <c r="CL84">
        <v>5.1603000000000003E-2</v>
      </c>
      <c r="CM84">
        <v>5.1603000000000003E-2</v>
      </c>
      <c r="CN84">
        <v>5.1603000000000003E-2</v>
      </c>
      <c r="CO84">
        <v>5.1603000000000003E-2</v>
      </c>
      <c r="CP84">
        <v>5.1603000000000003E-2</v>
      </c>
      <c r="CQ84">
        <v>5.1603000000000003E-2</v>
      </c>
      <c r="CR84">
        <v>5.1603000000000003E-2</v>
      </c>
      <c r="CS84">
        <v>5.1603000000000003E-2</v>
      </c>
      <c r="CT84">
        <v>5.1603000000000003E-2</v>
      </c>
      <c r="CU84">
        <v>5.1603000000000003E-2</v>
      </c>
      <c r="CV84">
        <v>5.1603000000000003E-2</v>
      </c>
      <c r="CW84">
        <v>5.1603000000000003E-2</v>
      </c>
      <c r="CX84">
        <v>5.1603000000000003E-2</v>
      </c>
      <c r="CY84">
        <v>5.1603000000000003E-2</v>
      </c>
      <c r="CZ84">
        <v>5.1603000000000003E-2</v>
      </c>
      <c r="DA84">
        <v>5.1603000000000003E-2</v>
      </c>
      <c r="DB84">
        <v>5.1603000000000003E-2</v>
      </c>
      <c r="DC84">
        <v>5.1603000000000003E-2</v>
      </c>
      <c r="DD84">
        <v>5.1603000000000003E-2</v>
      </c>
      <c r="DE84">
        <v>5.1603000000000003E-2</v>
      </c>
      <c r="DF84">
        <v>5.1603000000000003E-2</v>
      </c>
      <c r="DG84">
        <v>5.1603000000000003E-2</v>
      </c>
      <c r="DH84">
        <v>5.1603000000000003E-2</v>
      </c>
      <c r="DI84">
        <v>5.1603000000000003E-2</v>
      </c>
      <c r="DJ84">
        <v>5.1603000000000003E-2</v>
      </c>
      <c r="DK84">
        <v>5.1603000000000003E-2</v>
      </c>
      <c r="DL84">
        <v>5.1603000000000003E-2</v>
      </c>
      <c r="DM84">
        <v>5.1603000000000003E-2</v>
      </c>
      <c r="DN84">
        <v>5.1603000000000003E-2</v>
      </c>
      <c r="DO84">
        <v>5.1603000000000003E-2</v>
      </c>
      <c r="DP84">
        <v>5.1603000000000003E-2</v>
      </c>
      <c r="DQ84">
        <v>5.1603000000000003E-2</v>
      </c>
      <c r="DR84">
        <v>5.1603000000000003E-2</v>
      </c>
      <c r="DS84">
        <v>5.1603000000000003E-2</v>
      </c>
      <c r="DT84">
        <v>5.1603000000000003E-2</v>
      </c>
      <c r="DU84">
        <v>5.1603000000000003E-2</v>
      </c>
      <c r="DV84">
        <v>5.1603000000000003E-2</v>
      </c>
      <c r="DW84">
        <v>5.1603000000000003E-2</v>
      </c>
      <c r="DX84">
        <v>5.1603000000000003E-2</v>
      </c>
      <c r="DY84">
        <v>5.1603000000000003E-2</v>
      </c>
      <c r="DZ84">
        <v>5.1603000000000003E-2</v>
      </c>
      <c r="EA84">
        <v>5.1603000000000003E-2</v>
      </c>
      <c r="EB84">
        <v>5.1603000000000003E-2</v>
      </c>
      <c r="EC84">
        <v>5.1603000000000003E-2</v>
      </c>
      <c r="ED84">
        <v>5.1603000000000003E-2</v>
      </c>
      <c r="EE84">
        <v>5.1603000000000003E-2</v>
      </c>
      <c r="EF84">
        <v>5.1603000000000003E-2</v>
      </c>
      <c r="EG84">
        <v>5.1603000000000003E-2</v>
      </c>
      <c r="EH84">
        <v>5.1603000000000003E-2</v>
      </c>
      <c r="EI84">
        <v>5.1603000000000003E-2</v>
      </c>
      <c r="EJ84">
        <v>5.1603000000000003E-2</v>
      </c>
      <c r="EK84">
        <v>5.1603000000000003E-2</v>
      </c>
      <c r="EL84">
        <v>5.1603000000000003E-2</v>
      </c>
      <c r="EM84">
        <v>5.1603000000000003E-2</v>
      </c>
      <c r="EN84">
        <v>5.1603000000000003E-2</v>
      </c>
      <c r="EO84">
        <v>5.1603000000000003E-2</v>
      </c>
      <c r="EP84">
        <v>5.1603000000000003E-2</v>
      </c>
      <c r="EQ84">
        <v>5.1603000000000003E-2</v>
      </c>
      <c r="ER84">
        <v>5.1603000000000003E-2</v>
      </c>
      <c r="ES84">
        <v>5.1603000000000003E-2</v>
      </c>
      <c r="ET84">
        <v>5.1603000000000003E-2</v>
      </c>
      <c r="EU84">
        <v>5.1603000000000003E-2</v>
      </c>
      <c r="EV84">
        <v>5.1603000000000003E-2</v>
      </c>
      <c r="EW84">
        <v>5.1603000000000003E-2</v>
      </c>
      <c r="EX84">
        <v>5.1603000000000003E-2</v>
      </c>
      <c r="EY84">
        <v>5.1603000000000003E-2</v>
      </c>
      <c r="EZ84">
        <v>5.1603000000000003E-2</v>
      </c>
      <c r="FA84">
        <v>5.1603000000000003E-2</v>
      </c>
      <c r="FB84">
        <v>5.1603000000000003E-2</v>
      </c>
      <c r="FC84">
        <v>5.1603000000000003E-2</v>
      </c>
      <c r="FD84">
        <v>5.1603000000000003E-2</v>
      </c>
      <c r="FE84">
        <v>5.1603000000000003E-2</v>
      </c>
      <c r="FF84">
        <v>5.1603000000000003E-2</v>
      </c>
      <c r="FG84">
        <v>5.1603000000000003E-2</v>
      </c>
      <c r="FH84">
        <v>5.1603000000000003E-2</v>
      </c>
      <c r="FI84">
        <v>5.1603000000000003E-2</v>
      </c>
      <c r="FJ84">
        <v>5.1603000000000003E-2</v>
      </c>
      <c r="FK84">
        <v>5.1603000000000003E-2</v>
      </c>
      <c r="FL84">
        <v>5.1603000000000003E-2</v>
      </c>
      <c r="FM84">
        <v>5.1603000000000003E-2</v>
      </c>
      <c r="FN84">
        <v>5.1603000000000003E-2</v>
      </c>
      <c r="FO84">
        <v>5.1603000000000003E-2</v>
      </c>
      <c r="FP84">
        <v>5.1603000000000003E-2</v>
      </c>
      <c r="FQ84">
        <v>5.1603000000000003E-2</v>
      </c>
      <c r="FR84">
        <v>5.1603000000000003E-2</v>
      </c>
      <c r="FS84">
        <v>5.1603000000000003E-2</v>
      </c>
      <c r="FT84">
        <v>5.1603000000000003E-2</v>
      </c>
      <c r="FU84">
        <v>5.1603000000000003E-2</v>
      </c>
      <c r="FV84">
        <v>5.1603000000000003E-2</v>
      </c>
      <c r="FW84">
        <v>5.1603000000000003E-2</v>
      </c>
      <c r="FX84">
        <v>5.1603000000000003E-2</v>
      </c>
      <c r="FY84">
        <v>5.1603000000000003E-2</v>
      </c>
      <c r="FZ84">
        <v>5.1603000000000003E-2</v>
      </c>
      <c r="GA84">
        <v>5.1603000000000003E-2</v>
      </c>
      <c r="GB84">
        <v>5.1603000000000003E-2</v>
      </c>
      <c r="GC84">
        <v>5.1603000000000003E-2</v>
      </c>
      <c r="GD84">
        <v>5.1603000000000003E-2</v>
      </c>
      <c r="GE84">
        <v>5.1603000000000003E-2</v>
      </c>
      <c r="GF84">
        <v>5.1603000000000003E-2</v>
      </c>
      <c r="GG84">
        <v>5.1603000000000003E-2</v>
      </c>
      <c r="GH84">
        <v>5.1603000000000003E-2</v>
      </c>
      <c r="GI84">
        <v>5.1603000000000003E-2</v>
      </c>
      <c r="GJ84">
        <v>5.1603000000000003E-2</v>
      </c>
      <c r="GK84">
        <v>5.1603000000000003E-2</v>
      </c>
      <c r="GL84">
        <v>5.1603000000000003E-2</v>
      </c>
      <c r="GM84">
        <v>5.1603000000000003E-2</v>
      </c>
      <c r="GN84">
        <v>5.1603000000000003E-2</v>
      </c>
      <c r="GO84">
        <v>5.1603000000000003E-2</v>
      </c>
      <c r="GP84">
        <v>5.1603000000000003E-2</v>
      </c>
      <c r="GQ84">
        <v>5.1603000000000003E-2</v>
      </c>
      <c r="GR84">
        <v>5.1603000000000003E-2</v>
      </c>
      <c r="GS84">
        <v>5.1603000000000003E-2</v>
      </c>
      <c r="GT84">
        <v>5.1603000000000003E-2</v>
      </c>
      <c r="GU84">
        <v>5.1603000000000003E-2</v>
      </c>
      <c r="GV84">
        <v>5.1603000000000003E-2</v>
      </c>
      <c r="GW84">
        <v>5.1603000000000003E-2</v>
      </c>
      <c r="GX84">
        <v>5.1603000000000003E-2</v>
      </c>
      <c r="GY84">
        <v>5.1603000000000003E-2</v>
      </c>
      <c r="GZ84">
        <v>5.1603000000000003E-2</v>
      </c>
      <c r="HA84">
        <v>5.1603000000000003E-2</v>
      </c>
      <c r="HB84">
        <v>5.1603000000000003E-2</v>
      </c>
      <c r="HC84">
        <v>5.1603000000000003E-2</v>
      </c>
      <c r="HD84">
        <v>5.1603000000000003E-2</v>
      </c>
      <c r="HE84">
        <v>5.1603000000000003E-2</v>
      </c>
      <c r="HF84">
        <v>5.1603000000000003E-2</v>
      </c>
      <c r="HG84">
        <v>5.1603000000000003E-2</v>
      </c>
      <c r="HH84">
        <v>5.1603000000000003E-2</v>
      </c>
      <c r="HI84">
        <v>5.1603000000000003E-2</v>
      </c>
      <c r="HJ84">
        <v>5.1603000000000003E-2</v>
      </c>
      <c r="HK84">
        <v>5.1603000000000003E-2</v>
      </c>
      <c r="HL84">
        <v>5.1603000000000003E-2</v>
      </c>
      <c r="HM84">
        <v>5.1603000000000003E-2</v>
      </c>
      <c r="HN84">
        <v>5.1603000000000003E-2</v>
      </c>
      <c r="HO84">
        <v>5.1603000000000003E-2</v>
      </c>
      <c r="HP84">
        <v>5.1603000000000003E-2</v>
      </c>
      <c r="HQ84">
        <v>5.1603000000000003E-2</v>
      </c>
      <c r="HR84">
        <v>5.1603000000000003E-2</v>
      </c>
      <c r="HS84">
        <v>5.1603000000000003E-2</v>
      </c>
      <c r="HT84">
        <v>5.1603000000000003E-2</v>
      </c>
      <c r="HU84">
        <v>5.1603000000000003E-2</v>
      </c>
      <c r="HV84">
        <v>5.1603000000000003E-2</v>
      </c>
      <c r="HW84">
        <v>5.1603000000000003E-2</v>
      </c>
      <c r="HX84">
        <v>5.1603000000000003E-2</v>
      </c>
      <c r="HY84">
        <v>5.1603000000000003E-2</v>
      </c>
      <c r="HZ84">
        <v>5.1603000000000003E-2</v>
      </c>
      <c r="IA84">
        <v>5.1603000000000003E-2</v>
      </c>
      <c r="IB84">
        <v>5.1603000000000003E-2</v>
      </c>
      <c r="IC84">
        <v>5.1603000000000003E-2</v>
      </c>
      <c r="ID84">
        <v>5.1603000000000003E-2</v>
      </c>
      <c r="IE84">
        <v>5.1603000000000003E-2</v>
      </c>
      <c r="IF84">
        <v>5.1603000000000003E-2</v>
      </c>
      <c r="IG84">
        <v>5.1603000000000003E-2</v>
      </c>
      <c r="IH84">
        <v>5.1603000000000003E-2</v>
      </c>
      <c r="II84">
        <v>5.1603000000000003E-2</v>
      </c>
      <c r="IJ84">
        <v>5.1603000000000003E-2</v>
      </c>
      <c r="IK84">
        <v>5.1603000000000003E-2</v>
      </c>
      <c r="IL84">
        <v>5.1603000000000003E-2</v>
      </c>
      <c r="IM84">
        <v>5.1603000000000003E-2</v>
      </c>
      <c r="IN84">
        <v>5.1603000000000003E-2</v>
      </c>
      <c r="IO84">
        <v>5.1603000000000003E-2</v>
      </c>
      <c r="IP84">
        <v>5.1603000000000003E-2</v>
      </c>
      <c r="IQ84">
        <v>5.1603000000000003E-2</v>
      </c>
      <c r="IR84">
        <v>5.1603000000000003E-2</v>
      </c>
      <c r="IS84">
        <v>5.1603000000000003E-2</v>
      </c>
      <c r="IT84">
        <v>5.1603000000000003E-2</v>
      </c>
      <c r="IU84">
        <v>5.1603000000000003E-2</v>
      </c>
      <c r="IV84">
        <v>5.1603000000000003E-2</v>
      </c>
      <c r="IW84">
        <v>5.1603000000000003E-2</v>
      </c>
      <c r="IX84">
        <v>5.1603000000000003E-2</v>
      </c>
      <c r="IY84">
        <v>5.1603000000000003E-2</v>
      </c>
      <c r="IZ84">
        <v>5.1603000000000003E-2</v>
      </c>
      <c r="JA84">
        <v>5.1603000000000003E-2</v>
      </c>
      <c r="JB84">
        <v>5.1603000000000003E-2</v>
      </c>
      <c r="JC84">
        <v>5.1603000000000003E-2</v>
      </c>
      <c r="JD84">
        <v>5.1603000000000003E-2</v>
      </c>
      <c r="JE84">
        <v>5.1603000000000003E-2</v>
      </c>
      <c r="JF84">
        <v>5.1603000000000003E-2</v>
      </c>
      <c r="JG84">
        <v>5.1603000000000003E-2</v>
      </c>
      <c r="JH84">
        <v>5.1603000000000003E-2</v>
      </c>
      <c r="JI84">
        <v>5.1603000000000003E-2</v>
      </c>
      <c r="JJ84">
        <v>5.1603000000000003E-2</v>
      </c>
      <c r="JK84">
        <v>5.1603000000000003E-2</v>
      </c>
      <c r="JL84">
        <v>5.1603000000000003E-2</v>
      </c>
      <c r="JM84">
        <v>5.1603000000000003E-2</v>
      </c>
      <c r="JN84">
        <v>5.1603000000000003E-2</v>
      </c>
      <c r="JO84">
        <v>5.1603000000000003E-2</v>
      </c>
      <c r="JP84">
        <v>5.1603000000000003E-2</v>
      </c>
      <c r="JQ84">
        <v>5.1603000000000003E-2</v>
      </c>
      <c r="JR84">
        <v>5.1603000000000003E-2</v>
      </c>
      <c r="JS84">
        <v>5.1603000000000003E-2</v>
      </c>
      <c r="JT84">
        <v>5.1603000000000003E-2</v>
      </c>
      <c r="JU84">
        <v>5.1603000000000003E-2</v>
      </c>
      <c r="JV84">
        <v>5.1603000000000003E-2</v>
      </c>
      <c r="JW84">
        <v>5.1603000000000003E-2</v>
      </c>
      <c r="JX84">
        <v>5.1603000000000003E-2</v>
      </c>
      <c r="JY84">
        <v>5.1603000000000003E-2</v>
      </c>
      <c r="JZ84">
        <v>5.1603000000000003E-2</v>
      </c>
      <c r="KA84">
        <v>5.1603000000000003E-2</v>
      </c>
      <c r="KB84">
        <v>5.1603000000000003E-2</v>
      </c>
      <c r="KC84">
        <v>5.1603000000000003E-2</v>
      </c>
      <c r="KD84">
        <v>5.1603000000000003E-2</v>
      </c>
      <c r="KE84">
        <v>5.1603000000000003E-2</v>
      </c>
      <c r="KF84">
        <v>5.1603000000000003E-2</v>
      </c>
      <c r="KG84">
        <v>5.1603000000000003E-2</v>
      </c>
      <c r="KH84">
        <v>5.1603000000000003E-2</v>
      </c>
      <c r="KI84">
        <v>5.1603000000000003E-2</v>
      </c>
      <c r="KJ84">
        <v>5.1603000000000003E-2</v>
      </c>
      <c r="KK84">
        <v>5.1603000000000003E-2</v>
      </c>
      <c r="KL84">
        <v>5.1603000000000003E-2</v>
      </c>
      <c r="KM84">
        <v>5.1603000000000003E-2</v>
      </c>
      <c r="KN84">
        <v>5.1603000000000003E-2</v>
      </c>
      <c r="KO84">
        <v>5.1603000000000003E-2</v>
      </c>
      <c r="KP84">
        <v>5.1603000000000003E-2</v>
      </c>
      <c r="KQ84">
        <v>5.1603000000000003E-2</v>
      </c>
      <c r="KR84">
        <v>5.1603000000000003E-2</v>
      </c>
      <c r="KS84">
        <v>5.1603000000000003E-2</v>
      </c>
      <c r="KT84">
        <v>5.1603000000000003E-2</v>
      </c>
      <c r="KU84">
        <v>5.1603000000000003E-2</v>
      </c>
      <c r="KV84">
        <v>5.1603000000000003E-2</v>
      </c>
      <c r="KW84">
        <v>5.1603000000000003E-2</v>
      </c>
      <c r="KX84">
        <v>5.1603000000000003E-2</v>
      </c>
      <c r="KY84">
        <v>5.1603000000000003E-2</v>
      </c>
      <c r="KZ84">
        <v>5.1603000000000003E-2</v>
      </c>
      <c r="LA84">
        <v>5.1603000000000003E-2</v>
      </c>
      <c r="LB84">
        <v>5.1603000000000003E-2</v>
      </c>
      <c r="LC84">
        <v>5.1603000000000003E-2</v>
      </c>
      <c r="LD84">
        <v>5.1603000000000003E-2</v>
      </c>
      <c r="LE84">
        <v>5.1603000000000003E-2</v>
      </c>
      <c r="LF84">
        <v>5.1603000000000003E-2</v>
      </c>
      <c r="LG84">
        <v>5.1603000000000003E-2</v>
      </c>
      <c r="LH84">
        <v>5.1603000000000003E-2</v>
      </c>
      <c r="LI84">
        <v>5.1603000000000003E-2</v>
      </c>
      <c r="LJ84">
        <v>5.1603000000000003E-2</v>
      </c>
      <c r="LK84">
        <v>5.1603000000000003E-2</v>
      </c>
      <c r="LL84">
        <v>5.1603000000000003E-2</v>
      </c>
      <c r="LM84">
        <v>5.1603000000000003E-2</v>
      </c>
      <c r="LN84">
        <v>5.1603000000000003E-2</v>
      </c>
      <c r="LO84">
        <v>5.1603000000000003E-2</v>
      </c>
      <c r="LP84">
        <v>5.1603000000000003E-2</v>
      </c>
      <c r="LQ84">
        <v>5.1603000000000003E-2</v>
      </c>
      <c r="LR84">
        <v>5.1603000000000003E-2</v>
      </c>
      <c r="LS84">
        <v>5.1603000000000003E-2</v>
      </c>
      <c r="LT84">
        <v>5.1603000000000003E-2</v>
      </c>
      <c r="LU84">
        <v>5.1603000000000003E-2</v>
      </c>
      <c r="LV84">
        <v>5.1603000000000003E-2</v>
      </c>
      <c r="LW84">
        <v>5.1603000000000003E-2</v>
      </c>
      <c r="LX84">
        <v>5.1603000000000003E-2</v>
      </c>
      <c r="LY84">
        <v>5.1603000000000003E-2</v>
      </c>
      <c r="LZ84">
        <v>5.1603000000000003E-2</v>
      </c>
      <c r="MA84">
        <v>5.1603000000000003E-2</v>
      </c>
      <c r="MB84">
        <v>5.1603000000000003E-2</v>
      </c>
      <c r="MC84">
        <v>5.1603000000000003E-2</v>
      </c>
      <c r="MD84">
        <v>5.1603000000000003E-2</v>
      </c>
      <c r="ME84">
        <v>5.1603000000000003E-2</v>
      </c>
      <c r="MF84">
        <v>5.1603000000000003E-2</v>
      </c>
      <c r="MG84">
        <v>5.1603000000000003E-2</v>
      </c>
      <c r="MH84">
        <v>5.1603000000000003E-2</v>
      </c>
      <c r="MI84">
        <v>5.1603000000000003E-2</v>
      </c>
      <c r="MJ84">
        <v>5.1603000000000003E-2</v>
      </c>
      <c r="MK84">
        <v>5.1603000000000003E-2</v>
      </c>
      <c r="ML84">
        <v>5.1603000000000003E-2</v>
      </c>
      <c r="MM84">
        <v>5.1603000000000003E-2</v>
      </c>
      <c r="MN84">
        <v>5.1603000000000003E-2</v>
      </c>
      <c r="MO84">
        <v>5.1603000000000003E-2</v>
      </c>
      <c r="MP84">
        <v>5.1603000000000003E-2</v>
      </c>
      <c r="MQ84">
        <v>5.1603000000000003E-2</v>
      </c>
      <c r="MR84">
        <v>5.1603000000000003E-2</v>
      </c>
      <c r="MS84">
        <v>5.1603000000000003E-2</v>
      </c>
      <c r="MT84">
        <v>5.1603000000000003E-2</v>
      </c>
      <c r="MU84">
        <v>5.1603000000000003E-2</v>
      </c>
      <c r="MV84">
        <v>5.1603000000000003E-2</v>
      </c>
      <c r="MW84">
        <v>5.1603000000000003E-2</v>
      </c>
      <c r="MX84">
        <v>5.1603000000000003E-2</v>
      </c>
      <c r="MY84">
        <v>5.1603000000000003E-2</v>
      </c>
      <c r="MZ84">
        <v>5.1603000000000003E-2</v>
      </c>
      <c r="NA84">
        <v>5.1603000000000003E-2</v>
      </c>
      <c r="NB84">
        <v>5.1603000000000003E-2</v>
      </c>
      <c r="NC84">
        <v>5.1603000000000003E-2</v>
      </c>
      <c r="ND84">
        <v>5.1603000000000003E-2</v>
      </c>
      <c r="NE84">
        <v>5.1603000000000003E-2</v>
      </c>
      <c r="NF84">
        <v>5.1603000000000003E-2</v>
      </c>
      <c r="NG84">
        <v>5.1603000000000003E-2</v>
      </c>
      <c r="NH84">
        <v>5.1603000000000003E-2</v>
      </c>
      <c r="NI84">
        <v>5.1603000000000003E-2</v>
      </c>
      <c r="NJ84">
        <v>5.1603000000000003E-2</v>
      </c>
      <c r="NK84">
        <v>5.1603000000000003E-2</v>
      </c>
      <c r="NL84">
        <v>5.1603000000000003E-2</v>
      </c>
      <c r="NM84">
        <v>5.1603000000000003E-2</v>
      </c>
      <c r="NN84">
        <v>5.1603000000000003E-2</v>
      </c>
      <c r="NO84">
        <v>5.1603000000000003E-2</v>
      </c>
      <c r="NP84">
        <v>5.1603000000000003E-2</v>
      </c>
      <c r="NQ84">
        <v>5.1603000000000003E-2</v>
      </c>
      <c r="NR84">
        <v>5.1603000000000003E-2</v>
      </c>
      <c r="NS84">
        <v>5.1603000000000003E-2</v>
      </c>
      <c r="NT84">
        <v>5.1603000000000003E-2</v>
      </c>
      <c r="NU84">
        <v>5.1603000000000003E-2</v>
      </c>
      <c r="NV84">
        <v>5.1603000000000003E-2</v>
      </c>
      <c r="NW84">
        <v>5.1603000000000003E-2</v>
      </c>
      <c r="NX84">
        <v>5.1603000000000003E-2</v>
      </c>
      <c r="NY84">
        <v>5.1603000000000003E-2</v>
      </c>
      <c r="NZ84">
        <v>5.1603000000000003E-2</v>
      </c>
      <c r="OA84">
        <v>5.1603000000000003E-2</v>
      </c>
      <c r="OB84">
        <v>5.1603000000000003E-2</v>
      </c>
      <c r="OC84">
        <v>5.1603000000000003E-2</v>
      </c>
      <c r="OD84">
        <v>5.1603000000000003E-2</v>
      </c>
      <c r="OE84">
        <v>5.1603000000000003E-2</v>
      </c>
      <c r="OF84">
        <v>5.1603000000000003E-2</v>
      </c>
      <c r="OG84">
        <v>5.1603000000000003E-2</v>
      </c>
      <c r="OH84">
        <v>5.1603000000000003E-2</v>
      </c>
      <c r="OI84">
        <v>5.1603000000000003E-2</v>
      </c>
      <c r="OJ84">
        <v>5.1603000000000003E-2</v>
      </c>
      <c r="OK84">
        <v>5.1603000000000003E-2</v>
      </c>
      <c r="OL84">
        <v>5.1603000000000003E-2</v>
      </c>
      <c r="OM84">
        <v>5.1603000000000003E-2</v>
      </c>
      <c r="ON84">
        <v>5.1603000000000003E-2</v>
      </c>
      <c r="OO84">
        <v>5.1603000000000003E-2</v>
      </c>
      <c r="OP84">
        <v>5.1603000000000003E-2</v>
      </c>
      <c r="OQ84">
        <v>5.1603000000000003E-2</v>
      </c>
      <c r="OR84">
        <v>5.1603000000000003E-2</v>
      </c>
      <c r="OS84">
        <v>5.1603000000000003E-2</v>
      </c>
      <c r="OT84">
        <v>5.1603000000000003E-2</v>
      </c>
      <c r="OU84">
        <v>5.1603000000000003E-2</v>
      </c>
      <c r="OV84">
        <v>5.1603000000000003E-2</v>
      </c>
      <c r="OW84">
        <v>5.1603000000000003E-2</v>
      </c>
      <c r="OX84">
        <v>5.1603000000000003E-2</v>
      </c>
      <c r="OY84">
        <v>5.1603000000000003E-2</v>
      </c>
      <c r="OZ84">
        <v>5.1603000000000003E-2</v>
      </c>
      <c r="PA84">
        <v>5.1603000000000003E-2</v>
      </c>
      <c r="PB84">
        <v>5.1603000000000003E-2</v>
      </c>
      <c r="PC84">
        <v>5.1603000000000003E-2</v>
      </c>
      <c r="PD84">
        <v>5.1603000000000003E-2</v>
      </c>
      <c r="PE84">
        <v>5.1603000000000003E-2</v>
      </c>
      <c r="PF84">
        <v>5.1603000000000003E-2</v>
      </c>
      <c r="PG84">
        <v>5.1603000000000003E-2</v>
      </c>
      <c r="PH84">
        <v>5.1603000000000003E-2</v>
      </c>
      <c r="PI84">
        <v>5.1603000000000003E-2</v>
      </c>
      <c r="PJ84">
        <v>5.1603000000000003E-2</v>
      </c>
      <c r="PK84">
        <v>5.1603000000000003E-2</v>
      </c>
      <c r="PL84">
        <v>5.1603000000000003E-2</v>
      </c>
      <c r="PM84">
        <v>5.1603000000000003E-2</v>
      </c>
      <c r="PN84">
        <v>5.1603000000000003E-2</v>
      </c>
      <c r="PO84">
        <v>5.1603000000000003E-2</v>
      </c>
      <c r="PP84">
        <v>5.1603000000000003E-2</v>
      </c>
      <c r="PQ84">
        <v>5.1603000000000003E-2</v>
      </c>
      <c r="PR84">
        <v>5.1603000000000003E-2</v>
      </c>
      <c r="PS84">
        <v>5.1603000000000003E-2</v>
      </c>
      <c r="PT84">
        <v>5.1603000000000003E-2</v>
      </c>
      <c r="PU84">
        <v>5.1603000000000003E-2</v>
      </c>
      <c r="PV84">
        <v>5.1603000000000003E-2</v>
      </c>
      <c r="PW84">
        <v>5.1603000000000003E-2</v>
      </c>
      <c r="PX84">
        <v>5.1603000000000003E-2</v>
      </c>
      <c r="PY84">
        <v>5.1603000000000003E-2</v>
      </c>
      <c r="PZ84">
        <v>5.1603000000000003E-2</v>
      </c>
      <c r="QA84">
        <v>5.1603000000000003E-2</v>
      </c>
      <c r="QB84">
        <v>5.1603000000000003E-2</v>
      </c>
      <c r="QC84">
        <v>5.1603000000000003E-2</v>
      </c>
      <c r="QD84">
        <v>5.1603000000000003E-2</v>
      </c>
      <c r="QE84">
        <v>5.1603000000000003E-2</v>
      </c>
      <c r="QF84">
        <v>5.1603000000000003E-2</v>
      </c>
      <c r="QG84">
        <v>5.1603000000000003E-2</v>
      </c>
      <c r="QH84">
        <v>5.1603000000000003E-2</v>
      </c>
      <c r="QI84">
        <v>5.1603000000000003E-2</v>
      </c>
      <c r="QJ84">
        <v>5.1603000000000003E-2</v>
      </c>
      <c r="QK84">
        <v>5.1603000000000003E-2</v>
      </c>
      <c r="QL84">
        <v>5.1603000000000003E-2</v>
      </c>
      <c r="QM84">
        <v>5.1603000000000003E-2</v>
      </c>
      <c r="QN84">
        <v>5.1603000000000003E-2</v>
      </c>
      <c r="QO84">
        <v>5.1603000000000003E-2</v>
      </c>
      <c r="QP84">
        <v>5.1603000000000003E-2</v>
      </c>
      <c r="QQ84">
        <v>5.1603000000000003E-2</v>
      </c>
      <c r="QR84">
        <v>5.1603000000000003E-2</v>
      </c>
      <c r="QS84">
        <v>5.1603000000000003E-2</v>
      </c>
      <c r="QT84">
        <v>5.1603000000000003E-2</v>
      </c>
      <c r="QU84">
        <v>5.1603000000000003E-2</v>
      </c>
      <c r="QV84">
        <v>5.1603000000000003E-2</v>
      </c>
      <c r="QW84">
        <v>5.1603000000000003E-2</v>
      </c>
      <c r="QX84">
        <v>5.1603000000000003E-2</v>
      </c>
      <c r="QY84">
        <v>5.1603000000000003E-2</v>
      </c>
      <c r="QZ84">
        <v>5.1603000000000003E-2</v>
      </c>
      <c r="RA84">
        <v>5.1603000000000003E-2</v>
      </c>
      <c r="RB84">
        <v>5.1603000000000003E-2</v>
      </c>
      <c r="RC84">
        <v>5.1603000000000003E-2</v>
      </c>
      <c r="RD84">
        <v>5.1603000000000003E-2</v>
      </c>
      <c r="RE84">
        <v>5.1603000000000003E-2</v>
      </c>
      <c r="RF84">
        <v>5.1603000000000003E-2</v>
      </c>
      <c r="RG84">
        <v>5.1603000000000003E-2</v>
      </c>
      <c r="RH84">
        <v>5.1603000000000003E-2</v>
      </c>
      <c r="RI84">
        <v>5.1603000000000003E-2</v>
      </c>
      <c r="RJ84">
        <v>5.1603000000000003E-2</v>
      </c>
      <c r="RK84">
        <v>5.1603000000000003E-2</v>
      </c>
      <c r="RL84">
        <v>5.1603000000000003E-2</v>
      </c>
      <c r="RM84">
        <v>5.1603000000000003E-2</v>
      </c>
      <c r="RN84">
        <v>5.1603000000000003E-2</v>
      </c>
      <c r="RO84">
        <v>5.1603000000000003E-2</v>
      </c>
      <c r="RP84">
        <v>5.1603000000000003E-2</v>
      </c>
      <c r="RQ84">
        <v>5.1603000000000003E-2</v>
      </c>
      <c r="RR84">
        <v>5.1603000000000003E-2</v>
      </c>
      <c r="RS84">
        <v>5.1603000000000003E-2</v>
      </c>
      <c r="RT84">
        <v>5.1603000000000003E-2</v>
      </c>
      <c r="RU84">
        <v>5.1603000000000003E-2</v>
      </c>
      <c r="RV84">
        <v>5.1603000000000003E-2</v>
      </c>
      <c r="RW84">
        <v>5.1603000000000003E-2</v>
      </c>
      <c r="RX84">
        <v>5.1603000000000003E-2</v>
      </c>
      <c r="RY84">
        <v>5.1603000000000003E-2</v>
      </c>
      <c r="RZ84">
        <v>5.1603000000000003E-2</v>
      </c>
      <c r="SA84">
        <v>5.1603000000000003E-2</v>
      </c>
      <c r="SB84">
        <v>5.1603000000000003E-2</v>
      </c>
      <c r="SC84">
        <v>5.1603000000000003E-2</v>
      </c>
      <c r="SD84">
        <v>5.1603000000000003E-2</v>
      </c>
      <c r="SE84">
        <v>5.1603000000000003E-2</v>
      </c>
      <c r="SF84">
        <v>5.1603000000000003E-2</v>
      </c>
      <c r="SG84">
        <v>5.1603000000000003E-2</v>
      </c>
      <c r="SH84">
        <v>5.1603000000000003E-2</v>
      </c>
      <c r="SI84">
        <v>5.1603000000000003E-2</v>
      </c>
      <c r="SJ84">
        <v>5.1603000000000003E-2</v>
      </c>
      <c r="SK84">
        <v>5.1603000000000003E-2</v>
      </c>
      <c r="SL84">
        <v>5.1603000000000003E-2</v>
      </c>
      <c r="SM84">
        <v>5.1603000000000003E-2</v>
      </c>
      <c r="SN84">
        <v>5.1603000000000003E-2</v>
      </c>
      <c r="SO84">
        <v>5.1603000000000003E-2</v>
      </c>
      <c r="SP84">
        <v>5.1603000000000003E-2</v>
      </c>
      <c r="SQ84">
        <v>5.1603000000000003E-2</v>
      </c>
      <c r="SR84">
        <v>5.1603000000000003E-2</v>
      </c>
      <c r="SS84">
        <v>5.1603000000000003E-2</v>
      </c>
      <c r="ST84">
        <v>5.1603000000000003E-2</v>
      </c>
      <c r="SU84">
        <v>5.1603000000000003E-2</v>
      </c>
      <c r="SV84">
        <v>5.1603000000000003E-2</v>
      </c>
      <c r="SW84">
        <v>5.1603000000000003E-2</v>
      </c>
      <c r="SX84">
        <v>5.1603000000000003E-2</v>
      </c>
      <c r="SY84">
        <v>5.1603000000000003E-2</v>
      </c>
      <c r="SZ84">
        <v>5.1603000000000003E-2</v>
      </c>
      <c r="TA84">
        <v>5.1603000000000003E-2</v>
      </c>
      <c r="TB84">
        <v>5.1603000000000003E-2</v>
      </c>
      <c r="TC84">
        <v>5.1603000000000003E-2</v>
      </c>
      <c r="TD84">
        <v>5.1603000000000003E-2</v>
      </c>
      <c r="TE84">
        <v>5.1603000000000003E-2</v>
      </c>
      <c r="TF84">
        <v>5.1603000000000003E-2</v>
      </c>
      <c r="TG84">
        <v>5.1603000000000003E-2</v>
      </c>
      <c r="TH84">
        <v>5.1603000000000003E-2</v>
      </c>
      <c r="TI84">
        <v>5.1603000000000003E-2</v>
      </c>
      <c r="TJ84">
        <v>5.1603000000000003E-2</v>
      </c>
      <c r="TK84">
        <v>5.1603000000000003E-2</v>
      </c>
      <c r="TL84">
        <v>5.1603000000000003E-2</v>
      </c>
      <c r="TM84">
        <v>5.1603000000000003E-2</v>
      </c>
      <c r="TN84">
        <v>5.1603000000000003E-2</v>
      </c>
      <c r="TO84">
        <v>5.1603000000000003E-2</v>
      </c>
      <c r="TP84">
        <v>5.1603000000000003E-2</v>
      </c>
      <c r="TQ84">
        <v>5.1603000000000003E-2</v>
      </c>
      <c r="TR84">
        <v>5.1603000000000003E-2</v>
      </c>
      <c r="TS84">
        <v>5.1603000000000003E-2</v>
      </c>
      <c r="TT84">
        <v>5.1603000000000003E-2</v>
      </c>
      <c r="TU84">
        <v>5.1603000000000003E-2</v>
      </c>
      <c r="TV84">
        <v>5.1603000000000003E-2</v>
      </c>
      <c r="TW84">
        <v>5.1603000000000003E-2</v>
      </c>
      <c r="TX84">
        <v>5.1603000000000003E-2</v>
      </c>
      <c r="TY84">
        <v>5.1603000000000003E-2</v>
      </c>
      <c r="TZ84">
        <v>5.1603000000000003E-2</v>
      </c>
      <c r="UA84">
        <v>5.1603000000000003E-2</v>
      </c>
      <c r="UB84">
        <v>5.1603000000000003E-2</v>
      </c>
      <c r="UC84">
        <v>5.1603000000000003E-2</v>
      </c>
      <c r="UD84">
        <v>5.1603000000000003E-2</v>
      </c>
      <c r="UE84">
        <v>5.1603000000000003E-2</v>
      </c>
      <c r="UF84">
        <v>5.1603000000000003E-2</v>
      </c>
      <c r="UG84">
        <v>5.1603000000000003E-2</v>
      </c>
      <c r="UH84">
        <v>5.1603000000000003E-2</v>
      </c>
      <c r="UI84">
        <v>5.1603000000000003E-2</v>
      </c>
      <c r="UJ84">
        <v>5.1603000000000003E-2</v>
      </c>
      <c r="UK84">
        <v>5.1603000000000003E-2</v>
      </c>
      <c r="UL84">
        <v>5.1603000000000003E-2</v>
      </c>
      <c r="UM84">
        <v>5.1603000000000003E-2</v>
      </c>
      <c r="UN84">
        <v>5.1603000000000003E-2</v>
      </c>
      <c r="UO84">
        <v>5.1603000000000003E-2</v>
      </c>
      <c r="UP84">
        <v>5.1603000000000003E-2</v>
      </c>
      <c r="UQ84">
        <v>5.1603000000000003E-2</v>
      </c>
      <c r="UR84">
        <v>5.1603000000000003E-2</v>
      </c>
      <c r="US84">
        <v>5.1603000000000003E-2</v>
      </c>
      <c r="UT84">
        <v>5.1603000000000003E-2</v>
      </c>
      <c r="UU84">
        <v>5.1603000000000003E-2</v>
      </c>
      <c r="UV84">
        <v>5.1603000000000003E-2</v>
      </c>
      <c r="UW84">
        <v>5.1603000000000003E-2</v>
      </c>
      <c r="UX84">
        <v>5.1603000000000003E-2</v>
      </c>
      <c r="UY84">
        <v>5.1603000000000003E-2</v>
      </c>
      <c r="UZ84">
        <v>5.1603000000000003E-2</v>
      </c>
      <c r="VA84">
        <v>5.1603000000000003E-2</v>
      </c>
      <c r="VB84">
        <v>5.1603000000000003E-2</v>
      </c>
      <c r="VC84">
        <v>5.1603000000000003E-2</v>
      </c>
      <c r="VD84">
        <v>5.1603000000000003E-2</v>
      </c>
      <c r="VE84">
        <v>5.1603000000000003E-2</v>
      </c>
      <c r="VF84">
        <v>5.1603000000000003E-2</v>
      </c>
      <c r="VG84">
        <v>5.1603000000000003E-2</v>
      </c>
      <c r="VH84">
        <v>5.1603000000000003E-2</v>
      </c>
      <c r="VI84">
        <v>5.1603000000000003E-2</v>
      </c>
      <c r="VJ84">
        <v>5.1603000000000003E-2</v>
      </c>
      <c r="VK84">
        <v>5.1603000000000003E-2</v>
      </c>
      <c r="VL84">
        <v>5.1603000000000003E-2</v>
      </c>
      <c r="VM84">
        <v>5.1603000000000003E-2</v>
      </c>
      <c r="VN84">
        <v>5.1603000000000003E-2</v>
      </c>
      <c r="VO84">
        <v>5.1603000000000003E-2</v>
      </c>
      <c r="VP84">
        <v>5.1603000000000003E-2</v>
      </c>
      <c r="VQ84">
        <v>5.1603000000000003E-2</v>
      </c>
      <c r="VR84">
        <v>5.1603000000000003E-2</v>
      </c>
      <c r="VS84">
        <v>5.1603000000000003E-2</v>
      </c>
      <c r="VT84">
        <v>5.1603000000000003E-2</v>
      </c>
      <c r="VU84">
        <v>5.1603000000000003E-2</v>
      </c>
      <c r="VV84">
        <v>5.1603000000000003E-2</v>
      </c>
      <c r="VW84">
        <v>5.1603000000000003E-2</v>
      </c>
      <c r="VX84">
        <v>5.1603000000000003E-2</v>
      </c>
      <c r="VY84">
        <v>5.1603000000000003E-2</v>
      </c>
      <c r="VZ84">
        <v>5.1603000000000003E-2</v>
      </c>
      <c r="WA84">
        <v>5.1603000000000003E-2</v>
      </c>
      <c r="WB84">
        <v>5.1603000000000003E-2</v>
      </c>
      <c r="WC84">
        <v>5.1603000000000003E-2</v>
      </c>
      <c r="WD84">
        <v>5.1603000000000003E-2</v>
      </c>
      <c r="WE84">
        <v>5.1603000000000003E-2</v>
      </c>
      <c r="WF84">
        <v>5.1603000000000003E-2</v>
      </c>
      <c r="WG84">
        <v>5.1603000000000003E-2</v>
      </c>
      <c r="WH84">
        <v>5.1603000000000003E-2</v>
      </c>
      <c r="WI84">
        <v>5.1603000000000003E-2</v>
      </c>
      <c r="WJ84">
        <v>5.1603000000000003E-2</v>
      </c>
      <c r="WK84">
        <v>5.1603000000000003E-2</v>
      </c>
      <c r="WL84">
        <v>5.1603000000000003E-2</v>
      </c>
      <c r="WM84">
        <v>5.1603000000000003E-2</v>
      </c>
      <c r="WN84">
        <v>5.1603000000000003E-2</v>
      </c>
      <c r="WO84">
        <v>5.1603000000000003E-2</v>
      </c>
      <c r="WP84">
        <v>5.1603000000000003E-2</v>
      </c>
      <c r="WQ84">
        <v>5.1603000000000003E-2</v>
      </c>
      <c r="WR84">
        <v>5.1603000000000003E-2</v>
      </c>
      <c r="WS84">
        <v>5.1603000000000003E-2</v>
      </c>
      <c r="WT84">
        <v>5.1603000000000003E-2</v>
      </c>
      <c r="WU84">
        <v>5.1603000000000003E-2</v>
      </c>
      <c r="WV84">
        <v>5.1603000000000003E-2</v>
      </c>
      <c r="WW84">
        <v>5.1603000000000003E-2</v>
      </c>
      <c r="WX84">
        <v>5.1603000000000003E-2</v>
      </c>
      <c r="WY84">
        <v>5.1603000000000003E-2</v>
      </c>
      <c r="WZ84">
        <v>5.1603000000000003E-2</v>
      </c>
      <c r="XA84">
        <v>5.1603000000000003E-2</v>
      </c>
      <c r="XB84">
        <v>5.1603000000000003E-2</v>
      </c>
      <c r="XC84">
        <v>5.1603000000000003E-2</v>
      </c>
      <c r="XD84">
        <v>5.1603000000000003E-2</v>
      </c>
      <c r="XE84">
        <v>5.1603000000000003E-2</v>
      </c>
      <c r="XF84">
        <v>5.1603000000000003E-2</v>
      </c>
      <c r="XG84">
        <v>5.1603000000000003E-2</v>
      </c>
      <c r="XH84">
        <v>5.1603000000000003E-2</v>
      </c>
      <c r="XI84">
        <v>5.1603000000000003E-2</v>
      </c>
      <c r="XJ84">
        <v>5.1603000000000003E-2</v>
      </c>
      <c r="XK84">
        <v>5.1603000000000003E-2</v>
      </c>
      <c r="XL84">
        <v>5.1603000000000003E-2</v>
      </c>
      <c r="XM84">
        <v>5.1603000000000003E-2</v>
      </c>
      <c r="XN84">
        <v>5.1603000000000003E-2</v>
      </c>
      <c r="XO84">
        <v>5.1603000000000003E-2</v>
      </c>
      <c r="XP84">
        <v>5.1603000000000003E-2</v>
      </c>
      <c r="XQ84">
        <v>5.1603000000000003E-2</v>
      </c>
      <c r="XR84">
        <v>5.1603000000000003E-2</v>
      </c>
      <c r="XS84">
        <v>5.1603000000000003E-2</v>
      </c>
      <c r="XT84">
        <v>5.1603000000000003E-2</v>
      </c>
      <c r="XU84">
        <v>5.1603000000000003E-2</v>
      </c>
      <c r="XV84">
        <v>5.1603000000000003E-2</v>
      </c>
      <c r="XW84">
        <v>5.1603000000000003E-2</v>
      </c>
      <c r="XX84">
        <v>5.1603000000000003E-2</v>
      </c>
      <c r="XY84">
        <v>5.1603000000000003E-2</v>
      </c>
      <c r="XZ84">
        <v>5.1603000000000003E-2</v>
      </c>
      <c r="YA84">
        <v>5.1603000000000003E-2</v>
      </c>
      <c r="YB84">
        <v>5.1603000000000003E-2</v>
      </c>
      <c r="YC84">
        <v>5.1603000000000003E-2</v>
      </c>
      <c r="YD84">
        <v>5.1603000000000003E-2</v>
      </c>
      <c r="YE84">
        <v>5.1603000000000003E-2</v>
      </c>
      <c r="YF84">
        <v>5.1603000000000003E-2</v>
      </c>
      <c r="YG84">
        <v>5.1603000000000003E-2</v>
      </c>
      <c r="YH84">
        <v>5.1603000000000003E-2</v>
      </c>
      <c r="YI84">
        <v>5.1603000000000003E-2</v>
      </c>
      <c r="YJ84">
        <v>5.1603000000000003E-2</v>
      </c>
      <c r="YK84">
        <v>5.1603000000000003E-2</v>
      </c>
      <c r="YL84">
        <v>5.1603000000000003E-2</v>
      </c>
      <c r="YM84">
        <v>5.1603000000000003E-2</v>
      </c>
      <c r="YN84">
        <v>5.1603000000000003E-2</v>
      </c>
      <c r="YO84">
        <v>5.1603000000000003E-2</v>
      </c>
      <c r="YP84">
        <v>5.1603000000000003E-2</v>
      </c>
      <c r="YQ84">
        <v>5.1603000000000003E-2</v>
      </c>
      <c r="YR84">
        <v>5.1603000000000003E-2</v>
      </c>
      <c r="YS84">
        <v>5.1603000000000003E-2</v>
      </c>
      <c r="YT84">
        <v>5.1603000000000003E-2</v>
      </c>
      <c r="YU84">
        <v>5.1603000000000003E-2</v>
      </c>
      <c r="YV84">
        <v>5.1603000000000003E-2</v>
      </c>
      <c r="YW84">
        <v>5.1603000000000003E-2</v>
      </c>
      <c r="YX84">
        <v>5.1603000000000003E-2</v>
      </c>
      <c r="YY84">
        <v>5.1603000000000003E-2</v>
      </c>
      <c r="YZ84">
        <v>5.1603000000000003E-2</v>
      </c>
      <c r="ZA84">
        <v>5.1603000000000003E-2</v>
      </c>
      <c r="ZB84">
        <v>5.1603000000000003E-2</v>
      </c>
      <c r="ZC84">
        <v>5.1603000000000003E-2</v>
      </c>
      <c r="ZD84">
        <v>5.1603000000000003E-2</v>
      </c>
      <c r="ZE84">
        <v>5.1603000000000003E-2</v>
      </c>
      <c r="ZF84">
        <v>5.1603000000000003E-2</v>
      </c>
      <c r="ZG84">
        <v>5.1603000000000003E-2</v>
      </c>
      <c r="ZH84">
        <v>5.1603000000000003E-2</v>
      </c>
      <c r="ZI84">
        <v>5.1603000000000003E-2</v>
      </c>
      <c r="ZJ84">
        <v>5.1603000000000003E-2</v>
      </c>
      <c r="ZK84">
        <v>5.1603000000000003E-2</v>
      </c>
      <c r="ZL84">
        <v>5.1603000000000003E-2</v>
      </c>
      <c r="ZM84">
        <v>5.1603000000000003E-2</v>
      </c>
      <c r="ZN84">
        <v>5.1603000000000003E-2</v>
      </c>
      <c r="ZO84">
        <v>5.1603000000000003E-2</v>
      </c>
      <c r="ZP84">
        <v>5.1603000000000003E-2</v>
      </c>
    </row>
    <row r="85" spans="2:1552" x14ac:dyDescent="0.3">
      <c r="B85">
        <v>2.2603999999999999E-2</v>
      </c>
      <c r="C85">
        <v>2.3203999999999999E-2</v>
      </c>
      <c r="D85">
        <v>2.3803999999999999E-2</v>
      </c>
      <c r="E85">
        <v>2.4403999999999999E-2</v>
      </c>
      <c r="F85">
        <v>2.5003999999999998E-2</v>
      </c>
      <c r="G85">
        <v>2.5603999999999998E-2</v>
      </c>
      <c r="H85">
        <v>2.6204000000000002E-2</v>
      </c>
      <c r="I85">
        <v>2.6804000000000001E-2</v>
      </c>
      <c r="J85">
        <v>2.7404000000000001E-2</v>
      </c>
      <c r="K85">
        <v>2.8004000000000001E-2</v>
      </c>
      <c r="L85">
        <v>2.8604000000000001E-2</v>
      </c>
      <c r="M85">
        <v>2.9204000000000001E-2</v>
      </c>
      <c r="N85">
        <v>2.9804000000000001E-2</v>
      </c>
      <c r="O85">
        <v>3.0404E-2</v>
      </c>
      <c r="P85">
        <v>3.1004E-2</v>
      </c>
      <c r="Q85">
        <v>3.1604E-2</v>
      </c>
      <c r="R85">
        <v>3.2204000000000003E-2</v>
      </c>
      <c r="S85">
        <v>3.2804E-2</v>
      </c>
      <c r="T85">
        <v>3.3404000000000003E-2</v>
      </c>
      <c r="U85">
        <v>3.4004E-2</v>
      </c>
      <c r="V85">
        <v>3.4604000000000003E-2</v>
      </c>
      <c r="W85">
        <v>3.5203999999999999E-2</v>
      </c>
      <c r="X85">
        <v>3.5804000000000002E-2</v>
      </c>
      <c r="Y85">
        <v>3.6403999999999999E-2</v>
      </c>
      <c r="Z85">
        <v>3.7004000000000002E-2</v>
      </c>
      <c r="AA85">
        <v>3.7603999999999999E-2</v>
      </c>
      <c r="AB85">
        <v>3.8204000000000002E-2</v>
      </c>
      <c r="AC85">
        <v>3.8803999999999998E-2</v>
      </c>
      <c r="AD85">
        <v>3.9404000000000002E-2</v>
      </c>
      <c r="AE85">
        <v>4.0003999999999998E-2</v>
      </c>
      <c r="AF85">
        <v>4.0604000000000001E-2</v>
      </c>
      <c r="AG85">
        <v>4.1203999999999998E-2</v>
      </c>
      <c r="AH85">
        <v>4.1804000000000001E-2</v>
      </c>
      <c r="AI85">
        <v>4.2403999999999997E-2</v>
      </c>
      <c r="AJ85">
        <v>4.3004000000000001E-2</v>
      </c>
      <c r="AK85">
        <v>4.3603999999999997E-2</v>
      </c>
      <c r="AL85">
        <v>4.4204E-2</v>
      </c>
      <c r="AM85">
        <v>4.4803999999999997E-2</v>
      </c>
      <c r="AN85">
        <v>4.5404E-2</v>
      </c>
      <c r="AO85">
        <v>4.6004000000000003E-2</v>
      </c>
      <c r="AP85">
        <v>4.6604E-2</v>
      </c>
      <c r="AQ85">
        <v>4.7204000000000003E-2</v>
      </c>
      <c r="AR85">
        <v>4.7803999999999999E-2</v>
      </c>
      <c r="AS85">
        <v>4.8404000000000003E-2</v>
      </c>
      <c r="AT85">
        <v>4.9003999999999999E-2</v>
      </c>
      <c r="AU85">
        <v>4.9604000000000002E-2</v>
      </c>
      <c r="AV85">
        <v>5.0203999999999999E-2</v>
      </c>
      <c r="AW85">
        <v>5.0804000000000002E-2</v>
      </c>
      <c r="AX85">
        <v>5.1403999999999998E-2</v>
      </c>
      <c r="AY85">
        <v>5.2004000000000002E-2</v>
      </c>
      <c r="AZ85">
        <v>5.2603999999999998E-2</v>
      </c>
      <c r="BA85">
        <v>5.3204000000000001E-2</v>
      </c>
      <c r="BB85">
        <v>5.3803999999999998E-2</v>
      </c>
      <c r="BC85">
        <v>5.4404000000000001E-2</v>
      </c>
      <c r="BD85">
        <v>5.5003999999999997E-2</v>
      </c>
      <c r="BE85">
        <v>5.5604000000000001E-2</v>
      </c>
      <c r="BF85">
        <v>5.6203999999999997E-2</v>
      </c>
      <c r="BG85">
        <v>5.6804E-2</v>
      </c>
      <c r="BH85">
        <v>5.7403999999999997E-2</v>
      </c>
      <c r="BI85">
        <v>5.8004E-2</v>
      </c>
      <c r="BJ85">
        <v>5.8604000000000003E-2</v>
      </c>
      <c r="BK85">
        <v>5.9204E-2</v>
      </c>
      <c r="BL85">
        <v>5.9804000000000003E-2</v>
      </c>
      <c r="BM85">
        <v>6.0403999999999999E-2</v>
      </c>
      <c r="BN85">
        <v>6.1004000000000003E-2</v>
      </c>
      <c r="BO85">
        <v>6.1603999999999999E-2</v>
      </c>
      <c r="BP85">
        <v>6.2204000000000002E-2</v>
      </c>
      <c r="BQ85">
        <v>6.2803999999999999E-2</v>
      </c>
      <c r="BR85">
        <v>6.3404000000000002E-2</v>
      </c>
      <c r="BS85">
        <v>6.4004000000000005E-2</v>
      </c>
      <c r="BT85">
        <v>6.4603999999999995E-2</v>
      </c>
      <c r="BU85">
        <v>6.5203999999999998E-2</v>
      </c>
      <c r="BV85">
        <v>6.5804000000000001E-2</v>
      </c>
      <c r="BW85">
        <v>6.6404000000000005E-2</v>
      </c>
      <c r="BX85">
        <v>6.6913E-2</v>
      </c>
      <c r="BY85">
        <v>6.6913E-2</v>
      </c>
      <c r="BZ85">
        <v>6.6913E-2</v>
      </c>
      <c r="CA85">
        <v>6.6913E-2</v>
      </c>
      <c r="CB85">
        <v>6.6913E-2</v>
      </c>
      <c r="CC85">
        <v>6.6913E-2</v>
      </c>
      <c r="CD85">
        <v>6.6913E-2</v>
      </c>
      <c r="CE85">
        <v>6.6913E-2</v>
      </c>
      <c r="CF85">
        <v>6.6913E-2</v>
      </c>
      <c r="CG85">
        <v>6.6913E-2</v>
      </c>
      <c r="CH85">
        <v>6.6913E-2</v>
      </c>
      <c r="CI85">
        <v>6.6913E-2</v>
      </c>
      <c r="CJ85">
        <v>6.6913E-2</v>
      </c>
      <c r="CK85">
        <v>6.6913E-2</v>
      </c>
      <c r="CL85">
        <v>6.6913E-2</v>
      </c>
      <c r="CM85">
        <v>6.6913E-2</v>
      </c>
      <c r="CN85">
        <v>6.6913E-2</v>
      </c>
      <c r="CO85">
        <v>6.6913E-2</v>
      </c>
      <c r="CP85">
        <v>6.6913E-2</v>
      </c>
      <c r="CQ85">
        <v>6.6913E-2</v>
      </c>
      <c r="CR85">
        <v>6.6913E-2</v>
      </c>
      <c r="CS85">
        <v>6.6913E-2</v>
      </c>
      <c r="CT85">
        <v>6.6913E-2</v>
      </c>
      <c r="CU85">
        <v>6.6913E-2</v>
      </c>
      <c r="CV85">
        <v>6.6913E-2</v>
      </c>
      <c r="CW85">
        <v>6.6913E-2</v>
      </c>
      <c r="CX85">
        <v>6.6913E-2</v>
      </c>
      <c r="CY85">
        <v>6.6913E-2</v>
      </c>
      <c r="CZ85">
        <v>6.6913E-2</v>
      </c>
      <c r="DA85">
        <v>6.6913E-2</v>
      </c>
      <c r="DB85">
        <v>6.6913E-2</v>
      </c>
      <c r="DC85">
        <v>6.6913E-2</v>
      </c>
      <c r="DD85">
        <v>6.6913E-2</v>
      </c>
      <c r="DE85">
        <v>6.6913E-2</v>
      </c>
      <c r="DF85">
        <v>6.6913E-2</v>
      </c>
      <c r="DG85">
        <v>6.6913E-2</v>
      </c>
      <c r="DH85">
        <v>6.6913E-2</v>
      </c>
      <c r="DI85">
        <v>6.6913E-2</v>
      </c>
      <c r="DJ85">
        <v>6.6913E-2</v>
      </c>
      <c r="DK85">
        <v>6.6913E-2</v>
      </c>
      <c r="DL85">
        <v>6.6913E-2</v>
      </c>
      <c r="DM85">
        <v>6.6913E-2</v>
      </c>
      <c r="DN85">
        <v>6.6913E-2</v>
      </c>
      <c r="DO85">
        <v>6.6913E-2</v>
      </c>
      <c r="DP85">
        <v>6.6913E-2</v>
      </c>
      <c r="DQ85">
        <v>6.6913E-2</v>
      </c>
      <c r="DR85">
        <v>6.6913E-2</v>
      </c>
      <c r="DS85">
        <v>6.6913E-2</v>
      </c>
      <c r="DT85">
        <v>6.6913E-2</v>
      </c>
      <c r="DU85">
        <v>6.6913E-2</v>
      </c>
      <c r="DV85">
        <v>6.6913E-2</v>
      </c>
      <c r="DW85">
        <v>6.6913E-2</v>
      </c>
      <c r="DX85">
        <v>6.6913E-2</v>
      </c>
      <c r="DY85">
        <v>6.6913E-2</v>
      </c>
      <c r="DZ85">
        <v>6.6913E-2</v>
      </c>
      <c r="EA85">
        <v>6.6913E-2</v>
      </c>
      <c r="EB85">
        <v>6.6913E-2</v>
      </c>
      <c r="EC85">
        <v>6.6913E-2</v>
      </c>
      <c r="ED85">
        <v>6.6913E-2</v>
      </c>
      <c r="EE85">
        <v>6.6913E-2</v>
      </c>
      <c r="EF85">
        <v>6.6913E-2</v>
      </c>
      <c r="EG85">
        <v>6.6913E-2</v>
      </c>
      <c r="EH85">
        <v>6.6913E-2</v>
      </c>
      <c r="EI85">
        <v>6.6913E-2</v>
      </c>
      <c r="EJ85">
        <v>6.6913E-2</v>
      </c>
      <c r="EK85">
        <v>6.6913E-2</v>
      </c>
      <c r="EL85">
        <v>6.6913E-2</v>
      </c>
      <c r="EM85">
        <v>6.6913E-2</v>
      </c>
      <c r="EN85">
        <v>6.6913E-2</v>
      </c>
      <c r="EO85">
        <v>6.6913E-2</v>
      </c>
      <c r="EP85">
        <v>6.6913E-2</v>
      </c>
      <c r="EQ85">
        <v>6.6913E-2</v>
      </c>
      <c r="ER85">
        <v>6.6913E-2</v>
      </c>
      <c r="ES85">
        <v>6.6913E-2</v>
      </c>
      <c r="ET85">
        <v>6.6913E-2</v>
      </c>
      <c r="EU85">
        <v>6.6913E-2</v>
      </c>
      <c r="EV85">
        <v>6.6913E-2</v>
      </c>
      <c r="EW85">
        <v>6.6913E-2</v>
      </c>
      <c r="EX85">
        <v>6.6913E-2</v>
      </c>
      <c r="EY85">
        <v>6.6913E-2</v>
      </c>
      <c r="EZ85">
        <v>6.6913E-2</v>
      </c>
      <c r="FA85">
        <v>6.6913E-2</v>
      </c>
      <c r="FB85">
        <v>6.6913E-2</v>
      </c>
      <c r="FC85">
        <v>6.6913E-2</v>
      </c>
      <c r="FD85">
        <v>6.6913E-2</v>
      </c>
      <c r="FE85">
        <v>6.6913E-2</v>
      </c>
      <c r="FF85">
        <v>6.6913E-2</v>
      </c>
      <c r="FG85">
        <v>6.6913E-2</v>
      </c>
      <c r="FH85">
        <v>6.6913E-2</v>
      </c>
      <c r="FI85">
        <v>6.6913E-2</v>
      </c>
      <c r="FJ85">
        <v>6.6913E-2</v>
      </c>
      <c r="FK85">
        <v>6.6913E-2</v>
      </c>
      <c r="FL85">
        <v>6.6913E-2</v>
      </c>
      <c r="FM85">
        <v>6.6913E-2</v>
      </c>
      <c r="FN85">
        <v>6.6913E-2</v>
      </c>
      <c r="FO85">
        <v>6.6913E-2</v>
      </c>
      <c r="FP85">
        <v>6.6913E-2</v>
      </c>
      <c r="FQ85">
        <v>6.6913E-2</v>
      </c>
      <c r="FR85">
        <v>6.6913E-2</v>
      </c>
      <c r="FS85">
        <v>6.6913E-2</v>
      </c>
      <c r="FT85">
        <v>6.6913E-2</v>
      </c>
      <c r="FU85">
        <v>6.6913E-2</v>
      </c>
      <c r="FV85">
        <v>6.6913E-2</v>
      </c>
      <c r="FW85">
        <v>6.6913E-2</v>
      </c>
      <c r="FX85">
        <v>6.6913E-2</v>
      </c>
      <c r="FY85">
        <v>6.6913E-2</v>
      </c>
      <c r="FZ85">
        <v>6.6913E-2</v>
      </c>
      <c r="GA85">
        <v>6.6913E-2</v>
      </c>
      <c r="GB85">
        <v>6.6913E-2</v>
      </c>
      <c r="GC85">
        <v>6.6913E-2</v>
      </c>
      <c r="GD85">
        <v>6.6913E-2</v>
      </c>
      <c r="GE85">
        <v>6.6913E-2</v>
      </c>
      <c r="GF85">
        <v>6.6913E-2</v>
      </c>
      <c r="GG85">
        <v>6.6913E-2</v>
      </c>
      <c r="GH85">
        <v>6.6913E-2</v>
      </c>
      <c r="GI85">
        <v>6.6913E-2</v>
      </c>
      <c r="GJ85">
        <v>6.6913E-2</v>
      </c>
      <c r="GK85">
        <v>6.6913E-2</v>
      </c>
      <c r="GL85">
        <v>6.6913E-2</v>
      </c>
      <c r="GM85">
        <v>6.6913E-2</v>
      </c>
      <c r="GN85">
        <v>6.6913E-2</v>
      </c>
      <c r="GO85">
        <v>6.6913E-2</v>
      </c>
      <c r="GP85">
        <v>6.6913E-2</v>
      </c>
      <c r="GQ85">
        <v>6.6913E-2</v>
      </c>
      <c r="GR85">
        <v>6.6913E-2</v>
      </c>
      <c r="GS85">
        <v>6.6913E-2</v>
      </c>
      <c r="GT85">
        <v>6.6913E-2</v>
      </c>
      <c r="GU85">
        <v>6.6913E-2</v>
      </c>
      <c r="GV85">
        <v>6.6913E-2</v>
      </c>
      <c r="GW85">
        <v>6.6913E-2</v>
      </c>
      <c r="GX85">
        <v>6.6461999999999993E-2</v>
      </c>
      <c r="GY85">
        <v>6.6011E-2</v>
      </c>
      <c r="GZ85">
        <v>6.5559999999999993E-2</v>
      </c>
      <c r="HA85">
        <v>6.5699999999999995E-2</v>
      </c>
      <c r="HB85">
        <v>6.5839999999999996E-2</v>
      </c>
      <c r="HC85">
        <v>6.5979999999999997E-2</v>
      </c>
      <c r="HD85">
        <v>6.6119999999999998E-2</v>
      </c>
      <c r="HE85">
        <v>6.6259999999999999E-2</v>
      </c>
      <c r="HF85">
        <v>6.6400000000000001E-2</v>
      </c>
      <c r="HG85">
        <v>6.6540000000000002E-2</v>
      </c>
      <c r="HH85">
        <v>6.6680000000000003E-2</v>
      </c>
      <c r="HI85">
        <v>6.6820000000000004E-2</v>
      </c>
      <c r="HJ85">
        <v>6.6368999999999997E-2</v>
      </c>
      <c r="HK85">
        <v>6.5918000000000004E-2</v>
      </c>
      <c r="HL85">
        <v>6.5466999999999997E-2</v>
      </c>
      <c r="HM85">
        <v>6.5016000000000004E-2</v>
      </c>
      <c r="HN85">
        <v>6.4564999999999997E-2</v>
      </c>
      <c r="HO85">
        <v>6.4114000000000004E-2</v>
      </c>
      <c r="HP85">
        <v>6.3662999999999997E-2</v>
      </c>
      <c r="HQ85">
        <v>6.3802999999999999E-2</v>
      </c>
      <c r="HR85">
        <v>6.3943E-2</v>
      </c>
      <c r="HS85">
        <v>6.4083000000000001E-2</v>
      </c>
      <c r="HT85">
        <v>6.4223000000000002E-2</v>
      </c>
      <c r="HU85">
        <v>6.4363000000000004E-2</v>
      </c>
      <c r="HV85">
        <v>6.4503000000000005E-2</v>
      </c>
      <c r="HW85">
        <v>6.4643000000000006E-2</v>
      </c>
      <c r="HX85">
        <v>6.4191999999999999E-2</v>
      </c>
      <c r="HY85">
        <v>6.3741000000000006E-2</v>
      </c>
      <c r="HZ85">
        <v>6.3289999999999999E-2</v>
      </c>
      <c r="IA85">
        <v>6.2839000000000006E-2</v>
      </c>
      <c r="IB85">
        <v>6.2387999999999999E-2</v>
      </c>
      <c r="IC85">
        <v>6.1936999999999999E-2</v>
      </c>
      <c r="ID85">
        <v>6.1485999999999999E-2</v>
      </c>
      <c r="IE85">
        <v>6.1034999999999999E-2</v>
      </c>
      <c r="IF85">
        <v>6.0583999999999999E-2</v>
      </c>
      <c r="IG85">
        <v>6.0724E-2</v>
      </c>
      <c r="IH85">
        <v>6.0864000000000001E-2</v>
      </c>
      <c r="II85">
        <v>6.1004000000000003E-2</v>
      </c>
      <c r="IJ85">
        <v>6.1143999999999997E-2</v>
      </c>
      <c r="IK85">
        <v>6.0692999999999997E-2</v>
      </c>
      <c r="IL85">
        <v>6.0241999999999997E-2</v>
      </c>
      <c r="IM85">
        <v>5.9790999999999997E-2</v>
      </c>
      <c r="IN85">
        <v>5.9339999999999997E-2</v>
      </c>
      <c r="IO85">
        <v>5.8888999999999997E-2</v>
      </c>
      <c r="IP85">
        <v>5.8437999999999997E-2</v>
      </c>
      <c r="IQ85">
        <v>5.7986999999999997E-2</v>
      </c>
      <c r="IR85">
        <v>5.7535999999999997E-2</v>
      </c>
      <c r="IS85">
        <v>5.7084999999999997E-2</v>
      </c>
      <c r="IT85">
        <v>5.6633999999999997E-2</v>
      </c>
      <c r="IU85">
        <v>5.6182999999999997E-2</v>
      </c>
      <c r="IV85">
        <v>5.5731999999999997E-2</v>
      </c>
      <c r="IW85">
        <v>5.5280999999999997E-2</v>
      </c>
      <c r="IX85">
        <v>5.5420999999999998E-2</v>
      </c>
      <c r="IY85">
        <v>5.4969999999999998E-2</v>
      </c>
      <c r="IZ85">
        <v>5.4518999999999998E-2</v>
      </c>
      <c r="JA85">
        <v>5.4067999999999998E-2</v>
      </c>
      <c r="JB85">
        <v>5.3616999999999998E-2</v>
      </c>
      <c r="JC85">
        <v>5.3165999999999998E-2</v>
      </c>
      <c r="JD85">
        <v>5.2714999999999998E-2</v>
      </c>
      <c r="JE85">
        <v>5.2263999999999998E-2</v>
      </c>
      <c r="JF85">
        <v>5.1812999999999998E-2</v>
      </c>
      <c r="JG85">
        <v>5.1361999999999998E-2</v>
      </c>
      <c r="JH85">
        <v>5.0910999999999998E-2</v>
      </c>
      <c r="JI85">
        <v>5.0459999999999998E-2</v>
      </c>
      <c r="JJ85">
        <v>5.0008999999999998E-2</v>
      </c>
      <c r="JK85">
        <v>4.9557999999999998E-2</v>
      </c>
      <c r="JL85">
        <v>4.9106999999999998E-2</v>
      </c>
      <c r="JM85">
        <v>4.8655999999999998E-2</v>
      </c>
      <c r="JN85">
        <v>4.8204999999999998E-2</v>
      </c>
    </row>
    <row r="86" spans="2:1552" x14ac:dyDescent="0.3">
      <c r="B86">
        <v>1.7340000000000001E-2</v>
      </c>
      <c r="C86">
        <v>1.7940000000000001E-2</v>
      </c>
      <c r="D86">
        <v>1.8540000000000001E-2</v>
      </c>
      <c r="E86">
        <v>1.9140000000000001E-2</v>
      </c>
      <c r="F86">
        <v>1.9740000000000001E-2</v>
      </c>
      <c r="G86">
        <v>2.034E-2</v>
      </c>
      <c r="H86">
        <v>2.094E-2</v>
      </c>
      <c r="I86">
        <v>2.154E-2</v>
      </c>
      <c r="J86">
        <v>2.214E-2</v>
      </c>
      <c r="K86">
        <v>2.274E-2</v>
      </c>
      <c r="L86">
        <v>2.334E-2</v>
      </c>
      <c r="M86">
        <v>2.3939999999999999E-2</v>
      </c>
      <c r="N86">
        <v>2.4539999999999999E-2</v>
      </c>
      <c r="O86">
        <v>2.5139999999999999E-2</v>
      </c>
      <c r="P86">
        <v>2.5739999999999999E-2</v>
      </c>
      <c r="Q86">
        <v>2.6339999999999999E-2</v>
      </c>
      <c r="R86">
        <v>2.6939999999999999E-2</v>
      </c>
      <c r="S86">
        <v>2.7539999999999999E-2</v>
      </c>
      <c r="T86">
        <v>2.8139999999999998E-2</v>
      </c>
      <c r="U86">
        <v>2.8740000000000002E-2</v>
      </c>
      <c r="V86">
        <v>2.9340000000000001E-2</v>
      </c>
      <c r="W86">
        <v>2.9940000000000001E-2</v>
      </c>
      <c r="X86">
        <v>3.0540000000000001E-2</v>
      </c>
      <c r="Y86">
        <v>3.1140000000000001E-2</v>
      </c>
      <c r="Z86">
        <v>3.1739999999999997E-2</v>
      </c>
      <c r="AA86">
        <v>3.2340000000000001E-2</v>
      </c>
      <c r="AB86">
        <v>3.2939999999999997E-2</v>
      </c>
      <c r="AC86">
        <v>3.354E-2</v>
      </c>
      <c r="AD86">
        <v>3.4139999999999997E-2</v>
      </c>
      <c r="AE86">
        <v>3.474E-2</v>
      </c>
      <c r="AF86">
        <v>3.5340000000000003E-2</v>
      </c>
      <c r="AG86">
        <v>3.594E-2</v>
      </c>
      <c r="AH86">
        <v>3.6540000000000003E-2</v>
      </c>
      <c r="AI86">
        <v>3.7139999999999999E-2</v>
      </c>
      <c r="AJ86">
        <v>3.7740000000000003E-2</v>
      </c>
      <c r="AK86">
        <v>3.8339999999999999E-2</v>
      </c>
      <c r="AL86">
        <v>3.8940000000000002E-2</v>
      </c>
      <c r="AM86">
        <v>3.9539999999999999E-2</v>
      </c>
      <c r="AN86">
        <v>4.0140000000000002E-2</v>
      </c>
      <c r="AO86">
        <v>4.0739999999999998E-2</v>
      </c>
      <c r="AP86">
        <v>4.1340000000000002E-2</v>
      </c>
      <c r="AQ86">
        <v>4.1939999999999998E-2</v>
      </c>
      <c r="AR86">
        <v>4.2540000000000001E-2</v>
      </c>
      <c r="AS86">
        <v>4.3139999999999998E-2</v>
      </c>
      <c r="AT86">
        <v>4.3740000000000001E-2</v>
      </c>
      <c r="AU86">
        <v>4.4339999999999997E-2</v>
      </c>
      <c r="AV86">
        <v>4.4940000000000001E-2</v>
      </c>
      <c r="AW86">
        <v>4.5539999999999997E-2</v>
      </c>
      <c r="AX86">
        <v>4.614E-2</v>
      </c>
      <c r="AY86">
        <v>4.6739999999999997E-2</v>
      </c>
      <c r="AZ86">
        <v>4.734E-2</v>
      </c>
      <c r="BA86">
        <v>4.7940000000000003E-2</v>
      </c>
      <c r="BB86">
        <v>4.854E-2</v>
      </c>
      <c r="BC86">
        <v>4.9140000000000003E-2</v>
      </c>
      <c r="BD86">
        <v>4.9739999999999999E-2</v>
      </c>
      <c r="BE86">
        <v>5.0340000000000003E-2</v>
      </c>
      <c r="BF86">
        <v>5.0939999999999999E-2</v>
      </c>
      <c r="BG86">
        <v>5.1121E-2</v>
      </c>
      <c r="BH86">
        <v>5.1121E-2</v>
      </c>
      <c r="BI86">
        <v>5.1121E-2</v>
      </c>
      <c r="BJ86">
        <v>5.1121E-2</v>
      </c>
      <c r="BK86">
        <v>5.1121E-2</v>
      </c>
      <c r="BL86">
        <v>5.1121E-2</v>
      </c>
      <c r="BM86">
        <v>5.1121E-2</v>
      </c>
      <c r="BN86">
        <v>5.1121E-2</v>
      </c>
      <c r="BO86">
        <v>5.1121E-2</v>
      </c>
      <c r="BP86">
        <v>5.1121E-2</v>
      </c>
      <c r="BQ86">
        <v>5.1121E-2</v>
      </c>
      <c r="BR86">
        <v>5.1121E-2</v>
      </c>
      <c r="BS86">
        <v>5.1121E-2</v>
      </c>
      <c r="BT86">
        <v>5.1121E-2</v>
      </c>
      <c r="BU86">
        <v>5.1121E-2</v>
      </c>
      <c r="BV86">
        <v>5.1121E-2</v>
      </c>
      <c r="BW86">
        <v>5.1121E-2</v>
      </c>
      <c r="BX86">
        <v>5.1121E-2</v>
      </c>
      <c r="BY86">
        <v>5.1121E-2</v>
      </c>
      <c r="BZ86">
        <v>5.1121E-2</v>
      </c>
      <c r="CA86">
        <v>5.1121E-2</v>
      </c>
      <c r="CB86">
        <v>5.1121E-2</v>
      </c>
      <c r="CC86">
        <v>5.1121E-2</v>
      </c>
      <c r="CD86">
        <v>5.1121E-2</v>
      </c>
      <c r="CE86">
        <v>5.1121E-2</v>
      </c>
      <c r="CF86">
        <v>5.1121E-2</v>
      </c>
      <c r="CG86">
        <v>5.1121E-2</v>
      </c>
      <c r="CH86">
        <v>5.1121E-2</v>
      </c>
      <c r="CI86">
        <v>5.1121E-2</v>
      </c>
      <c r="CJ86">
        <v>5.1121E-2</v>
      </c>
      <c r="CK86">
        <v>5.1121E-2</v>
      </c>
      <c r="CL86">
        <v>5.1121E-2</v>
      </c>
      <c r="CM86">
        <v>5.1121E-2</v>
      </c>
      <c r="CN86">
        <v>5.1121E-2</v>
      </c>
      <c r="CO86">
        <v>5.1121E-2</v>
      </c>
      <c r="CP86">
        <v>5.1121E-2</v>
      </c>
      <c r="CQ86">
        <v>5.1121E-2</v>
      </c>
      <c r="CR86">
        <v>5.1121E-2</v>
      </c>
      <c r="CS86">
        <v>5.1121E-2</v>
      </c>
      <c r="CT86">
        <v>5.1121E-2</v>
      </c>
      <c r="CU86">
        <v>5.1121E-2</v>
      </c>
      <c r="CV86">
        <v>5.1121E-2</v>
      </c>
      <c r="CW86">
        <v>5.1121E-2</v>
      </c>
      <c r="CX86">
        <v>5.1121E-2</v>
      </c>
      <c r="CY86">
        <v>5.1121E-2</v>
      </c>
      <c r="CZ86">
        <v>5.1121E-2</v>
      </c>
      <c r="DA86">
        <v>5.1121E-2</v>
      </c>
      <c r="DB86">
        <v>5.1121E-2</v>
      </c>
      <c r="DC86">
        <v>5.1121E-2</v>
      </c>
      <c r="DD86">
        <v>5.1121E-2</v>
      </c>
      <c r="DE86">
        <v>5.1121E-2</v>
      </c>
      <c r="DF86">
        <v>5.1121E-2</v>
      </c>
      <c r="DG86">
        <v>5.1121E-2</v>
      </c>
      <c r="DH86">
        <v>5.1121E-2</v>
      </c>
      <c r="DI86">
        <v>5.1121E-2</v>
      </c>
      <c r="DJ86">
        <v>5.1121E-2</v>
      </c>
      <c r="DK86">
        <v>5.1121E-2</v>
      </c>
      <c r="DL86">
        <v>5.1121E-2</v>
      </c>
      <c r="DM86">
        <v>5.1121E-2</v>
      </c>
      <c r="DN86">
        <v>5.1121E-2</v>
      </c>
      <c r="DO86">
        <v>5.1121E-2</v>
      </c>
      <c r="DP86">
        <v>5.1121E-2</v>
      </c>
      <c r="DQ86">
        <v>5.1121E-2</v>
      </c>
      <c r="DR86">
        <v>5.1121E-2</v>
      </c>
      <c r="DS86">
        <v>5.1121E-2</v>
      </c>
      <c r="DT86">
        <v>5.1121E-2</v>
      </c>
      <c r="DU86">
        <v>5.1121E-2</v>
      </c>
      <c r="DV86">
        <v>5.1121E-2</v>
      </c>
      <c r="DW86">
        <v>5.1121E-2</v>
      </c>
      <c r="DX86">
        <v>5.1121E-2</v>
      </c>
      <c r="DY86">
        <v>5.1121E-2</v>
      </c>
      <c r="DZ86">
        <v>5.1121E-2</v>
      </c>
      <c r="EA86">
        <v>5.1121E-2</v>
      </c>
      <c r="EB86">
        <v>5.1121E-2</v>
      </c>
      <c r="EC86">
        <v>5.1121E-2</v>
      </c>
      <c r="ED86">
        <v>5.1121E-2</v>
      </c>
      <c r="EE86">
        <v>5.1121E-2</v>
      </c>
      <c r="EF86">
        <v>5.1121E-2</v>
      </c>
      <c r="EG86">
        <v>5.1121E-2</v>
      </c>
      <c r="EH86">
        <v>5.1121E-2</v>
      </c>
      <c r="EI86">
        <v>5.1121E-2</v>
      </c>
      <c r="EJ86">
        <v>5.1121E-2</v>
      </c>
      <c r="EK86">
        <v>5.1121E-2</v>
      </c>
      <c r="EL86">
        <v>5.1121E-2</v>
      </c>
      <c r="EM86">
        <v>5.1121E-2</v>
      </c>
      <c r="EN86">
        <v>5.1121E-2</v>
      </c>
      <c r="EO86">
        <v>5.1121E-2</v>
      </c>
      <c r="EP86">
        <v>5.1121E-2</v>
      </c>
      <c r="EQ86">
        <v>5.1121E-2</v>
      </c>
      <c r="ER86">
        <v>5.1121E-2</v>
      </c>
      <c r="ES86">
        <v>5.1121E-2</v>
      </c>
      <c r="ET86">
        <v>5.1121E-2</v>
      </c>
      <c r="EU86">
        <v>5.1121E-2</v>
      </c>
      <c r="EV86">
        <v>5.1121E-2</v>
      </c>
      <c r="EW86">
        <v>5.1121E-2</v>
      </c>
      <c r="EX86">
        <v>5.1121E-2</v>
      </c>
      <c r="EY86">
        <v>5.1121E-2</v>
      </c>
      <c r="EZ86">
        <v>5.1121E-2</v>
      </c>
      <c r="FA86">
        <v>5.1121E-2</v>
      </c>
      <c r="FB86">
        <v>5.1121E-2</v>
      </c>
      <c r="FC86">
        <v>5.1121E-2</v>
      </c>
      <c r="FD86">
        <v>5.1121E-2</v>
      </c>
      <c r="FE86">
        <v>5.1121E-2</v>
      </c>
      <c r="FF86">
        <v>5.1121E-2</v>
      </c>
      <c r="FG86">
        <v>5.1121E-2</v>
      </c>
      <c r="FH86">
        <v>5.1121E-2</v>
      </c>
      <c r="FI86">
        <v>5.1121E-2</v>
      </c>
      <c r="FJ86">
        <v>5.1121E-2</v>
      </c>
      <c r="FK86">
        <v>5.1121E-2</v>
      </c>
      <c r="FL86">
        <v>5.1121E-2</v>
      </c>
      <c r="FM86">
        <v>5.1121E-2</v>
      </c>
      <c r="FN86">
        <v>5.1121E-2</v>
      </c>
      <c r="FO86">
        <v>5.1121E-2</v>
      </c>
      <c r="FP86">
        <v>5.1121E-2</v>
      </c>
      <c r="FQ86">
        <v>5.1121E-2</v>
      </c>
      <c r="FR86">
        <v>5.1121E-2</v>
      </c>
      <c r="FS86">
        <v>5.1121E-2</v>
      </c>
      <c r="FT86">
        <v>5.1121E-2</v>
      </c>
      <c r="FU86">
        <v>5.1121E-2</v>
      </c>
      <c r="FV86">
        <v>5.1121E-2</v>
      </c>
      <c r="FW86">
        <v>5.1121E-2</v>
      </c>
      <c r="FX86">
        <v>5.1121E-2</v>
      </c>
      <c r="FY86">
        <v>5.1121E-2</v>
      </c>
      <c r="FZ86">
        <v>5.1121E-2</v>
      </c>
      <c r="GA86">
        <v>5.1121E-2</v>
      </c>
      <c r="GB86">
        <v>5.1121E-2</v>
      </c>
      <c r="GC86">
        <v>5.1121E-2</v>
      </c>
      <c r="GD86">
        <v>5.1121E-2</v>
      </c>
      <c r="GE86">
        <v>5.1121E-2</v>
      </c>
      <c r="GF86">
        <v>5.1121E-2</v>
      </c>
      <c r="GG86">
        <v>5.1121E-2</v>
      </c>
      <c r="GH86">
        <v>5.1121E-2</v>
      </c>
      <c r="GI86">
        <v>5.1121E-2</v>
      </c>
      <c r="GJ86">
        <v>5.1121E-2</v>
      </c>
      <c r="GK86">
        <v>5.1121E-2</v>
      </c>
      <c r="GL86">
        <v>5.1121E-2</v>
      </c>
      <c r="GM86">
        <v>5.1121E-2</v>
      </c>
      <c r="GN86">
        <v>5.1121E-2</v>
      </c>
      <c r="GO86">
        <v>5.1121E-2</v>
      </c>
      <c r="GP86">
        <v>5.1121E-2</v>
      </c>
      <c r="GQ86">
        <v>5.1121E-2</v>
      </c>
      <c r="GR86">
        <v>5.1121E-2</v>
      </c>
      <c r="GS86">
        <v>5.1121E-2</v>
      </c>
      <c r="GT86">
        <v>5.1121E-2</v>
      </c>
      <c r="GU86">
        <v>5.1121E-2</v>
      </c>
      <c r="GV86">
        <v>5.1121E-2</v>
      </c>
      <c r="GW86">
        <v>5.1121E-2</v>
      </c>
      <c r="GX86">
        <v>5.1121E-2</v>
      </c>
      <c r="GY86">
        <v>5.1121E-2</v>
      </c>
      <c r="GZ86">
        <v>5.1121E-2</v>
      </c>
      <c r="HA86">
        <v>5.1121E-2</v>
      </c>
      <c r="HB86">
        <v>5.1121E-2</v>
      </c>
      <c r="HC86">
        <v>5.1121E-2</v>
      </c>
      <c r="HD86">
        <v>5.1121E-2</v>
      </c>
      <c r="HE86">
        <v>5.1121E-2</v>
      </c>
      <c r="HF86">
        <v>5.1121E-2</v>
      </c>
      <c r="HG86">
        <v>5.1121E-2</v>
      </c>
      <c r="HH86">
        <v>5.1121E-2</v>
      </c>
      <c r="HI86">
        <v>5.1121E-2</v>
      </c>
      <c r="HJ86">
        <v>5.1121E-2</v>
      </c>
      <c r="HK86">
        <v>5.1121E-2</v>
      </c>
      <c r="HL86">
        <v>5.1121E-2</v>
      </c>
      <c r="HM86">
        <v>5.1121E-2</v>
      </c>
      <c r="HN86">
        <v>5.1121E-2</v>
      </c>
      <c r="HO86">
        <v>5.1121E-2</v>
      </c>
      <c r="HP86">
        <v>5.1121E-2</v>
      </c>
      <c r="HQ86">
        <v>5.1121E-2</v>
      </c>
      <c r="HR86">
        <v>5.1121E-2</v>
      </c>
      <c r="HS86">
        <v>5.1121E-2</v>
      </c>
      <c r="HT86">
        <v>5.1121E-2</v>
      </c>
      <c r="HU86">
        <v>5.1121E-2</v>
      </c>
      <c r="HV86">
        <v>5.1121E-2</v>
      </c>
      <c r="HW86">
        <v>5.1121E-2</v>
      </c>
      <c r="HX86">
        <v>5.1121E-2</v>
      </c>
      <c r="HY86">
        <v>5.1121E-2</v>
      </c>
      <c r="HZ86">
        <v>5.1121E-2</v>
      </c>
      <c r="IA86">
        <v>5.1121E-2</v>
      </c>
      <c r="IB86">
        <v>5.1121E-2</v>
      </c>
      <c r="IC86">
        <v>5.1121E-2</v>
      </c>
      <c r="ID86">
        <v>5.1121E-2</v>
      </c>
      <c r="IE86">
        <v>5.1121E-2</v>
      </c>
      <c r="IF86">
        <v>5.1121E-2</v>
      </c>
      <c r="IG86">
        <v>5.1121E-2</v>
      </c>
      <c r="IH86">
        <v>5.1121E-2</v>
      </c>
      <c r="II86">
        <v>5.1121E-2</v>
      </c>
      <c r="IJ86">
        <v>5.1121E-2</v>
      </c>
      <c r="IK86">
        <v>5.1121E-2</v>
      </c>
      <c r="IL86">
        <v>5.1121E-2</v>
      </c>
      <c r="IM86">
        <v>5.1121E-2</v>
      </c>
      <c r="IN86">
        <v>5.1121E-2</v>
      </c>
      <c r="IO86">
        <v>5.1121E-2</v>
      </c>
      <c r="IP86">
        <v>5.1121E-2</v>
      </c>
      <c r="IQ86">
        <v>5.1121E-2</v>
      </c>
      <c r="IR86">
        <v>5.1121E-2</v>
      </c>
      <c r="IS86">
        <v>5.1121E-2</v>
      </c>
      <c r="IT86">
        <v>5.1121E-2</v>
      </c>
      <c r="IU86">
        <v>5.1121E-2</v>
      </c>
      <c r="IV86">
        <v>5.1121E-2</v>
      </c>
      <c r="IW86">
        <v>5.1121E-2</v>
      </c>
      <c r="IX86">
        <v>5.1121E-2</v>
      </c>
      <c r="IY86">
        <v>5.1121E-2</v>
      </c>
      <c r="IZ86">
        <v>5.1121E-2</v>
      </c>
      <c r="JA86">
        <v>5.1121E-2</v>
      </c>
      <c r="JB86">
        <v>5.1121E-2</v>
      </c>
      <c r="JC86">
        <v>5.1121E-2</v>
      </c>
      <c r="JD86">
        <v>5.1121E-2</v>
      </c>
      <c r="JE86">
        <v>5.1121E-2</v>
      </c>
      <c r="JF86">
        <v>5.1121E-2</v>
      </c>
      <c r="JG86">
        <v>5.1121E-2</v>
      </c>
      <c r="JH86">
        <v>5.1121E-2</v>
      </c>
      <c r="JI86">
        <v>5.1121E-2</v>
      </c>
      <c r="JJ86">
        <v>5.1121E-2</v>
      </c>
      <c r="JK86">
        <v>5.1121E-2</v>
      </c>
      <c r="JL86">
        <v>5.1121E-2</v>
      </c>
      <c r="JM86">
        <v>5.1121E-2</v>
      </c>
      <c r="JN86">
        <v>5.1121E-2</v>
      </c>
      <c r="JO86">
        <v>5.1121E-2</v>
      </c>
      <c r="JP86">
        <v>5.1121E-2</v>
      </c>
      <c r="JQ86">
        <v>5.1121E-2</v>
      </c>
      <c r="JR86">
        <v>5.1121E-2</v>
      </c>
      <c r="JS86">
        <v>5.1121E-2</v>
      </c>
      <c r="JT86">
        <v>5.1121E-2</v>
      </c>
      <c r="JU86">
        <v>5.1121E-2</v>
      </c>
      <c r="JV86">
        <v>5.1121E-2</v>
      </c>
      <c r="JW86">
        <v>5.1121E-2</v>
      </c>
      <c r="JX86">
        <v>5.1121E-2</v>
      </c>
      <c r="JY86">
        <v>5.1121E-2</v>
      </c>
      <c r="JZ86">
        <v>5.1121E-2</v>
      </c>
      <c r="KA86">
        <v>5.1121E-2</v>
      </c>
      <c r="KB86">
        <v>5.1121E-2</v>
      </c>
      <c r="KC86">
        <v>5.1121E-2</v>
      </c>
      <c r="KD86">
        <v>5.1121E-2</v>
      </c>
      <c r="KE86">
        <v>5.1121E-2</v>
      </c>
      <c r="KF86">
        <v>5.1121E-2</v>
      </c>
      <c r="KG86">
        <v>5.1121E-2</v>
      </c>
      <c r="KH86">
        <v>5.1121E-2</v>
      </c>
      <c r="KI86">
        <v>5.1121E-2</v>
      </c>
      <c r="KJ86">
        <v>5.1121E-2</v>
      </c>
      <c r="KK86">
        <v>5.1121E-2</v>
      </c>
      <c r="KL86">
        <v>5.1121E-2</v>
      </c>
      <c r="KM86">
        <v>5.1121E-2</v>
      </c>
      <c r="KN86">
        <v>5.1121E-2</v>
      </c>
      <c r="KO86">
        <v>5.1121E-2</v>
      </c>
      <c r="KP86">
        <v>5.1121E-2</v>
      </c>
      <c r="KQ86">
        <v>5.1121E-2</v>
      </c>
      <c r="KR86">
        <v>5.1121E-2</v>
      </c>
      <c r="KS86">
        <v>5.1121E-2</v>
      </c>
      <c r="KT86">
        <v>5.1121E-2</v>
      </c>
      <c r="KU86">
        <v>5.1121E-2</v>
      </c>
      <c r="KV86">
        <v>5.1121E-2</v>
      </c>
      <c r="KW86">
        <v>5.1121E-2</v>
      </c>
      <c r="KX86">
        <v>5.1121E-2</v>
      </c>
      <c r="KY86">
        <v>5.1121E-2</v>
      </c>
      <c r="KZ86">
        <v>5.1121E-2</v>
      </c>
      <c r="LA86">
        <v>5.1121E-2</v>
      </c>
      <c r="LB86">
        <v>5.1121E-2</v>
      </c>
      <c r="LC86">
        <v>5.1121E-2</v>
      </c>
      <c r="LD86">
        <v>5.1121E-2</v>
      </c>
      <c r="LE86">
        <v>5.1121E-2</v>
      </c>
      <c r="LF86">
        <v>5.1121E-2</v>
      </c>
      <c r="LG86">
        <v>5.1121E-2</v>
      </c>
      <c r="LH86">
        <v>5.1121E-2</v>
      </c>
      <c r="LI86">
        <v>5.1121E-2</v>
      </c>
      <c r="LJ86">
        <v>5.1121E-2</v>
      </c>
      <c r="LK86">
        <v>5.1121E-2</v>
      </c>
      <c r="LL86">
        <v>5.1121E-2</v>
      </c>
      <c r="LM86">
        <v>5.1121E-2</v>
      </c>
      <c r="LN86">
        <v>5.1121E-2</v>
      </c>
      <c r="LO86">
        <v>5.1121E-2</v>
      </c>
      <c r="LP86">
        <v>5.1121E-2</v>
      </c>
      <c r="LQ86">
        <v>5.1121E-2</v>
      </c>
      <c r="LR86">
        <v>5.1121E-2</v>
      </c>
      <c r="LS86">
        <v>5.1121E-2</v>
      </c>
      <c r="LT86">
        <v>5.1121E-2</v>
      </c>
      <c r="LU86">
        <v>5.1121E-2</v>
      </c>
      <c r="LV86">
        <v>5.1121E-2</v>
      </c>
      <c r="LW86">
        <v>5.1121E-2</v>
      </c>
      <c r="LX86">
        <v>5.1121E-2</v>
      </c>
      <c r="LY86">
        <v>5.1121E-2</v>
      </c>
      <c r="LZ86">
        <v>5.1121E-2</v>
      </c>
      <c r="MA86">
        <v>5.1121E-2</v>
      </c>
      <c r="MB86">
        <v>5.1121E-2</v>
      </c>
      <c r="MC86">
        <v>5.1121E-2</v>
      </c>
      <c r="MD86">
        <v>5.1121E-2</v>
      </c>
      <c r="ME86">
        <v>5.1121E-2</v>
      </c>
      <c r="MF86">
        <v>5.1121E-2</v>
      </c>
      <c r="MG86">
        <v>5.1121E-2</v>
      </c>
      <c r="MH86">
        <v>5.1121E-2</v>
      </c>
      <c r="MI86">
        <v>5.1121E-2</v>
      </c>
      <c r="MJ86">
        <v>5.1121E-2</v>
      </c>
      <c r="MK86">
        <v>5.1121E-2</v>
      </c>
      <c r="ML86">
        <v>5.1121E-2</v>
      </c>
      <c r="MM86">
        <v>5.1121E-2</v>
      </c>
      <c r="MN86">
        <v>5.1121E-2</v>
      </c>
      <c r="MO86">
        <v>5.1121E-2</v>
      </c>
      <c r="MP86">
        <v>5.1121E-2</v>
      </c>
      <c r="MQ86">
        <v>5.1121E-2</v>
      </c>
      <c r="MR86">
        <v>5.1121E-2</v>
      </c>
      <c r="MS86">
        <v>5.1121E-2</v>
      </c>
      <c r="MT86">
        <v>5.1121E-2</v>
      </c>
      <c r="MU86">
        <v>5.1121E-2</v>
      </c>
      <c r="MV86">
        <v>5.1121E-2</v>
      </c>
      <c r="MW86">
        <v>5.1121E-2</v>
      </c>
      <c r="MX86">
        <v>5.1121E-2</v>
      </c>
      <c r="MY86">
        <v>5.1121E-2</v>
      </c>
      <c r="MZ86">
        <v>5.1121E-2</v>
      </c>
      <c r="NA86">
        <v>5.1121E-2</v>
      </c>
      <c r="NB86">
        <v>5.1121E-2</v>
      </c>
      <c r="NC86">
        <v>5.1121E-2</v>
      </c>
      <c r="ND86">
        <v>5.1121E-2</v>
      </c>
      <c r="NE86">
        <v>5.1121E-2</v>
      </c>
      <c r="NF86">
        <v>5.1121E-2</v>
      </c>
      <c r="NG86">
        <v>5.1121E-2</v>
      </c>
      <c r="NH86">
        <v>5.1121E-2</v>
      </c>
      <c r="NI86">
        <v>5.1121E-2</v>
      </c>
      <c r="NJ86">
        <v>5.1121E-2</v>
      </c>
      <c r="NK86">
        <v>5.1121E-2</v>
      </c>
      <c r="NL86">
        <v>5.1121E-2</v>
      </c>
      <c r="NM86">
        <v>5.1121E-2</v>
      </c>
      <c r="NN86">
        <v>5.1121E-2</v>
      </c>
      <c r="NO86">
        <v>5.1121E-2</v>
      </c>
      <c r="NP86">
        <v>5.1121E-2</v>
      </c>
      <c r="NQ86">
        <v>5.1121E-2</v>
      </c>
      <c r="NR86">
        <v>5.1121E-2</v>
      </c>
      <c r="NS86">
        <v>5.1121E-2</v>
      </c>
      <c r="NT86">
        <v>5.1121E-2</v>
      </c>
      <c r="NU86">
        <v>5.1121E-2</v>
      </c>
      <c r="NV86">
        <v>5.1121E-2</v>
      </c>
      <c r="NW86">
        <v>5.1121E-2</v>
      </c>
      <c r="NX86">
        <v>5.1121E-2</v>
      </c>
      <c r="NY86">
        <v>5.1121E-2</v>
      </c>
      <c r="NZ86">
        <v>5.1121E-2</v>
      </c>
      <c r="OA86">
        <v>5.1121E-2</v>
      </c>
      <c r="OB86">
        <v>5.1121E-2</v>
      </c>
      <c r="OC86">
        <v>5.1121E-2</v>
      </c>
      <c r="OD86">
        <v>5.1121E-2</v>
      </c>
      <c r="OE86">
        <v>5.1121E-2</v>
      </c>
      <c r="OF86">
        <v>5.1121E-2</v>
      </c>
      <c r="OG86">
        <v>5.1121E-2</v>
      </c>
      <c r="OH86">
        <v>5.1121E-2</v>
      </c>
      <c r="OI86">
        <v>5.1121E-2</v>
      </c>
      <c r="OJ86">
        <v>5.1121E-2</v>
      </c>
      <c r="OK86">
        <v>5.1121E-2</v>
      </c>
      <c r="OL86">
        <v>5.1121E-2</v>
      </c>
      <c r="OM86">
        <v>5.1121E-2</v>
      </c>
      <c r="ON86">
        <v>5.1121E-2</v>
      </c>
      <c r="OO86">
        <v>5.1121E-2</v>
      </c>
      <c r="OP86">
        <v>5.1121E-2</v>
      </c>
      <c r="OQ86">
        <v>5.1121E-2</v>
      </c>
      <c r="OR86">
        <v>5.1121E-2</v>
      </c>
      <c r="OS86">
        <v>5.1121E-2</v>
      </c>
      <c r="OT86">
        <v>5.1121E-2</v>
      </c>
      <c r="OU86">
        <v>5.1121E-2</v>
      </c>
      <c r="OV86">
        <v>5.1121E-2</v>
      </c>
      <c r="OW86">
        <v>5.1121E-2</v>
      </c>
      <c r="OX86">
        <v>5.1121E-2</v>
      </c>
      <c r="OY86">
        <v>5.1121E-2</v>
      </c>
      <c r="OZ86">
        <v>5.1121E-2</v>
      </c>
      <c r="PA86">
        <v>5.1121E-2</v>
      </c>
      <c r="PB86">
        <v>5.1121E-2</v>
      </c>
      <c r="PC86">
        <v>5.1121E-2</v>
      </c>
      <c r="PD86">
        <v>5.1121E-2</v>
      </c>
      <c r="PE86">
        <v>5.1121E-2</v>
      </c>
      <c r="PF86">
        <v>5.1121E-2</v>
      </c>
      <c r="PG86">
        <v>5.1121E-2</v>
      </c>
      <c r="PH86">
        <v>5.1121E-2</v>
      </c>
      <c r="PI86">
        <v>5.1121E-2</v>
      </c>
      <c r="PJ86">
        <v>5.1121E-2</v>
      </c>
      <c r="PK86">
        <v>5.1121E-2</v>
      </c>
      <c r="PL86">
        <v>5.1121E-2</v>
      </c>
      <c r="PM86">
        <v>5.1121E-2</v>
      </c>
      <c r="PN86">
        <v>5.1121E-2</v>
      </c>
      <c r="PO86">
        <v>5.1121E-2</v>
      </c>
      <c r="PP86">
        <v>5.1121E-2</v>
      </c>
      <c r="PQ86">
        <v>5.1121E-2</v>
      </c>
      <c r="PR86">
        <v>5.1121E-2</v>
      </c>
      <c r="PS86">
        <v>5.1121E-2</v>
      </c>
      <c r="PT86">
        <v>5.1121E-2</v>
      </c>
      <c r="PU86">
        <v>5.1121E-2</v>
      </c>
      <c r="PV86">
        <v>5.1121E-2</v>
      </c>
      <c r="PW86">
        <v>5.1121E-2</v>
      </c>
      <c r="PX86">
        <v>5.1121E-2</v>
      </c>
      <c r="PY86">
        <v>5.1121E-2</v>
      </c>
      <c r="PZ86">
        <v>5.1121E-2</v>
      </c>
      <c r="QA86">
        <v>5.1121E-2</v>
      </c>
      <c r="QB86">
        <v>5.1121E-2</v>
      </c>
      <c r="QC86">
        <v>5.1121E-2</v>
      </c>
      <c r="QD86">
        <v>5.1121E-2</v>
      </c>
      <c r="QE86">
        <v>5.1121E-2</v>
      </c>
      <c r="QF86">
        <v>5.1121E-2</v>
      </c>
      <c r="QG86">
        <v>5.1121E-2</v>
      </c>
      <c r="QH86">
        <v>5.1121E-2</v>
      </c>
      <c r="QI86">
        <v>5.1121E-2</v>
      </c>
      <c r="QJ86">
        <v>5.1121E-2</v>
      </c>
      <c r="QK86">
        <v>5.1121E-2</v>
      </c>
      <c r="QL86">
        <v>5.1121E-2</v>
      </c>
      <c r="QM86">
        <v>5.1121E-2</v>
      </c>
      <c r="QN86">
        <v>5.1121E-2</v>
      </c>
      <c r="QO86">
        <v>5.1121E-2</v>
      </c>
      <c r="QP86">
        <v>5.1121E-2</v>
      </c>
      <c r="QQ86">
        <v>5.1121E-2</v>
      </c>
      <c r="QR86">
        <v>5.1121E-2</v>
      </c>
      <c r="QS86">
        <v>5.1121E-2</v>
      </c>
      <c r="QT86">
        <v>5.1121E-2</v>
      </c>
      <c r="QU86">
        <v>5.1121E-2</v>
      </c>
      <c r="QV86">
        <v>5.1121E-2</v>
      </c>
      <c r="QW86">
        <v>5.1121E-2</v>
      </c>
      <c r="QX86">
        <v>5.1121E-2</v>
      </c>
      <c r="QY86">
        <v>5.1121E-2</v>
      </c>
      <c r="QZ86">
        <v>5.1121E-2</v>
      </c>
      <c r="RA86">
        <v>5.1121E-2</v>
      </c>
      <c r="RB86">
        <v>5.1121E-2</v>
      </c>
      <c r="RC86">
        <v>5.1121E-2</v>
      </c>
      <c r="RD86">
        <v>5.1121E-2</v>
      </c>
      <c r="RE86">
        <v>5.1121E-2</v>
      </c>
      <c r="RF86">
        <v>5.1121E-2</v>
      </c>
      <c r="RG86">
        <v>5.1121E-2</v>
      </c>
      <c r="RH86">
        <v>5.1121E-2</v>
      </c>
      <c r="RI86">
        <v>5.1121E-2</v>
      </c>
      <c r="RJ86">
        <v>5.1121E-2</v>
      </c>
      <c r="RK86">
        <v>5.1121E-2</v>
      </c>
      <c r="RL86">
        <v>5.1121E-2</v>
      </c>
      <c r="RM86">
        <v>5.1121E-2</v>
      </c>
      <c r="RN86">
        <v>5.1121E-2</v>
      </c>
      <c r="RO86">
        <v>5.1121E-2</v>
      </c>
      <c r="RP86">
        <v>5.1121E-2</v>
      </c>
      <c r="RQ86">
        <v>5.1121E-2</v>
      </c>
      <c r="RR86">
        <v>5.1121E-2</v>
      </c>
      <c r="RS86">
        <v>5.1121E-2</v>
      </c>
      <c r="RT86">
        <v>5.1121E-2</v>
      </c>
      <c r="RU86">
        <v>5.1121E-2</v>
      </c>
      <c r="RV86">
        <v>5.1121E-2</v>
      </c>
      <c r="RW86">
        <v>5.1121E-2</v>
      </c>
      <c r="RX86">
        <v>5.1121E-2</v>
      </c>
      <c r="RY86">
        <v>5.1121E-2</v>
      </c>
      <c r="RZ86">
        <v>5.1121E-2</v>
      </c>
      <c r="SA86">
        <v>5.1121E-2</v>
      </c>
      <c r="SB86">
        <v>5.1121E-2</v>
      </c>
      <c r="SC86">
        <v>5.1121E-2</v>
      </c>
      <c r="SD86">
        <v>5.1121E-2</v>
      </c>
      <c r="SE86">
        <v>5.1121E-2</v>
      </c>
      <c r="SF86">
        <v>5.1121E-2</v>
      </c>
      <c r="SG86">
        <v>5.1121E-2</v>
      </c>
      <c r="SH86">
        <v>5.1121E-2</v>
      </c>
      <c r="SI86">
        <v>5.1121E-2</v>
      </c>
      <c r="SJ86">
        <v>5.1121E-2</v>
      </c>
      <c r="SK86">
        <v>5.1121E-2</v>
      </c>
      <c r="SL86">
        <v>5.1121E-2</v>
      </c>
      <c r="SM86">
        <v>5.1121E-2</v>
      </c>
      <c r="SN86">
        <v>5.1121E-2</v>
      </c>
      <c r="SO86">
        <v>5.1121E-2</v>
      </c>
      <c r="SP86">
        <v>5.1121E-2</v>
      </c>
      <c r="SQ86">
        <v>5.1121E-2</v>
      </c>
      <c r="SR86">
        <v>5.1121E-2</v>
      </c>
      <c r="SS86">
        <v>5.1121E-2</v>
      </c>
      <c r="ST86">
        <v>5.1121E-2</v>
      </c>
      <c r="SU86">
        <v>5.1121E-2</v>
      </c>
      <c r="SV86">
        <v>5.1121E-2</v>
      </c>
      <c r="SW86">
        <v>5.1121E-2</v>
      </c>
      <c r="SX86">
        <v>5.1121E-2</v>
      </c>
      <c r="SY86">
        <v>5.1121E-2</v>
      </c>
      <c r="SZ86">
        <v>5.1121E-2</v>
      </c>
      <c r="TA86">
        <v>5.1121E-2</v>
      </c>
      <c r="TB86">
        <v>5.1121E-2</v>
      </c>
      <c r="TC86">
        <v>5.1121E-2</v>
      </c>
      <c r="TD86">
        <v>5.1121E-2</v>
      </c>
      <c r="TE86">
        <v>5.1121E-2</v>
      </c>
      <c r="TF86">
        <v>5.1121E-2</v>
      </c>
      <c r="TG86">
        <v>5.1121E-2</v>
      </c>
      <c r="TH86">
        <v>5.1121E-2</v>
      </c>
      <c r="TI86">
        <v>5.1121E-2</v>
      </c>
      <c r="TJ86">
        <v>5.1121E-2</v>
      </c>
      <c r="TK86">
        <v>5.1121E-2</v>
      </c>
      <c r="TL86">
        <v>5.1121E-2</v>
      </c>
      <c r="TM86">
        <v>5.1121E-2</v>
      </c>
      <c r="TN86">
        <v>5.1121E-2</v>
      </c>
      <c r="TO86">
        <v>5.1121E-2</v>
      </c>
      <c r="TP86">
        <v>5.1121E-2</v>
      </c>
      <c r="TQ86">
        <v>5.1121E-2</v>
      </c>
      <c r="TR86">
        <v>5.1121E-2</v>
      </c>
      <c r="TS86">
        <v>5.1121E-2</v>
      </c>
      <c r="TT86">
        <v>5.1121E-2</v>
      </c>
      <c r="TU86">
        <v>5.1121E-2</v>
      </c>
      <c r="TV86">
        <v>5.1121E-2</v>
      </c>
      <c r="TW86">
        <v>5.1121E-2</v>
      </c>
      <c r="TX86">
        <v>5.1121E-2</v>
      </c>
      <c r="TY86">
        <v>5.1121E-2</v>
      </c>
      <c r="TZ86">
        <v>5.1121E-2</v>
      </c>
      <c r="UA86">
        <v>5.1121E-2</v>
      </c>
      <c r="UB86">
        <v>5.1121E-2</v>
      </c>
      <c r="UC86">
        <v>5.1121E-2</v>
      </c>
      <c r="UD86">
        <v>5.1121E-2</v>
      </c>
      <c r="UE86">
        <v>5.1121E-2</v>
      </c>
      <c r="UF86">
        <v>5.1121E-2</v>
      </c>
      <c r="UG86">
        <v>5.1121E-2</v>
      </c>
      <c r="UH86">
        <v>5.1121E-2</v>
      </c>
      <c r="UI86">
        <v>5.1121E-2</v>
      </c>
      <c r="UJ86">
        <v>5.1121E-2</v>
      </c>
      <c r="UK86">
        <v>5.1121E-2</v>
      </c>
      <c r="UL86">
        <v>5.1121E-2</v>
      </c>
      <c r="UM86">
        <v>5.1121E-2</v>
      </c>
      <c r="UN86">
        <v>5.1121E-2</v>
      </c>
      <c r="UO86">
        <v>5.1121E-2</v>
      </c>
      <c r="UP86">
        <v>5.1121E-2</v>
      </c>
      <c r="UQ86">
        <v>5.1121E-2</v>
      </c>
      <c r="UR86">
        <v>5.1121E-2</v>
      </c>
      <c r="US86">
        <v>5.1121E-2</v>
      </c>
      <c r="UT86">
        <v>5.1121E-2</v>
      </c>
      <c r="UU86">
        <v>5.1121E-2</v>
      </c>
      <c r="UV86">
        <v>5.1121E-2</v>
      </c>
      <c r="UW86">
        <v>5.1121E-2</v>
      </c>
      <c r="UX86">
        <v>5.1121E-2</v>
      </c>
      <c r="UY86">
        <v>5.1121E-2</v>
      </c>
      <c r="UZ86">
        <v>5.1121E-2</v>
      </c>
      <c r="VA86">
        <v>5.1121E-2</v>
      </c>
      <c r="VB86">
        <v>5.1121E-2</v>
      </c>
      <c r="VC86">
        <v>5.1121E-2</v>
      </c>
      <c r="VD86">
        <v>5.1121E-2</v>
      </c>
      <c r="VE86">
        <v>5.1121E-2</v>
      </c>
      <c r="VF86">
        <v>5.1121E-2</v>
      </c>
      <c r="VG86">
        <v>5.1121E-2</v>
      </c>
      <c r="VH86">
        <v>5.1121E-2</v>
      </c>
      <c r="VI86">
        <v>5.1121E-2</v>
      </c>
      <c r="VJ86">
        <v>5.1121E-2</v>
      </c>
      <c r="VK86">
        <v>5.1121E-2</v>
      </c>
      <c r="VL86">
        <v>5.1121E-2</v>
      </c>
      <c r="VM86">
        <v>5.1121E-2</v>
      </c>
      <c r="VN86">
        <v>5.1121E-2</v>
      </c>
      <c r="VO86">
        <v>5.1121E-2</v>
      </c>
      <c r="VP86">
        <v>5.1121E-2</v>
      </c>
      <c r="VQ86">
        <v>5.1121E-2</v>
      </c>
      <c r="VR86">
        <v>5.1121E-2</v>
      </c>
      <c r="VS86">
        <v>5.1121E-2</v>
      </c>
      <c r="VT86">
        <v>5.1121E-2</v>
      </c>
      <c r="VU86">
        <v>5.1121E-2</v>
      </c>
      <c r="VV86">
        <v>5.1121E-2</v>
      </c>
      <c r="VW86">
        <v>5.1121E-2</v>
      </c>
      <c r="VX86">
        <v>5.1121E-2</v>
      </c>
      <c r="VY86">
        <v>5.1121E-2</v>
      </c>
      <c r="VZ86">
        <v>5.1121E-2</v>
      </c>
      <c r="WA86">
        <v>5.1121E-2</v>
      </c>
      <c r="WB86">
        <v>5.1121E-2</v>
      </c>
      <c r="WC86">
        <v>5.1121E-2</v>
      </c>
      <c r="WD86">
        <v>5.1121E-2</v>
      </c>
      <c r="WE86">
        <v>5.1121E-2</v>
      </c>
      <c r="WF86">
        <v>5.1121E-2</v>
      </c>
      <c r="WG86">
        <v>5.1121E-2</v>
      </c>
      <c r="WH86">
        <v>5.1121E-2</v>
      </c>
      <c r="WI86">
        <v>5.1121E-2</v>
      </c>
      <c r="WJ86">
        <v>5.1121E-2</v>
      </c>
      <c r="WK86">
        <v>5.1121E-2</v>
      </c>
      <c r="WL86">
        <v>5.1121E-2</v>
      </c>
      <c r="WM86">
        <v>5.1121E-2</v>
      </c>
      <c r="WN86">
        <v>5.1121E-2</v>
      </c>
      <c r="WO86">
        <v>5.1121E-2</v>
      </c>
      <c r="WP86">
        <v>5.1121E-2</v>
      </c>
      <c r="WQ86">
        <v>5.1121E-2</v>
      </c>
      <c r="WR86">
        <v>5.1121E-2</v>
      </c>
      <c r="WS86">
        <v>5.1121E-2</v>
      </c>
      <c r="WT86">
        <v>5.1121E-2</v>
      </c>
      <c r="WU86">
        <v>5.1121E-2</v>
      </c>
      <c r="WV86">
        <v>5.1121E-2</v>
      </c>
      <c r="WW86">
        <v>5.1121E-2</v>
      </c>
      <c r="WX86">
        <v>5.1121E-2</v>
      </c>
      <c r="WY86">
        <v>5.1121E-2</v>
      </c>
      <c r="WZ86">
        <v>5.1121E-2</v>
      </c>
      <c r="XA86">
        <v>5.1121E-2</v>
      </c>
      <c r="XB86">
        <v>5.1121E-2</v>
      </c>
      <c r="XC86">
        <v>5.1121E-2</v>
      </c>
      <c r="XD86">
        <v>5.1121E-2</v>
      </c>
      <c r="XE86">
        <v>5.1121E-2</v>
      </c>
      <c r="XF86">
        <v>5.1121E-2</v>
      </c>
      <c r="XG86">
        <v>5.1121E-2</v>
      </c>
      <c r="XH86">
        <v>5.1121E-2</v>
      </c>
      <c r="XI86">
        <v>5.1121E-2</v>
      </c>
      <c r="XJ86">
        <v>5.1121E-2</v>
      </c>
      <c r="XK86">
        <v>5.1121E-2</v>
      </c>
      <c r="XL86">
        <v>5.1121E-2</v>
      </c>
      <c r="XM86">
        <v>5.1121E-2</v>
      </c>
      <c r="XN86">
        <v>5.1121E-2</v>
      </c>
      <c r="XO86">
        <v>5.1121E-2</v>
      </c>
      <c r="XP86">
        <v>5.1121E-2</v>
      </c>
      <c r="XQ86">
        <v>5.1121E-2</v>
      </c>
      <c r="XR86">
        <v>5.1121E-2</v>
      </c>
      <c r="XS86">
        <v>5.1121E-2</v>
      </c>
      <c r="XT86">
        <v>5.1121E-2</v>
      </c>
      <c r="XU86">
        <v>5.1121E-2</v>
      </c>
      <c r="XV86">
        <v>5.1121E-2</v>
      </c>
      <c r="XW86">
        <v>5.1121E-2</v>
      </c>
      <c r="XX86">
        <v>5.1121E-2</v>
      </c>
      <c r="XY86">
        <v>5.1121E-2</v>
      </c>
      <c r="XZ86">
        <v>5.1121E-2</v>
      </c>
      <c r="YA86">
        <v>5.1121E-2</v>
      </c>
      <c r="YB86">
        <v>5.1121E-2</v>
      </c>
      <c r="YC86">
        <v>5.1121E-2</v>
      </c>
      <c r="YD86">
        <v>5.1121E-2</v>
      </c>
      <c r="YE86">
        <v>5.1121E-2</v>
      </c>
      <c r="YF86">
        <v>5.1121E-2</v>
      </c>
      <c r="YG86">
        <v>5.1121E-2</v>
      </c>
      <c r="YH86">
        <v>5.1121E-2</v>
      </c>
      <c r="YI86">
        <v>5.1121E-2</v>
      </c>
      <c r="YJ86">
        <v>5.1121E-2</v>
      </c>
      <c r="YK86">
        <v>5.1121E-2</v>
      </c>
      <c r="YL86">
        <v>5.1121E-2</v>
      </c>
      <c r="YM86">
        <v>5.1121E-2</v>
      </c>
      <c r="YN86">
        <v>5.1121E-2</v>
      </c>
      <c r="YO86">
        <v>5.1121E-2</v>
      </c>
      <c r="YP86">
        <v>5.1121E-2</v>
      </c>
      <c r="YQ86">
        <v>5.1121E-2</v>
      </c>
      <c r="YR86">
        <v>5.1121E-2</v>
      </c>
      <c r="YS86">
        <v>5.1121E-2</v>
      </c>
      <c r="YT86">
        <v>5.1121E-2</v>
      </c>
      <c r="YU86">
        <v>5.1121E-2</v>
      </c>
      <c r="YV86">
        <v>5.1121E-2</v>
      </c>
      <c r="YW86">
        <v>5.1121E-2</v>
      </c>
      <c r="YX86">
        <v>5.1121E-2</v>
      </c>
      <c r="YY86">
        <v>5.1121E-2</v>
      </c>
      <c r="YZ86">
        <v>5.1121E-2</v>
      </c>
      <c r="ZA86">
        <v>5.1121E-2</v>
      </c>
      <c r="ZB86">
        <v>5.1121E-2</v>
      </c>
      <c r="ZC86">
        <v>5.1121E-2</v>
      </c>
      <c r="ZD86">
        <v>5.1121E-2</v>
      </c>
      <c r="ZE86">
        <v>5.1121E-2</v>
      </c>
      <c r="ZF86">
        <v>5.1121E-2</v>
      </c>
      <c r="ZG86">
        <v>5.1121E-2</v>
      </c>
      <c r="ZH86">
        <v>5.1121E-2</v>
      </c>
      <c r="ZI86">
        <v>5.1121E-2</v>
      </c>
      <c r="ZJ86">
        <v>5.1121E-2</v>
      </c>
      <c r="ZK86">
        <v>5.1121E-2</v>
      </c>
      <c r="ZL86">
        <v>5.1121E-2</v>
      </c>
      <c r="ZM86">
        <v>5.1121E-2</v>
      </c>
      <c r="ZN86">
        <v>5.1121E-2</v>
      </c>
      <c r="ZO86">
        <v>5.1121E-2</v>
      </c>
      <c r="ZP86">
        <v>5.1121E-2</v>
      </c>
      <c r="ZQ86">
        <v>5.1121E-2</v>
      </c>
      <c r="ZR86">
        <v>5.1121E-2</v>
      </c>
      <c r="ZS86">
        <v>5.1121E-2</v>
      </c>
      <c r="ZT86">
        <v>5.1121E-2</v>
      </c>
      <c r="ZU86">
        <v>5.1121E-2</v>
      </c>
      <c r="ZV86">
        <v>5.1121E-2</v>
      </c>
      <c r="ZW86">
        <v>5.1121E-2</v>
      </c>
      <c r="ZX86">
        <v>5.1121E-2</v>
      </c>
      <c r="ZY86">
        <v>5.1121E-2</v>
      </c>
      <c r="ZZ86">
        <v>5.1121E-2</v>
      </c>
      <c r="AAA86">
        <v>5.1121E-2</v>
      </c>
      <c r="AAB86">
        <v>5.1121E-2</v>
      </c>
      <c r="AAC86">
        <v>5.1121E-2</v>
      </c>
      <c r="AAD86">
        <v>5.1121E-2</v>
      </c>
      <c r="AAE86">
        <v>5.1121E-2</v>
      </c>
      <c r="AAF86">
        <v>5.1121E-2</v>
      </c>
      <c r="AAG86">
        <v>5.1121E-2</v>
      </c>
      <c r="AAH86">
        <v>5.1121E-2</v>
      </c>
      <c r="AAI86">
        <v>5.1121E-2</v>
      </c>
      <c r="AAJ86">
        <v>5.1121E-2</v>
      </c>
      <c r="AAK86">
        <v>5.1121E-2</v>
      </c>
      <c r="AAL86">
        <v>5.1121E-2</v>
      </c>
      <c r="AAM86">
        <v>5.1121E-2</v>
      </c>
      <c r="AAN86">
        <v>5.1121E-2</v>
      </c>
      <c r="AAO86">
        <v>5.1121E-2</v>
      </c>
      <c r="AAP86">
        <v>5.1121E-2</v>
      </c>
      <c r="AAQ86">
        <v>5.1121E-2</v>
      </c>
      <c r="AAR86">
        <v>5.1121E-2</v>
      </c>
      <c r="AAS86">
        <v>5.1121E-2</v>
      </c>
      <c r="AAT86">
        <v>5.1121E-2</v>
      </c>
      <c r="AAU86">
        <v>5.1121E-2</v>
      </c>
      <c r="AAV86">
        <v>5.1121E-2</v>
      </c>
      <c r="AAW86">
        <v>5.1121E-2</v>
      </c>
      <c r="AAX86">
        <v>5.1121E-2</v>
      </c>
      <c r="AAY86">
        <v>5.1121E-2</v>
      </c>
      <c r="AAZ86">
        <v>5.1121E-2</v>
      </c>
      <c r="ABA86">
        <v>5.1121E-2</v>
      </c>
      <c r="ABB86">
        <v>5.1121E-2</v>
      </c>
      <c r="ABC86">
        <v>5.1121E-2</v>
      </c>
      <c r="ABD86">
        <v>5.1121E-2</v>
      </c>
      <c r="ABE86">
        <v>5.1121E-2</v>
      </c>
      <c r="ABF86">
        <v>5.1121E-2</v>
      </c>
      <c r="ABG86">
        <v>5.1121E-2</v>
      </c>
      <c r="ABH86">
        <v>5.1121E-2</v>
      </c>
      <c r="ABI86">
        <v>5.1121E-2</v>
      </c>
      <c r="ABJ86">
        <v>5.1121E-2</v>
      </c>
      <c r="ABK86">
        <v>5.1121E-2</v>
      </c>
      <c r="ABL86">
        <v>5.1121E-2</v>
      </c>
      <c r="ABM86">
        <v>5.1121E-2</v>
      </c>
      <c r="ABN86">
        <v>5.1121E-2</v>
      </c>
      <c r="ABO86">
        <v>5.1121E-2</v>
      </c>
      <c r="ABP86">
        <v>5.1121E-2</v>
      </c>
      <c r="ABQ86">
        <v>5.1121E-2</v>
      </c>
      <c r="ABR86">
        <v>5.1121E-2</v>
      </c>
      <c r="ABS86">
        <v>5.1121E-2</v>
      </c>
      <c r="ABT86">
        <v>5.1121E-2</v>
      </c>
      <c r="ABU86">
        <v>5.1121E-2</v>
      </c>
      <c r="ABV86">
        <v>5.1121E-2</v>
      </c>
      <c r="ABW86">
        <v>5.1121E-2</v>
      </c>
      <c r="ABX86">
        <v>5.1121E-2</v>
      </c>
      <c r="ABY86">
        <v>5.1121E-2</v>
      </c>
      <c r="ABZ86">
        <v>5.1121E-2</v>
      </c>
      <c r="ACA86">
        <v>5.1121E-2</v>
      </c>
      <c r="ACB86">
        <v>5.1121E-2</v>
      </c>
      <c r="ACC86">
        <v>5.1121E-2</v>
      </c>
      <c r="ACD86">
        <v>5.1121E-2</v>
      </c>
      <c r="ACE86">
        <v>5.1121E-2</v>
      </c>
      <c r="ACF86">
        <v>5.1121E-2</v>
      </c>
      <c r="ACG86">
        <v>5.1121E-2</v>
      </c>
      <c r="ACH86">
        <v>5.1121E-2</v>
      </c>
      <c r="ACI86">
        <v>5.1121E-2</v>
      </c>
      <c r="ACJ86">
        <v>5.1121E-2</v>
      </c>
      <c r="ACK86">
        <v>5.1121E-2</v>
      </c>
      <c r="ACL86">
        <v>5.1121E-2</v>
      </c>
      <c r="ACM86">
        <v>5.1121E-2</v>
      </c>
      <c r="ACN86">
        <v>5.1121E-2</v>
      </c>
      <c r="ACO86">
        <v>5.1121E-2</v>
      </c>
      <c r="ACP86">
        <v>5.1121E-2</v>
      </c>
      <c r="ACQ86">
        <v>5.1121E-2</v>
      </c>
      <c r="ACR86">
        <v>5.1121E-2</v>
      </c>
      <c r="ACS86">
        <v>5.1121E-2</v>
      </c>
      <c r="ACT86">
        <v>5.1121E-2</v>
      </c>
      <c r="ACU86">
        <v>5.1121E-2</v>
      </c>
      <c r="ACV86">
        <v>5.1121E-2</v>
      </c>
      <c r="ACW86">
        <v>5.1121E-2</v>
      </c>
      <c r="ACX86">
        <v>5.1121E-2</v>
      </c>
      <c r="ACY86">
        <v>5.1121E-2</v>
      </c>
      <c r="ACZ86">
        <v>5.1121E-2</v>
      </c>
      <c r="ADA86">
        <v>5.1121E-2</v>
      </c>
      <c r="ADB86">
        <v>5.1121E-2</v>
      </c>
      <c r="ADC86">
        <v>5.1121E-2</v>
      </c>
      <c r="ADD86">
        <v>5.1121E-2</v>
      </c>
      <c r="ADE86">
        <v>5.1121E-2</v>
      </c>
      <c r="ADF86">
        <v>5.1121E-2</v>
      </c>
      <c r="ADG86">
        <v>5.1121E-2</v>
      </c>
      <c r="ADH86">
        <v>5.1121E-2</v>
      </c>
      <c r="ADI86">
        <v>5.1121E-2</v>
      </c>
      <c r="ADJ86">
        <v>5.1121E-2</v>
      </c>
      <c r="ADK86">
        <v>5.1121E-2</v>
      </c>
      <c r="ADL86">
        <v>5.1121E-2</v>
      </c>
      <c r="ADM86">
        <v>5.1121E-2</v>
      </c>
      <c r="ADN86">
        <v>5.1121E-2</v>
      </c>
      <c r="ADO86">
        <v>5.1121E-2</v>
      </c>
      <c r="ADP86">
        <v>5.1121E-2</v>
      </c>
      <c r="ADQ86">
        <v>5.1121E-2</v>
      </c>
      <c r="ADR86">
        <v>5.1121E-2</v>
      </c>
      <c r="ADS86">
        <v>5.1121E-2</v>
      </c>
      <c r="ADT86">
        <v>5.1121E-2</v>
      </c>
      <c r="ADU86">
        <v>5.1121E-2</v>
      </c>
      <c r="ADV86">
        <v>5.1121E-2</v>
      </c>
      <c r="ADW86">
        <v>5.1121E-2</v>
      </c>
      <c r="ADX86">
        <v>5.1121E-2</v>
      </c>
      <c r="ADY86">
        <v>5.1121E-2</v>
      </c>
      <c r="ADZ86">
        <v>5.1121E-2</v>
      </c>
      <c r="AEA86">
        <v>5.1121E-2</v>
      </c>
      <c r="AEB86">
        <v>5.1121E-2</v>
      </c>
      <c r="AEC86">
        <v>5.1121E-2</v>
      </c>
      <c r="AED86">
        <v>5.1121E-2</v>
      </c>
      <c r="AEE86">
        <v>5.1121E-2</v>
      </c>
      <c r="AEF86">
        <v>5.1121E-2</v>
      </c>
      <c r="AEG86">
        <v>5.1121E-2</v>
      </c>
      <c r="AEH86">
        <v>5.1121E-2</v>
      </c>
      <c r="AEI86">
        <v>5.1121E-2</v>
      </c>
      <c r="AEJ86">
        <v>5.1121E-2</v>
      </c>
      <c r="AEK86">
        <v>5.1121E-2</v>
      </c>
      <c r="AEL86">
        <v>5.1121E-2</v>
      </c>
      <c r="AEM86">
        <v>5.1121E-2</v>
      </c>
      <c r="AEN86">
        <v>5.1121E-2</v>
      </c>
      <c r="AEO86">
        <v>5.1121E-2</v>
      </c>
      <c r="AEP86">
        <v>5.1121E-2</v>
      </c>
      <c r="AEQ86">
        <v>5.1121E-2</v>
      </c>
      <c r="AER86">
        <v>5.1121E-2</v>
      </c>
      <c r="AES86">
        <v>5.1121E-2</v>
      </c>
      <c r="AET86">
        <v>5.1121E-2</v>
      </c>
      <c r="AEU86">
        <v>5.1121E-2</v>
      </c>
      <c r="AEV86">
        <v>5.1121E-2</v>
      </c>
      <c r="AEW86">
        <v>5.1121E-2</v>
      </c>
      <c r="AEX86">
        <v>5.1121E-2</v>
      </c>
      <c r="AEY86">
        <v>5.1121E-2</v>
      </c>
      <c r="AEZ86">
        <v>5.1121E-2</v>
      </c>
      <c r="AFA86">
        <v>5.1121E-2</v>
      </c>
      <c r="AFB86">
        <v>5.1121E-2</v>
      </c>
      <c r="AFC86">
        <v>5.1121E-2</v>
      </c>
      <c r="AFD86">
        <v>5.1121E-2</v>
      </c>
      <c r="AFE86">
        <v>5.1121E-2</v>
      </c>
      <c r="AFF86">
        <v>5.1121E-2</v>
      </c>
      <c r="AFG86">
        <v>5.1121E-2</v>
      </c>
      <c r="AFH86">
        <v>5.1121E-2</v>
      </c>
      <c r="AFI86">
        <v>5.1121E-2</v>
      </c>
      <c r="AFJ86">
        <v>5.1121E-2</v>
      </c>
      <c r="AFK86">
        <v>5.1121E-2</v>
      </c>
      <c r="AFL86">
        <v>5.1121E-2</v>
      </c>
      <c r="AFM86">
        <v>5.1121E-2</v>
      </c>
      <c r="AFN86">
        <v>5.1121E-2</v>
      </c>
      <c r="AFO86">
        <v>5.1121E-2</v>
      </c>
      <c r="AFP86">
        <v>5.1121E-2</v>
      </c>
      <c r="AFQ86">
        <v>5.1121E-2</v>
      </c>
      <c r="AFR86">
        <v>5.1121E-2</v>
      </c>
      <c r="AFS86">
        <v>5.1121E-2</v>
      </c>
      <c r="AFT86">
        <v>5.1121E-2</v>
      </c>
      <c r="AFU86">
        <v>5.1121E-2</v>
      </c>
      <c r="AFV86">
        <v>5.1121E-2</v>
      </c>
      <c r="AFW86">
        <v>5.1121E-2</v>
      </c>
      <c r="AFX86">
        <v>5.1121E-2</v>
      </c>
      <c r="AFY86">
        <v>5.1121E-2</v>
      </c>
      <c r="AFZ86">
        <v>5.1121E-2</v>
      </c>
      <c r="AGA86">
        <v>5.1121E-2</v>
      </c>
      <c r="AGB86">
        <v>5.1121E-2</v>
      </c>
      <c r="AGC86">
        <v>5.1121E-2</v>
      </c>
      <c r="AGD86">
        <v>5.1121E-2</v>
      </c>
      <c r="AGE86">
        <v>5.1121E-2</v>
      </c>
      <c r="AGF86">
        <v>5.1121E-2</v>
      </c>
      <c r="AGG86">
        <v>5.1121E-2</v>
      </c>
      <c r="AGH86">
        <v>5.1121E-2</v>
      </c>
      <c r="AGI86">
        <v>5.1121E-2</v>
      </c>
      <c r="AGJ86">
        <v>5.1121E-2</v>
      </c>
      <c r="AGK86">
        <v>5.1121E-2</v>
      </c>
      <c r="AGL86">
        <v>5.1121E-2</v>
      </c>
      <c r="AGM86">
        <v>5.1121E-2</v>
      </c>
      <c r="AGN86">
        <v>5.1121E-2</v>
      </c>
      <c r="AGO86">
        <v>5.1121E-2</v>
      </c>
      <c r="AGP86">
        <v>5.1121E-2</v>
      </c>
      <c r="AGQ86">
        <v>5.1121E-2</v>
      </c>
      <c r="AGR86">
        <v>5.1121E-2</v>
      </c>
      <c r="AGS86">
        <v>5.1121E-2</v>
      </c>
      <c r="AGT86">
        <v>5.1121E-2</v>
      </c>
      <c r="AGU86">
        <v>5.1121E-2</v>
      </c>
      <c r="AGV86">
        <v>5.1121E-2</v>
      </c>
      <c r="AGW86">
        <v>5.1121E-2</v>
      </c>
      <c r="AGX86">
        <v>5.1121E-2</v>
      </c>
      <c r="AGY86">
        <v>5.1121E-2</v>
      </c>
      <c r="AGZ86">
        <v>5.1121E-2</v>
      </c>
      <c r="AHA86">
        <v>5.1121E-2</v>
      </c>
      <c r="AHB86">
        <v>5.1121E-2</v>
      </c>
      <c r="AHC86">
        <v>5.1121E-2</v>
      </c>
      <c r="AHD86">
        <v>5.1121E-2</v>
      </c>
      <c r="AHE86">
        <v>5.1121E-2</v>
      </c>
      <c r="AHF86">
        <v>5.1121E-2</v>
      </c>
      <c r="AHG86">
        <v>5.1121E-2</v>
      </c>
      <c r="AHH86">
        <v>5.1121E-2</v>
      </c>
      <c r="AHI86">
        <v>5.1121E-2</v>
      </c>
      <c r="AHJ86">
        <v>5.1121E-2</v>
      </c>
      <c r="AHK86">
        <v>5.1121E-2</v>
      </c>
      <c r="AHL86">
        <v>5.1121E-2</v>
      </c>
      <c r="AHM86">
        <v>5.1121E-2</v>
      </c>
      <c r="AHN86">
        <v>5.1121E-2</v>
      </c>
      <c r="AHO86">
        <v>5.1121E-2</v>
      </c>
      <c r="AHP86">
        <v>5.1121E-2</v>
      </c>
      <c r="AHQ86">
        <v>5.1121E-2</v>
      </c>
      <c r="AHR86">
        <v>5.1121E-2</v>
      </c>
      <c r="AHS86">
        <v>5.1121E-2</v>
      </c>
      <c r="AHT86">
        <v>5.1121E-2</v>
      </c>
      <c r="AHU86">
        <v>5.1121E-2</v>
      </c>
      <c r="AHV86">
        <v>5.1121E-2</v>
      </c>
      <c r="AHW86">
        <v>5.1121E-2</v>
      </c>
      <c r="AHX86">
        <v>5.1121E-2</v>
      </c>
      <c r="AHY86">
        <v>5.1121E-2</v>
      </c>
      <c r="AHZ86">
        <v>5.1121E-2</v>
      </c>
      <c r="AIA86">
        <v>5.1121E-2</v>
      </c>
      <c r="AIB86">
        <v>5.1121E-2</v>
      </c>
      <c r="AIC86">
        <v>5.1121E-2</v>
      </c>
      <c r="AID86">
        <v>5.1121E-2</v>
      </c>
      <c r="AIE86">
        <v>5.1121E-2</v>
      </c>
      <c r="AIF86">
        <v>5.1121E-2</v>
      </c>
      <c r="AIG86">
        <v>5.1121E-2</v>
      </c>
      <c r="AIH86">
        <v>5.1121E-2</v>
      </c>
      <c r="AII86">
        <v>5.1121E-2</v>
      </c>
      <c r="AIJ86">
        <v>5.1121E-2</v>
      </c>
      <c r="AIK86">
        <v>5.1121E-2</v>
      </c>
      <c r="AIL86">
        <v>5.1121E-2</v>
      </c>
      <c r="AIM86">
        <v>5.1121E-2</v>
      </c>
      <c r="AIN86">
        <v>5.1121E-2</v>
      </c>
      <c r="AIO86">
        <v>5.1121E-2</v>
      </c>
      <c r="AIP86">
        <v>5.1121E-2</v>
      </c>
      <c r="AIQ86">
        <v>5.1121E-2</v>
      </c>
      <c r="AIR86">
        <v>5.1121E-2</v>
      </c>
      <c r="AIS86">
        <v>5.1121E-2</v>
      </c>
      <c r="AIT86">
        <v>5.1121E-2</v>
      </c>
      <c r="AIU86">
        <v>5.1121E-2</v>
      </c>
      <c r="AIV86">
        <v>5.1121E-2</v>
      </c>
      <c r="AIW86">
        <v>5.1121E-2</v>
      </c>
      <c r="AIX86">
        <v>5.1121E-2</v>
      </c>
      <c r="AIY86">
        <v>5.1121E-2</v>
      </c>
      <c r="AIZ86">
        <v>5.1121E-2</v>
      </c>
      <c r="AJA86">
        <v>5.1121E-2</v>
      </c>
      <c r="AJB86">
        <v>5.1121E-2</v>
      </c>
      <c r="AJC86">
        <v>5.1121E-2</v>
      </c>
      <c r="AJD86">
        <v>5.1121E-2</v>
      </c>
      <c r="AJE86">
        <v>5.1121E-2</v>
      </c>
      <c r="AJF86">
        <v>5.1121E-2</v>
      </c>
      <c r="AJG86">
        <v>5.1121E-2</v>
      </c>
      <c r="AJH86">
        <v>5.1121E-2</v>
      </c>
      <c r="AJI86">
        <v>5.1121E-2</v>
      </c>
      <c r="AJJ86">
        <v>5.1121E-2</v>
      </c>
      <c r="AJK86">
        <v>5.1121E-2</v>
      </c>
      <c r="AJL86">
        <v>5.1121E-2</v>
      </c>
      <c r="AJM86">
        <v>5.1121E-2</v>
      </c>
      <c r="AJN86">
        <v>5.1121E-2</v>
      </c>
      <c r="AJO86">
        <v>5.1121E-2</v>
      </c>
      <c r="AJP86">
        <v>5.1121E-2</v>
      </c>
      <c r="AJQ86">
        <v>5.1121E-2</v>
      </c>
      <c r="AJR86">
        <v>5.1121E-2</v>
      </c>
      <c r="AJS86">
        <v>5.1121E-2</v>
      </c>
      <c r="AJT86">
        <v>5.1121E-2</v>
      </c>
      <c r="AJU86">
        <v>5.1121E-2</v>
      </c>
      <c r="AJV86">
        <v>5.1121E-2</v>
      </c>
      <c r="AJW86">
        <v>5.1121E-2</v>
      </c>
      <c r="AJX86">
        <v>5.1121E-2</v>
      </c>
      <c r="AJY86">
        <v>5.1121E-2</v>
      </c>
      <c r="AJZ86">
        <v>5.1121E-2</v>
      </c>
      <c r="AKA86">
        <v>5.1121E-2</v>
      </c>
      <c r="AKB86">
        <v>5.1121E-2</v>
      </c>
      <c r="AKC86">
        <v>5.1121E-2</v>
      </c>
      <c r="AKD86">
        <v>5.1121E-2</v>
      </c>
      <c r="AKE86">
        <v>5.1121E-2</v>
      </c>
      <c r="AKF86">
        <v>5.1121E-2</v>
      </c>
      <c r="AKG86">
        <v>5.1121E-2</v>
      </c>
      <c r="AKH86">
        <v>5.1121E-2</v>
      </c>
      <c r="AKI86">
        <v>5.1121E-2</v>
      </c>
      <c r="AKJ86">
        <v>5.1121E-2</v>
      </c>
      <c r="AKK86">
        <v>5.1121E-2</v>
      </c>
      <c r="AKL86">
        <v>5.1121E-2</v>
      </c>
      <c r="AKM86">
        <v>5.1121E-2</v>
      </c>
      <c r="AKN86">
        <v>5.1121E-2</v>
      </c>
      <c r="AKO86">
        <v>5.1121E-2</v>
      </c>
      <c r="AKP86">
        <v>5.1121E-2</v>
      </c>
      <c r="AKQ86">
        <v>5.1121E-2</v>
      </c>
      <c r="AKR86">
        <v>5.1121E-2</v>
      </c>
      <c r="AKS86">
        <v>5.1121E-2</v>
      </c>
      <c r="AKT86">
        <v>5.1121E-2</v>
      </c>
      <c r="AKU86">
        <v>5.1121E-2</v>
      </c>
      <c r="AKV86">
        <v>5.1121E-2</v>
      </c>
      <c r="AKW86">
        <v>5.1121E-2</v>
      </c>
      <c r="AKX86">
        <v>5.1121E-2</v>
      </c>
      <c r="AKY86">
        <v>5.1121E-2</v>
      </c>
      <c r="AKZ86">
        <v>5.1121E-2</v>
      </c>
      <c r="ALA86">
        <v>5.1121E-2</v>
      </c>
      <c r="ALB86">
        <v>5.1121E-2</v>
      </c>
      <c r="ALC86">
        <v>5.1121E-2</v>
      </c>
      <c r="ALD86">
        <v>5.1121E-2</v>
      </c>
      <c r="ALE86">
        <v>5.1121E-2</v>
      </c>
      <c r="ALF86">
        <v>5.1121E-2</v>
      </c>
      <c r="ALG86">
        <v>5.1121E-2</v>
      </c>
      <c r="ALH86">
        <v>5.1121E-2</v>
      </c>
      <c r="ALI86">
        <v>5.1121E-2</v>
      </c>
      <c r="ALJ86">
        <v>5.1121E-2</v>
      </c>
      <c r="ALK86">
        <v>5.1121E-2</v>
      </c>
      <c r="ALL86">
        <v>5.1121E-2</v>
      </c>
      <c r="ALM86">
        <v>5.1121E-2</v>
      </c>
      <c r="ALN86">
        <v>5.1121E-2</v>
      </c>
      <c r="ALO86">
        <v>5.1121E-2</v>
      </c>
      <c r="ALP86">
        <v>5.1121E-2</v>
      </c>
      <c r="ALQ86">
        <v>5.1121E-2</v>
      </c>
      <c r="ALR86">
        <v>5.1121E-2</v>
      </c>
      <c r="ALS86">
        <v>5.1121E-2</v>
      </c>
      <c r="ALT86">
        <v>5.1121E-2</v>
      </c>
      <c r="ALU86">
        <v>5.1121E-2</v>
      </c>
      <c r="ALV86">
        <v>5.1121E-2</v>
      </c>
      <c r="ALW86">
        <v>5.1121E-2</v>
      </c>
      <c r="ALX86">
        <v>5.1121E-2</v>
      </c>
      <c r="ALY86">
        <v>5.1121E-2</v>
      </c>
      <c r="ALZ86">
        <v>5.1121E-2</v>
      </c>
      <c r="AMA86">
        <v>5.1121E-2</v>
      </c>
      <c r="AMB86">
        <v>5.1121E-2</v>
      </c>
      <c r="AMC86">
        <v>5.1121E-2</v>
      </c>
      <c r="AMD86">
        <v>5.1121E-2</v>
      </c>
      <c r="AME86">
        <v>5.1121E-2</v>
      </c>
      <c r="AMF86">
        <v>5.1121E-2</v>
      </c>
      <c r="AMG86">
        <v>5.1121E-2</v>
      </c>
      <c r="AMH86">
        <v>5.1121E-2</v>
      </c>
      <c r="AMI86">
        <v>5.1121E-2</v>
      </c>
      <c r="AMJ86">
        <v>5.1121E-2</v>
      </c>
      <c r="AMK86">
        <v>5.1121E-2</v>
      </c>
      <c r="AML86">
        <v>5.1121E-2</v>
      </c>
      <c r="AMM86">
        <v>5.1121E-2</v>
      </c>
      <c r="AMN86">
        <v>5.1121E-2</v>
      </c>
      <c r="AMO86">
        <v>5.1121E-2</v>
      </c>
      <c r="AMP86">
        <v>5.1121E-2</v>
      </c>
      <c r="AMQ86">
        <v>5.1121E-2</v>
      </c>
      <c r="AMR86">
        <v>5.1121E-2</v>
      </c>
      <c r="AMS86">
        <v>5.1121E-2</v>
      </c>
      <c r="AMT86">
        <v>5.1121E-2</v>
      </c>
      <c r="AMU86">
        <v>5.1121E-2</v>
      </c>
      <c r="AMV86">
        <v>5.1121E-2</v>
      </c>
      <c r="AMW86">
        <v>5.1121E-2</v>
      </c>
      <c r="AMX86">
        <v>5.1121E-2</v>
      </c>
      <c r="AMY86">
        <v>5.1121E-2</v>
      </c>
      <c r="AMZ86">
        <v>5.1121E-2</v>
      </c>
      <c r="ANA86">
        <v>5.1121E-2</v>
      </c>
      <c r="ANB86">
        <v>5.1121E-2</v>
      </c>
      <c r="ANC86">
        <v>5.1121E-2</v>
      </c>
      <c r="AND86">
        <v>5.1121E-2</v>
      </c>
      <c r="ANE86">
        <v>5.1121E-2</v>
      </c>
      <c r="ANF86">
        <v>5.1121E-2</v>
      </c>
      <c r="ANG86">
        <v>5.1121E-2</v>
      </c>
      <c r="ANH86">
        <v>5.1121E-2</v>
      </c>
      <c r="ANI86">
        <v>5.1121E-2</v>
      </c>
      <c r="ANJ86">
        <v>5.1121E-2</v>
      </c>
      <c r="ANK86">
        <v>5.1121E-2</v>
      </c>
      <c r="ANL86">
        <v>5.1121E-2</v>
      </c>
      <c r="ANM86">
        <v>5.1121E-2</v>
      </c>
      <c r="ANN86">
        <v>5.1121E-2</v>
      </c>
      <c r="ANO86">
        <v>5.1121E-2</v>
      </c>
      <c r="ANP86">
        <v>5.1121E-2</v>
      </c>
      <c r="ANQ86">
        <v>5.1121E-2</v>
      </c>
      <c r="ANR86">
        <v>5.1121E-2</v>
      </c>
      <c r="ANS86">
        <v>5.1121E-2</v>
      </c>
      <c r="ANT86">
        <v>5.1121E-2</v>
      </c>
      <c r="ANU86">
        <v>5.1121E-2</v>
      </c>
      <c r="ANV86">
        <v>5.1121E-2</v>
      </c>
      <c r="ANW86">
        <v>5.1121E-2</v>
      </c>
      <c r="ANX86">
        <v>5.1121E-2</v>
      </c>
      <c r="ANY86">
        <v>5.1121E-2</v>
      </c>
      <c r="ANZ86">
        <v>5.1121E-2</v>
      </c>
      <c r="AOA86">
        <v>5.1121E-2</v>
      </c>
      <c r="AOB86">
        <v>5.1121E-2</v>
      </c>
      <c r="AOC86">
        <v>5.1121E-2</v>
      </c>
      <c r="AOD86">
        <v>5.1121E-2</v>
      </c>
      <c r="AOE86">
        <v>5.1121E-2</v>
      </c>
      <c r="AOF86">
        <v>5.1121E-2</v>
      </c>
      <c r="AOG86">
        <v>5.1121E-2</v>
      </c>
      <c r="AOH86">
        <v>5.1121E-2</v>
      </c>
      <c r="AOI86">
        <v>5.1121E-2</v>
      </c>
      <c r="AOJ86">
        <v>5.1121E-2</v>
      </c>
      <c r="AOK86">
        <v>5.1121E-2</v>
      </c>
      <c r="AOL86">
        <v>5.1121E-2</v>
      </c>
      <c r="AOM86">
        <v>5.1121E-2</v>
      </c>
      <c r="AON86">
        <v>5.1121E-2</v>
      </c>
      <c r="AOO86">
        <v>5.1121E-2</v>
      </c>
      <c r="AOP86">
        <v>5.1121E-2</v>
      </c>
      <c r="AOQ86">
        <v>5.1121E-2</v>
      </c>
      <c r="AOR86">
        <v>5.1121E-2</v>
      </c>
      <c r="AOS86">
        <v>5.1121E-2</v>
      </c>
      <c r="AOT86">
        <v>5.1121E-2</v>
      </c>
      <c r="AOU86">
        <v>5.1121E-2</v>
      </c>
      <c r="AOV86">
        <v>5.1121E-2</v>
      </c>
      <c r="AOW86">
        <v>5.1121E-2</v>
      </c>
      <c r="AOX86">
        <v>5.1121E-2</v>
      </c>
      <c r="AOY86">
        <v>5.1121E-2</v>
      </c>
      <c r="AOZ86">
        <v>5.1121E-2</v>
      </c>
      <c r="APA86">
        <v>5.1121E-2</v>
      </c>
      <c r="APB86">
        <v>5.1121E-2</v>
      </c>
      <c r="APC86">
        <v>5.1121E-2</v>
      </c>
      <c r="APD86">
        <v>5.1121E-2</v>
      </c>
      <c r="APE86">
        <v>5.1121E-2</v>
      </c>
      <c r="APF86">
        <v>5.1121E-2</v>
      </c>
      <c r="APG86">
        <v>5.1121E-2</v>
      </c>
      <c r="APH86">
        <v>5.1121E-2</v>
      </c>
      <c r="API86">
        <v>5.1121E-2</v>
      </c>
      <c r="APJ86">
        <v>5.1121E-2</v>
      </c>
      <c r="APK86">
        <v>5.1121E-2</v>
      </c>
      <c r="APL86">
        <v>5.1121E-2</v>
      </c>
      <c r="APM86">
        <v>5.1121E-2</v>
      </c>
      <c r="APN86">
        <v>5.1121E-2</v>
      </c>
      <c r="APO86">
        <v>5.1121E-2</v>
      </c>
      <c r="APP86">
        <v>5.1121E-2</v>
      </c>
      <c r="APQ86">
        <v>5.1121E-2</v>
      </c>
      <c r="APR86">
        <v>5.1121E-2</v>
      </c>
      <c r="APS86">
        <v>5.1121E-2</v>
      </c>
      <c r="APT86">
        <v>5.1121E-2</v>
      </c>
      <c r="APU86">
        <v>5.1121E-2</v>
      </c>
      <c r="APV86">
        <v>5.067E-2</v>
      </c>
      <c r="APW86">
        <v>5.0219E-2</v>
      </c>
      <c r="APX86">
        <v>4.9768E-2</v>
      </c>
      <c r="APY86">
        <v>4.9317E-2</v>
      </c>
      <c r="APZ86">
        <v>4.8866E-2</v>
      </c>
      <c r="AQA86">
        <v>4.8415E-2</v>
      </c>
      <c r="AQB86">
        <v>4.7964E-2</v>
      </c>
      <c r="AQC86">
        <v>4.7513E-2</v>
      </c>
      <c r="AQD86">
        <v>4.7062E-2</v>
      </c>
      <c r="AQE86">
        <v>4.6611E-2</v>
      </c>
      <c r="AQF86">
        <v>4.616E-2</v>
      </c>
      <c r="AQG86">
        <v>4.5709E-2</v>
      </c>
      <c r="AQH86">
        <v>4.5258E-2</v>
      </c>
      <c r="AQI86">
        <v>4.4807E-2</v>
      </c>
      <c r="AQJ86">
        <v>4.4356E-2</v>
      </c>
      <c r="AQK86">
        <v>4.3905E-2</v>
      </c>
      <c r="AQL86">
        <v>4.3454E-2</v>
      </c>
      <c r="AQM86">
        <v>4.3003E-2</v>
      </c>
      <c r="AQN86">
        <v>4.2552E-2</v>
      </c>
      <c r="AQO86">
        <v>4.2101E-2</v>
      </c>
      <c r="AQP86">
        <v>4.165E-2</v>
      </c>
      <c r="AQQ86">
        <v>4.1199E-2</v>
      </c>
      <c r="AQR86">
        <v>4.0747999999999999E-2</v>
      </c>
      <c r="AQS86">
        <v>4.0296999999999999E-2</v>
      </c>
      <c r="AQT86">
        <v>3.9845999999999999E-2</v>
      </c>
      <c r="AQU86">
        <v>3.9986000000000001E-2</v>
      </c>
      <c r="AQV86">
        <v>3.9535000000000001E-2</v>
      </c>
      <c r="AQW86">
        <v>3.9675000000000002E-2</v>
      </c>
      <c r="AQX86">
        <v>3.9815000000000003E-2</v>
      </c>
      <c r="AQY86">
        <v>3.9954999999999997E-2</v>
      </c>
      <c r="AQZ86">
        <v>3.9503999999999997E-2</v>
      </c>
      <c r="ARA86">
        <v>3.9643999999999999E-2</v>
      </c>
      <c r="ARB86">
        <v>3.9784E-2</v>
      </c>
      <c r="ARC86">
        <v>3.9924000000000001E-2</v>
      </c>
      <c r="ARD86">
        <v>4.0064000000000002E-2</v>
      </c>
      <c r="ARE86">
        <v>3.9613000000000002E-2</v>
      </c>
      <c r="ARF86">
        <v>3.9752999999999997E-2</v>
      </c>
      <c r="ARG86">
        <v>3.9892999999999998E-2</v>
      </c>
      <c r="ARH86">
        <v>4.0032999999999999E-2</v>
      </c>
      <c r="ARI86">
        <v>3.9581999999999999E-2</v>
      </c>
      <c r="ARJ86">
        <v>3.9722E-2</v>
      </c>
      <c r="ARK86">
        <v>3.9862000000000002E-2</v>
      </c>
      <c r="ARL86">
        <v>4.0002000000000003E-2</v>
      </c>
      <c r="ARM86">
        <v>3.9551000000000003E-2</v>
      </c>
      <c r="ARN86">
        <v>3.9690999999999997E-2</v>
      </c>
      <c r="ARO86">
        <v>3.9830999999999998E-2</v>
      </c>
      <c r="ARP86">
        <v>3.9971E-2</v>
      </c>
      <c r="ARQ86">
        <v>3.952E-2</v>
      </c>
      <c r="ARR86">
        <v>3.9660000000000001E-2</v>
      </c>
      <c r="ARS86">
        <v>3.9800000000000002E-2</v>
      </c>
      <c r="ART86">
        <v>3.9940000000000003E-2</v>
      </c>
      <c r="ARU86">
        <v>4.0079999999999998E-2</v>
      </c>
      <c r="ARV86">
        <v>3.9628999999999998E-2</v>
      </c>
      <c r="ARW86">
        <v>3.9768999999999999E-2</v>
      </c>
      <c r="ARX86">
        <v>3.9909E-2</v>
      </c>
      <c r="ARY86">
        <v>4.0049000000000001E-2</v>
      </c>
      <c r="ARZ86">
        <v>3.9598000000000001E-2</v>
      </c>
      <c r="ASA86">
        <v>3.9738000000000002E-2</v>
      </c>
      <c r="ASB86">
        <v>3.9877999999999997E-2</v>
      </c>
      <c r="ASC86">
        <v>4.0017999999999998E-2</v>
      </c>
      <c r="ASD86">
        <v>3.9566999999999998E-2</v>
      </c>
      <c r="ASE86">
        <v>3.9706999999999999E-2</v>
      </c>
      <c r="ASF86">
        <v>3.9847E-2</v>
      </c>
      <c r="ASG86">
        <v>3.9987000000000002E-2</v>
      </c>
      <c r="ASH86">
        <v>3.9536000000000002E-2</v>
      </c>
      <c r="ASI86">
        <v>3.9676000000000003E-2</v>
      </c>
      <c r="ASJ86">
        <v>3.9815999999999997E-2</v>
      </c>
      <c r="ASK86">
        <v>3.9955999999999998E-2</v>
      </c>
      <c r="ASL86">
        <v>3.9504999999999998E-2</v>
      </c>
      <c r="ASM86">
        <v>3.9645E-2</v>
      </c>
      <c r="ASN86">
        <v>3.9785000000000001E-2</v>
      </c>
      <c r="ASO86">
        <v>3.9925000000000002E-2</v>
      </c>
      <c r="ASP86">
        <v>4.0065000000000003E-2</v>
      </c>
      <c r="ASQ86">
        <v>3.9614000000000003E-2</v>
      </c>
      <c r="ASR86">
        <v>3.9753999999999998E-2</v>
      </c>
      <c r="ASS86">
        <v>3.9893999999999999E-2</v>
      </c>
      <c r="AST86">
        <v>4.0034E-2</v>
      </c>
      <c r="ASU86">
        <v>3.9583E-2</v>
      </c>
      <c r="ASV86">
        <v>3.9723000000000001E-2</v>
      </c>
      <c r="ASW86">
        <v>3.9863000000000003E-2</v>
      </c>
      <c r="ASX86">
        <v>4.0002999999999997E-2</v>
      </c>
      <c r="ASY86">
        <v>3.9551999999999997E-2</v>
      </c>
      <c r="ASZ86">
        <v>3.9691999999999998E-2</v>
      </c>
      <c r="ATA86">
        <v>3.9831999999999999E-2</v>
      </c>
      <c r="ATB86">
        <v>3.9972000000000001E-2</v>
      </c>
      <c r="ATC86">
        <v>3.9521000000000001E-2</v>
      </c>
      <c r="ATD86">
        <v>3.9661000000000002E-2</v>
      </c>
      <c r="ATE86">
        <v>3.9210000000000002E-2</v>
      </c>
      <c r="ATF86">
        <v>3.8759000000000002E-2</v>
      </c>
      <c r="ATG86">
        <v>3.8308000000000002E-2</v>
      </c>
      <c r="ATH86">
        <v>3.7857000000000002E-2</v>
      </c>
      <c r="ATI86">
        <v>3.7406000000000002E-2</v>
      </c>
      <c r="ATJ86">
        <v>3.6955000000000002E-2</v>
      </c>
      <c r="ATK86">
        <v>3.6504000000000002E-2</v>
      </c>
      <c r="ATL86">
        <v>3.6053000000000002E-2</v>
      </c>
      <c r="ATM86">
        <v>3.5602000000000002E-2</v>
      </c>
      <c r="ATN86">
        <v>3.5151000000000002E-2</v>
      </c>
      <c r="ATO86">
        <v>3.4700000000000002E-2</v>
      </c>
      <c r="ATP86">
        <v>3.4249000000000002E-2</v>
      </c>
      <c r="ATQ86">
        <v>3.3798000000000002E-2</v>
      </c>
      <c r="ATR86">
        <v>3.3347000000000002E-2</v>
      </c>
      <c r="ATS86">
        <v>3.2896000000000002E-2</v>
      </c>
      <c r="ATT86">
        <v>3.2445000000000002E-2</v>
      </c>
      <c r="ATU86">
        <v>3.1994000000000002E-2</v>
      </c>
      <c r="ATV86">
        <v>3.1543000000000002E-2</v>
      </c>
      <c r="ATW86">
        <v>3.1092000000000002E-2</v>
      </c>
      <c r="ATX86">
        <v>3.0641000000000002E-2</v>
      </c>
      <c r="ATY86">
        <v>3.0190000000000002E-2</v>
      </c>
      <c r="ATZ86">
        <v>2.9739000000000002E-2</v>
      </c>
      <c r="AUA86">
        <v>2.9288000000000002E-2</v>
      </c>
      <c r="AUB86">
        <v>2.8837000000000002E-2</v>
      </c>
      <c r="AUC86">
        <v>2.8386000000000002E-2</v>
      </c>
      <c r="AUD86">
        <v>2.7935000000000001E-2</v>
      </c>
      <c r="AUE86">
        <v>2.7484000000000001E-2</v>
      </c>
      <c r="AUF86">
        <v>2.7033000000000001E-2</v>
      </c>
      <c r="AUG86">
        <v>2.6582000000000001E-2</v>
      </c>
      <c r="AUH86">
        <v>2.6131000000000001E-2</v>
      </c>
      <c r="AUI86">
        <v>2.5680000000000001E-2</v>
      </c>
      <c r="AUJ86">
        <v>2.5229000000000001E-2</v>
      </c>
      <c r="AUK86">
        <v>2.4778000000000001E-2</v>
      </c>
      <c r="AUL86">
        <v>2.4327000000000001E-2</v>
      </c>
      <c r="AUM86">
        <v>2.3876000000000001E-2</v>
      </c>
      <c r="AUN86">
        <v>2.3425000000000001E-2</v>
      </c>
      <c r="AUO86">
        <v>2.2974000000000001E-2</v>
      </c>
      <c r="AUP86">
        <v>2.2523000000000001E-2</v>
      </c>
      <c r="AUQ86">
        <v>2.2072000000000001E-2</v>
      </c>
      <c r="AUR86">
        <v>2.1621000000000001E-2</v>
      </c>
      <c r="AUS86">
        <v>2.1170000000000001E-2</v>
      </c>
      <c r="AUT86">
        <v>2.0719000000000001E-2</v>
      </c>
      <c r="AUU86">
        <v>2.0268000000000001E-2</v>
      </c>
      <c r="AUV86">
        <v>1.9817000000000001E-2</v>
      </c>
      <c r="AUW86">
        <v>1.9366000000000001E-2</v>
      </c>
      <c r="AUX86">
        <v>1.8915000000000001E-2</v>
      </c>
      <c r="AUY86">
        <v>1.8464000000000001E-2</v>
      </c>
      <c r="AUZ86">
        <v>1.8013000000000001E-2</v>
      </c>
      <c r="AVA86">
        <v>1.7562000000000001E-2</v>
      </c>
      <c r="AVB86">
        <v>1.7111000000000001E-2</v>
      </c>
      <c r="AVC86">
        <v>1.6660000000000001E-2</v>
      </c>
      <c r="AVD86">
        <v>1.6209000000000001E-2</v>
      </c>
      <c r="AVE86">
        <v>1.5758000000000001E-2</v>
      </c>
      <c r="AVF86">
        <v>1.5306999999999999E-2</v>
      </c>
      <c r="AVG86">
        <v>1.4855999999999999E-2</v>
      </c>
      <c r="AVH86">
        <v>1.4404999999999999E-2</v>
      </c>
      <c r="AVI86">
        <v>1.3953999999999999E-2</v>
      </c>
      <c r="AVJ86">
        <v>1.3502999999999999E-2</v>
      </c>
      <c r="AVK86">
        <v>1.3051999999999999E-2</v>
      </c>
      <c r="AVL86">
        <v>1.2600999999999999E-2</v>
      </c>
      <c r="AVM86">
        <v>1.2149999999999999E-2</v>
      </c>
      <c r="AVN86">
        <v>1.1698999999999999E-2</v>
      </c>
      <c r="AVO86">
        <v>1.1247999999999999E-2</v>
      </c>
      <c r="AVP86">
        <v>1.0796999999999999E-2</v>
      </c>
      <c r="AVQ86">
        <v>1.0345999999999999E-2</v>
      </c>
      <c r="AVR86">
        <v>9.8949999999999993E-3</v>
      </c>
      <c r="AVS86">
        <v>1.0035000000000001E-2</v>
      </c>
      <c r="AVT86">
        <v>9.5840000000000005E-3</v>
      </c>
      <c r="AVU86">
        <v>9.724E-3</v>
      </c>
      <c r="AVV86">
        <v>9.8639999999999995E-3</v>
      </c>
      <c r="AVW86">
        <v>1.0004000000000001E-2</v>
      </c>
      <c r="AVX86">
        <v>9.5530000000000007E-3</v>
      </c>
      <c r="AVY86">
        <v>9.6930000000000002E-3</v>
      </c>
      <c r="AVZ86">
        <v>9.8329999999999997E-3</v>
      </c>
      <c r="AWA86">
        <v>9.9729999999999992E-3</v>
      </c>
      <c r="AWB86">
        <v>9.5219999999999992E-3</v>
      </c>
      <c r="AWC86">
        <v>9.6620000000000004E-3</v>
      </c>
      <c r="AWD86">
        <v>9.8019999999999999E-3</v>
      </c>
      <c r="AWE86">
        <v>9.9419999999999994E-3</v>
      </c>
      <c r="AWF86">
        <v>1.0082000000000001E-2</v>
      </c>
      <c r="AWG86">
        <v>9.6310000000000007E-3</v>
      </c>
      <c r="AWH86">
        <v>9.7710000000000002E-3</v>
      </c>
      <c r="AWI86">
        <v>9.9109999999999997E-3</v>
      </c>
      <c r="AWJ86">
        <v>1.0050999999999999E-2</v>
      </c>
      <c r="AWK86">
        <v>9.5999999999999992E-3</v>
      </c>
      <c r="AWL86">
        <v>9.7400000000000004E-3</v>
      </c>
      <c r="AWM86">
        <v>9.8799999999999999E-3</v>
      </c>
      <c r="AWN86">
        <v>1.0019999999999999E-2</v>
      </c>
      <c r="AWO86">
        <v>9.5689999999999994E-3</v>
      </c>
      <c r="AWP86">
        <v>9.7090000000000006E-3</v>
      </c>
      <c r="AWQ86">
        <v>9.8490000000000001E-3</v>
      </c>
      <c r="AWR86">
        <v>9.9889999999999996E-3</v>
      </c>
      <c r="AWS86">
        <v>9.5379999999999996E-3</v>
      </c>
      <c r="AWT86">
        <v>9.6780000000000008E-3</v>
      </c>
      <c r="AWU86">
        <v>9.8180000000000003E-3</v>
      </c>
      <c r="AWV86">
        <v>9.9579999999999998E-3</v>
      </c>
      <c r="AWW86">
        <v>9.5069999999999998E-3</v>
      </c>
      <c r="AWX86">
        <v>9.6469999999999993E-3</v>
      </c>
      <c r="AWY86">
        <v>9.7870000000000006E-3</v>
      </c>
      <c r="AWZ86">
        <v>9.9270000000000001E-3</v>
      </c>
      <c r="AXA86">
        <v>1.0067E-2</v>
      </c>
      <c r="AXB86">
        <v>9.6159999999999995E-3</v>
      </c>
      <c r="AXC86">
        <v>9.7560000000000008E-3</v>
      </c>
      <c r="AXD86">
        <v>9.8960000000000003E-3</v>
      </c>
      <c r="AXE86">
        <v>1.0036E-2</v>
      </c>
      <c r="AXF86">
        <v>9.5849999999999998E-3</v>
      </c>
      <c r="AXG86">
        <v>9.7249999999999993E-3</v>
      </c>
      <c r="AXH86">
        <v>9.8650000000000005E-3</v>
      </c>
      <c r="AXI86">
        <v>1.0005E-2</v>
      </c>
      <c r="AXJ86">
        <v>9.554E-3</v>
      </c>
      <c r="AXK86">
        <v>9.6939999999999995E-3</v>
      </c>
      <c r="AXL86">
        <v>9.8340000000000007E-3</v>
      </c>
      <c r="AXM86">
        <v>9.9740000000000002E-3</v>
      </c>
      <c r="AXN86">
        <v>9.5230000000000002E-3</v>
      </c>
      <c r="AXO86">
        <v>9.6629999999999997E-3</v>
      </c>
      <c r="AXP86">
        <v>9.8029999999999992E-3</v>
      </c>
      <c r="AXQ86">
        <v>9.9430000000000004E-3</v>
      </c>
      <c r="AXR86">
        <v>1.0083E-2</v>
      </c>
      <c r="AXS86">
        <v>9.6319999999999999E-3</v>
      </c>
      <c r="AXT86">
        <v>9.7719999999999994E-3</v>
      </c>
      <c r="AXU86">
        <v>9.9120000000000007E-3</v>
      </c>
      <c r="AXV86">
        <v>1.0052E-2</v>
      </c>
      <c r="AXW86">
        <v>9.6010000000000002E-3</v>
      </c>
      <c r="AXX86">
        <v>9.7409999999999997E-3</v>
      </c>
      <c r="AXY86">
        <v>9.8809999999999992E-3</v>
      </c>
      <c r="AXZ86">
        <v>1.0021E-2</v>
      </c>
      <c r="AYA86">
        <v>9.5700000000000004E-3</v>
      </c>
      <c r="AYB86">
        <v>9.7099999999999999E-3</v>
      </c>
      <c r="AYC86">
        <v>9.8499999999999994E-3</v>
      </c>
      <c r="AYD86">
        <v>9.9900000000000006E-3</v>
      </c>
      <c r="AYE86">
        <v>9.5390000000000006E-3</v>
      </c>
      <c r="AYF86">
        <v>9.6790000000000001E-3</v>
      </c>
      <c r="AYG86">
        <v>9.8189999999999996E-3</v>
      </c>
      <c r="AYH86">
        <v>9.9590000000000008E-3</v>
      </c>
      <c r="AYI86">
        <v>9.5080000000000008E-3</v>
      </c>
      <c r="AYJ86">
        <v>9.6480000000000003E-3</v>
      </c>
      <c r="AYK86">
        <v>9.7879999999999998E-3</v>
      </c>
      <c r="AYL86">
        <v>9.9279999999999993E-3</v>
      </c>
      <c r="AYM86">
        <v>1.0068000000000001E-2</v>
      </c>
      <c r="AYN86">
        <v>9.6170000000000005E-3</v>
      </c>
      <c r="AYO86">
        <v>9.757E-3</v>
      </c>
      <c r="AYP86">
        <v>9.8969999999999995E-3</v>
      </c>
      <c r="AYQ86">
        <v>1.0037000000000001E-2</v>
      </c>
      <c r="AYR86">
        <v>9.5860000000000008E-3</v>
      </c>
      <c r="AYS86">
        <v>9.7260000000000003E-3</v>
      </c>
      <c r="AYT86">
        <v>9.8659999999999998E-3</v>
      </c>
      <c r="AYU86">
        <v>1.0005999999999999E-2</v>
      </c>
      <c r="AYV86">
        <v>9.5549999999999993E-3</v>
      </c>
      <c r="AYW86">
        <v>9.6950000000000005E-3</v>
      </c>
      <c r="AYX86">
        <v>9.835E-3</v>
      </c>
      <c r="AYY86">
        <v>9.9749999999999995E-3</v>
      </c>
      <c r="AYZ86">
        <v>9.5239999999999995E-3</v>
      </c>
      <c r="AZA86">
        <v>9.6640000000000007E-3</v>
      </c>
      <c r="AZB86">
        <v>9.8040000000000002E-3</v>
      </c>
      <c r="AZC86">
        <v>9.9439999999999997E-3</v>
      </c>
      <c r="AZD86">
        <v>1.0083999999999999E-2</v>
      </c>
      <c r="AZE86">
        <v>9.6329999999999992E-3</v>
      </c>
      <c r="AZF86">
        <v>8.0490000000000006E-3</v>
      </c>
      <c r="AZG86">
        <v>6.4650000000000003E-3</v>
      </c>
      <c r="AZH86">
        <v>4.8809999999999999E-3</v>
      </c>
      <c r="AZI86">
        <v>3.297E-3</v>
      </c>
      <c r="AZJ86">
        <v>1.7129999999999999E-3</v>
      </c>
      <c r="AZK86">
        <v>1.2899999999999999E-4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</row>
    <row r="87" spans="2:1552" x14ac:dyDescent="0.3">
      <c r="B87">
        <v>1.5630999999999999E-2</v>
      </c>
      <c r="C87">
        <v>1.6230999999999999E-2</v>
      </c>
      <c r="D87">
        <v>1.6830999999999999E-2</v>
      </c>
      <c r="E87">
        <v>1.7430999999999999E-2</v>
      </c>
      <c r="F87">
        <v>1.8030999999999998E-2</v>
      </c>
      <c r="G87">
        <v>1.8631000000000002E-2</v>
      </c>
      <c r="H87">
        <v>1.9231000000000002E-2</v>
      </c>
      <c r="I87">
        <v>1.9831000000000001E-2</v>
      </c>
      <c r="J87">
        <v>2.0431000000000001E-2</v>
      </c>
      <c r="K87">
        <v>2.1031000000000001E-2</v>
      </c>
      <c r="L87">
        <v>2.1631000000000001E-2</v>
      </c>
      <c r="M87">
        <v>2.2231000000000001E-2</v>
      </c>
      <c r="N87">
        <v>2.2831000000000001E-2</v>
      </c>
      <c r="O87">
        <v>2.3431E-2</v>
      </c>
      <c r="P87">
        <v>2.4031E-2</v>
      </c>
      <c r="Q87">
        <v>2.4631E-2</v>
      </c>
      <c r="R87">
        <v>2.5231E-2</v>
      </c>
      <c r="S87">
        <v>2.5831E-2</v>
      </c>
      <c r="T87">
        <v>2.6431E-2</v>
      </c>
      <c r="U87">
        <v>2.7030999999999999E-2</v>
      </c>
      <c r="V87">
        <v>2.7630999999999999E-2</v>
      </c>
      <c r="W87">
        <v>2.8230999999999999E-2</v>
      </c>
      <c r="X87">
        <v>2.8830999999999999E-2</v>
      </c>
      <c r="Y87">
        <v>2.9430999999999999E-2</v>
      </c>
      <c r="Z87">
        <v>3.0030999999999999E-2</v>
      </c>
      <c r="AA87">
        <v>3.0630999999999999E-2</v>
      </c>
      <c r="AB87">
        <v>3.1230999999999998E-2</v>
      </c>
      <c r="AC87">
        <v>3.1830999999999998E-2</v>
      </c>
      <c r="AD87">
        <v>3.2431000000000001E-2</v>
      </c>
      <c r="AE87">
        <v>3.3030999999999998E-2</v>
      </c>
      <c r="AF87">
        <v>3.3631000000000001E-2</v>
      </c>
      <c r="AG87">
        <v>3.4230999999999998E-2</v>
      </c>
      <c r="AH87">
        <v>3.4831000000000001E-2</v>
      </c>
      <c r="AI87">
        <v>3.5430999999999997E-2</v>
      </c>
      <c r="AJ87">
        <v>3.6031000000000001E-2</v>
      </c>
      <c r="AK87">
        <v>3.6630999999999997E-2</v>
      </c>
      <c r="AL87">
        <v>3.7231E-2</v>
      </c>
      <c r="AM87">
        <v>3.7830999999999997E-2</v>
      </c>
      <c r="AN87">
        <v>3.8431E-2</v>
      </c>
      <c r="AO87">
        <v>3.9031000000000003E-2</v>
      </c>
      <c r="AP87">
        <v>3.9631E-2</v>
      </c>
      <c r="AQ87">
        <v>4.0231000000000003E-2</v>
      </c>
      <c r="AR87">
        <v>4.0830999999999999E-2</v>
      </c>
      <c r="AS87">
        <v>4.1431000000000003E-2</v>
      </c>
      <c r="AT87">
        <v>4.2030999999999999E-2</v>
      </c>
      <c r="AU87">
        <v>4.2631000000000002E-2</v>
      </c>
      <c r="AV87">
        <v>4.3230999999999999E-2</v>
      </c>
      <c r="AW87">
        <v>4.3831000000000002E-2</v>
      </c>
      <c r="AX87">
        <v>4.4430999999999998E-2</v>
      </c>
      <c r="AY87">
        <v>4.5031000000000002E-2</v>
      </c>
      <c r="AZ87">
        <v>4.5630999999999998E-2</v>
      </c>
      <c r="BA87">
        <v>4.5994E-2</v>
      </c>
      <c r="BB87">
        <v>4.5994E-2</v>
      </c>
      <c r="BC87">
        <v>4.5994E-2</v>
      </c>
      <c r="BD87">
        <v>4.5994E-2</v>
      </c>
      <c r="BE87">
        <v>4.5994E-2</v>
      </c>
      <c r="BF87">
        <v>4.5994E-2</v>
      </c>
      <c r="BG87">
        <v>4.5994E-2</v>
      </c>
      <c r="BH87">
        <v>4.5994E-2</v>
      </c>
      <c r="BI87">
        <v>4.5994E-2</v>
      </c>
      <c r="BJ87">
        <v>4.5994E-2</v>
      </c>
      <c r="BK87">
        <v>4.5994E-2</v>
      </c>
      <c r="BL87">
        <v>4.5994E-2</v>
      </c>
      <c r="BM87">
        <v>4.5994E-2</v>
      </c>
      <c r="BN87">
        <v>4.5994E-2</v>
      </c>
      <c r="BO87">
        <v>4.5994E-2</v>
      </c>
      <c r="BP87">
        <v>4.5994E-2</v>
      </c>
      <c r="BQ87">
        <v>4.5994E-2</v>
      </c>
      <c r="BR87">
        <v>4.5994E-2</v>
      </c>
      <c r="BS87">
        <v>4.5994E-2</v>
      </c>
      <c r="BT87">
        <v>4.5994E-2</v>
      </c>
      <c r="BU87">
        <v>4.5994E-2</v>
      </c>
      <c r="BV87">
        <v>4.5994E-2</v>
      </c>
      <c r="BW87">
        <v>4.5994E-2</v>
      </c>
      <c r="BX87">
        <v>4.5994E-2</v>
      </c>
      <c r="BY87">
        <v>4.5994E-2</v>
      </c>
      <c r="BZ87">
        <v>4.5994E-2</v>
      </c>
      <c r="CA87">
        <v>4.5994E-2</v>
      </c>
      <c r="CB87">
        <v>4.5994E-2</v>
      </c>
      <c r="CC87">
        <v>4.5994E-2</v>
      </c>
      <c r="CD87">
        <v>4.5994E-2</v>
      </c>
      <c r="CE87">
        <v>4.5994E-2</v>
      </c>
      <c r="CF87">
        <v>4.5994E-2</v>
      </c>
      <c r="CG87">
        <v>4.5994E-2</v>
      </c>
      <c r="CH87">
        <v>4.5994E-2</v>
      </c>
      <c r="CI87">
        <v>4.5994E-2</v>
      </c>
      <c r="CJ87">
        <v>4.5994E-2</v>
      </c>
      <c r="CK87">
        <v>4.5994E-2</v>
      </c>
      <c r="CL87">
        <v>4.5994E-2</v>
      </c>
      <c r="CM87">
        <v>4.5994E-2</v>
      </c>
      <c r="CN87">
        <v>4.5994E-2</v>
      </c>
      <c r="CO87">
        <v>4.5994E-2</v>
      </c>
      <c r="CP87">
        <v>4.5994E-2</v>
      </c>
      <c r="CQ87">
        <v>4.5994E-2</v>
      </c>
      <c r="CR87">
        <v>4.5994E-2</v>
      </c>
      <c r="CS87">
        <v>4.5994E-2</v>
      </c>
      <c r="CT87">
        <v>4.5994E-2</v>
      </c>
      <c r="CU87">
        <v>4.5994E-2</v>
      </c>
      <c r="CV87">
        <v>4.5994E-2</v>
      </c>
      <c r="CW87">
        <v>4.5994E-2</v>
      </c>
      <c r="CX87">
        <v>4.5994E-2</v>
      </c>
      <c r="CY87">
        <v>4.5994E-2</v>
      </c>
      <c r="CZ87">
        <v>4.5994E-2</v>
      </c>
      <c r="DA87">
        <v>4.5994E-2</v>
      </c>
      <c r="DB87">
        <v>4.5994E-2</v>
      </c>
      <c r="DC87">
        <v>4.5994E-2</v>
      </c>
      <c r="DD87">
        <v>4.5994E-2</v>
      </c>
      <c r="DE87">
        <v>4.5994E-2</v>
      </c>
      <c r="DF87">
        <v>4.5994E-2</v>
      </c>
      <c r="DG87">
        <v>4.5994E-2</v>
      </c>
      <c r="DH87">
        <v>4.5994E-2</v>
      </c>
      <c r="DI87">
        <v>4.5994E-2</v>
      </c>
      <c r="DJ87">
        <v>4.5994E-2</v>
      </c>
      <c r="DK87">
        <v>4.5994E-2</v>
      </c>
      <c r="DL87">
        <v>4.5994E-2</v>
      </c>
      <c r="DM87">
        <v>4.5994E-2</v>
      </c>
      <c r="DN87">
        <v>4.5994E-2</v>
      </c>
      <c r="DO87">
        <v>4.5994E-2</v>
      </c>
      <c r="DP87">
        <v>4.5994E-2</v>
      </c>
      <c r="DQ87">
        <v>4.5994E-2</v>
      </c>
      <c r="DR87">
        <v>4.5994E-2</v>
      </c>
      <c r="DS87">
        <v>4.5994E-2</v>
      </c>
      <c r="DT87">
        <v>4.5994E-2</v>
      </c>
      <c r="DU87">
        <v>4.5994E-2</v>
      </c>
      <c r="DV87">
        <v>4.5994E-2</v>
      </c>
      <c r="DW87">
        <v>4.5994E-2</v>
      </c>
      <c r="DX87">
        <v>4.5994E-2</v>
      </c>
      <c r="DY87">
        <v>4.5994E-2</v>
      </c>
      <c r="DZ87">
        <v>4.5994E-2</v>
      </c>
      <c r="EA87">
        <v>4.5994E-2</v>
      </c>
      <c r="EB87">
        <v>4.5994E-2</v>
      </c>
      <c r="EC87">
        <v>4.5994E-2</v>
      </c>
      <c r="ED87">
        <v>4.5994E-2</v>
      </c>
      <c r="EE87">
        <v>4.5994E-2</v>
      </c>
      <c r="EF87">
        <v>4.5994E-2</v>
      </c>
      <c r="EG87">
        <v>4.5994E-2</v>
      </c>
      <c r="EH87">
        <v>4.5994E-2</v>
      </c>
      <c r="EI87">
        <v>4.5994E-2</v>
      </c>
      <c r="EJ87">
        <v>4.5994E-2</v>
      </c>
      <c r="EK87">
        <v>4.5994E-2</v>
      </c>
      <c r="EL87">
        <v>4.5994E-2</v>
      </c>
      <c r="EM87">
        <v>4.5994E-2</v>
      </c>
      <c r="EN87">
        <v>4.5994E-2</v>
      </c>
      <c r="EO87">
        <v>4.5994E-2</v>
      </c>
      <c r="EP87">
        <v>4.5994E-2</v>
      </c>
      <c r="EQ87">
        <v>4.5994E-2</v>
      </c>
      <c r="ER87">
        <v>4.5994E-2</v>
      </c>
      <c r="ES87">
        <v>4.5994E-2</v>
      </c>
      <c r="ET87">
        <v>4.5994E-2</v>
      </c>
      <c r="EU87">
        <v>4.5994E-2</v>
      </c>
      <c r="EV87">
        <v>4.5994E-2</v>
      </c>
      <c r="EW87">
        <v>4.5994E-2</v>
      </c>
      <c r="EX87">
        <v>4.5994E-2</v>
      </c>
      <c r="EY87">
        <v>4.5994E-2</v>
      </c>
      <c r="EZ87">
        <v>4.5994E-2</v>
      </c>
      <c r="FA87">
        <v>4.5994E-2</v>
      </c>
      <c r="FB87">
        <v>4.5994E-2</v>
      </c>
      <c r="FC87">
        <v>4.5994E-2</v>
      </c>
      <c r="FD87">
        <v>4.5994E-2</v>
      </c>
      <c r="FE87">
        <v>4.5994E-2</v>
      </c>
      <c r="FF87">
        <v>4.5994E-2</v>
      </c>
      <c r="FG87">
        <v>4.5994E-2</v>
      </c>
      <c r="FH87">
        <v>4.5994E-2</v>
      </c>
      <c r="FI87">
        <v>4.5994E-2</v>
      </c>
      <c r="FJ87">
        <v>4.5994E-2</v>
      </c>
      <c r="FK87">
        <v>4.5994E-2</v>
      </c>
      <c r="FL87">
        <v>4.5994E-2</v>
      </c>
      <c r="FM87">
        <v>4.5994E-2</v>
      </c>
      <c r="FN87">
        <v>4.5994E-2</v>
      </c>
      <c r="FO87">
        <v>4.5994E-2</v>
      </c>
      <c r="FP87">
        <v>4.5994E-2</v>
      </c>
      <c r="FQ87">
        <v>4.5994E-2</v>
      </c>
      <c r="FR87">
        <v>4.5994E-2</v>
      </c>
      <c r="FS87">
        <v>4.5994E-2</v>
      </c>
      <c r="FT87">
        <v>4.5994E-2</v>
      </c>
      <c r="FU87">
        <v>4.5994E-2</v>
      </c>
      <c r="FV87">
        <v>4.5994E-2</v>
      </c>
      <c r="FW87">
        <v>4.5994E-2</v>
      </c>
      <c r="FX87">
        <v>4.5994E-2</v>
      </c>
      <c r="FY87">
        <v>4.5994E-2</v>
      </c>
      <c r="FZ87">
        <v>4.5994E-2</v>
      </c>
      <c r="GA87">
        <v>4.5994E-2</v>
      </c>
      <c r="GB87">
        <v>4.5994E-2</v>
      </c>
      <c r="GC87">
        <v>4.5994E-2</v>
      </c>
      <c r="GD87">
        <v>4.5994E-2</v>
      </c>
      <c r="GE87">
        <v>4.5994E-2</v>
      </c>
      <c r="GF87">
        <v>4.5994E-2</v>
      </c>
      <c r="GG87">
        <v>4.5994E-2</v>
      </c>
      <c r="GH87">
        <v>4.5994E-2</v>
      </c>
      <c r="GI87">
        <v>4.5994E-2</v>
      </c>
      <c r="GJ87">
        <v>4.5994E-2</v>
      </c>
      <c r="GK87">
        <v>4.5994E-2</v>
      </c>
      <c r="GL87">
        <v>4.5994E-2</v>
      </c>
      <c r="GM87">
        <v>4.5994E-2</v>
      </c>
      <c r="GN87">
        <v>4.5994E-2</v>
      </c>
      <c r="GO87">
        <v>4.5994E-2</v>
      </c>
      <c r="GP87">
        <v>4.5994E-2</v>
      </c>
      <c r="GQ87">
        <v>4.5994E-2</v>
      </c>
      <c r="GR87">
        <v>4.5994E-2</v>
      </c>
      <c r="GS87">
        <v>4.5994E-2</v>
      </c>
      <c r="GT87">
        <v>4.5994E-2</v>
      </c>
      <c r="GU87">
        <v>4.5994E-2</v>
      </c>
      <c r="GV87">
        <v>4.5994E-2</v>
      </c>
      <c r="GW87">
        <v>4.5994E-2</v>
      </c>
      <c r="GX87">
        <v>4.5994E-2</v>
      </c>
      <c r="GY87">
        <v>4.5994E-2</v>
      </c>
      <c r="GZ87">
        <v>4.5994E-2</v>
      </c>
      <c r="HA87">
        <v>4.5994E-2</v>
      </c>
      <c r="HB87">
        <v>4.5994E-2</v>
      </c>
      <c r="HC87">
        <v>4.5994E-2</v>
      </c>
      <c r="HD87">
        <v>4.5994E-2</v>
      </c>
      <c r="HE87">
        <v>4.5994E-2</v>
      </c>
      <c r="HF87">
        <v>4.5994E-2</v>
      </c>
      <c r="HG87">
        <v>4.5994E-2</v>
      </c>
      <c r="HH87">
        <v>4.5994E-2</v>
      </c>
      <c r="HI87">
        <v>4.5994E-2</v>
      </c>
      <c r="HJ87">
        <v>4.5994E-2</v>
      </c>
      <c r="HK87">
        <v>4.5994E-2</v>
      </c>
      <c r="HL87">
        <v>4.5994E-2</v>
      </c>
      <c r="HM87">
        <v>4.5994E-2</v>
      </c>
      <c r="HN87">
        <v>4.5994E-2</v>
      </c>
      <c r="HO87">
        <v>4.5994E-2</v>
      </c>
      <c r="HP87">
        <v>4.5994E-2</v>
      </c>
      <c r="HQ87">
        <v>4.5994E-2</v>
      </c>
      <c r="HR87">
        <v>4.5994E-2</v>
      </c>
      <c r="HS87">
        <v>4.5994E-2</v>
      </c>
      <c r="HT87">
        <v>4.5994E-2</v>
      </c>
      <c r="HU87">
        <v>4.5994E-2</v>
      </c>
      <c r="HV87">
        <v>4.5994E-2</v>
      </c>
      <c r="HW87">
        <v>4.5994E-2</v>
      </c>
      <c r="HX87">
        <v>4.5994E-2</v>
      </c>
      <c r="HY87">
        <v>4.5994E-2</v>
      </c>
      <c r="HZ87">
        <v>4.5994E-2</v>
      </c>
      <c r="IA87">
        <v>4.5994E-2</v>
      </c>
      <c r="IB87">
        <v>4.5994E-2</v>
      </c>
      <c r="IC87">
        <v>4.5994E-2</v>
      </c>
      <c r="ID87">
        <v>4.5994E-2</v>
      </c>
      <c r="IE87">
        <v>4.5994E-2</v>
      </c>
      <c r="IF87">
        <v>4.5994E-2</v>
      </c>
      <c r="IG87">
        <v>4.5994E-2</v>
      </c>
      <c r="IH87">
        <v>4.5994E-2</v>
      </c>
      <c r="II87">
        <v>4.5994E-2</v>
      </c>
      <c r="IJ87">
        <v>4.5994E-2</v>
      </c>
      <c r="IK87">
        <v>4.5994E-2</v>
      </c>
      <c r="IL87">
        <v>4.5994E-2</v>
      </c>
      <c r="IM87">
        <v>4.5994E-2</v>
      </c>
      <c r="IN87">
        <v>4.5994E-2</v>
      </c>
      <c r="IO87">
        <v>4.5994E-2</v>
      </c>
      <c r="IP87">
        <v>4.5994E-2</v>
      </c>
      <c r="IQ87">
        <v>4.5994E-2</v>
      </c>
      <c r="IR87">
        <v>4.5994E-2</v>
      </c>
      <c r="IS87">
        <v>4.5994E-2</v>
      </c>
      <c r="IT87">
        <v>4.5994E-2</v>
      </c>
      <c r="IU87">
        <v>4.5994E-2</v>
      </c>
      <c r="IV87">
        <v>4.5994E-2</v>
      </c>
      <c r="IW87">
        <v>4.5994E-2</v>
      </c>
      <c r="IX87">
        <v>4.5994E-2</v>
      </c>
      <c r="IY87">
        <v>4.5994E-2</v>
      </c>
      <c r="IZ87">
        <v>4.5994E-2</v>
      </c>
      <c r="JA87">
        <v>4.5994E-2</v>
      </c>
      <c r="JB87">
        <v>4.5994E-2</v>
      </c>
      <c r="JC87">
        <v>4.5994E-2</v>
      </c>
      <c r="JD87">
        <v>4.5994E-2</v>
      </c>
      <c r="JE87">
        <v>4.5994E-2</v>
      </c>
      <c r="JF87">
        <v>4.5994E-2</v>
      </c>
      <c r="JG87">
        <v>4.5994E-2</v>
      </c>
      <c r="JH87">
        <v>4.5994E-2</v>
      </c>
      <c r="JI87">
        <v>4.5994E-2</v>
      </c>
      <c r="JJ87">
        <v>4.5994E-2</v>
      </c>
      <c r="JK87">
        <v>4.5994E-2</v>
      </c>
      <c r="JL87">
        <v>4.5994E-2</v>
      </c>
      <c r="JM87">
        <v>4.5994E-2</v>
      </c>
      <c r="JN87">
        <v>4.5994E-2</v>
      </c>
      <c r="JO87">
        <v>4.5994E-2</v>
      </c>
      <c r="JP87">
        <v>4.5994E-2</v>
      </c>
      <c r="JQ87">
        <v>4.5994E-2</v>
      </c>
      <c r="JR87">
        <v>4.5994E-2</v>
      </c>
      <c r="JS87">
        <v>4.5994E-2</v>
      </c>
      <c r="JT87">
        <v>4.5994E-2</v>
      </c>
      <c r="JU87">
        <v>4.5994E-2</v>
      </c>
      <c r="JV87">
        <v>4.5994E-2</v>
      </c>
      <c r="JW87">
        <v>4.5994E-2</v>
      </c>
      <c r="JX87">
        <v>4.5994E-2</v>
      </c>
      <c r="JY87">
        <v>4.5994E-2</v>
      </c>
      <c r="JZ87">
        <v>4.5994E-2</v>
      </c>
      <c r="KA87">
        <v>4.5994E-2</v>
      </c>
      <c r="KB87">
        <v>4.5994E-2</v>
      </c>
      <c r="KC87">
        <v>4.5994E-2</v>
      </c>
      <c r="KD87">
        <v>4.5994E-2</v>
      </c>
      <c r="KE87">
        <v>4.5994E-2</v>
      </c>
      <c r="KF87">
        <v>4.5994E-2</v>
      </c>
      <c r="KG87">
        <v>4.5994E-2</v>
      </c>
      <c r="KH87">
        <v>4.5994E-2</v>
      </c>
      <c r="KI87">
        <v>4.5994E-2</v>
      </c>
      <c r="KJ87">
        <v>4.5994E-2</v>
      </c>
      <c r="KK87">
        <v>4.5994E-2</v>
      </c>
      <c r="KL87">
        <v>4.5994E-2</v>
      </c>
      <c r="KM87">
        <v>4.5994E-2</v>
      </c>
      <c r="KN87">
        <v>4.5994E-2</v>
      </c>
      <c r="KO87">
        <v>4.5994E-2</v>
      </c>
      <c r="KP87">
        <v>4.5994E-2</v>
      </c>
      <c r="KQ87">
        <v>4.5994E-2</v>
      </c>
      <c r="KR87">
        <v>4.5994E-2</v>
      </c>
      <c r="KS87">
        <v>4.5994E-2</v>
      </c>
      <c r="KT87">
        <v>4.5994E-2</v>
      </c>
      <c r="KU87">
        <v>4.5994E-2</v>
      </c>
      <c r="KV87">
        <v>4.5994E-2</v>
      </c>
      <c r="KW87">
        <v>4.5994E-2</v>
      </c>
      <c r="KX87">
        <v>4.5994E-2</v>
      </c>
      <c r="KY87">
        <v>4.5994E-2</v>
      </c>
      <c r="KZ87">
        <v>4.5994E-2</v>
      </c>
      <c r="LA87">
        <v>4.5994E-2</v>
      </c>
      <c r="LB87">
        <v>4.5994E-2</v>
      </c>
      <c r="LC87">
        <v>4.5994E-2</v>
      </c>
      <c r="LD87">
        <v>4.5994E-2</v>
      </c>
      <c r="LE87">
        <v>4.5994E-2</v>
      </c>
      <c r="LF87">
        <v>4.5994E-2</v>
      </c>
      <c r="LG87">
        <v>4.5994E-2</v>
      </c>
      <c r="LH87">
        <v>4.5994E-2</v>
      </c>
      <c r="LI87">
        <v>4.5994E-2</v>
      </c>
      <c r="LJ87">
        <v>4.5994E-2</v>
      </c>
      <c r="LK87">
        <v>4.5994E-2</v>
      </c>
      <c r="LL87">
        <v>4.5994E-2</v>
      </c>
      <c r="LM87">
        <v>4.5994E-2</v>
      </c>
      <c r="LN87">
        <v>4.5994E-2</v>
      </c>
      <c r="LO87">
        <v>4.5994E-2</v>
      </c>
      <c r="LP87">
        <v>4.5994E-2</v>
      </c>
      <c r="LQ87">
        <v>4.5994E-2</v>
      </c>
      <c r="LR87">
        <v>4.5994E-2</v>
      </c>
      <c r="LS87">
        <v>4.5994E-2</v>
      </c>
      <c r="LT87">
        <v>4.5994E-2</v>
      </c>
      <c r="LU87">
        <v>4.5994E-2</v>
      </c>
      <c r="LV87">
        <v>4.5994E-2</v>
      </c>
      <c r="LW87">
        <v>4.5994E-2</v>
      </c>
      <c r="LX87">
        <v>4.5994E-2</v>
      </c>
      <c r="LY87">
        <v>4.5994E-2</v>
      </c>
      <c r="LZ87">
        <v>4.5994E-2</v>
      </c>
      <c r="MA87">
        <v>4.5994E-2</v>
      </c>
      <c r="MB87">
        <v>4.5994E-2</v>
      </c>
      <c r="MC87">
        <v>4.5994E-2</v>
      </c>
      <c r="MD87">
        <v>4.5994E-2</v>
      </c>
      <c r="ME87">
        <v>4.5994E-2</v>
      </c>
      <c r="MF87">
        <v>4.5994E-2</v>
      </c>
      <c r="MG87">
        <v>4.5994E-2</v>
      </c>
      <c r="MH87">
        <v>4.5994E-2</v>
      </c>
      <c r="MI87">
        <v>4.5994E-2</v>
      </c>
      <c r="MJ87">
        <v>4.5994E-2</v>
      </c>
      <c r="MK87">
        <v>4.5994E-2</v>
      </c>
      <c r="ML87">
        <v>4.5994E-2</v>
      </c>
      <c r="MM87">
        <v>4.5994E-2</v>
      </c>
      <c r="MN87">
        <v>4.5994E-2</v>
      </c>
      <c r="MO87">
        <v>4.5994E-2</v>
      </c>
      <c r="MP87">
        <v>4.5994E-2</v>
      </c>
      <c r="MQ87">
        <v>4.5994E-2</v>
      </c>
      <c r="MR87">
        <v>4.5994E-2</v>
      </c>
      <c r="MS87">
        <v>4.5994E-2</v>
      </c>
      <c r="MT87">
        <v>4.5994E-2</v>
      </c>
      <c r="MU87">
        <v>4.5994E-2</v>
      </c>
      <c r="MV87">
        <v>4.5994E-2</v>
      </c>
      <c r="MW87">
        <v>4.5994E-2</v>
      </c>
      <c r="MX87">
        <v>4.5994E-2</v>
      </c>
      <c r="MY87">
        <v>4.5994E-2</v>
      </c>
      <c r="MZ87">
        <v>4.5994E-2</v>
      </c>
      <c r="NA87">
        <v>4.5994E-2</v>
      </c>
      <c r="NB87">
        <v>4.5994E-2</v>
      </c>
      <c r="NC87">
        <v>4.5994E-2</v>
      </c>
      <c r="ND87">
        <v>4.5994E-2</v>
      </c>
      <c r="NE87">
        <v>4.5994E-2</v>
      </c>
      <c r="NF87">
        <v>4.5994E-2</v>
      </c>
      <c r="NG87">
        <v>4.5994E-2</v>
      </c>
      <c r="NH87">
        <v>4.5994E-2</v>
      </c>
      <c r="NI87">
        <v>4.5994E-2</v>
      </c>
      <c r="NJ87">
        <v>4.5994E-2</v>
      </c>
      <c r="NK87">
        <v>4.5994E-2</v>
      </c>
      <c r="NL87">
        <v>4.5994E-2</v>
      </c>
      <c r="NM87">
        <v>4.5994E-2</v>
      </c>
      <c r="NN87">
        <v>4.5994E-2</v>
      </c>
      <c r="NO87">
        <v>4.5994E-2</v>
      </c>
      <c r="NP87">
        <v>4.5994E-2</v>
      </c>
      <c r="NQ87">
        <v>4.5994E-2</v>
      </c>
      <c r="NR87">
        <v>4.5994E-2</v>
      </c>
      <c r="NS87">
        <v>4.5994E-2</v>
      </c>
      <c r="NT87">
        <v>4.5994E-2</v>
      </c>
      <c r="NU87">
        <v>4.5994E-2</v>
      </c>
      <c r="NV87">
        <v>4.5994E-2</v>
      </c>
      <c r="NW87">
        <v>4.5994E-2</v>
      </c>
      <c r="NX87">
        <v>4.5994E-2</v>
      </c>
      <c r="NY87">
        <v>4.5994E-2</v>
      </c>
      <c r="NZ87">
        <v>4.5994E-2</v>
      </c>
      <c r="OA87">
        <v>4.5994E-2</v>
      </c>
      <c r="OB87">
        <v>4.5994E-2</v>
      </c>
      <c r="OC87">
        <v>4.5994E-2</v>
      </c>
      <c r="OD87">
        <v>4.5994E-2</v>
      </c>
      <c r="OE87">
        <v>4.5994E-2</v>
      </c>
      <c r="OF87">
        <v>4.5994E-2</v>
      </c>
      <c r="OG87">
        <v>4.5994E-2</v>
      </c>
      <c r="OH87">
        <v>4.5994E-2</v>
      </c>
      <c r="OI87">
        <v>4.5994E-2</v>
      </c>
      <c r="OJ87">
        <v>4.5994E-2</v>
      </c>
      <c r="OK87">
        <v>4.5994E-2</v>
      </c>
      <c r="OL87">
        <v>4.5994E-2</v>
      </c>
      <c r="OM87">
        <v>4.5994E-2</v>
      </c>
      <c r="ON87">
        <v>4.5994E-2</v>
      </c>
      <c r="OO87">
        <v>4.5994E-2</v>
      </c>
      <c r="OP87">
        <v>4.5994E-2</v>
      </c>
      <c r="OQ87">
        <v>4.5994E-2</v>
      </c>
      <c r="OR87">
        <v>4.5994E-2</v>
      </c>
      <c r="OS87">
        <v>4.5994E-2</v>
      </c>
      <c r="OT87">
        <v>4.5994E-2</v>
      </c>
      <c r="OU87">
        <v>4.5994E-2</v>
      </c>
      <c r="OV87">
        <v>4.5994E-2</v>
      </c>
      <c r="OW87">
        <v>4.5994E-2</v>
      </c>
      <c r="OX87">
        <v>4.5994E-2</v>
      </c>
      <c r="OY87">
        <v>4.5994E-2</v>
      </c>
      <c r="OZ87">
        <v>4.5994E-2</v>
      </c>
      <c r="PA87">
        <v>4.5994E-2</v>
      </c>
      <c r="PB87">
        <v>4.5994E-2</v>
      </c>
      <c r="PC87">
        <v>4.5994E-2</v>
      </c>
      <c r="PD87">
        <v>4.5994E-2</v>
      </c>
      <c r="PE87">
        <v>4.5994E-2</v>
      </c>
      <c r="PF87">
        <v>4.5994E-2</v>
      </c>
      <c r="PG87">
        <v>4.5994E-2</v>
      </c>
      <c r="PH87">
        <v>4.5994E-2</v>
      </c>
      <c r="PI87">
        <v>4.5994E-2</v>
      </c>
      <c r="PJ87">
        <v>4.5994E-2</v>
      </c>
      <c r="PK87">
        <v>4.5994E-2</v>
      </c>
      <c r="PL87">
        <v>4.5994E-2</v>
      </c>
      <c r="PM87">
        <v>4.5994E-2</v>
      </c>
      <c r="PN87">
        <v>4.5994E-2</v>
      </c>
      <c r="PO87">
        <v>4.5994E-2</v>
      </c>
      <c r="PP87">
        <v>4.5994E-2</v>
      </c>
      <c r="PQ87">
        <v>4.5994E-2</v>
      </c>
      <c r="PR87">
        <v>4.5994E-2</v>
      </c>
      <c r="PS87">
        <v>4.5994E-2</v>
      </c>
      <c r="PT87">
        <v>4.5994E-2</v>
      </c>
      <c r="PU87">
        <v>4.5994E-2</v>
      </c>
      <c r="PV87">
        <v>4.5994E-2</v>
      </c>
      <c r="PW87">
        <v>4.5994E-2</v>
      </c>
      <c r="PX87">
        <v>4.5994E-2</v>
      </c>
      <c r="PY87">
        <v>4.5994E-2</v>
      </c>
      <c r="PZ87">
        <v>4.5994E-2</v>
      </c>
      <c r="QA87">
        <v>4.5994E-2</v>
      </c>
      <c r="QB87">
        <v>4.5994E-2</v>
      </c>
      <c r="QC87">
        <v>4.5994E-2</v>
      </c>
      <c r="QD87">
        <v>4.5994E-2</v>
      </c>
      <c r="QE87">
        <v>4.5994E-2</v>
      </c>
      <c r="QF87">
        <v>4.5994E-2</v>
      </c>
      <c r="QG87">
        <v>4.5994E-2</v>
      </c>
      <c r="QH87">
        <v>4.5994E-2</v>
      </c>
      <c r="QI87">
        <v>4.5994E-2</v>
      </c>
      <c r="QJ87">
        <v>4.5994E-2</v>
      </c>
      <c r="QK87">
        <v>4.5994E-2</v>
      </c>
      <c r="QL87">
        <v>4.5994E-2</v>
      </c>
      <c r="QM87">
        <v>4.5994E-2</v>
      </c>
      <c r="QN87">
        <v>4.5994E-2</v>
      </c>
      <c r="QO87">
        <v>4.5994E-2</v>
      </c>
      <c r="QP87">
        <v>4.5994E-2</v>
      </c>
      <c r="QQ87">
        <v>4.5994E-2</v>
      </c>
      <c r="QR87">
        <v>4.5994E-2</v>
      </c>
      <c r="QS87">
        <v>4.5994E-2</v>
      </c>
      <c r="QT87">
        <v>4.5994E-2</v>
      </c>
      <c r="QU87">
        <v>4.5994E-2</v>
      </c>
      <c r="QV87">
        <v>4.5994E-2</v>
      </c>
      <c r="QW87">
        <v>4.5994E-2</v>
      </c>
      <c r="QX87">
        <v>4.5994E-2</v>
      </c>
      <c r="QY87">
        <v>4.5994E-2</v>
      </c>
      <c r="QZ87">
        <v>4.5994E-2</v>
      </c>
      <c r="RA87">
        <v>4.5994E-2</v>
      </c>
      <c r="RB87">
        <v>4.5994E-2</v>
      </c>
      <c r="RC87">
        <v>4.5994E-2</v>
      </c>
      <c r="RD87">
        <v>4.5994E-2</v>
      </c>
      <c r="RE87">
        <v>4.5994E-2</v>
      </c>
      <c r="RF87">
        <v>4.5994E-2</v>
      </c>
      <c r="RG87">
        <v>4.5994E-2</v>
      </c>
      <c r="RH87">
        <v>4.5994E-2</v>
      </c>
      <c r="RI87">
        <v>4.5994E-2</v>
      </c>
      <c r="RJ87">
        <v>4.5994E-2</v>
      </c>
      <c r="RK87">
        <v>4.5994E-2</v>
      </c>
      <c r="RL87">
        <v>4.5994E-2</v>
      </c>
      <c r="RM87">
        <v>4.5994E-2</v>
      </c>
      <c r="RN87">
        <v>4.5994E-2</v>
      </c>
      <c r="RO87">
        <v>4.5994E-2</v>
      </c>
      <c r="RP87">
        <v>4.5994E-2</v>
      </c>
      <c r="RQ87">
        <v>4.5994E-2</v>
      </c>
      <c r="RR87">
        <v>4.5994E-2</v>
      </c>
      <c r="RS87">
        <v>4.5994E-2</v>
      </c>
      <c r="RT87">
        <v>4.5994E-2</v>
      </c>
      <c r="RU87">
        <v>4.5994E-2</v>
      </c>
      <c r="RV87">
        <v>4.5994E-2</v>
      </c>
      <c r="RW87">
        <v>4.5994E-2</v>
      </c>
      <c r="RX87">
        <v>4.5994E-2</v>
      </c>
      <c r="RY87">
        <v>4.5994E-2</v>
      </c>
      <c r="RZ87">
        <v>4.5994E-2</v>
      </c>
      <c r="SA87">
        <v>4.5994E-2</v>
      </c>
      <c r="SB87">
        <v>4.5994E-2</v>
      </c>
      <c r="SC87">
        <v>4.5994E-2</v>
      </c>
      <c r="SD87">
        <v>4.5994E-2</v>
      </c>
      <c r="SE87">
        <v>4.5994E-2</v>
      </c>
      <c r="SF87">
        <v>4.5994E-2</v>
      </c>
      <c r="SG87">
        <v>4.5994E-2</v>
      </c>
      <c r="SH87">
        <v>4.5994E-2</v>
      </c>
      <c r="SI87">
        <v>4.5994E-2</v>
      </c>
      <c r="SJ87">
        <v>4.5994E-2</v>
      </c>
      <c r="SK87">
        <v>4.5994E-2</v>
      </c>
      <c r="SL87">
        <v>4.5994E-2</v>
      </c>
      <c r="SM87">
        <v>4.5994E-2</v>
      </c>
      <c r="SN87">
        <v>4.5994E-2</v>
      </c>
      <c r="SO87">
        <v>4.5994E-2</v>
      </c>
      <c r="SP87">
        <v>4.5994E-2</v>
      </c>
      <c r="SQ87">
        <v>4.5994E-2</v>
      </c>
      <c r="SR87">
        <v>4.5994E-2</v>
      </c>
      <c r="SS87">
        <v>4.5994E-2</v>
      </c>
      <c r="ST87">
        <v>4.5994E-2</v>
      </c>
      <c r="SU87">
        <v>4.5994E-2</v>
      </c>
      <c r="SV87">
        <v>4.5994E-2</v>
      </c>
      <c r="SW87">
        <v>4.5994E-2</v>
      </c>
      <c r="SX87">
        <v>4.5994E-2</v>
      </c>
      <c r="SY87">
        <v>4.5994E-2</v>
      </c>
      <c r="SZ87">
        <v>4.5994E-2</v>
      </c>
      <c r="TA87">
        <v>4.5994E-2</v>
      </c>
      <c r="TB87">
        <v>4.5994E-2</v>
      </c>
      <c r="TC87">
        <v>4.5994E-2</v>
      </c>
      <c r="TD87">
        <v>4.5994E-2</v>
      </c>
      <c r="TE87">
        <v>4.5994E-2</v>
      </c>
      <c r="TF87">
        <v>4.5994E-2</v>
      </c>
      <c r="TG87">
        <v>4.5994E-2</v>
      </c>
      <c r="TH87">
        <v>4.5994E-2</v>
      </c>
      <c r="TI87">
        <v>4.5994E-2</v>
      </c>
      <c r="TJ87">
        <v>4.5994E-2</v>
      </c>
      <c r="TK87">
        <v>4.5994E-2</v>
      </c>
      <c r="TL87">
        <v>4.5994E-2</v>
      </c>
      <c r="TM87">
        <v>4.5994E-2</v>
      </c>
      <c r="TN87">
        <v>4.5994E-2</v>
      </c>
      <c r="TO87">
        <v>4.5994E-2</v>
      </c>
      <c r="TP87">
        <v>4.5994E-2</v>
      </c>
      <c r="TQ87">
        <v>4.5994E-2</v>
      </c>
      <c r="TR87">
        <v>4.5994E-2</v>
      </c>
      <c r="TS87">
        <v>4.5994E-2</v>
      </c>
      <c r="TT87">
        <v>4.5994E-2</v>
      </c>
      <c r="TU87">
        <v>4.5994E-2</v>
      </c>
      <c r="TV87">
        <v>4.5994E-2</v>
      </c>
      <c r="TW87">
        <v>4.5994E-2</v>
      </c>
      <c r="TX87">
        <v>4.5994E-2</v>
      </c>
      <c r="TY87">
        <v>4.5994E-2</v>
      </c>
      <c r="TZ87">
        <v>4.5994E-2</v>
      </c>
      <c r="UA87">
        <v>4.5994E-2</v>
      </c>
      <c r="UB87">
        <v>4.5994E-2</v>
      </c>
      <c r="UC87">
        <v>4.5994E-2</v>
      </c>
      <c r="UD87">
        <v>4.5994E-2</v>
      </c>
      <c r="UE87">
        <v>4.5994E-2</v>
      </c>
      <c r="UF87">
        <v>4.5994E-2</v>
      </c>
      <c r="UG87">
        <v>4.5994E-2</v>
      </c>
      <c r="UH87">
        <v>4.5994E-2</v>
      </c>
      <c r="UI87">
        <v>4.5994E-2</v>
      </c>
      <c r="UJ87">
        <v>4.5994E-2</v>
      </c>
      <c r="UK87">
        <v>4.5994E-2</v>
      </c>
      <c r="UL87">
        <v>4.5994E-2</v>
      </c>
      <c r="UM87">
        <v>4.5994E-2</v>
      </c>
      <c r="UN87">
        <v>4.5994E-2</v>
      </c>
      <c r="UO87">
        <v>4.4592E-2</v>
      </c>
      <c r="UP87">
        <v>4.3189999999999999E-2</v>
      </c>
      <c r="UQ87">
        <v>4.1787999999999999E-2</v>
      </c>
      <c r="UR87">
        <v>4.0385999999999998E-2</v>
      </c>
      <c r="US87">
        <v>3.8983999999999998E-2</v>
      </c>
      <c r="UT87">
        <v>3.7581999999999997E-2</v>
      </c>
      <c r="UU87">
        <v>3.6179999999999997E-2</v>
      </c>
      <c r="UV87">
        <v>3.4778000000000003E-2</v>
      </c>
      <c r="UW87">
        <v>3.5087E-2</v>
      </c>
      <c r="UX87">
        <v>3.5395999999999997E-2</v>
      </c>
      <c r="UY87">
        <v>3.5705000000000001E-2</v>
      </c>
      <c r="UZ87">
        <v>3.6304999999999997E-2</v>
      </c>
      <c r="VA87">
        <v>3.6444999999999998E-2</v>
      </c>
      <c r="VB87">
        <v>3.6584999999999999E-2</v>
      </c>
      <c r="VC87">
        <v>3.6725000000000001E-2</v>
      </c>
      <c r="VD87">
        <v>3.6865000000000002E-2</v>
      </c>
      <c r="VE87">
        <v>3.7005000000000003E-2</v>
      </c>
      <c r="VF87">
        <v>3.7144999999999997E-2</v>
      </c>
      <c r="VG87">
        <v>3.7284999999999999E-2</v>
      </c>
      <c r="VH87">
        <v>3.7425E-2</v>
      </c>
      <c r="VI87">
        <v>3.7565000000000001E-2</v>
      </c>
      <c r="VJ87">
        <v>3.7705000000000002E-2</v>
      </c>
      <c r="VK87">
        <v>3.7844999999999997E-2</v>
      </c>
      <c r="VL87">
        <v>3.7984999999999998E-2</v>
      </c>
      <c r="VM87">
        <v>3.8124999999999999E-2</v>
      </c>
      <c r="VN87">
        <v>3.8265E-2</v>
      </c>
      <c r="VO87">
        <v>3.8405000000000002E-2</v>
      </c>
      <c r="VP87">
        <v>3.8545000000000003E-2</v>
      </c>
      <c r="VQ87">
        <v>3.8684999999999997E-2</v>
      </c>
      <c r="VR87">
        <v>3.8824999999999998E-2</v>
      </c>
      <c r="VS87">
        <v>3.8965E-2</v>
      </c>
      <c r="VT87">
        <v>3.9105000000000001E-2</v>
      </c>
      <c r="VU87">
        <v>3.9245000000000002E-2</v>
      </c>
      <c r="VV87">
        <v>3.9385000000000003E-2</v>
      </c>
      <c r="VW87">
        <v>3.9524999999999998E-2</v>
      </c>
      <c r="VX87">
        <v>3.9664999999999999E-2</v>
      </c>
      <c r="VY87">
        <v>3.9805E-2</v>
      </c>
      <c r="VZ87">
        <v>3.9945000000000001E-2</v>
      </c>
      <c r="WA87">
        <v>4.0085000000000003E-2</v>
      </c>
      <c r="WB87">
        <v>4.0224999999999997E-2</v>
      </c>
      <c r="WC87">
        <v>4.0364999999999998E-2</v>
      </c>
      <c r="WD87">
        <v>4.0504999999999999E-2</v>
      </c>
      <c r="WE87">
        <v>4.0645000000000001E-2</v>
      </c>
      <c r="WF87">
        <v>4.0785000000000002E-2</v>
      </c>
      <c r="WG87">
        <v>4.0925000000000003E-2</v>
      </c>
      <c r="WH87">
        <v>4.1064999999999997E-2</v>
      </c>
      <c r="WI87">
        <v>4.1204999999999999E-2</v>
      </c>
      <c r="WJ87">
        <v>4.1345E-2</v>
      </c>
      <c r="WK87">
        <v>4.1485000000000001E-2</v>
      </c>
      <c r="WL87">
        <v>4.1625000000000002E-2</v>
      </c>
      <c r="WM87">
        <v>4.1764999999999997E-2</v>
      </c>
      <c r="WN87">
        <v>4.1904999999999998E-2</v>
      </c>
      <c r="WO87">
        <v>4.2044999999999999E-2</v>
      </c>
      <c r="WP87">
        <v>4.2185E-2</v>
      </c>
      <c r="WQ87">
        <v>4.2325000000000002E-2</v>
      </c>
      <c r="WR87">
        <v>4.2465000000000003E-2</v>
      </c>
      <c r="WS87">
        <v>4.2604999999999997E-2</v>
      </c>
      <c r="WT87">
        <v>4.2744999999999998E-2</v>
      </c>
      <c r="WU87">
        <v>4.2885E-2</v>
      </c>
      <c r="WV87">
        <v>4.3025000000000001E-2</v>
      </c>
      <c r="WW87">
        <v>4.3165000000000002E-2</v>
      </c>
      <c r="WX87">
        <v>4.3305000000000003E-2</v>
      </c>
      <c r="WY87">
        <v>4.3444999999999998E-2</v>
      </c>
      <c r="WZ87">
        <v>4.3584999999999999E-2</v>
      </c>
      <c r="XA87">
        <v>4.3725E-2</v>
      </c>
      <c r="XB87">
        <v>4.3865000000000001E-2</v>
      </c>
      <c r="XC87">
        <v>4.4005000000000002E-2</v>
      </c>
      <c r="XD87">
        <v>4.4144999999999997E-2</v>
      </c>
      <c r="XE87">
        <v>4.4284999999999998E-2</v>
      </c>
      <c r="XF87">
        <v>4.4424999999999999E-2</v>
      </c>
      <c r="XG87">
        <v>4.4565E-2</v>
      </c>
      <c r="XH87">
        <v>4.4705000000000002E-2</v>
      </c>
      <c r="XI87">
        <v>4.4845000000000003E-2</v>
      </c>
      <c r="XJ87">
        <v>4.4984999999999997E-2</v>
      </c>
      <c r="XK87">
        <v>4.5124999999999998E-2</v>
      </c>
      <c r="XL87">
        <v>4.5265E-2</v>
      </c>
      <c r="XM87">
        <v>4.5405000000000001E-2</v>
      </c>
      <c r="XN87">
        <v>4.5545000000000002E-2</v>
      </c>
      <c r="XO87">
        <v>4.5685000000000003E-2</v>
      </c>
      <c r="XP87">
        <v>4.5824999999999998E-2</v>
      </c>
      <c r="XQ87">
        <v>4.5964999999999999E-2</v>
      </c>
      <c r="XR87">
        <v>4.5994E-2</v>
      </c>
      <c r="XS87">
        <v>4.5994E-2</v>
      </c>
      <c r="XT87">
        <v>4.5994E-2</v>
      </c>
      <c r="XU87">
        <v>4.5994E-2</v>
      </c>
      <c r="XV87">
        <v>4.5994E-2</v>
      </c>
      <c r="XW87">
        <v>4.5994E-2</v>
      </c>
      <c r="XX87">
        <v>4.5994E-2</v>
      </c>
      <c r="XY87">
        <v>4.5994E-2</v>
      </c>
      <c r="XZ87">
        <v>4.5994E-2</v>
      </c>
      <c r="YA87">
        <v>4.5994E-2</v>
      </c>
      <c r="YB87">
        <v>4.5994E-2</v>
      </c>
      <c r="YC87">
        <v>4.5994E-2</v>
      </c>
      <c r="YD87">
        <v>4.5994E-2</v>
      </c>
      <c r="YE87">
        <v>4.5994E-2</v>
      </c>
      <c r="YF87">
        <v>4.5994E-2</v>
      </c>
      <c r="YG87">
        <v>4.5994E-2</v>
      </c>
      <c r="YH87">
        <v>4.5994E-2</v>
      </c>
      <c r="YI87">
        <v>4.5994E-2</v>
      </c>
      <c r="YJ87">
        <v>4.5994E-2</v>
      </c>
      <c r="YK87">
        <v>4.5994E-2</v>
      </c>
      <c r="YL87">
        <v>4.5994E-2</v>
      </c>
      <c r="YM87">
        <v>4.5994E-2</v>
      </c>
      <c r="YN87">
        <v>4.5994E-2</v>
      </c>
      <c r="YO87">
        <v>4.5994E-2</v>
      </c>
      <c r="YP87">
        <v>4.5994E-2</v>
      </c>
      <c r="YQ87">
        <v>4.5994E-2</v>
      </c>
      <c r="YR87">
        <v>4.5994E-2</v>
      </c>
      <c r="YS87">
        <v>4.5994E-2</v>
      </c>
      <c r="YT87">
        <v>4.5994E-2</v>
      </c>
      <c r="YU87">
        <v>4.5994E-2</v>
      </c>
      <c r="YV87">
        <v>4.5994E-2</v>
      </c>
      <c r="YW87">
        <v>4.5994E-2</v>
      </c>
      <c r="YX87">
        <v>4.5994E-2</v>
      </c>
      <c r="YY87">
        <v>4.5994E-2</v>
      </c>
      <c r="YZ87">
        <v>4.5994E-2</v>
      </c>
      <c r="ZA87">
        <v>4.5994E-2</v>
      </c>
      <c r="ZB87">
        <v>4.5994E-2</v>
      </c>
      <c r="ZC87">
        <v>4.5994E-2</v>
      </c>
      <c r="ZD87">
        <v>4.5994E-2</v>
      </c>
      <c r="ZE87">
        <v>4.5994E-2</v>
      </c>
      <c r="ZF87">
        <v>4.5994E-2</v>
      </c>
      <c r="ZG87">
        <v>4.5994E-2</v>
      </c>
      <c r="ZH87">
        <v>4.5994E-2</v>
      </c>
      <c r="ZI87">
        <v>4.5994E-2</v>
      </c>
      <c r="ZJ87">
        <v>4.5994E-2</v>
      </c>
      <c r="ZK87">
        <v>4.5994E-2</v>
      </c>
      <c r="ZL87">
        <v>4.5994E-2</v>
      </c>
      <c r="ZM87">
        <v>4.5994E-2</v>
      </c>
      <c r="ZN87">
        <v>4.5994E-2</v>
      </c>
      <c r="ZO87">
        <v>4.5994E-2</v>
      </c>
      <c r="ZP87">
        <v>4.5994E-2</v>
      </c>
      <c r="ZQ87">
        <v>4.5994E-2</v>
      </c>
      <c r="ZR87">
        <v>4.5994E-2</v>
      </c>
      <c r="ZS87">
        <v>4.5994E-2</v>
      </c>
      <c r="ZT87">
        <v>4.5994E-2</v>
      </c>
      <c r="ZU87">
        <v>4.5994E-2</v>
      </c>
      <c r="ZV87">
        <v>4.5994E-2</v>
      </c>
      <c r="ZW87">
        <v>4.5994E-2</v>
      </c>
      <c r="ZX87">
        <v>4.5994E-2</v>
      </c>
      <c r="ZY87">
        <v>4.5994E-2</v>
      </c>
      <c r="ZZ87">
        <v>4.5994E-2</v>
      </c>
      <c r="AAA87">
        <v>4.5994E-2</v>
      </c>
      <c r="AAB87">
        <v>4.5994E-2</v>
      </c>
      <c r="AAC87">
        <v>4.5994E-2</v>
      </c>
      <c r="AAD87">
        <v>4.5994E-2</v>
      </c>
      <c r="AAE87">
        <v>4.5994E-2</v>
      </c>
      <c r="AAF87">
        <v>4.5994E-2</v>
      </c>
      <c r="AAG87">
        <v>4.5994E-2</v>
      </c>
      <c r="AAH87">
        <v>4.5994E-2</v>
      </c>
      <c r="AAI87">
        <v>4.5994E-2</v>
      </c>
      <c r="AAJ87">
        <v>4.5994E-2</v>
      </c>
      <c r="AAK87">
        <v>4.5994E-2</v>
      </c>
      <c r="AAL87">
        <v>4.5994E-2</v>
      </c>
      <c r="AAM87">
        <v>4.5994E-2</v>
      </c>
      <c r="AAN87">
        <v>4.5994E-2</v>
      </c>
      <c r="AAO87">
        <v>4.5994E-2</v>
      </c>
      <c r="AAP87">
        <v>4.5994E-2</v>
      </c>
      <c r="AAQ87">
        <v>4.5994E-2</v>
      </c>
      <c r="AAR87">
        <v>4.5994E-2</v>
      </c>
      <c r="AAS87">
        <v>4.5994E-2</v>
      </c>
      <c r="AAT87">
        <v>4.5994E-2</v>
      </c>
      <c r="AAU87">
        <v>4.5994E-2</v>
      </c>
      <c r="AAV87">
        <v>4.5994E-2</v>
      </c>
      <c r="AAW87">
        <v>4.5994E-2</v>
      </c>
      <c r="AAX87">
        <v>4.5994E-2</v>
      </c>
      <c r="AAY87">
        <v>4.5994E-2</v>
      </c>
      <c r="AAZ87">
        <v>4.5994E-2</v>
      </c>
      <c r="ABA87">
        <v>4.5994E-2</v>
      </c>
      <c r="ABB87">
        <v>4.5994E-2</v>
      </c>
      <c r="ABC87">
        <v>4.5994E-2</v>
      </c>
      <c r="ABD87">
        <v>4.5994E-2</v>
      </c>
      <c r="ABE87">
        <v>4.5994E-2</v>
      </c>
      <c r="ABF87">
        <v>4.5994E-2</v>
      </c>
      <c r="ABG87">
        <v>4.5994E-2</v>
      </c>
      <c r="ABH87">
        <v>4.5994E-2</v>
      </c>
      <c r="ABI87">
        <v>4.5994E-2</v>
      </c>
      <c r="ABJ87">
        <v>4.5994E-2</v>
      </c>
      <c r="ABK87">
        <v>4.5994E-2</v>
      </c>
      <c r="ABL87">
        <v>4.5994E-2</v>
      </c>
      <c r="ABM87">
        <v>4.5994E-2</v>
      </c>
      <c r="ABN87">
        <v>4.5994E-2</v>
      </c>
      <c r="ABO87">
        <v>4.5994E-2</v>
      </c>
      <c r="ABP87">
        <v>4.5994E-2</v>
      </c>
      <c r="ABQ87">
        <v>4.5994E-2</v>
      </c>
      <c r="ABR87">
        <v>4.5994E-2</v>
      </c>
      <c r="ABS87">
        <v>4.5994E-2</v>
      </c>
      <c r="ABT87">
        <v>4.5994E-2</v>
      </c>
      <c r="ABU87">
        <v>4.5994E-2</v>
      </c>
      <c r="ABV87">
        <v>4.5994E-2</v>
      </c>
      <c r="ABW87">
        <v>4.5994E-2</v>
      </c>
      <c r="ABX87">
        <v>4.5994E-2</v>
      </c>
      <c r="ABY87">
        <v>4.5994E-2</v>
      </c>
      <c r="ABZ87">
        <v>4.5994E-2</v>
      </c>
      <c r="ACA87">
        <v>4.5994E-2</v>
      </c>
      <c r="ACB87">
        <v>4.5994E-2</v>
      </c>
      <c r="ACC87">
        <v>4.5994E-2</v>
      </c>
      <c r="ACD87">
        <v>4.5994E-2</v>
      </c>
      <c r="ACE87">
        <v>4.5994E-2</v>
      </c>
      <c r="ACF87">
        <v>4.5994E-2</v>
      </c>
      <c r="ACG87">
        <v>4.5994E-2</v>
      </c>
      <c r="ACH87">
        <v>4.5994E-2</v>
      </c>
      <c r="ACI87">
        <v>4.5994E-2</v>
      </c>
      <c r="ACJ87">
        <v>4.5994E-2</v>
      </c>
      <c r="ACK87">
        <v>4.5994E-2</v>
      </c>
      <c r="ACL87">
        <v>4.5994E-2</v>
      </c>
      <c r="ACM87">
        <v>4.5994E-2</v>
      </c>
      <c r="ACN87">
        <v>4.5994E-2</v>
      </c>
      <c r="ACO87">
        <v>4.5994E-2</v>
      </c>
      <c r="ACP87">
        <v>4.5994E-2</v>
      </c>
      <c r="ACQ87">
        <v>4.5994E-2</v>
      </c>
      <c r="ACR87">
        <v>4.5994E-2</v>
      </c>
      <c r="ACS87">
        <v>4.5994E-2</v>
      </c>
      <c r="ACT87">
        <v>4.5994E-2</v>
      </c>
      <c r="ACU87">
        <v>4.5994E-2</v>
      </c>
      <c r="ACV87">
        <v>4.5994E-2</v>
      </c>
      <c r="ACW87">
        <v>4.5994E-2</v>
      </c>
      <c r="ACX87">
        <v>4.5994E-2</v>
      </c>
      <c r="ACY87">
        <v>4.5994E-2</v>
      </c>
      <c r="ACZ87">
        <v>4.5994E-2</v>
      </c>
      <c r="ADA87">
        <v>4.5994E-2</v>
      </c>
      <c r="ADB87">
        <v>4.5994E-2</v>
      </c>
      <c r="ADC87">
        <v>4.5994E-2</v>
      </c>
      <c r="ADD87">
        <v>4.5994E-2</v>
      </c>
      <c r="ADE87">
        <v>4.5994E-2</v>
      </c>
      <c r="ADF87">
        <v>4.5994E-2</v>
      </c>
      <c r="ADG87">
        <v>4.5994E-2</v>
      </c>
      <c r="ADH87">
        <v>4.5994E-2</v>
      </c>
      <c r="ADI87">
        <v>4.5994E-2</v>
      </c>
      <c r="ADJ87">
        <v>4.5994E-2</v>
      </c>
      <c r="ADK87">
        <v>4.5994E-2</v>
      </c>
      <c r="ADL87">
        <v>4.5994E-2</v>
      </c>
      <c r="ADM87">
        <v>4.5994E-2</v>
      </c>
      <c r="ADN87">
        <v>4.5994E-2</v>
      </c>
      <c r="ADO87">
        <v>4.5994E-2</v>
      </c>
      <c r="ADP87">
        <v>4.5994E-2</v>
      </c>
      <c r="ADQ87">
        <v>4.5994E-2</v>
      </c>
      <c r="ADR87">
        <v>4.5994E-2</v>
      </c>
      <c r="ADS87">
        <v>4.5994E-2</v>
      </c>
      <c r="ADT87">
        <v>4.5994E-2</v>
      </c>
      <c r="ADU87">
        <v>4.5994E-2</v>
      </c>
      <c r="ADV87">
        <v>4.5994E-2</v>
      </c>
      <c r="ADW87">
        <v>4.5994E-2</v>
      </c>
      <c r="ADX87">
        <v>4.5994E-2</v>
      </c>
      <c r="ADY87">
        <v>4.5994E-2</v>
      </c>
      <c r="ADZ87">
        <v>4.5994E-2</v>
      </c>
      <c r="AEA87">
        <v>4.5994E-2</v>
      </c>
      <c r="AEB87">
        <v>4.5994E-2</v>
      </c>
      <c r="AEC87">
        <v>4.5994E-2</v>
      </c>
      <c r="AED87">
        <v>4.5994E-2</v>
      </c>
      <c r="AEE87">
        <v>4.5994E-2</v>
      </c>
      <c r="AEF87">
        <v>4.5994E-2</v>
      </c>
      <c r="AEG87">
        <v>4.5994E-2</v>
      </c>
      <c r="AEH87">
        <v>4.5994E-2</v>
      </c>
      <c r="AEI87">
        <v>4.5994E-2</v>
      </c>
      <c r="AEJ87">
        <v>4.5994E-2</v>
      </c>
      <c r="AEK87">
        <v>4.5994E-2</v>
      </c>
      <c r="AEL87">
        <v>4.5994E-2</v>
      </c>
      <c r="AEM87">
        <v>4.5994E-2</v>
      </c>
      <c r="AEN87">
        <v>4.5994E-2</v>
      </c>
      <c r="AEO87">
        <v>4.5994E-2</v>
      </c>
      <c r="AEP87">
        <v>4.5994E-2</v>
      </c>
      <c r="AEQ87">
        <v>4.5994E-2</v>
      </c>
      <c r="AER87">
        <v>4.5994E-2</v>
      </c>
      <c r="AES87">
        <v>4.5994E-2</v>
      </c>
      <c r="AET87">
        <v>4.5994E-2</v>
      </c>
      <c r="AEU87">
        <v>4.5994E-2</v>
      </c>
      <c r="AEV87">
        <v>4.5994E-2</v>
      </c>
      <c r="AEW87">
        <v>4.5994E-2</v>
      </c>
      <c r="AEX87">
        <v>4.5994E-2</v>
      </c>
      <c r="AEY87">
        <v>4.5994E-2</v>
      </c>
      <c r="AEZ87">
        <v>4.5994E-2</v>
      </c>
      <c r="AFA87">
        <v>4.5994E-2</v>
      </c>
      <c r="AFB87">
        <v>4.5994E-2</v>
      </c>
      <c r="AFC87">
        <v>4.5994E-2</v>
      </c>
      <c r="AFD87">
        <v>4.5994E-2</v>
      </c>
      <c r="AFE87">
        <v>4.5994E-2</v>
      </c>
      <c r="AFF87">
        <v>4.5994E-2</v>
      </c>
      <c r="AFG87">
        <v>4.5994E-2</v>
      </c>
      <c r="AFH87">
        <v>4.5994E-2</v>
      </c>
      <c r="AFI87">
        <v>4.5994E-2</v>
      </c>
      <c r="AFJ87">
        <v>4.5994E-2</v>
      </c>
      <c r="AFK87">
        <v>4.5994E-2</v>
      </c>
      <c r="AFL87">
        <v>4.5994E-2</v>
      </c>
      <c r="AFM87">
        <v>4.5994E-2</v>
      </c>
      <c r="AFN87">
        <v>4.5994E-2</v>
      </c>
      <c r="AFO87">
        <v>4.5994E-2</v>
      </c>
      <c r="AFP87">
        <v>4.5994E-2</v>
      </c>
      <c r="AFQ87">
        <v>4.5994E-2</v>
      </c>
      <c r="AFR87">
        <v>4.5994E-2</v>
      </c>
      <c r="AFS87">
        <v>4.5994E-2</v>
      </c>
      <c r="AFT87">
        <v>4.5994E-2</v>
      </c>
      <c r="AFU87">
        <v>4.5994E-2</v>
      </c>
      <c r="AFV87">
        <v>4.5994E-2</v>
      </c>
      <c r="AFW87">
        <v>4.5994E-2</v>
      </c>
      <c r="AFX87">
        <v>4.5994E-2</v>
      </c>
      <c r="AFY87">
        <v>4.5994E-2</v>
      </c>
      <c r="AFZ87">
        <v>4.5994E-2</v>
      </c>
      <c r="AGA87">
        <v>4.5994E-2</v>
      </c>
      <c r="AGB87">
        <v>4.5994E-2</v>
      </c>
      <c r="AGC87">
        <v>4.5994E-2</v>
      </c>
      <c r="AGD87">
        <v>4.5994E-2</v>
      </c>
      <c r="AGE87">
        <v>4.5994E-2</v>
      </c>
      <c r="AGF87">
        <v>4.5994E-2</v>
      </c>
      <c r="AGG87">
        <v>4.5994E-2</v>
      </c>
      <c r="AGH87">
        <v>4.5994E-2</v>
      </c>
      <c r="AGI87">
        <v>4.5994E-2</v>
      </c>
      <c r="AGJ87">
        <v>4.5994E-2</v>
      </c>
      <c r="AGK87">
        <v>4.5994E-2</v>
      </c>
      <c r="AGL87">
        <v>4.5994E-2</v>
      </c>
      <c r="AGM87">
        <v>4.5994E-2</v>
      </c>
      <c r="AGN87">
        <v>4.5994E-2</v>
      </c>
      <c r="AGO87">
        <v>4.5994E-2</v>
      </c>
      <c r="AGP87">
        <v>4.5994E-2</v>
      </c>
      <c r="AGQ87">
        <v>4.5994E-2</v>
      </c>
      <c r="AGR87">
        <v>4.5994E-2</v>
      </c>
      <c r="AGS87">
        <v>4.5994E-2</v>
      </c>
      <c r="AGT87">
        <v>4.5994E-2</v>
      </c>
      <c r="AGU87">
        <v>4.5994E-2</v>
      </c>
      <c r="AGV87">
        <v>4.5994E-2</v>
      </c>
      <c r="AGW87">
        <v>4.5994E-2</v>
      </c>
      <c r="AGX87">
        <v>4.5994E-2</v>
      </c>
      <c r="AGY87">
        <v>4.5994E-2</v>
      </c>
      <c r="AGZ87">
        <v>4.5994E-2</v>
      </c>
      <c r="AHA87">
        <v>4.5994E-2</v>
      </c>
      <c r="AHB87">
        <v>4.5994E-2</v>
      </c>
      <c r="AHC87">
        <v>4.5994E-2</v>
      </c>
      <c r="AHD87">
        <v>4.5994E-2</v>
      </c>
      <c r="AHE87">
        <v>4.5994E-2</v>
      </c>
      <c r="AHF87">
        <v>4.5994E-2</v>
      </c>
      <c r="AHG87">
        <v>4.5994E-2</v>
      </c>
      <c r="AHH87">
        <v>4.5994E-2</v>
      </c>
      <c r="AHI87">
        <v>4.5994E-2</v>
      </c>
      <c r="AHJ87">
        <v>4.5994E-2</v>
      </c>
      <c r="AHK87">
        <v>4.5994E-2</v>
      </c>
      <c r="AHL87">
        <v>4.5994E-2</v>
      </c>
      <c r="AHM87">
        <v>4.5994E-2</v>
      </c>
      <c r="AHN87">
        <v>4.5994E-2</v>
      </c>
      <c r="AHO87">
        <v>4.5994E-2</v>
      </c>
      <c r="AHP87">
        <v>4.5994E-2</v>
      </c>
      <c r="AHQ87">
        <v>4.5994E-2</v>
      </c>
      <c r="AHR87">
        <v>4.5994E-2</v>
      </c>
      <c r="AHS87">
        <v>4.5994E-2</v>
      </c>
      <c r="AHT87">
        <v>4.5994E-2</v>
      </c>
      <c r="AHU87">
        <v>4.5994E-2</v>
      </c>
      <c r="AHV87">
        <v>4.5994E-2</v>
      </c>
      <c r="AHW87">
        <v>4.5994E-2</v>
      </c>
      <c r="AHX87">
        <v>4.5994E-2</v>
      </c>
      <c r="AHY87">
        <v>4.5994E-2</v>
      </c>
      <c r="AHZ87">
        <v>4.5994E-2</v>
      </c>
      <c r="AIA87">
        <v>4.5994E-2</v>
      </c>
      <c r="AIB87">
        <v>4.5994E-2</v>
      </c>
      <c r="AIC87">
        <v>4.5994E-2</v>
      </c>
      <c r="AID87">
        <v>4.5994E-2</v>
      </c>
      <c r="AIE87">
        <v>4.5994E-2</v>
      </c>
      <c r="AIF87">
        <v>4.5994E-2</v>
      </c>
      <c r="AIG87">
        <v>4.5994E-2</v>
      </c>
      <c r="AIH87">
        <v>4.5994E-2</v>
      </c>
      <c r="AII87">
        <v>4.5994E-2</v>
      </c>
      <c r="AIJ87">
        <v>4.5994E-2</v>
      </c>
      <c r="AIK87">
        <v>4.5994E-2</v>
      </c>
      <c r="AIL87">
        <v>4.5994E-2</v>
      </c>
      <c r="AIM87">
        <v>4.5994E-2</v>
      </c>
      <c r="AIN87">
        <v>4.5994E-2</v>
      </c>
      <c r="AIO87">
        <v>4.5994E-2</v>
      </c>
      <c r="AIP87">
        <v>4.5994E-2</v>
      </c>
      <c r="AIQ87">
        <v>4.5994E-2</v>
      </c>
      <c r="AIR87">
        <v>4.5994E-2</v>
      </c>
      <c r="AIS87">
        <v>4.5994E-2</v>
      </c>
      <c r="AIT87">
        <v>4.5994E-2</v>
      </c>
      <c r="AIU87">
        <v>4.5994E-2</v>
      </c>
      <c r="AIV87">
        <v>4.5994E-2</v>
      </c>
      <c r="AIW87">
        <v>4.5994E-2</v>
      </c>
      <c r="AIX87">
        <v>4.5994E-2</v>
      </c>
      <c r="AIY87">
        <v>4.5994E-2</v>
      </c>
      <c r="AIZ87">
        <v>4.5994E-2</v>
      </c>
      <c r="AJA87">
        <v>4.5994E-2</v>
      </c>
      <c r="AJB87">
        <v>4.5994E-2</v>
      </c>
      <c r="AJC87">
        <v>4.5994E-2</v>
      </c>
      <c r="AJD87">
        <v>4.5994E-2</v>
      </c>
      <c r="AJE87">
        <v>4.5994E-2</v>
      </c>
      <c r="AJF87">
        <v>4.5994E-2</v>
      </c>
      <c r="AJG87">
        <v>4.5994E-2</v>
      </c>
      <c r="AJH87">
        <v>4.5994E-2</v>
      </c>
      <c r="AJI87">
        <v>4.5994E-2</v>
      </c>
      <c r="AJJ87">
        <v>4.5994E-2</v>
      </c>
      <c r="AJK87">
        <v>4.5994E-2</v>
      </c>
      <c r="AJL87">
        <v>4.5994E-2</v>
      </c>
      <c r="AJM87">
        <v>4.5994E-2</v>
      </c>
      <c r="AJN87">
        <v>4.5994E-2</v>
      </c>
      <c r="AJO87">
        <v>4.5994E-2</v>
      </c>
      <c r="AJP87">
        <v>4.5994E-2</v>
      </c>
      <c r="AJQ87">
        <v>4.5994E-2</v>
      </c>
      <c r="AJR87">
        <v>4.5994E-2</v>
      </c>
      <c r="AJS87">
        <v>4.5994E-2</v>
      </c>
      <c r="AJT87">
        <v>4.5994E-2</v>
      </c>
      <c r="AJU87">
        <v>4.5994E-2</v>
      </c>
      <c r="AJV87">
        <v>4.5994E-2</v>
      </c>
      <c r="AJW87">
        <v>4.5994E-2</v>
      </c>
      <c r="AJX87">
        <v>4.5994E-2</v>
      </c>
      <c r="AJY87">
        <v>4.5994E-2</v>
      </c>
      <c r="AJZ87">
        <v>4.5994E-2</v>
      </c>
      <c r="AKA87">
        <v>4.5994E-2</v>
      </c>
      <c r="AKB87">
        <v>4.5994E-2</v>
      </c>
      <c r="AKC87">
        <v>4.5994E-2</v>
      </c>
      <c r="AKD87">
        <v>4.5994E-2</v>
      </c>
      <c r="AKE87">
        <v>4.5994E-2</v>
      </c>
      <c r="AKF87">
        <v>4.5994E-2</v>
      </c>
      <c r="AKG87">
        <v>4.5994E-2</v>
      </c>
      <c r="AKH87">
        <v>4.5994E-2</v>
      </c>
      <c r="AKI87">
        <v>4.5994E-2</v>
      </c>
      <c r="AKJ87">
        <v>4.5994E-2</v>
      </c>
      <c r="AKK87">
        <v>4.5994E-2</v>
      </c>
      <c r="AKL87">
        <v>4.5994E-2</v>
      </c>
      <c r="AKM87">
        <v>4.5994E-2</v>
      </c>
      <c r="AKN87">
        <v>4.5994E-2</v>
      </c>
      <c r="AKO87">
        <v>4.5994E-2</v>
      </c>
      <c r="AKP87">
        <v>4.5994E-2</v>
      </c>
      <c r="AKQ87">
        <v>4.5994E-2</v>
      </c>
      <c r="AKR87">
        <v>4.5994E-2</v>
      </c>
      <c r="AKS87">
        <v>4.5994E-2</v>
      </c>
      <c r="AKT87">
        <v>4.5994E-2</v>
      </c>
      <c r="AKU87">
        <v>4.5994E-2</v>
      </c>
      <c r="AKV87">
        <v>4.5994E-2</v>
      </c>
      <c r="AKW87">
        <v>4.5994E-2</v>
      </c>
      <c r="AKX87">
        <v>4.5994E-2</v>
      </c>
      <c r="AKY87">
        <v>4.5994E-2</v>
      </c>
      <c r="AKZ87">
        <v>4.5994E-2</v>
      </c>
      <c r="ALA87">
        <v>4.5994E-2</v>
      </c>
      <c r="ALB87">
        <v>4.5994E-2</v>
      </c>
      <c r="ALC87">
        <v>4.5994E-2</v>
      </c>
      <c r="ALD87">
        <v>4.5994E-2</v>
      </c>
      <c r="ALE87">
        <v>4.5994E-2</v>
      </c>
      <c r="ALF87">
        <v>4.5994E-2</v>
      </c>
      <c r="ALG87">
        <v>4.5994E-2</v>
      </c>
      <c r="ALH87">
        <v>4.5994E-2</v>
      </c>
      <c r="ALI87">
        <v>4.5994E-2</v>
      </c>
      <c r="ALJ87">
        <v>4.5994E-2</v>
      </c>
      <c r="ALK87">
        <v>4.5994E-2</v>
      </c>
      <c r="ALL87">
        <v>4.5994E-2</v>
      </c>
      <c r="ALM87">
        <v>4.5994E-2</v>
      </c>
      <c r="ALN87">
        <v>4.5994E-2</v>
      </c>
      <c r="ALO87">
        <v>4.5994E-2</v>
      </c>
      <c r="ALP87">
        <v>4.5994E-2</v>
      </c>
      <c r="ALQ87">
        <v>4.5994E-2</v>
      </c>
      <c r="ALR87">
        <v>4.5994E-2</v>
      </c>
      <c r="ALS87">
        <v>4.5994E-2</v>
      </c>
      <c r="ALT87">
        <v>4.5994E-2</v>
      </c>
      <c r="ALU87">
        <v>4.5994E-2</v>
      </c>
      <c r="ALV87">
        <v>4.5994E-2</v>
      </c>
      <c r="ALW87">
        <v>4.5994E-2</v>
      </c>
      <c r="ALX87">
        <v>4.5994E-2</v>
      </c>
      <c r="ALY87">
        <v>4.5994E-2</v>
      </c>
      <c r="ALZ87">
        <v>4.5994E-2</v>
      </c>
      <c r="AMA87">
        <v>4.5994E-2</v>
      </c>
      <c r="AMB87">
        <v>4.5994E-2</v>
      </c>
      <c r="AMC87">
        <v>4.5994E-2</v>
      </c>
      <c r="AMD87">
        <v>4.5994E-2</v>
      </c>
      <c r="AME87">
        <v>4.5994E-2</v>
      </c>
      <c r="AMF87">
        <v>4.5994E-2</v>
      </c>
      <c r="AMG87">
        <v>4.5994E-2</v>
      </c>
      <c r="AMH87">
        <v>4.5994E-2</v>
      </c>
      <c r="AMI87">
        <v>4.5994E-2</v>
      </c>
      <c r="AMJ87">
        <v>4.5994E-2</v>
      </c>
      <c r="AMK87">
        <v>4.5994E-2</v>
      </c>
      <c r="AML87">
        <v>4.5994E-2</v>
      </c>
      <c r="AMM87">
        <v>4.5994E-2</v>
      </c>
      <c r="AMN87">
        <v>4.5994E-2</v>
      </c>
      <c r="AMO87">
        <v>4.5994E-2</v>
      </c>
      <c r="AMP87">
        <v>4.5994E-2</v>
      </c>
      <c r="AMQ87">
        <v>4.5994E-2</v>
      </c>
      <c r="AMR87">
        <v>4.5994E-2</v>
      </c>
      <c r="AMS87">
        <v>4.5994E-2</v>
      </c>
      <c r="AMT87">
        <v>4.5994E-2</v>
      </c>
      <c r="AMU87">
        <v>4.5994E-2</v>
      </c>
      <c r="AMV87">
        <v>4.5994E-2</v>
      </c>
      <c r="AMW87">
        <v>4.5994E-2</v>
      </c>
      <c r="AMX87">
        <v>4.5994E-2</v>
      </c>
      <c r="AMY87">
        <v>4.5994E-2</v>
      </c>
      <c r="AMZ87">
        <v>4.5994E-2</v>
      </c>
      <c r="ANA87">
        <v>4.5994E-2</v>
      </c>
      <c r="ANB87">
        <v>4.5994E-2</v>
      </c>
      <c r="ANC87">
        <v>4.5994E-2</v>
      </c>
      <c r="AND87">
        <v>4.5994E-2</v>
      </c>
      <c r="ANE87">
        <v>4.5994E-2</v>
      </c>
      <c r="ANF87">
        <v>4.5994E-2</v>
      </c>
      <c r="ANG87">
        <v>4.5994E-2</v>
      </c>
      <c r="ANH87">
        <v>4.5994E-2</v>
      </c>
      <c r="ANI87">
        <v>4.5994E-2</v>
      </c>
      <c r="ANJ87">
        <v>4.5994E-2</v>
      </c>
      <c r="ANK87">
        <v>4.5994E-2</v>
      </c>
      <c r="ANL87">
        <v>4.5994E-2</v>
      </c>
      <c r="ANM87">
        <v>4.5994E-2</v>
      </c>
      <c r="ANN87">
        <v>4.5994E-2</v>
      </c>
      <c r="ANO87">
        <v>4.5994E-2</v>
      </c>
      <c r="ANP87">
        <v>4.5994E-2</v>
      </c>
      <c r="ANQ87">
        <v>4.5994E-2</v>
      </c>
      <c r="ANR87">
        <v>4.5994E-2</v>
      </c>
      <c r="ANS87">
        <v>4.5994E-2</v>
      </c>
      <c r="ANT87">
        <v>4.5994E-2</v>
      </c>
      <c r="ANU87">
        <v>4.5994E-2</v>
      </c>
      <c r="ANV87">
        <v>4.5994E-2</v>
      </c>
      <c r="ANW87">
        <v>4.5994E-2</v>
      </c>
      <c r="ANX87">
        <v>4.5994E-2</v>
      </c>
      <c r="ANY87">
        <v>4.5994E-2</v>
      </c>
      <c r="ANZ87">
        <v>4.5994E-2</v>
      </c>
      <c r="AOA87">
        <v>4.5994E-2</v>
      </c>
      <c r="AOB87">
        <v>4.5994E-2</v>
      </c>
      <c r="AOC87">
        <v>4.5994E-2</v>
      </c>
      <c r="AOD87">
        <v>4.5994E-2</v>
      </c>
      <c r="AOE87">
        <v>4.5994E-2</v>
      </c>
      <c r="AOF87">
        <v>4.5994E-2</v>
      </c>
      <c r="AOG87">
        <v>4.5994E-2</v>
      </c>
      <c r="AOH87">
        <v>4.5994E-2</v>
      </c>
      <c r="AOI87">
        <v>4.5994E-2</v>
      </c>
      <c r="AOJ87">
        <v>4.5994E-2</v>
      </c>
      <c r="AOK87">
        <v>4.5994E-2</v>
      </c>
      <c r="AOL87">
        <v>4.5994E-2</v>
      </c>
      <c r="AOM87">
        <v>4.5994E-2</v>
      </c>
      <c r="AON87">
        <v>4.5994E-2</v>
      </c>
      <c r="AOO87">
        <v>4.5994E-2</v>
      </c>
      <c r="AOP87">
        <v>4.5994E-2</v>
      </c>
      <c r="AOQ87">
        <v>4.5994E-2</v>
      </c>
      <c r="AOR87">
        <v>4.5994E-2</v>
      </c>
      <c r="AOS87">
        <v>4.5994E-2</v>
      </c>
      <c r="AOT87">
        <v>4.5994E-2</v>
      </c>
      <c r="AOU87">
        <v>4.5994E-2</v>
      </c>
      <c r="AOV87">
        <v>4.5994E-2</v>
      </c>
      <c r="AOW87">
        <v>4.5994E-2</v>
      </c>
      <c r="AOX87">
        <v>4.5994E-2</v>
      </c>
      <c r="AOY87">
        <v>4.5994E-2</v>
      </c>
      <c r="AOZ87">
        <v>4.5994E-2</v>
      </c>
      <c r="APA87">
        <v>4.5994E-2</v>
      </c>
      <c r="APB87">
        <v>4.5994E-2</v>
      </c>
      <c r="APC87">
        <v>4.5994E-2</v>
      </c>
      <c r="APD87">
        <v>4.5994E-2</v>
      </c>
      <c r="APE87">
        <v>4.5994E-2</v>
      </c>
      <c r="APF87">
        <v>4.5994E-2</v>
      </c>
      <c r="APG87">
        <v>4.5994E-2</v>
      </c>
      <c r="APH87">
        <v>4.5994E-2</v>
      </c>
      <c r="API87">
        <v>4.5994E-2</v>
      </c>
      <c r="APJ87">
        <v>4.5994E-2</v>
      </c>
      <c r="APK87">
        <v>4.5994E-2</v>
      </c>
      <c r="APL87">
        <v>4.5994E-2</v>
      </c>
      <c r="APM87">
        <v>4.5994E-2</v>
      </c>
      <c r="APN87">
        <v>4.5994E-2</v>
      </c>
      <c r="APO87">
        <v>4.5994E-2</v>
      </c>
      <c r="APP87">
        <v>4.5994E-2</v>
      </c>
      <c r="APQ87">
        <v>4.5994E-2</v>
      </c>
      <c r="APR87">
        <v>4.5994E-2</v>
      </c>
      <c r="APS87">
        <v>4.5994E-2</v>
      </c>
      <c r="APT87">
        <v>4.5994E-2</v>
      </c>
      <c r="APU87">
        <v>4.5994E-2</v>
      </c>
      <c r="APV87">
        <v>4.5994E-2</v>
      </c>
      <c r="APW87">
        <v>4.5994E-2</v>
      </c>
      <c r="APX87">
        <v>4.5994E-2</v>
      </c>
      <c r="APY87">
        <v>4.5994E-2</v>
      </c>
      <c r="APZ87">
        <v>4.5994E-2</v>
      </c>
      <c r="AQA87">
        <v>4.5994E-2</v>
      </c>
      <c r="AQB87">
        <v>4.5994E-2</v>
      </c>
      <c r="AQC87">
        <v>4.5994E-2</v>
      </c>
      <c r="AQD87">
        <v>4.5994E-2</v>
      </c>
      <c r="AQE87">
        <v>4.5994E-2</v>
      </c>
      <c r="AQF87">
        <v>4.5994E-2</v>
      </c>
      <c r="AQG87">
        <v>4.5994E-2</v>
      </c>
      <c r="AQH87">
        <v>4.5994E-2</v>
      </c>
      <c r="AQI87">
        <v>4.5994E-2</v>
      </c>
      <c r="AQJ87">
        <v>4.5994E-2</v>
      </c>
      <c r="AQK87">
        <v>4.5994E-2</v>
      </c>
      <c r="AQL87">
        <v>4.5994E-2</v>
      </c>
      <c r="AQM87">
        <v>4.5994E-2</v>
      </c>
      <c r="AQN87">
        <v>4.5994E-2</v>
      </c>
      <c r="AQO87">
        <v>4.5994E-2</v>
      </c>
      <c r="AQP87">
        <v>4.5994E-2</v>
      </c>
      <c r="AQQ87">
        <v>4.5994E-2</v>
      </c>
      <c r="AQR87">
        <v>4.5994E-2</v>
      </c>
      <c r="AQS87">
        <v>4.5994E-2</v>
      </c>
      <c r="AQT87">
        <v>4.5994E-2</v>
      </c>
      <c r="AQU87">
        <v>4.5994E-2</v>
      </c>
      <c r="AQV87">
        <v>4.5994E-2</v>
      </c>
      <c r="AQW87">
        <v>4.5994E-2</v>
      </c>
      <c r="AQX87">
        <v>4.5994E-2</v>
      </c>
      <c r="AQY87">
        <v>4.5994E-2</v>
      </c>
      <c r="AQZ87">
        <v>4.5994E-2</v>
      </c>
      <c r="ARA87">
        <v>4.5994E-2</v>
      </c>
      <c r="ARB87">
        <v>4.5994E-2</v>
      </c>
      <c r="ARC87">
        <v>4.5994E-2</v>
      </c>
      <c r="ARD87">
        <v>4.5994E-2</v>
      </c>
      <c r="ARE87">
        <v>4.5994E-2</v>
      </c>
      <c r="ARF87">
        <v>4.5994E-2</v>
      </c>
      <c r="ARG87">
        <v>4.5994E-2</v>
      </c>
      <c r="ARH87">
        <v>4.5994E-2</v>
      </c>
      <c r="ARI87">
        <v>4.5994E-2</v>
      </c>
      <c r="ARJ87">
        <v>4.5994E-2</v>
      </c>
      <c r="ARK87">
        <v>4.5994E-2</v>
      </c>
      <c r="ARL87">
        <v>4.5994E-2</v>
      </c>
      <c r="ARM87">
        <v>4.5994E-2</v>
      </c>
      <c r="ARN87">
        <v>4.5994E-2</v>
      </c>
      <c r="ARO87">
        <v>4.5994E-2</v>
      </c>
      <c r="ARP87">
        <v>4.5994E-2</v>
      </c>
      <c r="ARQ87">
        <v>4.5994E-2</v>
      </c>
      <c r="ARR87">
        <v>4.5994E-2</v>
      </c>
      <c r="ARS87">
        <v>4.5994E-2</v>
      </c>
      <c r="ART87">
        <v>4.5994E-2</v>
      </c>
      <c r="ARU87">
        <v>4.5994E-2</v>
      </c>
      <c r="ARV87">
        <v>4.5994E-2</v>
      </c>
      <c r="ARW87">
        <v>4.5994E-2</v>
      </c>
      <c r="ARX87">
        <v>4.5994E-2</v>
      </c>
      <c r="ARY87">
        <v>4.5994E-2</v>
      </c>
      <c r="ARZ87">
        <v>4.5994E-2</v>
      </c>
      <c r="ASA87">
        <v>4.5994E-2</v>
      </c>
      <c r="ASB87">
        <v>4.5994E-2</v>
      </c>
      <c r="ASC87">
        <v>4.5994E-2</v>
      </c>
      <c r="ASD87">
        <v>4.5994E-2</v>
      </c>
      <c r="ASE87">
        <v>4.5994E-2</v>
      </c>
      <c r="ASF87">
        <v>4.5994E-2</v>
      </c>
      <c r="ASG87">
        <v>4.5994E-2</v>
      </c>
      <c r="ASH87">
        <v>4.5994E-2</v>
      </c>
      <c r="ASI87">
        <v>4.5994E-2</v>
      </c>
      <c r="ASJ87">
        <v>4.5994E-2</v>
      </c>
      <c r="ASK87">
        <v>4.5994E-2</v>
      </c>
      <c r="ASL87">
        <v>4.5994E-2</v>
      </c>
      <c r="ASM87">
        <v>4.5994E-2</v>
      </c>
      <c r="ASN87">
        <v>4.5994E-2</v>
      </c>
      <c r="ASO87">
        <v>4.5994E-2</v>
      </c>
      <c r="ASP87">
        <v>4.5994E-2</v>
      </c>
      <c r="ASQ87">
        <v>4.5994E-2</v>
      </c>
      <c r="ASR87">
        <v>4.5994E-2</v>
      </c>
      <c r="ASS87">
        <v>4.5994E-2</v>
      </c>
      <c r="AST87">
        <v>4.5994E-2</v>
      </c>
      <c r="ASU87">
        <v>4.5994E-2</v>
      </c>
      <c r="ASV87">
        <v>4.5994E-2</v>
      </c>
      <c r="ASW87">
        <v>4.5994E-2</v>
      </c>
      <c r="ASX87">
        <v>4.5994E-2</v>
      </c>
      <c r="ASY87">
        <v>4.5994E-2</v>
      </c>
      <c r="ASZ87">
        <v>4.5994E-2</v>
      </c>
      <c r="ATA87">
        <v>4.5994E-2</v>
      </c>
      <c r="ATB87">
        <v>4.5994E-2</v>
      </c>
      <c r="ATC87">
        <v>4.5994E-2</v>
      </c>
      <c r="ATD87">
        <v>4.5994E-2</v>
      </c>
      <c r="ATE87">
        <v>4.5994E-2</v>
      </c>
      <c r="ATF87">
        <v>4.5994E-2</v>
      </c>
      <c r="ATG87">
        <v>4.5994E-2</v>
      </c>
      <c r="ATH87">
        <v>4.5994E-2</v>
      </c>
      <c r="ATI87">
        <v>4.5994E-2</v>
      </c>
      <c r="ATJ87">
        <v>4.5994E-2</v>
      </c>
      <c r="ATK87">
        <v>4.5994E-2</v>
      </c>
      <c r="ATL87">
        <v>4.5994E-2</v>
      </c>
      <c r="ATM87">
        <v>4.5994E-2</v>
      </c>
      <c r="ATN87">
        <v>4.5994E-2</v>
      </c>
      <c r="ATO87">
        <v>4.5994E-2</v>
      </c>
      <c r="ATP87">
        <v>4.5994E-2</v>
      </c>
      <c r="ATQ87">
        <v>4.5994E-2</v>
      </c>
      <c r="ATR87">
        <v>4.5994E-2</v>
      </c>
      <c r="ATS87">
        <v>4.5994E-2</v>
      </c>
      <c r="ATT87">
        <v>4.5994E-2</v>
      </c>
      <c r="ATU87">
        <v>4.5994E-2</v>
      </c>
      <c r="ATV87">
        <v>4.5994E-2</v>
      </c>
      <c r="ATW87">
        <v>4.5994E-2</v>
      </c>
      <c r="ATX87">
        <v>4.5994E-2</v>
      </c>
      <c r="ATY87">
        <v>4.5994E-2</v>
      </c>
      <c r="ATZ87">
        <v>4.5994E-2</v>
      </c>
      <c r="AUA87">
        <v>4.5994E-2</v>
      </c>
      <c r="AUB87">
        <v>4.5994E-2</v>
      </c>
      <c r="AUC87">
        <v>4.5994E-2</v>
      </c>
      <c r="AUD87">
        <v>4.5994E-2</v>
      </c>
      <c r="AUE87">
        <v>4.5994E-2</v>
      </c>
      <c r="AUF87">
        <v>4.5994E-2</v>
      </c>
      <c r="AUG87">
        <v>4.5994E-2</v>
      </c>
      <c r="AUH87">
        <v>4.5994E-2</v>
      </c>
      <c r="AUI87">
        <v>4.5994E-2</v>
      </c>
      <c r="AUJ87">
        <v>4.5994E-2</v>
      </c>
      <c r="AUK87">
        <v>4.5994E-2</v>
      </c>
      <c r="AUL87">
        <v>4.5994E-2</v>
      </c>
      <c r="AUM87">
        <v>4.5994E-2</v>
      </c>
      <c r="AUN87">
        <v>4.5994E-2</v>
      </c>
      <c r="AUO87">
        <v>4.5994E-2</v>
      </c>
      <c r="AUP87">
        <v>4.5994E-2</v>
      </c>
      <c r="AUQ87">
        <v>4.5994E-2</v>
      </c>
      <c r="AUR87">
        <v>4.5994E-2</v>
      </c>
      <c r="AUS87">
        <v>4.5994E-2</v>
      </c>
      <c r="AUT87">
        <v>4.5994E-2</v>
      </c>
      <c r="AUU87">
        <v>4.5994E-2</v>
      </c>
      <c r="AUV87">
        <v>4.5994E-2</v>
      </c>
      <c r="AUW87">
        <v>4.5994E-2</v>
      </c>
      <c r="AUX87">
        <v>4.5994E-2</v>
      </c>
      <c r="AUY87">
        <v>4.5994E-2</v>
      </c>
      <c r="AUZ87">
        <v>4.5994E-2</v>
      </c>
      <c r="AVA87">
        <v>4.5994E-2</v>
      </c>
      <c r="AVB87">
        <v>4.5994E-2</v>
      </c>
      <c r="AVC87">
        <v>4.5994E-2</v>
      </c>
      <c r="AVD87">
        <v>4.5994E-2</v>
      </c>
      <c r="AVE87">
        <v>4.5994E-2</v>
      </c>
      <c r="AVF87">
        <v>4.5994E-2</v>
      </c>
      <c r="AVG87">
        <v>4.5994E-2</v>
      </c>
      <c r="AVH87">
        <v>4.5994E-2</v>
      </c>
      <c r="AVI87">
        <v>4.5994E-2</v>
      </c>
      <c r="AVJ87">
        <v>4.5994E-2</v>
      </c>
      <c r="AVK87">
        <v>4.5994E-2</v>
      </c>
      <c r="AVL87">
        <v>4.5994E-2</v>
      </c>
      <c r="AVM87">
        <v>4.5994E-2</v>
      </c>
      <c r="AVN87">
        <v>4.5994E-2</v>
      </c>
      <c r="AVO87">
        <v>4.5994E-2</v>
      </c>
      <c r="AVP87">
        <v>4.5994E-2</v>
      </c>
      <c r="AVQ87">
        <v>4.5994E-2</v>
      </c>
      <c r="AVR87">
        <v>4.5994E-2</v>
      </c>
      <c r="AVS87">
        <v>4.5994E-2</v>
      </c>
      <c r="AVT87">
        <v>4.5994E-2</v>
      </c>
      <c r="AVU87">
        <v>4.5994E-2</v>
      </c>
      <c r="AVV87">
        <v>4.5994E-2</v>
      </c>
      <c r="AVW87">
        <v>4.5994E-2</v>
      </c>
      <c r="AVX87">
        <v>4.5994E-2</v>
      </c>
      <c r="AVY87">
        <v>4.5994E-2</v>
      </c>
      <c r="AVZ87">
        <v>4.5994E-2</v>
      </c>
      <c r="AWA87">
        <v>4.5994E-2</v>
      </c>
      <c r="AWB87">
        <v>4.5994E-2</v>
      </c>
      <c r="AWC87">
        <v>4.5994E-2</v>
      </c>
      <c r="AWD87">
        <v>4.5994E-2</v>
      </c>
      <c r="AWE87">
        <v>4.5994E-2</v>
      </c>
      <c r="AWF87">
        <v>4.5994E-2</v>
      </c>
      <c r="AWG87">
        <v>4.5994E-2</v>
      </c>
      <c r="AWH87">
        <v>4.5994E-2</v>
      </c>
      <c r="AWI87">
        <v>4.5994E-2</v>
      </c>
      <c r="AWJ87">
        <v>4.5994E-2</v>
      </c>
      <c r="AWK87">
        <v>4.5994E-2</v>
      </c>
      <c r="AWL87">
        <v>4.5994E-2</v>
      </c>
      <c r="AWM87">
        <v>4.5994E-2</v>
      </c>
      <c r="AWN87">
        <v>4.5994E-2</v>
      </c>
      <c r="AWO87">
        <v>4.5994E-2</v>
      </c>
      <c r="AWP87">
        <v>4.5994E-2</v>
      </c>
      <c r="AWQ87">
        <v>4.5994E-2</v>
      </c>
      <c r="AWR87">
        <v>4.5994E-2</v>
      </c>
      <c r="AWS87">
        <v>4.5994E-2</v>
      </c>
      <c r="AWT87">
        <v>4.5994E-2</v>
      </c>
      <c r="AWU87">
        <v>4.5994E-2</v>
      </c>
      <c r="AWV87">
        <v>4.5994E-2</v>
      </c>
      <c r="AWW87">
        <v>4.5994E-2</v>
      </c>
      <c r="AWX87">
        <v>4.5994E-2</v>
      </c>
      <c r="AWY87">
        <v>4.5994E-2</v>
      </c>
      <c r="AWZ87">
        <v>4.5994E-2</v>
      </c>
      <c r="AXA87">
        <v>4.5994E-2</v>
      </c>
      <c r="AXB87">
        <v>4.5994E-2</v>
      </c>
      <c r="AXC87">
        <v>4.5994E-2</v>
      </c>
      <c r="AXD87">
        <v>4.5994E-2</v>
      </c>
      <c r="AXE87">
        <v>4.5994E-2</v>
      </c>
      <c r="AXF87">
        <v>4.5994E-2</v>
      </c>
      <c r="AXG87">
        <v>4.5994E-2</v>
      </c>
      <c r="AXH87">
        <v>4.5994E-2</v>
      </c>
      <c r="AXI87">
        <v>4.5994E-2</v>
      </c>
      <c r="AXJ87">
        <v>4.5994E-2</v>
      </c>
      <c r="AXK87">
        <v>4.5994E-2</v>
      </c>
      <c r="AXL87">
        <v>4.5994E-2</v>
      </c>
      <c r="AXM87">
        <v>4.5994E-2</v>
      </c>
      <c r="AXN87">
        <v>4.5994E-2</v>
      </c>
      <c r="AXO87">
        <v>4.5994E-2</v>
      </c>
      <c r="AXP87">
        <v>4.5994E-2</v>
      </c>
      <c r="AXQ87">
        <v>4.5994E-2</v>
      </c>
      <c r="AXR87">
        <v>4.5994E-2</v>
      </c>
      <c r="AXS87">
        <v>4.5994E-2</v>
      </c>
      <c r="AXT87">
        <v>4.5994E-2</v>
      </c>
      <c r="AXU87">
        <v>4.5994E-2</v>
      </c>
      <c r="AXV87">
        <v>4.5994E-2</v>
      </c>
      <c r="AXW87">
        <v>4.5994E-2</v>
      </c>
      <c r="AXX87">
        <v>4.5994E-2</v>
      </c>
      <c r="AXY87">
        <v>4.5994E-2</v>
      </c>
      <c r="AXZ87">
        <v>4.5994E-2</v>
      </c>
      <c r="AYA87">
        <v>4.5994E-2</v>
      </c>
      <c r="AYB87">
        <v>4.5994E-2</v>
      </c>
      <c r="AYC87">
        <v>4.5994E-2</v>
      </c>
      <c r="AYD87">
        <v>4.5994E-2</v>
      </c>
      <c r="AYE87">
        <v>4.5994E-2</v>
      </c>
      <c r="AYF87">
        <v>4.5994E-2</v>
      </c>
      <c r="AYG87">
        <v>4.5994E-2</v>
      </c>
      <c r="AYH87">
        <v>4.5994E-2</v>
      </c>
      <c r="AYI87">
        <v>4.5994E-2</v>
      </c>
      <c r="AYJ87">
        <v>4.5994E-2</v>
      </c>
      <c r="AYK87">
        <v>4.5994E-2</v>
      </c>
      <c r="AYL87">
        <v>4.5994E-2</v>
      </c>
      <c r="AYM87">
        <v>4.5994E-2</v>
      </c>
      <c r="AYN87">
        <v>4.5994E-2</v>
      </c>
      <c r="AYO87">
        <v>4.5994E-2</v>
      </c>
      <c r="AYP87">
        <v>4.5994E-2</v>
      </c>
      <c r="AYQ87">
        <v>4.5994E-2</v>
      </c>
      <c r="AYR87">
        <v>4.5994E-2</v>
      </c>
      <c r="AYS87">
        <v>4.5994E-2</v>
      </c>
      <c r="AYT87">
        <v>4.5994E-2</v>
      </c>
      <c r="AYU87">
        <v>4.5994E-2</v>
      </c>
      <c r="AYV87">
        <v>4.5994E-2</v>
      </c>
      <c r="AYW87">
        <v>4.5994E-2</v>
      </c>
      <c r="AYX87">
        <v>4.5994E-2</v>
      </c>
      <c r="AYY87">
        <v>4.5994E-2</v>
      </c>
      <c r="AYZ87">
        <v>4.5994E-2</v>
      </c>
      <c r="AZA87">
        <v>4.5994E-2</v>
      </c>
      <c r="AZB87">
        <v>4.5994E-2</v>
      </c>
      <c r="AZC87">
        <v>4.5994E-2</v>
      </c>
      <c r="AZD87">
        <v>4.5994E-2</v>
      </c>
      <c r="AZE87">
        <v>4.5994E-2</v>
      </c>
      <c r="AZF87">
        <v>4.5994E-2</v>
      </c>
      <c r="AZG87">
        <v>4.5994E-2</v>
      </c>
      <c r="AZH87">
        <v>4.5994E-2</v>
      </c>
      <c r="AZI87">
        <v>4.5994E-2</v>
      </c>
      <c r="AZJ87">
        <v>4.5994E-2</v>
      </c>
      <c r="AZK87">
        <v>4.5994E-2</v>
      </c>
      <c r="AZL87">
        <v>4.5994E-2</v>
      </c>
      <c r="AZM87">
        <v>4.5994E-2</v>
      </c>
      <c r="AZN87">
        <v>4.5994E-2</v>
      </c>
      <c r="AZO87">
        <v>4.5994E-2</v>
      </c>
      <c r="AZP87">
        <v>4.5994E-2</v>
      </c>
      <c r="AZQ87">
        <v>4.5994E-2</v>
      </c>
      <c r="AZR87">
        <v>4.5994E-2</v>
      </c>
      <c r="AZS87">
        <v>4.5994E-2</v>
      </c>
      <c r="AZT87">
        <v>4.5994E-2</v>
      </c>
      <c r="AZU87">
        <v>4.5994E-2</v>
      </c>
      <c r="AZV87">
        <v>4.5994E-2</v>
      </c>
      <c r="AZW87">
        <v>4.5994E-2</v>
      </c>
      <c r="AZX87">
        <v>4.5994E-2</v>
      </c>
      <c r="AZY87">
        <v>4.5994E-2</v>
      </c>
      <c r="AZZ87">
        <v>4.5994E-2</v>
      </c>
      <c r="BAA87">
        <v>4.5994E-2</v>
      </c>
      <c r="BAB87">
        <v>4.5994E-2</v>
      </c>
      <c r="BAC87">
        <v>4.5994E-2</v>
      </c>
      <c r="BAD87">
        <v>4.5994E-2</v>
      </c>
      <c r="BAE87">
        <v>4.5994E-2</v>
      </c>
      <c r="BAF87">
        <v>4.5994E-2</v>
      </c>
      <c r="BAG87">
        <v>4.5994E-2</v>
      </c>
      <c r="BAH87">
        <v>4.5994E-2</v>
      </c>
      <c r="BAI87">
        <v>4.5994E-2</v>
      </c>
      <c r="BAJ87">
        <v>4.5994E-2</v>
      </c>
      <c r="BAK87">
        <v>4.5994E-2</v>
      </c>
      <c r="BAL87">
        <v>4.5994E-2</v>
      </c>
      <c r="BAM87">
        <v>4.5994E-2</v>
      </c>
      <c r="BAN87">
        <v>4.5994E-2</v>
      </c>
      <c r="BAO87">
        <v>4.5994E-2</v>
      </c>
      <c r="BAP87">
        <v>4.5994E-2</v>
      </c>
      <c r="BAQ87">
        <v>4.5994E-2</v>
      </c>
      <c r="BAR87">
        <v>4.5994E-2</v>
      </c>
      <c r="BAS87">
        <v>4.5994E-2</v>
      </c>
      <c r="BAT87">
        <v>4.5994E-2</v>
      </c>
      <c r="BAU87">
        <v>4.5994E-2</v>
      </c>
      <c r="BAV87">
        <v>4.5994E-2</v>
      </c>
      <c r="BAW87">
        <v>4.5994E-2</v>
      </c>
      <c r="BAX87">
        <v>4.5994E-2</v>
      </c>
      <c r="BAY87">
        <v>4.5994E-2</v>
      </c>
      <c r="BAZ87">
        <v>4.5994E-2</v>
      </c>
      <c r="BBA87">
        <v>4.5994E-2</v>
      </c>
      <c r="BBB87">
        <v>4.5994E-2</v>
      </c>
      <c r="BBC87">
        <v>4.5994E-2</v>
      </c>
      <c r="BBD87">
        <v>4.5994E-2</v>
      </c>
      <c r="BBE87">
        <v>4.5994E-2</v>
      </c>
      <c r="BBF87">
        <v>4.5994E-2</v>
      </c>
      <c r="BBG87">
        <v>4.5994E-2</v>
      </c>
      <c r="BBH87">
        <v>4.5994E-2</v>
      </c>
      <c r="BBI87">
        <v>4.5994E-2</v>
      </c>
      <c r="BBJ87">
        <v>4.5994E-2</v>
      </c>
      <c r="BBK87">
        <v>4.5994E-2</v>
      </c>
      <c r="BBL87">
        <v>4.5994E-2</v>
      </c>
      <c r="BBM87">
        <v>4.5994E-2</v>
      </c>
      <c r="BBN87">
        <v>4.5994E-2</v>
      </c>
      <c r="BBO87">
        <v>4.5994E-2</v>
      </c>
      <c r="BBP87">
        <v>4.5994E-2</v>
      </c>
      <c r="BBQ87">
        <v>4.5994E-2</v>
      </c>
      <c r="BBR87">
        <v>4.5994E-2</v>
      </c>
      <c r="BBS87">
        <v>4.5994E-2</v>
      </c>
      <c r="BBT87">
        <v>4.5994E-2</v>
      </c>
      <c r="BBU87">
        <v>4.5994E-2</v>
      </c>
      <c r="BBV87">
        <v>4.5994E-2</v>
      </c>
      <c r="BBW87">
        <v>4.5994E-2</v>
      </c>
      <c r="BBX87">
        <v>4.5994E-2</v>
      </c>
      <c r="BBY87">
        <v>4.5994E-2</v>
      </c>
      <c r="BBZ87">
        <v>4.5994E-2</v>
      </c>
      <c r="BCA87">
        <v>4.5994E-2</v>
      </c>
      <c r="BCB87">
        <v>4.5994E-2</v>
      </c>
      <c r="BCC87">
        <v>4.5994E-2</v>
      </c>
      <c r="BCD87">
        <v>4.5994E-2</v>
      </c>
      <c r="BCE87">
        <v>4.5994E-2</v>
      </c>
      <c r="BCF87">
        <v>4.5994E-2</v>
      </c>
      <c r="BCG87">
        <v>4.5994E-2</v>
      </c>
      <c r="BCH87">
        <v>4.5994E-2</v>
      </c>
      <c r="BCI87">
        <v>4.5994E-2</v>
      </c>
      <c r="BCJ87">
        <v>4.5994E-2</v>
      </c>
      <c r="BCK87">
        <v>4.5994E-2</v>
      </c>
      <c r="BCL87">
        <v>4.5994E-2</v>
      </c>
      <c r="BCM87">
        <v>4.5994E-2</v>
      </c>
      <c r="BCN87">
        <v>4.5994E-2</v>
      </c>
      <c r="BCO87">
        <v>4.5994E-2</v>
      </c>
      <c r="BCP87">
        <v>4.5994E-2</v>
      </c>
      <c r="BCQ87">
        <v>4.5994E-2</v>
      </c>
      <c r="BCR87">
        <v>4.5994E-2</v>
      </c>
      <c r="BCS87">
        <v>4.5994E-2</v>
      </c>
      <c r="BCT87">
        <v>4.5994E-2</v>
      </c>
      <c r="BCU87">
        <v>4.5994E-2</v>
      </c>
      <c r="BCV87">
        <v>4.5994E-2</v>
      </c>
      <c r="BCW87">
        <v>4.5994E-2</v>
      </c>
      <c r="BCX87">
        <v>4.5994E-2</v>
      </c>
      <c r="BCY87">
        <v>4.5994E-2</v>
      </c>
      <c r="BCZ87">
        <v>4.5994E-2</v>
      </c>
      <c r="BDA87">
        <v>4.5994E-2</v>
      </c>
      <c r="BDB87">
        <v>4.5994E-2</v>
      </c>
      <c r="BDC87">
        <v>4.5994E-2</v>
      </c>
      <c r="BDD87">
        <v>4.5994E-2</v>
      </c>
      <c r="BDE87">
        <v>4.5994E-2</v>
      </c>
      <c r="BDF87">
        <v>4.5994E-2</v>
      </c>
      <c r="BDG87">
        <v>4.5994E-2</v>
      </c>
      <c r="BDH87">
        <v>4.5994E-2</v>
      </c>
      <c r="BDI87">
        <v>4.5994E-2</v>
      </c>
      <c r="BDJ87">
        <v>4.5994E-2</v>
      </c>
      <c r="BDK87">
        <v>4.5994E-2</v>
      </c>
      <c r="BDL87">
        <v>4.5994E-2</v>
      </c>
      <c r="BDM87">
        <v>4.5994E-2</v>
      </c>
      <c r="BDN87">
        <v>4.5994E-2</v>
      </c>
      <c r="BDO87">
        <v>4.5994E-2</v>
      </c>
      <c r="BDP87">
        <v>4.5994E-2</v>
      </c>
      <c r="BDQ87">
        <v>4.5994E-2</v>
      </c>
      <c r="BDR87">
        <v>4.5994E-2</v>
      </c>
      <c r="BDS87">
        <v>4.5994E-2</v>
      </c>
      <c r="BDT87">
        <v>4.5994E-2</v>
      </c>
      <c r="BDU87">
        <v>4.5994E-2</v>
      </c>
      <c r="BDV87">
        <v>4.5994E-2</v>
      </c>
      <c r="BDW87">
        <v>4.5994E-2</v>
      </c>
      <c r="BDX87">
        <v>4.5994E-2</v>
      </c>
      <c r="BDY87">
        <v>4.5994E-2</v>
      </c>
      <c r="BDZ87">
        <v>4.5994E-2</v>
      </c>
      <c r="BEA87">
        <v>4.5994E-2</v>
      </c>
      <c r="BEB87">
        <v>4.5994E-2</v>
      </c>
      <c r="BEC87">
        <v>4.5994E-2</v>
      </c>
      <c r="BED87">
        <v>4.5994E-2</v>
      </c>
      <c r="BEE87">
        <v>4.5994E-2</v>
      </c>
      <c r="BEF87">
        <v>4.5994E-2</v>
      </c>
      <c r="BEG87">
        <v>4.5994E-2</v>
      </c>
      <c r="BEH87">
        <v>4.5994E-2</v>
      </c>
      <c r="BEI87">
        <v>4.5994E-2</v>
      </c>
      <c r="BEJ87">
        <v>4.5994E-2</v>
      </c>
      <c r="BEK87">
        <v>4.5994E-2</v>
      </c>
      <c r="BEL87">
        <v>4.5994E-2</v>
      </c>
      <c r="BEM87">
        <v>4.5994E-2</v>
      </c>
      <c r="BEN87">
        <v>4.5994E-2</v>
      </c>
      <c r="BEO87">
        <v>4.5994E-2</v>
      </c>
      <c r="BEP87">
        <v>4.5994E-2</v>
      </c>
      <c r="BEQ87">
        <v>4.5994E-2</v>
      </c>
      <c r="BER87">
        <v>4.5994E-2</v>
      </c>
      <c r="BES87">
        <v>4.5994E-2</v>
      </c>
      <c r="BET87">
        <v>4.5994E-2</v>
      </c>
      <c r="BEU87">
        <v>4.5994E-2</v>
      </c>
      <c r="BEV87">
        <v>4.5994E-2</v>
      </c>
      <c r="BEW87">
        <v>4.5994E-2</v>
      </c>
      <c r="BEX87">
        <v>4.5994E-2</v>
      </c>
      <c r="BEY87">
        <v>4.5994E-2</v>
      </c>
      <c r="BEZ87">
        <v>4.5994E-2</v>
      </c>
      <c r="BFA87">
        <v>4.5994E-2</v>
      </c>
      <c r="BFB87">
        <v>4.5994E-2</v>
      </c>
      <c r="BFC87">
        <v>4.5994E-2</v>
      </c>
      <c r="BFD87">
        <v>4.5994E-2</v>
      </c>
      <c r="BFE87">
        <v>4.5994E-2</v>
      </c>
      <c r="BFF87">
        <v>4.5994E-2</v>
      </c>
      <c r="BFG87">
        <v>4.5994E-2</v>
      </c>
      <c r="BFH87">
        <v>4.5994E-2</v>
      </c>
      <c r="BFI87">
        <v>4.5994E-2</v>
      </c>
      <c r="BFJ87">
        <v>4.5994E-2</v>
      </c>
      <c r="BFK87">
        <v>4.5994E-2</v>
      </c>
      <c r="BFL87">
        <v>4.5994E-2</v>
      </c>
      <c r="BFM87">
        <v>4.5994E-2</v>
      </c>
      <c r="BFN87">
        <v>4.5994E-2</v>
      </c>
      <c r="BFO87">
        <v>4.5994E-2</v>
      </c>
      <c r="BFP87">
        <v>4.5994E-2</v>
      </c>
      <c r="BFQ87">
        <v>4.5994E-2</v>
      </c>
      <c r="BFR87">
        <v>4.5994E-2</v>
      </c>
      <c r="BFS87">
        <v>4.5994E-2</v>
      </c>
      <c r="BFT87">
        <v>4.5994E-2</v>
      </c>
      <c r="BFU87">
        <v>4.5994E-2</v>
      </c>
      <c r="BFV87">
        <v>4.5994E-2</v>
      </c>
      <c r="BFW87">
        <v>4.5994E-2</v>
      </c>
      <c r="BFX87">
        <v>4.5994E-2</v>
      </c>
      <c r="BFY87">
        <v>4.5994E-2</v>
      </c>
      <c r="BFZ87">
        <v>4.5994E-2</v>
      </c>
      <c r="BGA87">
        <v>4.5994E-2</v>
      </c>
      <c r="BGB87">
        <v>4.5994E-2</v>
      </c>
      <c r="BGC87">
        <v>4.5994E-2</v>
      </c>
      <c r="BGD87">
        <v>4.5994E-2</v>
      </c>
      <c r="BGE87">
        <v>4.5994E-2</v>
      </c>
      <c r="BGF87">
        <v>4.5994E-2</v>
      </c>
      <c r="BGG87">
        <v>4.5994E-2</v>
      </c>
      <c r="BGH87">
        <v>4.5994E-2</v>
      </c>
      <c r="BGI87">
        <v>4.5994E-2</v>
      </c>
      <c r="BGJ87">
        <v>4.5994E-2</v>
      </c>
      <c r="BGK87">
        <v>4.5994E-2</v>
      </c>
      <c r="BGL87">
        <v>4.5994E-2</v>
      </c>
      <c r="BGM87">
        <v>4.5994E-2</v>
      </c>
      <c r="BGN87">
        <v>4.5994E-2</v>
      </c>
      <c r="BGO87">
        <v>4.5994E-2</v>
      </c>
      <c r="BGP87">
        <v>4.5994E-2</v>
      </c>
      <c r="BGQ87">
        <v>4.5994E-2</v>
      </c>
      <c r="BGR87">
        <v>4.5994E-2</v>
      </c>
    </row>
  </sheetData>
  <phoneticPr fontId="1" type="noConversion"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uhel bp</vt:lpstr>
      <vt:lpstr>rychlost bp</vt:lpstr>
      <vt:lpstr>uhel dp</vt:lpstr>
      <vt:lpstr>rychlost 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Honza</dc:creator>
  <cp:lastModifiedBy>Honza</cp:lastModifiedBy>
  <dcterms:created xsi:type="dcterms:W3CDTF">2021-01-05T18:53:02Z</dcterms:created>
  <dcterms:modified xsi:type="dcterms:W3CDTF">2021-01-17T19:56:59Z</dcterms:modified>
</cp:coreProperties>
</file>